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ishah/NewFolder.1/DMDD/"/>
    </mc:Choice>
  </mc:AlternateContent>
  <xr:revisionPtr revIDLastSave="0" documentId="13_ncr:1_{79527F58-6B4C-8A4D-A2B5-906C58C7B2AE}" xr6:coauthVersionLast="47" xr6:coauthVersionMax="47" xr10:uidLastSave="{00000000-0000-0000-0000-000000000000}"/>
  <bookViews>
    <workbookView xWindow="1580" yWindow="1640" windowWidth="26840" windowHeight="14680" xr2:uid="{9D6061BD-B807-9D43-9576-D38F8EA746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4" i="1"/>
  <c r="L5" i="1"/>
  <c r="L6" i="1"/>
  <c r="L3" i="1"/>
  <c r="L2" i="1"/>
</calcChain>
</file>

<file path=xl/sharedStrings.xml><?xml version="1.0" encoding="utf-8"?>
<sst xmlns="http://schemas.openxmlformats.org/spreadsheetml/2006/main" count="70014" uniqueCount="17089">
  <si>
    <t>O_ID</t>
  </si>
  <si>
    <t>O_Fname</t>
  </si>
  <si>
    <t>O_Lname</t>
  </si>
  <si>
    <t>O_DOB</t>
  </si>
  <si>
    <t>O_Street</t>
  </si>
  <si>
    <t>O_City</t>
  </si>
  <si>
    <t>O_State</t>
  </si>
  <si>
    <t>O_Zipcode</t>
  </si>
  <si>
    <t>O_Contact</t>
  </si>
  <si>
    <t>O_SSN</t>
  </si>
  <si>
    <t>O_date_added</t>
  </si>
  <si>
    <t>O_Email</t>
  </si>
  <si>
    <t>O_Gender</t>
  </si>
  <si>
    <t>O_Occupation</t>
  </si>
  <si>
    <t>Vaughn</t>
  </si>
  <si>
    <t>Bumgarner</t>
  </si>
  <si>
    <t>100 South Road</t>
  </si>
  <si>
    <t>Denver</t>
  </si>
  <si>
    <t>NY</t>
  </si>
  <si>
    <t>M</t>
  </si>
  <si>
    <t>Enterprenuer</t>
  </si>
  <si>
    <t>Williams</t>
  </si>
  <si>
    <t>Rojo</t>
  </si>
  <si>
    <t>30 Park Lane</t>
  </si>
  <si>
    <t>Stonewall</t>
  </si>
  <si>
    <t>CO</t>
  </si>
  <si>
    <t>Manager</t>
  </si>
  <si>
    <t>Tommie</t>
  </si>
  <si>
    <t>Krawczyk</t>
  </si>
  <si>
    <t>254 George Road</t>
  </si>
  <si>
    <t>Michigantown</t>
  </si>
  <si>
    <t>LA</t>
  </si>
  <si>
    <t>Supervisor</t>
  </si>
  <si>
    <t>Marshall</t>
  </si>
  <si>
    <t>Jason</t>
  </si>
  <si>
    <t>99 Manor Road</t>
  </si>
  <si>
    <t>Hydetown</t>
  </si>
  <si>
    <t>IN</t>
  </si>
  <si>
    <t>Software Engineer</t>
  </si>
  <si>
    <t>Chester</t>
  </si>
  <si>
    <t>Forest</t>
  </si>
  <si>
    <t>52 Grove Road</t>
  </si>
  <si>
    <t>Fremont</t>
  </si>
  <si>
    <t>PA</t>
  </si>
  <si>
    <t>IT  Consultant</t>
  </si>
  <si>
    <t>Johnny</t>
  </si>
  <si>
    <t>Wan</t>
  </si>
  <si>
    <t>39 Manor Road</t>
  </si>
  <si>
    <t>Macksburg</t>
  </si>
  <si>
    <t>WI</t>
  </si>
  <si>
    <t>Monty</t>
  </si>
  <si>
    <t>Farrow</t>
  </si>
  <si>
    <t>899 Park Avenue</t>
  </si>
  <si>
    <t>Atlanta</t>
  </si>
  <si>
    <t>IA</t>
  </si>
  <si>
    <t>Freeman</t>
  </si>
  <si>
    <t>Fernandez</t>
  </si>
  <si>
    <t>94 Church Road</t>
  </si>
  <si>
    <t>Blanchester</t>
  </si>
  <si>
    <t>GA</t>
  </si>
  <si>
    <t>Kris</t>
  </si>
  <si>
    <t>Jackman</t>
  </si>
  <si>
    <t>81 Albert Road</t>
  </si>
  <si>
    <t>Delmita</t>
  </si>
  <si>
    <t>OH</t>
  </si>
  <si>
    <t>Gilberto</t>
  </si>
  <si>
    <t>Paddock</t>
  </si>
  <si>
    <t>96 Main Road</t>
  </si>
  <si>
    <t>Eureka Springs</t>
  </si>
  <si>
    <t>TX</t>
  </si>
  <si>
    <t>Chas</t>
  </si>
  <si>
    <t>Manning</t>
  </si>
  <si>
    <t>18 Green Lane</t>
  </si>
  <si>
    <t>Sabetha</t>
  </si>
  <si>
    <t>AR</t>
  </si>
  <si>
    <t>Phil</t>
  </si>
  <si>
    <t>Hafner</t>
  </si>
  <si>
    <t>341 Littleton St.</t>
  </si>
  <si>
    <t>Las Vegas</t>
  </si>
  <si>
    <t>KS</t>
  </si>
  <si>
    <t>Sean</t>
  </si>
  <si>
    <t>Pearman</t>
  </si>
  <si>
    <t>178 San Carlos St.</t>
  </si>
  <si>
    <t>New Matamoras</t>
  </si>
  <si>
    <t>NV</t>
  </si>
  <si>
    <t>Glenn</t>
  </si>
  <si>
    <t>Forman</t>
  </si>
  <si>
    <t>221 Kingston St</t>
  </si>
  <si>
    <t>Maida</t>
  </si>
  <si>
    <t>Renaldo</t>
  </si>
  <si>
    <t>Osorio</t>
  </si>
  <si>
    <t>23 Bald Hill Ave</t>
  </si>
  <si>
    <t>Quecreek</t>
  </si>
  <si>
    <t>ND</t>
  </si>
  <si>
    <t>Dwayne</t>
  </si>
  <si>
    <t>Simard</t>
  </si>
  <si>
    <t>916 Princeton Ave</t>
  </si>
  <si>
    <t>Beulaville</t>
  </si>
  <si>
    <t>Conrad</t>
  </si>
  <si>
    <t>Stoner</t>
  </si>
  <si>
    <t>8846 N. Bow Ridge St</t>
  </si>
  <si>
    <t>New Douglas</t>
  </si>
  <si>
    <t>NC</t>
  </si>
  <si>
    <t>Elroy</t>
  </si>
  <si>
    <t>Mattison</t>
  </si>
  <si>
    <t>7926 Bellevue St</t>
  </si>
  <si>
    <t>Toeterville</t>
  </si>
  <si>
    <t>IL</t>
  </si>
  <si>
    <t>Blair</t>
  </si>
  <si>
    <t>Maeda</t>
  </si>
  <si>
    <t>9878 Livingston St</t>
  </si>
  <si>
    <t>Primm Springs</t>
  </si>
  <si>
    <t>Arlie</t>
  </si>
  <si>
    <t>Winter</t>
  </si>
  <si>
    <t>71 South Riverview Lane</t>
  </si>
  <si>
    <t>Dutchtown</t>
  </si>
  <si>
    <t>TN</t>
  </si>
  <si>
    <t>Sung</t>
  </si>
  <si>
    <t>Ferrari</t>
  </si>
  <si>
    <t>7239 1st Lane</t>
  </si>
  <si>
    <t>Shreveport</t>
  </si>
  <si>
    <t>MO</t>
  </si>
  <si>
    <t>Tyrell</t>
  </si>
  <si>
    <t>Thies</t>
  </si>
  <si>
    <t>8602 Fulton Drive</t>
  </si>
  <si>
    <t>Heathsville</t>
  </si>
  <si>
    <t>Carter</t>
  </si>
  <si>
    <t>Rosa</t>
  </si>
  <si>
    <t>8400 South Glen Creek Drive</t>
  </si>
  <si>
    <t>Middleport</t>
  </si>
  <si>
    <t>VA</t>
  </si>
  <si>
    <t>Lamont</t>
  </si>
  <si>
    <t>Weissman</t>
  </si>
  <si>
    <t>454 Glen Ridge Lane</t>
  </si>
  <si>
    <t>Woodbury</t>
  </si>
  <si>
    <t>Josiah</t>
  </si>
  <si>
    <t>Niemeyer</t>
  </si>
  <si>
    <t>504 Chapel Avenue</t>
  </si>
  <si>
    <t>Saint Cloud</t>
  </si>
  <si>
    <t>Jarrett</t>
  </si>
  <si>
    <t>Ford</t>
  </si>
  <si>
    <t>9264 Saxon Ave.</t>
  </si>
  <si>
    <t>Stockholm</t>
  </si>
  <si>
    <t>FL</t>
  </si>
  <si>
    <t>Forrest</t>
  </si>
  <si>
    <t>Norman</t>
  </si>
  <si>
    <t>790 Campfire St.</t>
  </si>
  <si>
    <t>SD</t>
  </si>
  <si>
    <t>Abel</t>
  </si>
  <si>
    <t>Ibarra</t>
  </si>
  <si>
    <t>20 James St.</t>
  </si>
  <si>
    <t>Mount Vernon</t>
  </si>
  <si>
    <t>Herb</t>
  </si>
  <si>
    <t>Sands</t>
  </si>
  <si>
    <t>8752 S. Harvard St.</t>
  </si>
  <si>
    <t>Lawrenceburg</t>
  </si>
  <si>
    <t>WA</t>
  </si>
  <si>
    <t>Terry</t>
  </si>
  <si>
    <t>Dodd</t>
  </si>
  <si>
    <t>324 Princeton St.</t>
  </si>
  <si>
    <t>Mesa</t>
  </si>
  <si>
    <t>Marcelo</t>
  </si>
  <si>
    <t>Buss</t>
  </si>
  <si>
    <t>93 Pheasant Drive</t>
  </si>
  <si>
    <t>Panacea</t>
  </si>
  <si>
    <t>AZ</t>
  </si>
  <si>
    <t>Angelo</t>
  </si>
  <si>
    <t>Shields</t>
  </si>
  <si>
    <t>100 Hill Field Ave.</t>
  </si>
  <si>
    <t>Kline</t>
  </si>
  <si>
    <t>Antione</t>
  </si>
  <si>
    <t>Corrigan</t>
  </si>
  <si>
    <t>9060 Armstrong Lane</t>
  </si>
  <si>
    <t>Bonanza</t>
  </si>
  <si>
    <t>SC</t>
  </si>
  <si>
    <t>Baugh</t>
  </si>
  <si>
    <t>746 Holly Ave.</t>
  </si>
  <si>
    <t>Liberty</t>
  </si>
  <si>
    <t>OR</t>
  </si>
  <si>
    <t>Dillon</t>
  </si>
  <si>
    <t>Arbuckle</t>
  </si>
  <si>
    <t>57 Myers Court</t>
  </si>
  <si>
    <t>Ohatchee</t>
  </si>
  <si>
    <t>Frederic</t>
  </si>
  <si>
    <t>Oyler</t>
  </si>
  <si>
    <t>600 Joy Ridge Court</t>
  </si>
  <si>
    <t>Nashville</t>
  </si>
  <si>
    <t>AL</t>
  </si>
  <si>
    <t>Wilson</t>
  </si>
  <si>
    <t>Fortenberry</t>
  </si>
  <si>
    <t>31 Beaver Ridge Drive</t>
  </si>
  <si>
    <t>Eckerty</t>
  </si>
  <si>
    <t>Fausto</t>
  </si>
  <si>
    <t>Hail</t>
  </si>
  <si>
    <t>768 North Albany Dr.</t>
  </si>
  <si>
    <t>Lima</t>
  </si>
  <si>
    <t>Mauricio</t>
  </si>
  <si>
    <t>Owen</t>
  </si>
  <si>
    <t>60 Joy Ridge St</t>
  </si>
  <si>
    <t>Wright</t>
  </si>
  <si>
    <t>Roger</t>
  </si>
  <si>
    <t>Lambert</t>
  </si>
  <si>
    <t>391 Richardson Drive</t>
  </si>
  <si>
    <t>Ellsworth</t>
  </si>
  <si>
    <t>Teddy</t>
  </si>
  <si>
    <t>Traylor</t>
  </si>
  <si>
    <t>74 Kent Court</t>
  </si>
  <si>
    <t>Conroy</t>
  </si>
  <si>
    <t>Toby</t>
  </si>
  <si>
    <t>Bradshaw</t>
  </si>
  <si>
    <t>68 Hartford Road</t>
  </si>
  <si>
    <t>Lake Charles</t>
  </si>
  <si>
    <t>Cameron</t>
  </si>
  <si>
    <t>Sarmiento</t>
  </si>
  <si>
    <t>43 Stonybrook Road</t>
  </si>
  <si>
    <t>Kalvesta</t>
  </si>
  <si>
    <t>Barney</t>
  </si>
  <si>
    <t>Bilodeau</t>
  </si>
  <si>
    <t>31 N. Military Road</t>
  </si>
  <si>
    <t>Knoxville</t>
  </si>
  <si>
    <t>Dong</t>
  </si>
  <si>
    <t>Saavedra</t>
  </si>
  <si>
    <t>57 Roxbury Crossing</t>
  </si>
  <si>
    <t>Rochester</t>
  </si>
  <si>
    <t>Raymundo</t>
  </si>
  <si>
    <t>Alessi</t>
  </si>
  <si>
    <t>Bowling Green</t>
  </si>
  <si>
    <t>NH</t>
  </si>
  <si>
    <t>Gerard</t>
  </si>
  <si>
    <t>Crittenden</t>
  </si>
  <si>
    <t>66 Mission Hill</t>
  </si>
  <si>
    <t>Uniontown</t>
  </si>
  <si>
    <t>Otha</t>
  </si>
  <si>
    <t>Fessler</t>
  </si>
  <si>
    <t>35 York Road</t>
  </si>
  <si>
    <t>Topeka</t>
  </si>
  <si>
    <t>Kirk</t>
  </si>
  <si>
    <t>Chasse</t>
  </si>
  <si>
    <t>89 School Lane</t>
  </si>
  <si>
    <t>New York City</t>
  </si>
  <si>
    <t>James</t>
  </si>
  <si>
    <t>Girard</t>
  </si>
  <si>
    <t>106 BRoadway</t>
  </si>
  <si>
    <t>Banner</t>
  </si>
  <si>
    <t>Clarence</t>
  </si>
  <si>
    <t>Moye</t>
  </si>
  <si>
    <t>95 South Road</t>
  </si>
  <si>
    <t>East Saint Louis</t>
  </si>
  <si>
    <t>WY</t>
  </si>
  <si>
    <t>Benton</t>
  </si>
  <si>
    <t>Greening</t>
  </si>
  <si>
    <t>25 Park Lane</t>
  </si>
  <si>
    <t>Hancock</t>
  </si>
  <si>
    <t>Sal</t>
  </si>
  <si>
    <t>Beall</t>
  </si>
  <si>
    <t>249 George Road</t>
  </si>
  <si>
    <t>Eatontown</t>
  </si>
  <si>
    <t>Folse</t>
  </si>
  <si>
    <t>94 Manor Road</t>
  </si>
  <si>
    <t>Portage</t>
  </si>
  <si>
    <t>NJ</t>
  </si>
  <si>
    <t>Albert</t>
  </si>
  <si>
    <t>Legault</t>
  </si>
  <si>
    <t>47 Grove Road</t>
  </si>
  <si>
    <t>Oneida</t>
  </si>
  <si>
    <t>MI</t>
  </si>
  <si>
    <t>Brune</t>
  </si>
  <si>
    <t>34 Manor Road</t>
  </si>
  <si>
    <t>Bartley</t>
  </si>
  <si>
    <t>Tristan</t>
  </si>
  <si>
    <t>Ruelas</t>
  </si>
  <si>
    <t>894 Park Avenue</t>
  </si>
  <si>
    <t>Arlee</t>
  </si>
  <si>
    <t>WV</t>
  </si>
  <si>
    <t>Daryl</t>
  </si>
  <si>
    <t>Shotwell</t>
  </si>
  <si>
    <t>89 Church Road</t>
  </si>
  <si>
    <t>Cookeville</t>
  </si>
  <si>
    <t>MT</t>
  </si>
  <si>
    <t>Antonio</t>
  </si>
  <si>
    <t>76 Albert Road</t>
  </si>
  <si>
    <t>Saxe</t>
  </si>
  <si>
    <t>Heath</t>
  </si>
  <si>
    <t>Wick</t>
  </si>
  <si>
    <t>91 Main Road</t>
  </si>
  <si>
    <t>Mc Calla</t>
  </si>
  <si>
    <t>Roberto</t>
  </si>
  <si>
    <t>Owings</t>
  </si>
  <si>
    <t>13 Green Lane</t>
  </si>
  <si>
    <t>Trego</t>
  </si>
  <si>
    <t>Jarod</t>
  </si>
  <si>
    <t>Gowan</t>
  </si>
  <si>
    <t>336 Littleton St.</t>
  </si>
  <si>
    <t>Doug</t>
  </si>
  <si>
    <t>Lomas</t>
  </si>
  <si>
    <t>66 Roxbury Crossing</t>
  </si>
  <si>
    <t>Riverside</t>
  </si>
  <si>
    <t>NE</t>
  </si>
  <si>
    <t>Marcos</t>
  </si>
  <si>
    <t>Decker</t>
  </si>
  <si>
    <t>Maxwell</t>
  </si>
  <si>
    <t>Elvin</t>
  </si>
  <si>
    <t>Lemmons</t>
  </si>
  <si>
    <t>Randallstown</t>
  </si>
  <si>
    <t>Roland</t>
  </si>
  <si>
    <t>Walz</t>
  </si>
  <si>
    <t>Willow Beach</t>
  </si>
  <si>
    <t>MD</t>
  </si>
  <si>
    <t>Eusebio</t>
  </si>
  <si>
    <t>Joshua</t>
  </si>
  <si>
    <t>Granger</t>
  </si>
  <si>
    <t>Mcvay</t>
  </si>
  <si>
    <t>Alcoa</t>
  </si>
  <si>
    <t>Coward</t>
  </si>
  <si>
    <t>Baton Rouge</t>
  </si>
  <si>
    <t>Bechtold</t>
  </si>
  <si>
    <t>Browning</t>
  </si>
  <si>
    <t>Victor</t>
  </si>
  <si>
    <t>Imhoff</t>
  </si>
  <si>
    <t>Hudson</t>
  </si>
  <si>
    <t>Renato</t>
  </si>
  <si>
    <t>Irick</t>
  </si>
  <si>
    <t>Kansas City</t>
  </si>
  <si>
    <t>Amado</t>
  </si>
  <si>
    <t>Yager</t>
  </si>
  <si>
    <t>Haswell</t>
  </si>
  <si>
    <t>Charlie</t>
  </si>
  <si>
    <t>Badillo</t>
  </si>
  <si>
    <t>Eckert</t>
  </si>
  <si>
    <t>Jerry</t>
  </si>
  <si>
    <t>Baggett</t>
  </si>
  <si>
    <t>Blue River</t>
  </si>
  <si>
    <t>Dorian</t>
  </si>
  <si>
    <t>Odaniel</t>
  </si>
  <si>
    <t>Albion</t>
  </si>
  <si>
    <t>KY</t>
  </si>
  <si>
    <t>Brad</t>
  </si>
  <si>
    <t>Hower</t>
  </si>
  <si>
    <t>Bays</t>
  </si>
  <si>
    <t>Ricardo</t>
  </si>
  <si>
    <t>Ontiveros</t>
  </si>
  <si>
    <t>Nardin</t>
  </si>
  <si>
    <t>Emmitt</t>
  </si>
  <si>
    <t>Stanger</t>
  </si>
  <si>
    <t>Mary Esther</t>
  </si>
  <si>
    <t>OK</t>
  </si>
  <si>
    <t>Donnie</t>
  </si>
  <si>
    <t>Chadwick</t>
  </si>
  <si>
    <t>173 San Carlos St.</t>
  </si>
  <si>
    <t>Wheaton</t>
  </si>
  <si>
    <t>Mathew</t>
  </si>
  <si>
    <t>Engram</t>
  </si>
  <si>
    <t>216 Kingston St</t>
  </si>
  <si>
    <t>Margie</t>
  </si>
  <si>
    <t>Edgar</t>
  </si>
  <si>
    <t>Reimer</t>
  </si>
  <si>
    <t>18 Bald Hill Ave</t>
  </si>
  <si>
    <t>Glidden</t>
  </si>
  <si>
    <t>MN</t>
  </si>
  <si>
    <t>Hassan</t>
  </si>
  <si>
    <t>Clyburn</t>
  </si>
  <si>
    <t>911 Princeton Ave</t>
  </si>
  <si>
    <t>Saranac Lake</t>
  </si>
  <si>
    <t>Olen</t>
  </si>
  <si>
    <t>Peloquin</t>
  </si>
  <si>
    <t>8841 N. Bow Ridge St</t>
  </si>
  <si>
    <t>Philadelphia</t>
  </si>
  <si>
    <t>Charles</t>
  </si>
  <si>
    <t>Woody</t>
  </si>
  <si>
    <t>7921 Bellevue St</t>
  </si>
  <si>
    <t>Jarreau</t>
  </si>
  <si>
    <t>Erin</t>
  </si>
  <si>
    <t>Mackinnon</t>
  </si>
  <si>
    <t>9873 Livingston St</t>
  </si>
  <si>
    <t>Wichita</t>
  </si>
  <si>
    <t>Giuseppe</t>
  </si>
  <si>
    <t>Wortman</t>
  </si>
  <si>
    <t>66 South Riverview Lane</t>
  </si>
  <si>
    <t>Meno</t>
  </si>
  <si>
    <t>Stuart</t>
  </si>
  <si>
    <t>Ordonez</t>
  </si>
  <si>
    <t>7234 1st Lane</t>
  </si>
  <si>
    <t>Oriskany</t>
  </si>
  <si>
    <t>Elwood</t>
  </si>
  <si>
    <t>Buettner</t>
  </si>
  <si>
    <t>8597 Fulton Drive</t>
  </si>
  <si>
    <t>Richmond Dale</t>
  </si>
  <si>
    <t>Stephan</t>
  </si>
  <si>
    <t>Santoyo</t>
  </si>
  <si>
    <t>8395 South Glen Creek Drive</t>
  </si>
  <si>
    <t>Miami</t>
  </si>
  <si>
    <t>Derrick</t>
  </si>
  <si>
    <t>Mercer</t>
  </si>
  <si>
    <t>449 Glen Ridge Lane</t>
  </si>
  <si>
    <t>Racine</t>
  </si>
  <si>
    <t>Sterling</t>
  </si>
  <si>
    <t>Theis</t>
  </si>
  <si>
    <t>499 Chapel Avenue</t>
  </si>
  <si>
    <t>Atqasuk</t>
  </si>
  <si>
    <t>Robby</t>
  </si>
  <si>
    <t>Knott</t>
  </si>
  <si>
    <t>9259 Saxon Ave.</t>
  </si>
  <si>
    <t>Whiteman Air Force Base</t>
  </si>
  <si>
    <t>AK</t>
  </si>
  <si>
    <t>Mose</t>
  </si>
  <si>
    <t>Vaught</t>
  </si>
  <si>
    <t>785 Campfire St.</t>
  </si>
  <si>
    <t>Independence</t>
  </si>
  <si>
    <t>Edmond</t>
  </si>
  <si>
    <t>15 James St.</t>
  </si>
  <si>
    <t>Mapleton</t>
  </si>
  <si>
    <t>CA</t>
  </si>
  <si>
    <t>Royce</t>
  </si>
  <si>
    <t>Hudspeth</t>
  </si>
  <si>
    <t>8747 S. Harvard St.</t>
  </si>
  <si>
    <t>Biloxi</t>
  </si>
  <si>
    <t>Ricky</t>
  </si>
  <si>
    <t>Whiteley</t>
  </si>
  <si>
    <t>319 Princeton St.</t>
  </si>
  <si>
    <t>Carol Stream</t>
  </si>
  <si>
    <t>MS</t>
  </si>
  <si>
    <t>Stanford</t>
  </si>
  <si>
    <t>Holmes</t>
  </si>
  <si>
    <t>88 Pheasant Drive</t>
  </si>
  <si>
    <t>Detroit</t>
  </si>
  <si>
    <t>Teodoro</t>
  </si>
  <si>
    <t>Bosch</t>
  </si>
  <si>
    <t>95 Hill Field Ave.</t>
  </si>
  <si>
    <t>Mc Grath</t>
  </si>
  <si>
    <t>Julius</t>
  </si>
  <si>
    <t>Mcmorris</t>
  </si>
  <si>
    <t>9055 Armstrong Lane</t>
  </si>
  <si>
    <t>Alma</t>
  </si>
  <si>
    <t>Dean</t>
  </si>
  <si>
    <t>Hazel</t>
  </si>
  <si>
    <t>741 Holly Ave.</t>
  </si>
  <si>
    <t>Kory</t>
  </si>
  <si>
    <t>Kowalski</t>
  </si>
  <si>
    <t>52 Myers Court</t>
  </si>
  <si>
    <t>Clymer</t>
  </si>
  <si>
    <t>Mac</t>
  </si>
  <si>
    <t>Rohr</t>
  </si>
  <si>
    <t>595 Joy Ridge Court</t>
  </si>
  <si>
    <t>Glenside</t>
  </si>
  <si>
    <t>Jarred</t>
  </si>
  <si>
    <t>26 Beaver Ridge Drive</t>
  </si>
  <si>
    <t>Gibson Island</t>
  </si>
  <si>
    <t>German</t>
  </si>
  <si>
    <t>Rayborn</t>
  </si>
  <si>
    <t>763 North Albany Dr.</t>
  </si>
  <si>
    <t>Mendota</t>
  </si>
  <si>
    <t>Lindstrom</t>
  </si>
  <si>
    <t>55 Joy Ridge St</t>
  </si>
  <si>
    <t>Schenectady</t>
  </si>
  <si>
    <t>Elias</t>
  </si>
  <si>
    <t>Ness</t>
  </si>
  <si>
    <t>386 Richardson Drive</t>
  </si>
  <si>
    <t>Selma</t>
  </si>
  <si>
    <t>Wilber</t>
  </si>
  <si>
    <t>Jalbert</t>
  </si>
  <si>
    <t>69 Kent Court</t>
  </si>
  <si>
    <t>Modesto</t>
  </si>
  <si>
    <t>Adolfo</t>
  </si>
  <si>
    <t>Darden</t>
  </si>
  <si>
    <t>63 Hartford Road</t>
  </si>
  <si>
    <t>Kent</t>
  </si>
  <si>
    <t>Alonso</t>
  </si>
  <si>
    <t>Irizarry</t>
  </si>
  <si>
    <t>38 Stonybrook Road</t>
  </si>
  <si>
    <t>Jamaica</t>
  </si>
  <si>
    <t>Anton</t>
  </si>
  <si>
    <t>Brewton</t>
  </si>
  <si>
    <t>26 N. Military Road</t>
  </si>
  <si>
    <t>Rickman</t>
  </si>
  <si>
    <t>Harland</t>
  </si>
  <si>
    <t>Hairston</t>
  </si>
  <si>
    <t>26 E. Johnson Avenue</t>
  </si>
  <si>
    <t>Clermont</t>
  </si>
  <si>
    <t>Morris</t>
  </si>
  <si>
    <t>Paradise</t>
  </si>
  <si>
    <t>8954 East Golf Avenue</t>
  </si>
  <si>
    <t>Fort Lauderdale</t>
  </si>
  <si>
    <t>Seth</t>
  </si>
  <si>
    <t>Deegan</t>
  </si>
  <si>
    <t>9007 Schoolhouse Avenue</t>
  </si>
  <si>
    <t>Garnavillo</t>
  </si>
  <si>
    <t>Melvin</t>
  </si>
  <si>
    <t>Wescott</t>
  </si>
  <si>
    <t>9008 Schoolhouse Avenue</t>
  </si>
  <si>
    <t>Athens</t>
  </si>
  <si>
    <t>Carmen</t>
  </si>
  <si>
    <t>Lopez</t>
  </si>
  <si>
    <t>36 N. Military Road</t>
  </si>
  <si>
    <t>Lincoln</t>
  </si>
  <si>
    <t>Von</t>
  </si>
  <si>
    <t>Wille</t>
  </si>
  <si>
    <t>37 N. Military Road</t>
  </si>
  <si>
    <t>Ingold</t>
  </si>
  <si>
    <t>Oren</t>
  </si>
  <si>
    <t>Haggard</t>
  </si>
  <si>
    <t>67 Roxbury Crossing</t>
  </si>
  <si>
    <t>Salina</t>
  </si>
  <si>
    <t>Ferdinand</t>
  </si>
  <si>
    <t>Tooley</t>
  </si>
  <si>
    <t>67 Mission Hill</t>
  </si>
  <si>
    <t>Alba</t>
  </si>
  <si>
    <t>Bill</t>
  </si>
  <si>
    <t>Katz</t>
  </si>
  <si>
    <t>36 York Road</t>
  </si>
  <si>
    <t>Slidell</t>
  </si>
  <si>
    <t>Ira</t>
  </si>
  <si>
    <t>Mccaffrey</t>
  </si>
  <si>
    <t>90 School Lane</t>
  </si>
  <si>
    <t>Alamogordo</t>
  </si>
  <si>
    <t>Avelar</t>
  </si>
  <si>
    <t>107 BRoadway</t>
  </si>
  <si>
    <t>Gardendale</t>
  </si>
  <si>
    <t>Edmundo</t>
  </si>
  <si>
    <t>Engstrom</t>
  </si>
  <si>
    <t>96 South Road</t>
  </si>
  <si>
    <t>Oklahoma City</t>
  </si>
  <si>
    <t>Rodrigo</t>
  </si>
  <si>
    <t>Coombs</t>
  </si>
  <si>
    <t>26 Park Lane</t>
  </si>
  <si>
    <t>Falls Church</t>
  </si>
  <si>
    <t>Geraldo</t>
  </si>
  <si>
    <t>Nadeau</t>
  </si>
  <si>
    <t>250 George Road</t>
  </si>
  <si>
    <t>Elmwood Park</t>
  </si>
  <si>
    <t>Harley</t>
  </si>
  <si>
    <t>Sublett</t>
  </si>
  <si>
    <t>95 Manor Road</t>
  </si>
  <si>
    <t>Evadale</t>
  </si>
  <si>
    <t>Zack</t>
  </si>
  <si>
    <t>Flake</t>
  </si>
  <si>
    <t>48 Grove Road</t>
  </si>
  <si>
    <t>Hartford</t>
  </si>
  <si>
    <t>Brent</t>
  </si>
  <si>
    <t>Colombo</t>
  </si>
  <si>
    <t>35 Manor Road</t>
  </si>
  <si>
    <t>Columbia</t>
  </si>
  <si>
    <t>Thanh</t>
  </si>
  <si>
    <t>Gutshall</t>
  </si>
  <si>
    <t>895 Park Avenue</t>
  </si>
  <si>
    <t>San Diego</t>
  </si>
  <si>
    <t>Trantham</t>
  </si>
  <si>
    <t>90 Church Road</t>
  </si>
  <si>
    <t>Dowagiac</t>
  </si>
  <si>
    <t>Man</t>
  </si>
  <si>
    <t>Hayman</t>
  </si>
  <si>
    <t>77 Albert Road</t>
  </si>
  <si>
    <t>Harrison</t>
  </si>
  <si>
    <t>Carol</t>
  </si>
  <si>
    <t>Lomeli</t>
  </si>
  <si>
    <t>92 Main Road</t>
  </si>
  <si>
    <t>Bryant Pond</t>
  </si>
  <si>
    <t>Brant</t>
  </si>
  <si>
    <t>Hart</t>
  </si>
  <si>
    <t>14 Green Lane</t>
  </si>
  <si>
    <t>Jamal</t>
  </si>
  <si>
    <t>Krohn</t>
  </si>
  <si>
    <t>337 Littleton St.</t>
  </si>
  <si>
    <t>Saint Charles</t>
  </si>
  <si>
    <t>Burton</t>
  </si>
  <si>
    <t>Nugent</t>
  </si>
  <si>
    <t>174 San Carlos St.</t>
  </si>
  <si>
    <t>Wheatland</t>
  </si>
  <si>
    <t>Damon</t>
  </si>
  <si>
    <t>Helmick</t>
  </si>
  <si>
    <t>217 Kingston St</t>
  </si>
  <si>
    <t>Samual</t>
  </si>
  <si>
    <t>Steed</t>
  </si>
  <si>
    <t>19 Bald Hill Ave</t>
  </si>
  <si>
    <t>Newbury</t>
  </si>
  <si>
    <t>Alberto</t>
  </si>
  <si>
    <t>Virgil</t>
  </si>
  <si>
    <t>912 Princeton Ave</t>
  </si>
  <si>
    <t>Windham</t>
  </si>
  <si>
    <t>Joesph</t>
  </si>
  <si>
    <t>Groth</t>
  </si>
  <si>
    <t>8842 N. Bow Ridge St</t>
  </si>
  <si>
    <t>Springfield</t>
  </si>
  <si>
    <t>Marc</t>
  </si>
  <si>
    <t>7922 Bellevue St</t>
  </si>
  <si>
    <t>Biddeford</t>
  </si>
  <si>
    <t>Madden</t>
  </si>
  <si>
    <t>9874 Livingston St</t>
  </si>
  <si>
    <t>Chicago</t>
  </si>
  <si>
    <t>Thurman</t>
  </si>
  <si>
    <t>Destefano</t>
  </si>
  <si>
    <t>67 South Riverview Lane</t>
  </si>
  <si>
    <t>Keenan</t>
  </si>
  <si>
    <t>7235 1st Lane</t>
  </si>
  <si>
    <t>Greenbelt</t>
  </si>
  <si>
    <t>Kirby</t>
  </si>
  <si>
    <t>Otto</t>
  </si>
  <si>
    <t>8598 Fulton Drive</t>
  </si>
  <si>
    <t>Bonne Terre</t>
  </si>
  <si>
    <t>Preston</t>
  </si>
  <si>
    <t>Meehan</t>
  </si>
  <si>
    <t>8396 South Glen Creek Drive</t>
  </si>
  <si>
    <t>Lake Ann</t>
  </si>
  <si>
    <t>Samuel</t>
  </si>
  <si>
    <t>Kenny</t>
  </si>
  <si>
    <t>450 Glen Ridge Lane</t>
  </si>
  <si>
    <t>Westmoreland City</t>
  </si>
  <si>
    <t>Jacob</t>
  </si>
  <si>
    <t>Mingo</t>
  </si>
  <si>
    <t>500 Chapel Avenue</t>
  </si>
  <si>
    <t>Helper</t>
  </si>
  <si>
    <t>Felipe</t>
  </si>
  <si>
    <t>Cortes</t>
  </si>
  <si>
    <t>9260 Saxon Ave.</t>
  </si>
  <si>
    <t>Powhatan</t>
  </si>
  <si>
    <t>Dale</t>
  </si>
  <si>
    <t>Wheat</t>
  </si>
  <si>
    <t>786 Campfire St.</t>
  </si>
  <si>
    <t>South Milford</t>
  </si>
  <si>
    <t>Adan</t>
  </si>
  <si>
    <t>Elliott</t>
  </si>
  <si>
    <t>16 James St.</t>
  </si>
  <si>
    <t>Littleton</t>
  </si>
  <si>
    <t>Levi</t>
  </si>
  <si>
    <t>Gaitan</t>
  </si>
  <si>
    <t>8748 S. Harvard St.</t>
  </si>
  <si>
    <t>Freedom</t>
  </si>
  <si>
    <t>August</t>
  </si>
  <si>
    <t>Cambell</t>
  </si>
  <si>
    <t>320 Princeton St.</t>
  </si>
  <si>
    <t>Oakville</t>
  </si>
  <si>
    <t>Porter</t>
  </si>
  <si>
    <t>Otoole</t>
  </si>
  <si>
    <t>89 Pheasant Drive</t>
  </si>
  <si>
    <t>Gifford</t>
  </si>
  <si>
    <t>Travis</t>
  </si>
  <si>
    <t>Honeycutt</t>
  </si>
  <si>
    <t>96 Hill Field Ave.</t>
  </si>
  <si>
    <t>Doylesburg</t>
  </si>
  <si>
    <t>Margarito</t>
  </si>
  <si>
    <t>Sessoms</t>
  </si>
  <si>
    <t>9056 Armstrong Lane</t>
  </si>
  <si>
    <t>Strathmore</t>
  </si>
  <si>
    <t>Frances</t>
  </si>
  <si>
    <t>Sarabia</t>
  </si>
  <si>
    <t>742 Holly Ave.</t>
  </si>
  <si>
    <t>Bates City</t>
  </si>
  <si>
    <t>Dave</t>
  </si>
  <si>
    <t>Blanchard</t>
  </si>
  <si>
    <t>53 Myers Court</t>
  </si>
  <si>
    <t>Damascus</t>
  </si>
  <si>
    <t>Bud</t>
  </si>
  <si>
    <t>Beebe</t>
  </si>
  <si>
    <t>596 Joy Ridge Court</t>
  </si>
  <si>
    <t>Johns Island</t>
  </si>
  <si>
    <t>Warnke</t>
  </si>
  <si>
    <t>27 Beaver Ridge Drive</t>
  </si>
  <si>
    <t>Manuel</t>
  </si>
  <si>
    <t>Simonson</t>
  </si>
  <si>
    <t>764 North Albany Dr.</t>
  </si>
  <si>
    <t>Brea</t>
  </si>
  <si>
    <t>Nolan</t>
  </si>
  <si>
    <t>Villareal</t>
  </si>
  <si>
    <t>56 Joy Ridge St</t>
  </si>
  <si>
    <t>Memphis</t>
  </si>
  <si>
    <t>Ezequiel</t>
  </si>
  <si>
    <t>Perrine</t>
  </si>
  <si>
    <t>387 Richardson Drive</t>
  </si>
  <si>
    <t>Sturgeon</t>
  </si>
  <si>
    <t>Emil</t>
  </si>
  <si>
    <t>Hoekstra</t>
  </si>
  <si>
    <t>70 Kent Court</t>
  </si>
  <si>
    <t>Blackstone</t>
  </si>
  <si>
    <t>Tyree</t>
  </si>
  <si>
    <t>Mccay</t>
  </si>
  <si>
    <t>64 Hartford Road</t>
  </si>
  <si>
    <t>Mobile</t>
  </si>
  <si>
    <t>Rosario</t>
  </si>
  <si>
    <t>Ferrer</t>
  </si>
  <si>
    <t>39 Stonybrook Road</t>
  </si>
  <si>
    <t>West Farmington</t>
  </si>
  <si>
    <t>Reuben</t>
  </si>
  <si>
    <t>Mccusker</t>
  </si>
  <si>
    <t>27 N. Military Road</t>
  </si>
  <si>
    <t>West Barnstable</t>
  </si>
  <si>
    <t>Cagle</t>
  </si>
  <si>
    <t>27 E. Johnson Avenue</t>
  </si>
  <si>
    <t>Linden</t>
  </si>
  <si>
    <t>Brandon</t>
  </si>
  <si>
    <t>Wilkinson</t>
  </si>
  <si>
    <t>8955 East Golf Avenue</t>
  </si>
  <si>
    <t>Opa Locka</t>
  </si>
  <si>
    <t>Bryon</t>
  </si>
  <si>
    <t>Borrego</t>
  </si>
  <si>
    <t>9009 Schoolhouse Avenue</t>
  </si>
  <si>
    <t>Huntington</t>
  </si>
  <si>
    <t>Kelly</t>
  </si>
  <si>
    <t>Guyette</t>
  </si>
  <si>
    <t>9010 Schoolhouse Avenue</t>
  </si>
  <si>
    <t>Delbarton</t>
  </si>
  <si>
    <t>Labrecque</t>
  </si>
  <si>
    <t>38 N. Military Road</t>
  </si>
  <si>
    <t>Gilmer</t>
  </si>
  <si>
    <t>Anderson</t>
  </si>
  <si>
    <t>Stahl</t>
  </si>
  <si>
    <t>39 N. Military Road</t>
  </si>
  <si>
    <t>Needham</t>
  </si>
  <si>
    <t>Dwain</t>
  </si>
  <si>
    <t>Dominquez</t>
  </si>
  <si>
    <t>68 Roxbury Crossing</t>
  </si>
  <si>
    <t>Philo</t>
  </si>
  <si>
    <t>Dennis</t>
  </si>
  <si>
    <t>Aho</t>
  </si>
  <si>
    <t>68 Mission Hill</t>
  </si>
  <si>
    <t>Bennett</t>
  </si>
  <si>
    <t>Duren</t>
  </si>
  <si>
    <t>37 York Road</t>
  </si>
  <si>
    <t>Farmington</t>
  </si>
  <si>
    <t>Nigel</t>
  </si>
  <si>
    <t>Loney</t>
  </si>
  <si>
    <t>91 School Lane</t>
  </si>
  <si>
    <t>Hillsboro</t>
  </si>
  <si>
    <t>Santiago</t>
  </si>
  <si>
    <t>Owensby</t>
  </si>
  <si>
    <t>108 BRoadway</t>
  </si>
  <si>
    <t>Leflore</t>
  </si>
  <si>
    <t>Chase</t>
  </si>
  <si>
    <t>Mcwhirter</t>
  </si>
  <si>
    <t>97 South Road</t>
  </si>
  <si>
    <t>Flag Pond</t>
  </si>
  <si>
    <t>Wozniak</t>
  </si>
  <si>
    <t>27 Park Lane</t>
  </si>
  <si>
    <t>Eleroy</t>
  </si>
  <si>
    <t>Karl</t>
  </si>
  <si>
    <t>Woodley</t>
  </si>
  <si>
    <t>251 George Road</t>
  </si>
  <si>
    <t>The Plains</t>
  </si>
  <si>
    <t>Hogue</t>
  </si>
  <si>
    <t>96 Manor Road</t>
  </si>
  <si>
    <t>Lynnfield</t>
  </si>
  <si>
    <t>Dexter</t>
  </si>
  <si>
    <t>Arias</t>
  </si>
  <si>
    <t>49 Grove Road</t>
  </si>
  <si>
    <t>Hyden</t>
  </si>
  <si>
    <t>Son</t>
  </si>
  <si>
    <t>Rotz</t>
  </si>
  <si>
    <t>36 Manor Road</t>
  </si>
  <si>
    <t>Robt</t>
  </si>
  <si>
    <t>Jump</t>
  </si>
  <si>
    <t>896 Park Avenue</t>
  </si>
  <si>
    <t>Arnold Afb</t>
  </si>
  <si>
    <t>Sebastian</t>
  </si>
  <si>
    <t>Chapman</t>
  </si>
  <si>
    <t>91 Church Road</t>
  </si>
  <si>
    <t>Underwood</t>
  </si>
  <si>
    <t>Lynn</t>
  </si>
  <si>
    <t>Mcknight</t>
  </si>
  <si>
    <t>78 Albert Road</t>
  </si>
  <si>
    <t>Elmhurst</t>
  </si>
  <si>
    <t>Collin</t>
  </si>
  <si>
    <t>Prior</t>
  </si>
  <si>
    <t>93 Main Road</t>
  </si>
  <si>
    <t>La Coste</t>
  </si>
  <si>
    <t>Colin</t>
  </si>
  <si>
    <t>Velasquez</t>
  </si>
  <si>
    <t>15 Green Lane</t>
  </si>
  <si>
    <t>Gallman</t>
  </si>
  <si>
    <t>Jeremiah</t>
  </si>
  <si>
    <t>Wayland</t>
  </si>
  <si>
    <t>338 Littleton St.</t>
  </si>
  <si>
    <t>Crosslake</t>
  </si>
  <si>
    <t>Guillermo</t>
  </si>
  <si>
    <t>Hopper</t>
  </si>
  <si>
    <t>175 San Carlos St.</t>
  </si>
  <si>
    <t>Jessup</t>
  </si>
  <si>
    <t>Jeromy</t>
  </si>
  <si>
    <t>Lovelace</t>
  </si>
  <si>
    <t>218 Kingston St</t>
  </si>
  <si>
    <t>Oak Ridge</t>
  </si>
  <si>
    <t>Enoch</t>
  </si>
  <si>
    <t>Deltoro</t>
  </si>
  <si>
    <t>20 Bald Hill Ave</t>
  </si>
  <si>
    <t>Staten Island</t>
  </si>
  <si>
    <t>Dickman</t>
  </si>
  <si>
    <t>913 Princeton Ave</t>
  </si>
  <si>
    <t>Harmony</t>
  </si>
  <si>
    <t>Guyton</t>
  </si>
  <si>
    <t>8843 N. Bow Ridge St</t>
  </si>
  <si>
    <t>Morgan</t>
  </si>
  <si>
    <t>Dennard</t>
  </si>
  <si>
    <t>7923 Bellevue St</t>
  </si>
  <si>
    <t>Tampa</t>
  </si>
  <si>
    <t>Crochet</t>
  </si>
  <si>
    <t>9875 Livingston St</t>
  </si>
  <si>
    <t>Webster</t>
  </si>
  <si>
    <t>Emile</t>
  </si>
  <si>
    <t>Gentry</t>
  </si>
  <si>
    <t>68 South Riverview Lane</t>
  </si>
  <si>
    <t>Utica</t>
  </si>
  <si>
    <t>Jimmy</t>
  </si>
  <si>
    <t>Corbitt</t>
  </si>
  <si>
    <t>7236 1st Lane</t>
  </si>
  <si>
    <t>Tiger</t>
  </si>
  <si>
    <t>Quentin</t>
  </si>
  <si>
    <t>Almonte</t>
  </si>
  <si>
    <t>8599 Fulton Drive</t>
  </si>
  <si>
    <t>Saint Louis</t>
  </si>
  <si>
    <t>Antony</t>
  </si>
  <si>
    <t>Medlock</t>
  </si>
  <si>
    <t>8397 South Glen Creek Drive</t>
  </si>
  <si>
    <t>Madera</t>
  </si>
  <si>
    <t>Thaddeus</t>
  </si>
  <si>
    <t>Caton</t>
  </si>
  <si>
    <t>451 Glen Ridge Lane</t>
  </si>
  <si>
    <t>Oak Brook</t>
  </si>
  <si>
    <t>Omar</t>
  </si>
  <si>
    <t>Follett</t>
  </si>
  <si>
    <t>501 Chapel Avenue</t>
  </si>
  <si>
    <t>Andrew</t>
  </si>
  <si>
    <t>Bobby</t>
  </si>
  <si>
    <t>Watson</t>
  </si>
  <si>
    <t>9261 Saxon Ave.</t>
  </si>
  <si>
    <t>Durham</t>
  </si>
  <si>
    <t>Gregorio</t>
  </si>
  <si>
    <t>Tisdale</t>
  </si>
  <si>
    <t>787 Campfire St.</t>
  </si>
  <si>
    <t>Sprague</t>
  </si>
  <si>
    <t>Hoyt</t>
  </si>
  <si>
    <t>Crum</t>
  </si>
  <si>
    <t>17 James St.</t>
  </si>
  <si>
    <t>Tennyson</t>
  </si>
  <si>
    <t>Wigley</t>
  </si>
  <si>
    <t>8749 S. Harvard St.</t>
  </si>
  <si>
    <t>Red Boiling Springs</t>
  </si>
  <si>
    <t>Wilmer</t>
  </si>
  <si>
    <t>Burrus</t>
  </si>
  <si>
    <t>321 Princeton St.</t>
  </si>
  <si>
    <t>Vandalia</t>
  </si>
  <si>
    <t>Boyce</t>
  </si>
  <si>
    <t>Durand</t>
  </si>
  <si>
    <t>90 Pheasant Drive</t>
  </si>
  <si>
    <t>Kimmell</t>
  </si>
  <si>
    <t>Jess</t>
  </si>
  <si>
    <t>Gilles</t>
  </si>
  <si>
    <t>97 Hill Field Ave.</t>
  </si>
  <si>
    <t>New Berlin</t>
  </si>
  <si>
    <t>Shaun</t>
  </si>
  <si>
    <t>Bradford</t>
  </si>
  <si>
    <t>9057 Armstrong Lane</t>
  </si>
  <si>
    <t>Charlotte</t>
  </si>
  <si>
    <t>Reginald</t>
  </si>
  <si>
    <t>Prine</t>
  </si>
  <si>
    <t>743 Holly Ave.</t>
  </si>
  <si>
    <t>Denhoff</t>
  </si>
  <si>
    <t>Wilbur</t>
  </si>
  <si>
    <t>Monroy</t>
  </si>
  <si>
    <t>54 Myers Court</t>
  </si>
  <si>
    <t>Hank</t>
  </si>
  <si>
    <t>Buxton</t>
  </si>
  <si>
    <t>597 Joy Ridge Court</t>
  </si>
  <si>
    <t>Claypool</t>
  </si>
  <si>
    <t>Devon</t>
  </si>
  <si>
    <t>Millen</t>
  </si>
  <si>
    <t>28 Beaver Ridge Drive</t>
  </si>
  <si>
    <t>Glendora</t>
  </si>
  <si>
    <t>Ezekiel</t>
  </si>
  <si>
    <t>Donato</t>
  </si>
  <si>
    <t>765 North Albany Dr.</t>
  </si>
  <si>
    <t>Glenham</t>
  </si>
  <si>
    <t>Essex</t>
  </si>
  <si>
    <t>57 Joy Ridge St</t>
  </si>
  <si>
    <t>Ovapa</t>
  </si>
  <si>
    <t>Hayden</t>
  </si>
  <si>
    <t>Sargeant</t>
  </si>
  <si>
    <t>388 Richardson Drive</t>
  </si>
  <si>
    <t>Louisville</t>
  </si>
  <si>
    <t>Blaine</t>
  </si>
  <si>
    <t>Cain</t>
  </si>
  <si>
    <t>71 Kent Court</t>
  </si>
  <si>
    <t>Superior</t>
  </si>
  <si>
    <t>Tobias</t>
  </si>
  <si>
    <t>Burgos</t>
  </si>
  <si>
    <t>65 Hartford Road</t>
  </si>
  <si>
    <t>Algoma</t>
  </si>
  <si>
    <t>Cory</t>
  </si>
  <si>
    <t>Quijano</t>
  </si>
  <si>
    <t>40 Stonybrook Road</t>
  </si>
  <si>
    <t>Emmett</t>
  </si>
  <si>
    <t>Danielson</t>
  </si>
  <si>
    <t>28 N. Military Road</t>
  </si>
  <si>
    <t>Houghton</t>
  </si>
  <si>
    <t>Letourneau</t>
  </si>
  <si>
    <t>28 E. Johnson Avenue</t>
  </si>
  <si>
    <t>Columbus</t>
  </si>
  <si>
    <t>Warner</t>
  </si>
  <si>
    <t>Roeder</t>
  </si>
  <si>
    <t>8956 East Golf Avenue</t>
  </si>
  <si>
    <t>Northampton</t>
  </si>
  <si>
    <t>Kristofer</t>
  </si>
  <si>
    <t>Thorson</t>
  </si>
  <si>
    <t>9011 Schoolhouse Avenue</t>
  </si>
  <si>
    <t>Langston</t>
  </si>
  <si>
    <t>Florencio</t>
  </si>
  <si>
    <t>Cobb</t>
  </si>
  <si>
    <t>9012 Schoolhouse Avenue</t>
  </si>
  <si>
    <t>Holmen</t>
  </si>
  <si>
    <t>Mark</t>
  </si>
  <si>
    <t>Ellis</t>
  </si>
  <si>
    <t>40 N. Military Road</t>
  </si>
  <si>
    <t>Chico</t>
  </si>
  <si>
    <t>Darren</t>
  </si>
  <si>
    <t>Ables</t>
  </si>
  <si>
    <t>41 N. Military Road</t>
  </si>
  <si>
    <t>Scott</t>
  </si>
  <si>
    <t>Creamer</t>
  </si>
  <si>
    <t>69 Roxbury Crossing</t>
  </si>
  <si>
    <t>East Tallassee</t>
  </si>
  <si>
    <t>Lindsay</t>
  </si>
  <si>
    <t>Montes</t>
  </si>
  <si>
    <t>69 Mission Hill</t>
  </si>
  <si>
    <t>Cedarcreek</t>
  </si>
  <si>
    <t>Mitch</t>
  </si>
  <si>
    <t>Tomas</t>
  </si>
  <si>
    <t>38 York Road</t>
  </si>
  <si>
    <t>Sullivan</t>
  </si>
  <si>
    <t>Isaac</t>
  </si>
  <si>
    <t>Whittington</t>
  </si>
  <si>
    <t>92 School Lane</t>
  </si>
  <si>
    <t>Shuqualak</t>
  </si>
  <si>
    <t>Russ</t>
  </si>
  <si>
    <t>Sparks</t>
  </si>
  <si>
    <t>109 BRoadway</t>
  </si>
  <si>
    <t>Sun Prairie</t>
  </si>
  <si>
    <t>Noble</t>
  </si>
  <si>
    <t>Fujimoto</t>
  </si>
  <si>
    <t>98 South Road</t>
  </si>
  <si>
    <t>Roseau</t>
  </si>
  <si>
    <t>Johnathan</t>
  </si>
  <si>
    <t>Pauley</t>
  </si>
  <si>
    <t>28 Park Lane</t>
  </si>
  <si>
    <t>Scotts Mills</t>
  </si>
  <si>
    <t>Mojica</t>
  </si>
  <si>
    <t>252 George Road</t>
  </si>
  <si>
    <t>Plymouth</t>
  </si>
  <si>
    <t>Sydney</t>
  </si>
  <si>
    <t>Schwartz</t>
  </si>
  <si>
    <t>97 Manor Road</t>
  </si>
  <si>
    <t>Tucson</t>
  </si>
  <si>
    <t>Shirley</t>
  </si>
  <si>
    <t>Doud</t>
  </si>
  <si>
    <t>50 Grove Road</t>
  </si>
  <si>
    <t>Coaldale</t>
  </si>
  <si>
    <t>Esteban</t>
  </si>
  <si>
    <t>Mccrary</t>
  </si>
  <si>
    <t>37 Manor Road</t>
  </si>
  <si>
    <t>Rod</t>
  </si>
  <si>
    <t>Jones</t>
  </si>
  <si>
    <t>897 Park Avenue</t>
  </si>
  <si>
    <t>Orlando</t>
  </si>
  <si>
    <t>Raymon</t>
  </si>
  <si>
    <t>Siebert</t>
  </si>
  <si>
    <t>92 Church Road</t>
  </si>
  <si>
    <t>Shenandoah</t>
  </si>
  <si>
    <t>Jaimes</t>
  </si>
  <si>
    <t>79 Albert Road</t>
  </si>
  <si>
    <t>Le Mars</t>
  </si>
  <si>
    <t>Stewart</t>
  </si>
  <si>
    <t>Mata</t>
  </si>
  <si>
    <t>94 Main Road</t>
  </si>
  <si>
    <t>Lumberton</t>
  </si>
  <si>
    <t>Jonas</t>
  </si>
  <si>
    <t>Peterkin</t>
  </si>
  <si>
    <t>16 Green Lane</t>
  </si>
  <si>
    <t>Weatherford</t>
  </si>
  <si>
    <t>Rich</t>
  </si>
  <si>
    <t>Remy</t>
  </si>
  <si>
    <t>339 Littleton St.</t>
  </si>
  <si>
    <t>Zionsville</t>
  </si>
  <si>
    <t>Sylvester</t>
  </si>
  <si>
    <t>Larock</t>
  </si>
  <si>
    <t>176 San Carlos St.</t>
  </si>
  <si>
    <t>Normandy Beach</t>
  </si>
  <si>
    <t>Allan</t>
  </si>
  <si>
    <t>Chinn</t>
  </si>
  <si>
    <t>219 Kingston St</t>
  </si>
  <si>
    <t>Greenwood</t>
  </si>
  <si>
    <t>Armando</t>
  </si>
  <si>
    <t>Hartzell</t>
  </si>
  <si>
    <t>21 Bald Hill Ave</t>
  </si>
  <si>
    <t>Rocksprings</t>
  </si>
  <si>
    <t>Lauren</t>
  </si>
  <si>
    <t>Bing</t>
  </si>
  <si>
    <t>914 Princeton Ave</t>
  </si>
  <si>
    <t>Grand Island</t>
  </si>
  <si>
    <t>Darryl</t>
  </si>
  <si>
    <t>Gold</t>
  </si>
  <si>
    <t>8844 N. Bow Ridge St</t>
  </si>
  <si>
    <t>Pittsburg</t>
  </si>
  <si>
    <t>Raphael</t>
  </si>
  <si>
    <t>7924 Bellevue St</t>
  </si>
  <si>
    <t>Spokane</t>
  </si>
  <si>
    <t>Wood</t>
  </si>
  <si>
    <t>9876 Livingston St</t>
  </si>
  <si>
    <t>Arma</t>
  </si>
  <si>
    <t>Rory</t>
  </si>
  <si>
    <t>Bohannon</t>
  </si>
  <si>
    <t>69 South Riverview Lane</t>
  </si>
  <si>
    <t>De Kalb</t>
  </si>
  <si>
    <t>Lewis</t>
  </si>
  <si>
    <t>Mccue</t>
  </si>
  <si>
    <t>7237 1st Lane</t>
  </si>
  <si>
    <t>Bradner</t>
  </si>
  <si>
    <t>Archie</t>
  </si>
  <si>
    <t>Alva</t>
  </si>
  <si>
    <t>8600 Fulton Drive</t>
  </si>
  <si>
    <t>Nicholville</t>
  </si>
  <si>
    <t>Gordon</t>
  </si>
  <si>
    <t>Waites</t>
  </si>
  <si>
    <t>8398 South Glen Creek Drive</t>
  </si>
  <si>
    <t>Los Angeles</t>
  </si>
  <si>
    <t>Rodney</t>
  </si>
  <si>
    <t>Yang</t>
  </si>
  <si>
    <t>452 Glen Ridge Lane</t>
  </si>
  <si>
    <t>Mountain Ranch</t>
  </si>
  <si>
    <t>Aubrey</t>
  </si>
  <si>
    <t>Mcdougald</t>
  </si>
  <si>
    <t>502 Chapel Avenue</t>
  </si>
  <si>
    <t>Fayetteville</t>
  </si>
  <si>
    <t>Seymour</t>
  </si>
  <si>
    <t>Vanbuskirk</t>
  </si>
  <si>
    <t>9262 Saxon Ave.</t>
  </si>
  <si>
    <t>Summit</t>
  </si>
  <si>
    <t>Luigi</t>
  </si>
  <si>
    <t>Roark</t>
  </si>
  <si>
    <t>788 Campfire St.</t>
  </si>
  <si>
    <t>Linkwood</t>
  </si>
  <si>
    <t>Al</t>
  </si>
  <si>
    <t>Casteel</t>
  </si>
  <si>
    <t>18 James St.</t>
  </si>
  <si>
    <t>Watertown</t>
  </si>
  <si>
    <t>Edwin</t>
  </si>
  <si>
    <t>Sepulveda</t>
  </si>
  <si>
    <t>8750 S. Harvard St.</t>
  </si>
  <si>
    <t>Marietta</t>
  </si>
  <si>
    <t>Thach</t>
  </si>
  <si>
    <t>322 Princeton St.</t>
  </si>
  <si>
    <t>Taylors Falls</t>
  </si>
  <si>
    <t>Mohamed</t>
  </si>
  <si>
    <t>Linares</t>
  </si>
  <si>
    <t>91 Pheasant Drive</t>
  </si>
  <si>
    <t>Milton</t>
  </si>
  <si>
    <t>Royal</t>
  </si>
  <si>
    <t>Hershberger</t>
  </si>
  <si>
    <t>98 Hill Field Ave.</t>
  </si>
  <si>
    <t>Washington</t>
  </si>
  <si>
    <t>Robbie</t>
  </si>
  <si>
    <t>Contreras</t>
  </si>
  <si>
    <t>9058 Armstrong Lane</t>
  </si>
  <si>
    <t>Acme</t>
  </si>
  <si>
    <t>Danny</t>
  </si>
  <si>
    <t>Doody</t>
  </si>
  <si>
    <t>744 Holly Ave.</t>
  </si>
  <si>
    <t>Madison</t>
  </si>
  <si>
    <t>Russel</t>
  </si>
  <si>
    <t>Corbett</t>
  </si>
  <si>
    <t>55 Myers Court</t>
  </si>
  <si>
    <t>Kissimmee</t>
  </si>
  <si>
    <t>Jerald</t>
  </si>
  <si>
    <t>Barone</t>
  </si>
  <si>
    <t>598 Joy Ridge Court</t>
  </si>
  <si>
    <t>Lagrange</t>
  </si>
  <si>
    <t>Patricia</t>
  </si>
  <si>
    <t>Gillman</t>
  </si>
  <si>
    <t>29 Beaver Ridge Drive</t>
  </si>
  <si>
    <t>Rea</t>
  </si>
  <si>
    <t>Lee</t>
  </si>
  <si>
    <t>Mestas</t>
  </si>
  <si>
    <t>766 North Albany Dr.</t>
  </si>
  <si>
    <t>Berryville</t>
  </si>
  <si>
    <t>Rueben</t>
  </si>
  <si>
    <t>Breen</t>
  </si>
  <si>
    <t>58 Joy Ridge St</t>
  </si>
  <si>
    <t>Grimes</t>
  </si>
  <si>
    <t>Marcus</t>
  </si>
  <si>
    <t>Cowans</t>
  </si>
  <si>
    <t>389 Richardson Drive</t>
  </si>
  <si>
    <t>Montgomery</t>
  </si>
  <si>
    <t>Noel</t>
  </si>
  <si>
    <t>72 Kent Court</t>
  </si>
  <si>
    <t>Addison</t>
  </si>
  <si>
    <t>Baty</t>
  </si>
  <si>
    <t>66 Hartford Road</t>
  </si>
  <si>
    <t>Tacoma</t>
  </si>
  <si>
    <t>Keven</t>
  </si>
  <si>
    <t>Klatt</t>
  </si>
  <si>
    <t>41 Stonybrook Road</t>
  </si>
  <si>
    <t>Rayfield</t>
  </si>
  <si>
    <t>29 N. Military Road</t>
  </si>
  <si>
    <t>Sutton</t>
  </si>
  <si>
    <t>Milan</t>
  </si>
  <si>
    <t>Duenas</t>
  </si>
  <si>
    <t>29 E. Johnson Avenue</t>
  </si>
  <si>
    <t>Mantador</t>
  </si>
  <si>
    <t>Malcom</t>
  </si>
  <si>
    <t>Shipley</t>
  </si>
  <si>
    <t>8957 East Golf Avenue</t>
  </si>
  <si>
    <t>Lonsdale</t>
  </si>
  <si>
    <t>Walls</t>
  </si>
  <si>
    <t>9013 Schoolhouse Avenue</t>
  </si>
  <si>
    <t>Nulato</t>
  </si>
  <si>
    <t>Meade</t>
  </si>
  <si>
    <t>9014 Schoolhouse Avenue</t>
  </si>
  <si>
    <t>Halifax</t>
  </si>
  <si>
    <t>Christian</t>
  </si>
  <si>
    <t>Tilton</t>
  </si>
  <si>
    <t>42 N. Military Road</t>
  </si>
  <si>
    <t>Blandford</t>
  </si>
  <si>
    <t>Wendell</t>
  </si>
  <si>
    <t>Lake</t>
  </si>
  <si>
    <t>43 N. Military Road</t>
  </si>
  <si>
    <t>Dilley</t>
  </si>
  <si>
    <t>70 Roxbury Crossing</t>
  </si>
  <si>
    <t>Lincolnville</t>
  </si>
  <si>
    <t>Irvin</t>
  </si>
  <si>
    <t>Sledge</t>
  </si>
  <si>
    <t>70 Mission Hill</t>
  </si>
  <si>
    <t>Reva</t>
  </si>
  <si>
    <t>Nicky</t>
  </si>
  <si>
    <t>Falkner</t>
  </si>
  <si>
    <t>39 York Road</t>
  </si>
  <si>
    <t>Bainbridge</t>
  </si>
  <si>
    <t>Bryce</t>
  </si>
  <si>
    <t>Ortiz</t>
  </si>
  <si>
    <t>93 School Lane</t>
  </si>
  <si>
    <t>Equinunk</t>
  </si>
  <si>
    <t>Salvatore</t>
  </si>
  <si>
    <t>Dampier</t>
  </si>
  <si>
    <t>110 BRoadway</t>
  </si>
  <si>
    <t>Liston</t>
  </si>
  <si>
    <t>99 South Road</t>
  </si>
  <si>
    <t>Queen City</t>
  </si>
  <si>
    <t>Wooley</t>
  </si>
  <si>
    <t>29 Park Lane</t>
  </si>
  <si>
    <t>Mount Holly</t>
  </si>
  <si>
    <t>Cristobal</t>
  </si>
  <si>
    <t>Scalf</t>
  </si>
  <si>
    <t>253 George Road</t>
  </si>
  <si>
    <t>Rio Grande City</t>
  </si>
  <si>
    <t>Bautista</t>
  </si>
  <si>
    <t>98 Manor Road</t>
  </si>
  <si>
    <t>Fairfax</t>
  </si>
  <si>
    <t>Dominique</t>
  </si>
  <si>
    <t>Moralez</t>
  </si>
  <si>
    <t>51 Grove Road</t>
  </si>
  <si>
    <t>Groveport</t>
  </si>
  <si>
    <t>Alexis</t>
  </si>
  <si>
    <t>Luis</t>
  </si>
  <si>
    <t>38 Manor Road</t>
  </si>
  <si>
    <t>Left Hand</t>
  </si>
  <si>
    <t>Rex</t>
  </si>
  <si>
    <t>Lemke</t>
  </si>
  <si>
    <t>898 Park Avenue</t>
  </si>
  <si>
    <t>Mount Auburn</t>
  </si>
  <si>
    <t>Claud</t>
  </si>
  <si>
    <t>Lyon</t>
  </si>
  <si>
    <t>93 Church Road</t>
  </si>
  <si>
    <t>Wallburg</t>
  </si>
  <si>
    <t>80 Albert Road</t>
  </si>
  <si>
    <t>Gunnison</t>
  </si>
  <si>
    <t>Lowell</t>
  </si>
  <si>
    <t>Mcelroy</t>
  </si>
  <si>
    <t>95 Main Road</t>
  </si>
  <si>
    <t>Marlin</t>
  </si>
  <si>
    <t>Grenier</t>
  </si>
  <si>
    <t>17 Green Lane</t>
  </si>
  <si>
    <t>Buchanan</t>
  </si>
  <si>
    <t>340 Littleton St.</t>
  </si>
  <si>
    <t>Forest Ranch</t>
  </si>
  <si>
    <t>Pickering</t>
  </si>
  <si>
    <t>177 San Carlos St.</t>
  </si>
  <si>
    <t>Port William</t>
  </si>
  <si>
    <t>Keneth</t>
  </si>
  <si>
    <t>Mattingly</t>
  </si>
  <si>
    <t>220 Kingston St</t>
  </si>
  <si>
    <t>Weymouth</t>
  </si>
  <si>
    <t>Francis</t>
  </si>
  <si>
    <t>Cota</t>
  </si>
  <si>
    <t>22 Bald Hill Ave</t>
  </si>
  <si>
    <t>Cape Charles</t>
  </si>
  <si>
    <t>Brake</t>
  </si>
  <si>
    <t>915 Princeton Ave</t>
  </si>
  <si>
    <t>Donahue</t>
  </si>
  <si>
    <t>Meacham</t>
  </si>
  <si>
    <t>8845 N. Bow Ridge St</t>
  </si>
  <si>
    <t>East Moriches</t>
  </si>
  <si>
    <t>Cuff</t>
  </si>
  <si>
    <t>7925 Bellevue St</t>
  </si>
  <si>
    <t>Barrington</t>
  </si>
  <si>
    <t>Rico</t>
  </si>
  <si>
    <t>Villanueva</t>
  </si>
  <si>
    <t>9877 Livingston St</t>
  </si>
  <si>
    <t>Weesatche</t>
  </si>
  <si>
    <t>Eloy</t>
  </si>
  <si>
    <t>Burford</t>
  </si>
  <si>
    <t>70 South Riverview Lane</t>
  </si>
  <si>
    <t>Moyers</t>
  </si>
  <si>
    <t>Fritz</t>
  </si>
  <si>
    <t>Hicks</t>
  </si>
  <si>
    <t>7238 1st Lane</t>
  </si>
  <si>
    <t>Spring Branch</t>
  </si>
  <si>
    <t>Larry</t>
  </si>
  <si>
    <t>Hines</t>
  </si>
  <si>
    <t>8601 Fulton Drive</t>
  </si>
  <si>
    <t>Dayton</t>
  </si>
  <si>
    <t>Arthur</t>
  </si>
  <si>
    <t>Thorne</t>
  </si>
  <si>
    <t>8399 South Glen Creek Drive</t>
  </si>
  <si>
    <t>Banks</t>
  </si>
  <si>
    <t>Donny</t>
  </si>
  <si>
    <t>Stepp</t>
  </si>
  <si>
    <t>453 Glen Ridge Lane</t>
  </si>
  <si>
    <t>Rutland</t>
  </si>
  <si>
    <t>Mitchel</t>
  </si>
  <si>
    <t>503 Chapel Avenue</t>
  </si>
  <si>
    <t>June Lake</t>
  </si>
  <si>
    <t>Jaquez</t>
  </si>
  <si>
    <t>9263 Saxon Ave.</t>
  </si>
  <si>
    <t>Kintnersville</t>
  </si>
  <si>
    <t>Ollie</t>
  </si>
  <si>
    <t>Polley</t>
  </si>
  <si>
    <t>789 Campfire St.</t>
  </si>
  <si>
    <t>Oakland</t>
  </si>
  <si>
    <t>Smythe</t>
  </si>
  <si>
    <t>19 James St.</t>
  </si>
  <si>
    <t>Jackson</t>
  </si>
  <si>
    <t>Verret</t>
  </si>
  <si>
    <t>8751 S. Harvard St.</t>
  </si>
  <si>
    <t>Manchester</t>
  </si>
  <si>
    <t>Weiler</t>
  </si>
  <si>
    <t>323 Princeton St.</t>
  </si>
  <si>
    <t>Hebron</t>
  </si>
  <si>
    <t>Tim</t>
  </si>
  <si>
    <t>Baber</t>
  </si>
  <si>
    <t>92 Pheasant Drive</t>
  </si>
  <si>
    <t>Prospect Heights</t>
  </si>
  <si>
    <t>Harvey</t>
  </si>
  <si>
    <t>99 Hill Field Ave.</t>
  </si>
  <si>
    <t>Gaylord</t>
  </si>
  <si>
    <t>Jamar</t>
  </si>
  <si>
    <t>Huynh</t>
  </si>
  <si>
    <t>9059 Armstrong Lane</t>
  </si>
  <si>
    <t>Reno</t>
  </si>
  <si>
    <t>Casey</t>
  </si>
  <si>
    <t>Ragland</t>
  </si>
  <si>
    <t>745 Holly Ave.</t>
  </si>
  <si>
    <t>Berkeley</t>
  </si>
  <si>
    <t>Hal</t>
  </si>
  <si>
    <t>Lujan</t>
  </si>
  <si>
    <t>56 Myers Court</t>
  </si>
  <si>
    <t>Lignum</t>
  </si>
  <si>
    <t>Jan</t>
  </si>
  <si>
    <t>Russo</t>
  </si>
  <si>
    <t>599 Joy Ridge Court</t>
  </si>
  <si>
    <t>El Paso</t>
  </si>
  <si>
    <t>Michale</t>
  </si>
  <si>
    <t>Camara</t>
  </si>
  <si>
    <t>30 Beaver Ridge Drive</t>
  </si>
  <si>
    <t>Orland Park</t>
  </si>
  <si>
    <t>Leopoldo</t>
  </si>
  <si>
    <t>Broadnax</t>
  </si>
  <si>
    <t>767 North Albany Dr.</t>
  </si>
  <si>
    <t>Caspian</t>
  </si>
  <si>
    <t>Oswaldo</t>
  </si>
  <si>
    <t>59 Joy Ridge St</t>
  </si>
  <si>
    <t>Maben</t>
  </si>
  <si>
    <t>Ross</t>
  </si>
  <si>
    <t>Remington</t>
  </si>
  <si>
    <t>390 Richardson Drive</t>
  </si>
  <si>
    <t>Antioch</t>
  </si>
  <si>
    <t>Claude</t>
  </si>
  <si>
    <t>Banda</t>
  </si>
  <si>
    <t>73 Kent Court</t>
  </si>
  <si>
    <t>Grinnell</t>
  </si>
  <si>
    <t>Eldon</t>
  </si>
  <si>
    <t>Harney</t>
  </si>
  <si>
    <t>67 Hartford Road</t>
  </si>
  <si>
    <t>Broadbent</t>
  </si>
  <si>
    <t>Merle</t>
  </si>
  <si>
    <t>Bayer</t>
  </si>
  <si>
    <t>42 Stonybrook Road</t>
  </si>
  <si>
    <t>Erie</t>
  </si>
  <si>
    <t>Emmanuel</t>
  </si>
  <si>
    <t>Rossman</t>
  </si>
  <si>
    <t>30 N. Military Road</t>
  </si>
  <si>
    <t>Lanny</t>
  </si>
  <si>
    <t>30 E. Johnson Avenue</t>
  </si>
  <si>
    <t>Harrisburg</t>
  </si>
  <si>
    <t>Terrance</t>
  </si>
  <si>
    <t>Nowell</t>
  </si>
  <si>
    <t>8958 East Golf Avenue</t>
  </si>
  <si>
    <t>Lyndon</t>
  </si>
  <si>
    <t>Gower</t>
  </si>
  <si>
    <t>9015 Schoolhouse Avenue</t>
  </si>
  <si>
    <t>Bellwood</t>
  </si>
  <si>
    <t>Booker</t>
  </si>
  <si>
    <t>Thelen</t>
  </si>
  <si>
    <t>9016 Schoolhouse Avenue</t>
  </si>
  <si>
    <t>Brooklyn</t>
  </si>
  <si>
    <t>Waldo</t>
  </si>
  <si>
    <t>Woodyard</t>
  </si>
  <si>
    <t>44 N. Military Road</t>
  </si>
  <si>
    <t>Pompano Beach</t>
  </si>
  <si>
    <t>Normand</t>
  </si>
  <si>
    <t>Schmitz</t>
  </si>
  <si>
    <t>45 N. Military Road</t>
  </si>
  <si>
    <t>Charleston</t>
  </si>
  <si>
    <t>Antwan</t>
  </si>
  <si>
    <t>Herrin</t>
  </si>
  <si>
    <t>71 Roxbury Crossing</t>
  </si>
  <si>
    <t>Kinston</t>
  </si>
  <si>
    <t>Valentin</t>
  </si>
  <si>
    <t>Ohara</t>
  </si>
  <si>
    <t>71 Mission Hill</t>
  </si>
  <si>
    <t>Crystal Bay</t>
  </si>
  <si>
    <t>Vito</t>
  </si>
  <si>
    <t>Armistead</t>
  </si>
  <si>
    <t>40 York Road</t>
  </si>
  <si>
    <t>Ronco</t>
  </si>
  <si>
    <t>Pinson</t>
  </si>
  <si>
    <t>94 School Lane</t>
  </si>
  <si>
    <t>Carterville</t>
  </si>
  <si>
    <t>Willy</t>
  </si>
  <si>
    <t>Findlay</t>
  </si>
  <si>
    <t>111 BRoadway</t>
  </si>
  <si>
    <t>Houston</t>
  </si>
  <si>
    <t>Billy</t>
  </si>
  <si>
    <t>Kurtz</t>
  </si>
  <si>
    <t>Bertram</t>
  </si>
  <si>
    <t>Alderman</t>
  </si>
  <si>
    <t>Garrison</t>
  </si>
  <si>
    <t>Will</t>
  </si>
  <si>
    <t>Haworth</t>
  </si>
  <si>
    <t>San Bernardino</t>
  </si>
  <si>
    <t>Salvador</t>
  </si>
  <si>
    <t>White</t>
  </si>
  <si>
    <t>Naumann</t>
  </si>
  <si>
    <t>Kyle</t>
  </si>
  <si>
    <t>Troxell</t>
  </si>
  <si>
    <t>Obernburg</t>
  </si>
  <si>
    <t>Weldon</t>
  </si>
  <si>
    <t>Allard</t>
  </si>
  <si>
    <t>Oregon House</t>
  </si>
  <si>
    <t>Napoleon</t>
  </si>
  <si>
    <t>Bustos</t>
  </si>
  <si>
    <t>Indianapolis</t>
  </si>
  <si>
    <t>Hans</t>
  </si>
  <si>
    <t>Harden</t>
  </si>
  <si>
    <t>West Palm Beach</t>
  </si>
  <si>
    <t>Grady</t>
  </si>
  <si>
    <t>Abrego</t>
  </si>
  <si>
    <t>Frederick</t>
  </si>
  <si>
    <t>Darrin</t>
  </si>
  <si>
    <t>Lawndale</t>
  </si>
  <si>
    <t>Benny</t>
  </si>
  <si>
    <t>Bennet</t>
  </si>
  <si>
    <t>Auburn</t>
  </si>
  <si>
    <t>Xavier</t>
  </si>
  <si>
    <t>Kornegay</t>
  </si>
  <si>
    <t>Kensington</t>
  </si>
  <si>
    <t>Cornelius</t>
  </si>
  <si>
    <t>Ewald</t>
  </si>
  <si>
    <t>Wahkon</t>
  </si>
  <si>
    <t>Ronnie</t>
  </si>
  <si>
    <t>Raines</t>
  </si>
  <si>
    <t>Elmira</t>
  </si>
  <si>
    <t>Benedict</t>
  </si>
  <si>
    <t>Michaelson</t>
  </si>
  <si>
    <t>Lake Harmony</t>
  </si>
  <si>
    <t>Gonzalo</t>
  </si>
  <si>
    <t>Pires</t>
  </si>
  <si>
    <t>Scotts Valley</t>
  </si>
  <si>
    <t>Demarcus</t>
  </si>
  <si>
    <t>Lowder</t>
  </si>
  <si>
    <t>Richmond</t>
  </si>
  <si>
    <t>Orcutt</t>
  </si>
  <si>
    <t>Raleigh</t>
  </si>
  <si>
    <t>Stefan</t>
  </si>
  <si>
    <t>Stringfellow</t>
  </si>
  <si>
    <t>Hummels Wharf</t>
  </si>
  <si>
    <t>Malcolm</t>
  </si>
  <si>
    <t>Evenson</t>
  </si>
  <si>
    <t>Tatum</t>
  </si>
  <si>
    <t>Bart</t>
  </si>
  <si>
    <t>Vansickle</t>
  </si>
  <si>
    <t>Gainesville</t>
  </si>
  <si>
    <t>Lexington Park</t>
  </si>
  <si>
    <t>Gale</t>
  </si>
  <si>
    <t>Dunton</t>
  </si>
  <si>
    <t>Sandy Hook</t>
  </si>
  <si>
    <t>Joey</t>
  </si>
  <si>
    <t>Tiller</t>
  </si>
  <si>
    <t>Wilfredo</t>
  </si>
  <si>
    <t>Cauley</t>
  </si>
  <si>
    <t>West Camp</t>
  </si>
  <si>
    <t>Erik</t>
  </si>
  <si>
    <t>Book</t>
  </si>
  <si>
    <t>New Sweden</t>
  </si>
  <si>
    <t>Drew</t>
  </si>
  <si>
    <t>Sweatt</t>
  </si>
  <si>
    <t>Levine</t>
  </si>
  <si>
    <t>Pedro</t>
  </si>
  <si>
    <t>Romans</t>
  </si>
  <si>
    <t>Abingdon</t>
  </si>
  <si>
    <t>Refugio</t>
  </si>
  <si>
    <t>Potts</t>
  </si>
  <si>
    <t>Daren</t>
  </si>
  <si>
    <t>Pyatt</t>
  </si>
  <si>
    <t>Hollister</t>
  </si>
  <si>
    <t>Josh</t>
  </si>
  <si>
    <t>Trost</t>
  </si>
  <si>
    <t>Jefferson</t>
  </si>
  <si>
    <t>Sol</t>
  </si>
  <si>
    <t>Nolin</t>
  </si>
  <si>
    <t>Amarillo</t>
  </si>
  <si>
    <t>Dion</t>
  </si>
  <si>
    <t>Jack</t>
  </si>
  <si>
    <t>Newburg</t>
  </si>
  <si>
    <t>Batts</t>
  </si>
  <si>
    <t>Reelsville</t>
  </si>
  <si>
    <t>Brendon</t>
  </si>
  <si>
    <t>Whittemore</t>
  </si>
  <si>
    <t>Sacramento</t>
  </si>
  <si>
    <t>Guy</t>
  </si>
  <si>
    <t>Akron</t>
  </si>
  <si>
    <t>Throckmorton</t>
  </si>
  <si>
    <t>Pittsburgh</t>
  </si>
  <si>
    <t>Delmar</t>
  </si>
  <si>
    <t>Snyder</t>
  </si>
  <si>
    <t>Danbury</t>
  </si>
  <si>
    <t>Jamey</t>
  </si>
  <si>
    <t>Snowden</t>
  </si>
  <si>
    <t>Mount Freedom</t>
  </si>
  <si>
    <t>Spratt</t>
  </si>
  <si>
    <t>Fullerton</t>
  </si>
  <si>
    <t>Alonzo</t>
  </si>
  <si>
    <t>Griswold</t>
  </si>
  <si>
    <t>Sunol</t>
  </si>
  <si>
    <t>Glassman</t>
  </si>
  <si>
    <t>Pacifica</t>
  </si>
  <si>
    <t>Valenzuela</t>
  </si>
  <si>
    <t>31 E. Johnson Avenue</t>
  </si>
  <si>
    <t>Joe</t>
  </si>
  <si>
    <t>Chamberlain</t>
  </si>
  <si>
    <t>8959 East Golf Avenue</t>
  </si>
  <si>
    <t>Waycross</t>
  </si>
  <si>
    <t>Evan</t>
  </si>
  <si>
    <t>Wertz</t>
  </si>
  <si>
    <t>9017 Schoolhouse Avenue</t>
  </si>
  <si>
    <t>Goshen</t>
  </si>
  <si>
    <t>Shelton</t>
  </si>
  <si>
    <t>Leach</t>
  </si>
  <si>
    <t>9018 Schoolhouse Avenue</t>
  </si>
  <si>
    <t>Waka</t>
  </si>
  <si>
    <t>Dane</t>
  </si>
  <si>
    <t>Pettiford</t>
  </si>
  <si>
    <t>46 N. Military Road</t>
  </si>
  <si>
    <t>Midland</t>
  </si>
  <si>
    <t>Lacy</t>
  </si>
  <si>
    <t>Colman</t>
  </si>
  <si>
    <t>47 N. Military Road</t>
  </si>
  <si>
    <t>Fresno</t>
  </si>
  <si>
    <t>Salmons</t>
  </si>
  <si>
    <t>72 Roxbury Crossing</t>
  </si>
  <si>
    <t>Indiana</t>
  </si>
  <si>
    <t>Ochoa</t>
  </si>
  <si>
    <t>72 Mission Hill</t>
  </si>
  <si>
    <t>Sale City</t>
  </si>
  <si>
    <t>Rodrick</t>
  </si>
  <si>
    <t>Cress</t>
  </si>
  <si>
    <t>41 York Road</t>
  </si>
  <si>
    <t>Silver Beach</t>
  </si>
  <si>
    <t>Don</t>
  </si>
  <si>
    <t>Mori</t>
  </si>
  <si>
    <t>95 School Lane</t>
  </si>
  <si>
    <t>Dunnellon</t>
  </si>
  <si>
    <t>Humberto</t>
  </si>
  <si>
    <t>Puente</t>
  </si>
  <si>
    <t>112 BRoadway</t>
  </si>
  <si>
    <t>North Berwick</t>
  </si>
  <si>
    <t>Daron</t>
  </si>
  <si>
    <t>Bundy</t>
  </si>
  <si>
    <t>101 South Road</t>
  </si>
  <si>
    <t>Mc Leod</t>
  </si>
  <si>
    <t>Dewey</t>
  </si>
  <si>
    <t>Gagne</t>
  </si>
  <si>
    <t>31 Park Lane</t>
  </si>
  <si>
    <t>Vinalhaven</t>
  </si>
  <si>
    <t>Vestal</t>
  </si>
  <si>
    <t>255 George Road</t>
  </si>
  <si>
    <t>Chattanooga</t>
  </si>
  <si>
    <t>Harbin</t>
  </si>
  <si>
    <t>100 Manor Road</t>
  </si>
  <si>
    <t>Springdale</t>
  </si>
  <si>
    <t>Lock</t>
  </si>
  <si>
    <t>53 Grove Road</t>
  </si>
  <si>
    <t>Roseboro</t>
  </si>
  <si>
    <t>40 Manor Road</t>
  </si>
  <si>
    <t>Reagan</t>
  </si>
  <si>
    <t>Erwin</t>
  </si>
  <si>
    <t>Boatwright</t>
  </si>
  <si>
    <t>900 Park Avenue</t>
  </si>
  <si>
    <t>Berlin</t>
  </si>
  <si>
    <t>Trevor</t>
  </si>
  <si>
    <t>Batchelor</t>
  </si>
  <si>
    <t>95 Church Road</t>
  </si>
  <si>
    <t>Hinckley</t>
  </si>
  <si>
    <t>Dolan</t>
  </si>
  <si>
    <t>82 Albert Road</t>
  </si>
  <si>
    <t>Pray</t>
  </si>
  <si>
    <t>Ted</t>
  </si>
  <si>
    <t>Hargett</t>
  </si>
  <si>
    <t>97 Main Road</t>
  </si>
  <si>
    <t>Russell</t>
  </si>
  <si>
    <t>Tweedy</t>
  </si>
  <si>
    <t>19 Green Lane</t>
  </si>
  <si>
    <t>Pat</t>
  </si>
  <si>
    <t>Chang</t>
  </si>
  <si>
    <t>342 Littleton St.</t>
  </si>
  <si>
    <t>Harveys Lake</t>
  </si>
  <si>
    <t>Corey</t>
  </si>
  <si>
    <t>Heron</t>
  </si>
  <si>
    <t>179 San Carlos St.</t>
  </si>
  <si>
    <t>Turlock</t>
  </si>
  <si>
    <t>Araujo</t>
  </si>
  <si>
    <t>222 Kingston St</t>
  </si>
  <si>
    <t>Macomb</t>
  </si>
  <si>
    <t>Vandyke</t>
  </si>
  <si>
    <t>24 Bald Hill Ave</t>
  </si>
  <si>
    <t>Thompson</t>
  </si>
  <si>
    <t>Timm</t>
  </si>
  <si>
    <t>917 Princeton Ave</t>
  </si>
  <si>
    <t>San Ygnacio</t>
  </si>
  <si>
    <t>Roebuck</t>
  </si>
  <si>
    <t>8847 N. Bow Ridge St</t>
  </si>
  <si>
    <t>Tulsa</t>
  </si>
  <si>
    <t>Haywood</t>
  </si>
  <si>
    <t>7927 Bellevue St</t>
  </si>
  <si>
    <t>North Hollywood</t>
  </si>
  <si>
    <t>Busch</t>
  </si>
  <si>
    <t>9879 Livingston St</t>
  </si>
  <si>
    <t>Saint Thomas</t>
  </si>
  <si>
    <t>Francisco</t>
  </si>
  <si>
    <t>Ozuna</t>
  </si>
  <si>
    <t>72 South Riverview Lane</t>
  </si>
  <si>
    <t>Tumtum</t>
  </si>
  <si>
    <t>Joseph</t>
  </si>
  <si>
    <t>Matney</t>
  </si>
  <si>
    <t>7240 1st Lane</t>
  </si>
  <si>
    <t>Roseland</t>
  </si>
  <si>
    <t>Harlan</t>
  </si>
  <si>
    <t>Steffen</t>
  </si>
  <si>
    <t>8603 Fulton Drive</t>
  </si>
  <si>
    <t>Council</t>
  </si>
  <si>
    <t>Timothy</t>
  </si>
  <si>
    <t>Woodrum</t>
  </si>
  <si>
    <t>8401 South Glen Creek Drive</t>
  </si>
  <si>
    <t>Herod</t>
  </si>
  <si>
    <t>Dann</t>
  </si>
  <si>
    <t>455 Glen Ridge Lane</t>
  </si>
  <si>
    <t>Farmdale</t>
  </si>
  <si>
    <t>505 Chapel Avenue</t>
  </si>
  <si>
    <t>Dandridge</t>
  </si>
  <si>
    <t>Neville</t>
  </si>
  <si>
    <t>Waldman</t>
  </si>
  <si>
    <t>9265 Saxon Ave.</t>
  </si>
  <si>
    <t>Pell City</t>
  </si>
  <si>
    <t>Sherwood</t>
  </si>
  <si>
    <t>Schaal</t>
  </si>
  <si>
    <t>791 Campfire St.</t>
  </si>
  <si>
    <t>Gould</t>
  </si>
  <si>
    <t>Dias</t>
  </si>
  <si>
    <t>21 James St.</t>
  </si>
  <si>
    <t>Newnan</t>
  </si>
  <si>
    <t>Kerry</t>
  </si>
  <si>
    <t>Hills</t>
  </si>
  <si>
    <t>8753 S. Harvard St.</t>
  </si>
  <si>
    <t>Cleveland</t>
  </si>
  <si>
    <t>Simoneau</t>
  </si>
  <si>
    <t>325 Princeton St.</t>
  </si>
  <si>
    <t>Kinderhook</t>
  </si>
  <si>
    <t>Jerrod</t>
  </si>
  <si>
    <t>Timberlake</t>
  </si>
  <si>
    <t>94 Pheasant Drive</t>
  </si>
  <si>
    <t>Curllsville</t>
  </si>
  <si>
    <t>Cusick</t>
  </si>
  <si>
    <t>101 Hill Field Ave.</t>
  </si>
  <si>
    <t>Los Alamitos</t>
  </si>
  <si>
    <t>Fermin</t>
  </si>
  <si>
    <t>Christy</t>
  </si>
  <si>
    <t>9061 Armstrong Lane</t>
  </si>
  <si>
    <t>Wilburn</t>
  </si>
  <si>
    <t>Gossett</t>
  </si>
  <si>
    <t>747 Holly Ave.</t>
  </si>
  <si>
    <t>Ramiro</t>
  </si>
  <si>
    <t>Millner</t>
  </si>
  <si>
    <t>58 Myers Court</t>
  </si>
  <si>
    <t>Milburn</t>
  </si>
  <si>
    <t>Logan</t>
  </si>
  <si>
    <t>Tague</t>
  </si>
  <si>
    <t>601 Joy Ridge Court</t>
  </si>
  <si>
    <t>Douglas</t>
  </si>
  <si>
    <t>Britt</t>
  </si>
  <si>
    <t>Leclerc</t>
  </si>
  <si>
    <t>32 Beaver Ridge Drive</t>
  </si>
  <si>
    <t>Vo</t>
  </si>
  <si>
    <t>769 North Albany Dr.</t>
  </si>
  <si>
    <t>Port Arthur</t>
  </si>
  <si>
    <t>Mardis</t>
  </si>
  <si>
    <t>61 Joy Ridge St</t>
  </si>
  <si>
    <t>Hollow Rock</t>
  </si>
  <si>
    <t>Sandusky</t>
  </si>
  <si>
    <t>392 Richardson Drive</t>
  </si>
  <si>
    <t>Alfonzo</t>
  </si>
  <si>
    <t>Benham</t>
  </si>
  <si>
    <t>75 Kent Court</t>
  </si>
  <si>
    <t>Des Moines</t>
  </si>
  <si>
    <t>Kirkpatrick</t>
  </si>
  <si>
    <t>69 Hartford Road</t>
  </si>
  <si>
    <t>Goodman</t>
  </si>
  <si>
    <t>Tu</t>
  </si>
  <si>
    <t>44 Stonybrook Road</t>
  </si>
  <si>
    <t>Burbank</t>
  </si>
  <si>
    <t>32 N. Military Road</t>
  </si>
  <si>
    <t>Glen Ellyn</t>
  </si>
  <si>
    <t>Carlos</t>
  </si>
  <si>
    <t>Rau</t>
  </si>
  <si>
    <t>Visalia</t>
  </si>
  <si>
    <t>Fabian</t>
  </si>
  <si>
    <t>Thacker</t>
  </si>
  <si>
    <t>Bloomingrose</t>
  </si>
  <si>
    <t>Jessie</t>
  </si>
  <si>
    <t>Murphey</t>
  </si>
  <si>
    <t>Roans Prairie</t>
  </si>
  <si>
    <t>Wesson</t>
  </si>
  <si>
    <t>Safford</t>
  </si>
  <si>
    <t>Timmy</t>
  </si>
  <si>
    <t>Hays</t>
  </si>
  <si>
    <t>Boise</t>
  </si>
  <si>
    <t>Hyman</t>
  </si>
  <si>
    <t>Fasano</t>
  </si>
  <si>
    <t>Lolita</t>
  </si>
  <si>
    <t>Wolf</t>
  </si>
  <si>
    <t>Brownville</t>
  </si>
  <si>
    <t>Pimentel</t>
  </si>
  <si>
    <t>Clement</t>
  </si>
  <si>
    <t>Matson</t>
  </si>
  <si>
    <t>Longview</t>
  </si>
  <si>
    <t>Lusk</t>
  </si>
  <si>
    <t>Reynaldo</t>
  </si>
  <si>
    <t>Fenske</t>
  </si>
  <si>
    <t>Moises</t>
  </si>
  <si>
    <t>Pedraza</t>
  </si>
  <si>
    <t>Ashburn</t>
  </si>
  <si>
    <t>Scot</t>
  </si>
  <si>
    <t>Doherty</t>
  </si>
  <si>
    <t>Sod</t>
  </si>
  <si>
    <t>Percy</t>
  </si>
  <si>
    <t>Sherlock</t>
  </si>
  <si>
    <t>Palmetto</t>
  </si>
  <si>
    <t>Charron</t>
  </si>
  <si>
    <t>La Quinta</t>
  </si>
  <si>
    <t>Silas</t>
  </si>
  <si>
    <t>Mcmaster</t>
  </si>
  <si>
    <t>Winston Salem</t>
  </si>
  <si>
    <t>Elliot</t>
  </si>
  <si>
    <t>Bent</t>
  </si>
  <si>
    <t>Spring</t>
  </si>
  <si>
    <t>Leonard</t>
  </si>
  <si>
    <t>Dowd</t>
  </si>
  <si>
    <t>Pell Lake</t>
  </si>
  <si>
    <t>Ecker</t>
  </si>
  <si>
    <t>Holdenville</t>
  </si>
  <si>
    <t>Oliver</t>
  </si>
  <si>
    <t>Gantz</t>
  </si>
  <si>
    <t>Waldport</t>
  </si>
  <si>
    <t>Wes</t>
  </si>
  <si>
    <t>Sevier</t>
  </si>
  <si>
    <t>Val</t>
  </si>
  <si>
    <t>Howie</t>
  </si>
  <si>
    <t>Los Olivos</t>
  </si>
  <si>
    <t>Mcchesney</t>
  </si>
  <si>
    <t>Pasadena</t>
  </si>
  <si>
    <t>Maurice</t>
  </si>
  <si>
    <t>Million</t>
  </si>
  <si>
    <t>Nelson</t>
  </si>
  <si>
    <t>Seabolt</t>
  </si>
  <si>
    <t>Dallas</t>
  </si>
  <si>
    <t>Santos</t>
  </si>
  <si>
    <t>Diep</t>
  </si>
  <si>
    <t>Bancroft</t>
  </si>
  <si>
    <t>Alec</t>
  </si>
  <si>
    <t>Calderon</t>
  </si>
  <si>
    <t>Midway</t>
  </si>
  <si>
    <t>George</t>
  </si>
  <si>
    <t>Born</t>
  </si>
  <si>
    <t>Manhasset</t>
  </si>
  <si>
    <t>Alden</t>
  </si>
  <si>
    <t>Cato</t>
  </si>
  <si>
    <t>Mexia</t>
  </si>
  <si>
    <t>Doyle</t>
  </si>
  <si>
    <t>Hooven</t>
  </si>
  <si>
    <t>Vasques</t>
  </si>
  <si>
    <t>Monroe City</t>
  </si>
  <si>
    <t>Darrick</t>
  </si>
  <si>
    <t>Falco</t>
  </si>
  <si>
    <t>Lyman</t>
  </si>
  <si>
    <t>Brodsky</t>
  </si>
  <si>
    <t>Hahira</t>
  </si>
  <si>
    <t>Dominick</t>
  </si>
  <si>
    <t>Leggett</t>
  </si>
  <si>
    <t>Tokio</t>
  </si>
  <si>
    <t>Wm</t>
  </si>
  <si>
    <t>Moreau</t>
  </si>
  <si>
    <t>Almond</t>
  </si>
  <si>
    <t>Olsen</t>
  </si>
  <si>
    <t>Shadyside</t>
  </si>
  <si>
    <t>Carl</t>
  </si>
  <si>
    <t>Cooper</t>
  </si>
  <si>
    <t>Castleman</t>
  </si>
  <si>
    <t>Nunnery</t>
  </si>
  <si>
    <t>Paterson</t>
  </si>
  <si>
    <t>New Haven</t>
  </si>
  <si>
    <t>Howells</t>
  </si>
  <si>
    <t>Boris</t>
  </si>
  <si>
    <t>Fortney</t>
  </si>
  <si>
    <t>Quinby</t>
  </si>
  <si>
    <t>Earnest</t>
  </si>
  <si>
    <t>Lamm</t>
  </si>
  <si>
    <t>Paxton</t>
  </si>
  <si>
    <t>Kelleher</t>
  </si>
  <si>
    <t>Tahoma</t>
  </si>
  <si>
    <t>Grover</t>
  </si>
  <si>
    <t>Jaeger</t>
  </si>
  <si>
    <t>Gail</t>
  </si>
  <si>
    <t>Halle</t>
  </si>
  <si>
    <t>Crawfordsville</t>
  </si>
  <si>
    <t>Carlton</t>
  </si>
  <si>
    <t>Salisbury</t>
  </si>
  <si>
    <t>Chelsea</t>
  </si>
  <si>
    <t>Franklin</t>
  </si>
  <si>
    <t>Alderson</t>
  </si>
  <si>
    <t>New Orleans</t>
  </si>
  <si>
    <t>Desmond</t>
  </si>
  <si>
    <t>Keefer</t>
  </si>
  <si>
    <t>Cottondale</t>
  </si>
  <si>
    <t>Julio</t>
  </si>
  <si>
    <t>Colwell</t>
  </si>
  <si>
    <t>Bagley</t>
  </si>
  <si>
    <t>Duvall</t>
  </si>
  <si>
    <t>Lone Tree</t>
  </si>
  <si>
    <t>Ashley</t>
  </si>
  <si>
    <t>Isham</t>
  </si>
  <si>
    <t>Glen Rock</t>
  </si>
  <si>
    <t>Donn</t>
  </si>
  <si>
    <t>Diorio</t>
  </si>
  <si>
    <t>Irving</t>
  </si>
  <si>
    <t>Eugenio</t>
  </si>
  <si>
    <t>Doiron</t>
  </si>
  <si>
    <t>Lubbock</t>
  </si>
  <si>
    <t>Dante</t>
  </si>
  <si>
    <t>Whitaker</t>
  </si>
  <si>
    <t>Kutz</t>
  </si>
  <si>
    <t>Braxton</t>
  </si>
  <si>
    <t>Jc</t>
  </si>
  <si>
    <t>Liddle</t>
  </si>
  <si>
    <t>Plainville</t>
  </si>
  <si>
    <t>Welch</t>
  </si>
  <si>
    <t>Curtiss</t>
  </si>
  <si>
    <t>Raul</t>
  </si>
  <si>
    <t>Purvis</t>
  </si>
  <si>
    <t>Iota</t>
  </si>
  <si>
    <t>Magruder</t>
  </si>
  <si>
    <t>Hanna</t>
  </si>
  <si>
    <t>Warren</t>
  </si>
  <si>
    <t>Bish</t>
  </si>
  <si>
    <t>Olin</t>
  </si>
  <si>
    <t>Beaudette</t>
  </si>
  <si>
    <t>Wilmington</t>
  </si>
  <si>
    <t>Sales</t>
  </si>
  <si>
    <t>Cotulla</t>
  </si>
  <si>
    <t>Teeters</t>
  </si>
  <si>
    <t>Boston</t>
  </si>
  <si>
    <t>Lane</t>
  </si>
  <si>
    <t>Harry</t>
  </si>
  <si>
    <t>Quinonez</t>
  </si>
  <si>
    <t>Irvine</t>
  </si>
  <si>
    <t>Quinton</t>
  </si>
  <si>
    <t>Arciniega</t>
  </si>
  <si>
    <t>Blue Springs</t>
  </si>
  <si>
    <t>Bennie</t>
  </si>
  <si>
    <t>Roybal</t>
  </si>
  <si>
    <t>Roanoke</t>
  </si>
  <si>
    <t>Todd</t>
  </si>
  <si>
    <t>Veach</t>
  </si>
  <si>
    <t>Soddy Daisy</t>
  </si>
  <si>
    <t>Floyd</t>
  </si>
  <si>
    <t>Niles</t>
  </si>
  <si>
    <t>Roaring Springs</t>
  </si>
  <si>
    <t>Abdul</t>
  </si>
  <si>
    <t>Leboeuf</t>
  </si>
  <si>
    <t>Edgewood</t>
  </si>
  <si>
    <t>Carroll</t>
  </si>
  <si>
    <t>Moseley</t>
  </si>
  <si>
    <t>Clarkridge</t>
  </si>
  <si>
    <t>Leland</t>
  </si>
  <si>
    <t>Gosselin</t>
  </si>
  <si>
    <t>Hazard</t>
  </si>
  <si>
    <t>Rupert</t>
  </si>
  <si>
    <t>Windle</t>
  </si>
  <si>
    <t>Adrian</t>
  </si>
  <si>
    <t>Osborn</t>
  </si>
  <si>
    <t>Fredericksburg</t>
  </si>
  <si>
    <t>Anders</t>
  </si>
  <si>
    <t>Ringgold</t>
  </si>
  <si>
    <t>Burney</t>
  </si>
  <si>
    <t>Metairie</t>
  </si>
  <si>
    <t>Kip</t>
  </si>
  <si>
    <t>Vandiver</t>
  </si>
  <si>
    <t>Glace</t>
  </si>
  <si>
    <t>Jackie</t>
  </si>
  <si>
    <t>Mcvey</t>
  </si>
  <si>
    <t>Odis</t>
  </si>
  <si>
    <t>Pemberton</t>
  </si>
  <si>
    <t>Magnolia Springs</t>
  </si>
  <si>
    <t>Schade</t>
  </si>
  <si>
    <t>Copper Hill</t>
  </si>
  <si>
    <t>Lyle</t>
  </si>
  <si>
    <t>Keating</t>
  </si>
  <si>
    <t>Talkeetna</t>
  </si>
  <si>
    <t>Herbert</t>
  </si>
  <si>
    <t>Rolland</t>
  </si>
  <si>
    <t>Ketchum</t>
  </si>
  <si>
    <t>Anchorage</t>
  </si>
  <si>
    <t>Elden</t>
  </si>
  <si>
    <t>Bigler</t>
  </si>
  <si>
    <t>Campion</t>
  </si>
  <si>
    <t>Strange Creek</t>
  </si>
  <si>
    <t>Cornell</t>
  </si>
  <si>
    <t>Delatorre</t>
  </si>
  <si>
    <t>La Jolla</t>
  </si>
  <si>
    <t>Gil</t>
  </si>
  <si>
    <t>Ito</t>
  </si>
  <si>
    <t>Labonte</t>
  </si>
  <si>
    <t>North Bend</t>
  </si>
  <si>
    <t>Rosenblum</t>
  </si>
  <si>
    <t>Glen Allen</t>
  </si>
  <si>
    <t>Zachary</t>
  </si>
  <si>
    <t>Shealy</t>
  </si>
  <si>
    <t>Schuylerville</t>
  </si>
  <si>
    <t>Nick</t>
  </si>
  <si>
    <t>Moravian Falls</t>
  </si>
  <si>
    <t>Edmund</t>
  </si>
  <si>
    <t>Mcneese</t>
  </si>
  <si>
    <t>Ronny</t>
  </si>
  <si>
    <t>Borchers</t>
  </si>
  <si>
    <t>Belleville</t>
  </si>
  <si>
    <t>Millard</t>
  </si>
  <si>
    <t>Maxfield</t>
  </si>
  <si>
    <t>Shiloh</t>
  </si>
  <si>
    <t>Watt</t>
  </si>
  <si>
    <t>Excelsior</t>
  </si>
  <si>
    <t>Guadalupe</t>
  </si>
  <si>
    <t>Farthing</t>
  </si>
  <si>
    <t>Colcord</t>
  </si>
  <si>
    <t>Roemer</t>
  </si>
  <si>
    <t>Amesville</t>
  </si>
  <si>
    <t>Gholston</t>
  </si>
  <si>
    <t>Letha</t>
  </si>
  <si>
    <t>Wiley</t>
  </si>
  <si>
    <t>Tingle</t>
  </si>
  <si>
    <t>Farwell</t>
  </si>
  <si>
    <t>Johnson</t>
  </si>
  <si>
    <t>Blackshear</t>
  </si>
  <si>
    <t>Brentwood</t>
  </si>
  <si>
    <t>Kurt</t>
  </si>
  <si>
    <t>Simmon</t>
  </si>
  <si>
    <t>Willard</t>
  </si>
  <si>
    <t>Boughton</t>
  </si>
  <si>
    <t>Mexico Beach</t>
  </si>
  <si>
    <t>Del</t>
  </si>
  <si>
    <t>Wojcik</t>
  </si>
  <si>
    <t>Saint Helen</t>
  </si>
  <si>
    <t>Dorsey</t>
  </si>
  <si>
    <t>Covarrubias</t>
  </si>
  <si>
    <t>Paris</t>
  </si>
  <si>
    <t>Towle</t>
  </si>
  <si>
    <t>Galt</t>
  </si>
  <si>
    <t>Ahmed</t>
  </si>
  <si>
    <t>Lorane</t>
  </si>
  <si>
    <t>Faustino</t>
  </si>
  <si>
    <t>Rivera</t>
  </si>
  <si>
    <t>Mont Belvieu</t>
  </si>
  <si>
    <t>Barton</t>
  </si>
  <si>
    <t>Mohler</t>
  </si>
  <si>
    <t>Justice</t>
  </si>
  <si>
    <t>Leroy</t>
  </si>
  <si>
    <t>Doctor</t>
  </si>
  <si>
    <t>Mccutcheon Field</t>
  </si>
  <si>
    <t>Federico</t>
  </si>
  <si>
    <t>Mix</t>
  </si>
  <si>
    <t>West Union</t>
  </si>
  <si>
    <t>Spring Valley</t>
  </si>
  <si>
    <t>Major</t>
  </si>
  <si>
    <t>Gilson</t>
  </si>
  <si>
    <t>Weir</t>
  </si>
  <si>
    <t>Ahmad</t>
  </si>
  <si>
    <t>Prairie Creek</t>
  </si>
  <si>
    <t>Ernesto</t>
  </si>
  <si>
    <t>Rascon</t>
  </si>
  <si>
    <t>Ed</t>
  </si>
  <si>
    <t>Carver</t>
  </si>
  <si>
    <t>Wirt</t>
  </si>
  <si>
    <t>Gilbert</t>
  </si>
  <si>
    <t>Lost City</t>
  </si>
  <si>
    <t>Ervin</t>
  </si>
  <si>
    <t>Southworth</t>
  </si>
  <si>
    <t>Witten</t>
  </si>
  <si>
    <t>Shad</t>
  </si>
  <si>
    <t>Mota</t>
  </si>
  <si>
    <t>Bates</t>
  </si>
  <si>
    <t>Randall</t>
  </si>
  <si>
    <t>Galicia</t>
  </si>
  <si>
    <t>Stewarts Point</t>
  </si>
  <si>
    <t>Omer</t>
  </si>
  <si>
    <t>Coolidge</t>
  </si>
  <si>
    <t>Nicholson</t>
  </si>
  <si>
    <t>Marlon</t>
  </si>
  <si>
    <t>Saez</t>
  </si>
  <si>
    <t>Scotia</t>
  </si>
  <si>
    <t>Laws</t>
  </si>
  <si>
    <t>Collegeville</t>
  </si>
  <si>
    <t>Sonny</t>
  </si>
  <si>
    <t>Portland</t>
  </si>
  <si>
    <t>Everette</t>
  </si>
  <si>
    <t>Ricciardi</t>
  </si>
  <si>
    <t>Monrovia</t>
  </si>
  <si>
    <t>Menlo</t>
  </si>
  <si>
    <t>Cate</t>
  </si>
  <si>
    <t>Mortenson</t>
  </si>
  <si>
    <t>Tyaskin</t>
  </si>
  <si>
    <t>Javier</t>
  </si>
  <si>
    <t>Honaker</t>
  </si>
  <si>
    <t>Jose</t>
  </si>
  <si>
    <t>Nuss</t>
  </si>
  <si>
    <t>Bargersville</t>
  </si>
  <si>
    <t>Jesse</t>
  </si>
  <si>
    <t>Fiske</t>
  </si>
  <si>
    <t>Micheal</t>
  </si>
  <si>
    <t>Middleton</t>
  </si>
  <si>
    <t>Octavio</t>
  </si>
  <si>
    <t>Tinker</t>
  </si>
  <si>
    <t>Pacoima</t>
  </si>
  <si>
    <t>Gustavo</t>
  </si>
  <si>
    <t>Hermes</t>
  </si>
  <si>
    <t>Saint James</t>
  </si>
  <si>
    <t>Hailey</t>
  </si>
  <si>
    <t>Bakersfield</t>
  </si>
  <si>
    <t>Thad</t>
  </si>
  <si>
    <t>Cosgrove</t>
  </si>
  <si>
    <t>Grand Junction</t>
  </si>
  <si>
    <t>Jerrell</t>
  </si>
  <si>
    <t>Manhattan</t>
  </si>
  <si>
    <t>Phillip</t>
  </si>
  <si>
    <t>Gabbard</t>
  </si>
  <si>
    <t>Grand Mound</t>
  </si>
  <si>
    <t>Buck</t>
  </si>
  <si>
    <t>Friedman</t>
  </si>
  <si>
    <t>Funk</t>
  </si>
  <si>
    <t>Viola</t>
  </si>
  <si>
    <t>Colby</t>
  </si>
  <si>
    <t>Davenport</t>
  </si>
  <si>
    <t>Montanez</t>
  </si>
  <si>
    <t>Cole</t>
  </si>
  <si>
    <t>Bronson</t>
  </si>
  <si>
    <t>Norfolk</t>
  </si>
  <si>
    <t>Rideout</t>
  </si>
  <si>
    <t>Sandgap</t>
  </si>
  <si>
    <t>Eyler</t>
  </si>
  <si>
    <t>Lucas</t>
  </si>
  <si>
    <t>Zackary</t>
  </si>
  <si>
    <t>Darr</t>
  </si>
  <si>
    <t>Tolland</t>
  </si>
  <si>
    <t>Alfredo</t>
  </si>
  <si>
    <t>Antimony</t>
  </si>
  <si>
    <t>Dewayne</t>
  </si>
  <si>
    <t>Karr</t>
  </si>
  <si>
    <t>Palisades</t>
  </si>
  <si>
    <t>Cristopher</t>
  </si>
  <si>
    <t>Wines</t>
  </si>
  <si>
    <t>Brewster</t>
  </si>
  <si>
    <t>Bonney</t>
  </si>
  <si>
    <t>Newport News</t>
  </si>
  <si>
    <t>Andrea</t>
  </si>
  <si>
    <t>Paiz</t>
  </si>
  <si>
    <t>Summersville</t>
  </si>
  <si>
    <t>Howze</t>
  </si>
  <si>
    <t>Mount Sherman</t>
  </si>
  <si>
    <t>Dewitt</t>
  </si>
  <si>
    <t>Nygaard</t>
  </si>
  <si>
    <t>New Oxford</t>
  </si>
  <si>
    <t>Trent</t>
  </si>
  <si>
    <t>Rawlings</t>
  </si>
  <si>
    <t>Onaway</t>
  </si>
  <si>
    <t>Hardie</t>
  </si>
  <si>
    <t>Corona</t>
  </si>
  <si>
    <t>Reyes</t>
  </si>
  <si>
    <t>Reggie</t>
  </si>
  <si>
    <t>Wilk</t>
  </si>
  <si>
    <t>Offutt</t>
  </si>
  <si>
    <t>Phoenix</t>
  </si>
  <si>
    <t>Mcdougall</t>
  </si>
  <si>
    <t>Hecla</t>
  </si>
  <si>
    <t>Roderick</t>
  </si>
  <si>
    <t>Magana</t>
  </si>
  <si>
    <t>Put In Bay</t>
  </si>
  <si>
    <t>Mccants</t>
  </si>
  <si>
    <t>Maple Park</t>
  </si>
  <si>
    <t>Rafael</t>
  </si>
  <si>
    <t>Silvas</t>
  </si>
  <si>
    <t>Garrett</t>
  </si>
  <si>
    <t>Luke</t>
  </si>
  <si>
    <t>Benavidez</t>
  </si>
  <si>
    <t>Hickman</t>
  </si>
  <si>
    <t>Mckissick</t>
  </si>
  <si>
    <t>Deshawn</t>
  </si>
  <si>
    <t>Kilgore</t>
  </si>
  <si>
    <t>Rippey</t>
  </si>
  <si>
    <t>Howard</t>
  </si>
  <si>
    <t>Couture</t>
  </si>
  <si>
    <t>Dana</t>
  </si>
  <si>
    <t>Griffey</t>
  </si>
  <si>
    <t>Cotton Plant</t>
  </si>
  <si>
    <t>Benge</t>
  </si>
  <si>
    <t>Tulelake</t>
  </si>
  <si>
    <t>Quintin</t>
  </si>
  <si>
    <t>Saldivar</t>
  </si>
  <si>
    <t>Esparto</t>
  </si>
  <si>
    <t>Otis</t>
  </si>
  <si>
    <t>Eaddy</t>
  </si>
  <si>
    <t>Ludlow Falls</t>
  </si>
  <si>
    <t>Matt</t>
  </si>
  <si>
    <t>Mcgough</t>
  </si>
  <si>
    <t>Chauncey</t>
  </si>
  <si>
    <t>Kittle</t>
  </si>
  <si>
    <t>Seeger</t>
  </si>
  <si>
    <t>Milwaukee</t>
  </si>
  <si>
    <t>Prince</t>
  </si>
  <si>
    <t>Hammond</t>
  </si>
  <si>
    <t>Fletcher</t>
  </si>
  <si>
    <t>Cusack</t>
  </si>
  <si>
    <t>Verdi</t>
  </si>
  <si>
    <t>Darwin</t>
  </si>
  <si>
    <t>Backus</t>
  </si>
  <si>
    <t>Denison</t>
  </si>
  <si>
    <t>Nathanial</t>
  </si>
  <si>
    <t>Lalonde</t>
  </si>
  <si>
    <t>Kyser</t>
  </si>
  <si>
    <t>Hardwick</t>
  </si>
  <si>
    <t>Vincenzo</t>
  </si>
  <si>
    <t>Fontanez</t>
  </si>
  <si>
    <t>Walter</t>
  </si>
  <si>
    <t>Gaynor</t>
  </si>
  <si>
    <t>Encino</t>
  </si>
  <si>
    <t>Buller</t>
  </si>
  <si>
    <t>Olympia</t>
  </si>
  <si>
    <t>Reed</t>
  </si>
  <si>
    <t>Getz</t>
  </si>
  <si>
    <t>Otterbein</t>
  </si>
  <si>
    <t>Nathanael</t>
  </si>
  <si>
    <t>Anselmo</t>
  </si>
  <si>
    <t>Bangall</t>
  </si>
  <si>
    <t>Runion</t>
  </si>
  <si>
    <t>Purdy</t>
  </si>
  <si>
    <t>Bryan</t>
  </si>
  <si>
    <t>Soule</t>
  </si>
  <si>
    <t>Cyril</t>
  </si>
  <si>
    <t>Lebeau</t>
  </si>
  <si>
    <t>Cecil</t>
  </si>
  <si>
    <t>Noe</t>
  </si>
  <si>
    <t>Coons</t>
  </si>
  <si>
    <t>Elmo</t>
  </si>
  <si>
    <t>Deandre</t>
  </si>
  <si>
    <t>Kiger</t>
  </si>
  <si>
    <t>Cloverdale</t>
  </si>
  <si>
    <t>Noles</t>
  </si>
  <si>
    <t>Belfast</t>
  </si>
  <si>
    <t>Kenney</t>
  </si>
  <si>
    <t>Petaluma</t>
  </si>
  <si>
    <t>Real</t>
  </si>
  <si>
    <t>Redd</t>
  </si>
  <si>
    <t>Slaughter</t>
  </si>
  <si>
    <t>Merritt Island</t>
  </si>
  <si>
    <t>Lenny</t>
  </si>
  <si>
    <t>Engleman</t>
  </si>
  <si>
    <t>Corpus Christi</t>
  </si>
  <si>
    <t>Beverly</t>
  </si>
  <si>
    <t>Wallops Island</t>
  </si>
  <si>
    <t>Mack</t>
  </si>
  <si>
    <t>Bowden</t>
  </si>
  <si>
    <t>White Sulphur Springs</t>
  </si>
  <si>
    <t>Witter</t>
  </si>
  <si>
    <t>Mangum</t>
  </si>
  <si>
    <t>Morton</t>
  </si>
  <si>
    <t>Withrow</t>
  </si>
  <si>
    <t>Gypsum</t>
  </si>
  <si>
    <t>Larkins</t>
  </si>
  <si>
    <t>Beaver Dam</t>
  </si>
  <si>
    <t>Keim</t>
  </si>
  <si>
    <t>Aberdeen</t>
  </si>
  <si>
    <t>Collett</t>
  </si>
  <si>
    <t>Eldorado</t>
  </si>
  <si>
    <t>Shaffer</t>
  </si>
  <si>
    <t>Killen</t>
  </si>
  <si>
    <t>Carey</t>
  </si>
  <si>
    <t>Clower</t>
  </si>
  <si>
    <t>Fort Worth</t>
  </si>
  <si>
    <t>Charley</t>
  </si>
  <si>
    <t>Christmas</t>
  </si>
  <si>
    <t>Vilas</t>
  </si>
  <si>
    <t>Arnold</t>
  </si>
  <si>
    <t>Gerry</t>
  </si>
  <si>
    <t>Yorba Linda</t>
  </si>
  <si>
    <t>Clemente</t>
  </si>
  <si>
    <t>Pape</t>
  </si>
  <si>
    <t>Asbury</t>
  </si>
  <si>
    <t>Blake</t>
  </si>
  <si>
    <t>Rice</t>
  </si>
  <si>
    <t>Sarasota</t>
  </si>
  <si>
    <t>Isreal</t>
  </si>
  <si>
    <t>Fillmore</t>
  </si>
  <si>
    <t>Dawson</t>
  </si>
  <si>
    <t>Shayne</t>
  </si>
  <si>
    <t>Naples</t>
  </si>
  <si>
    <t>Odell</t>
  </si>
  <si>
    <t>Gary</t>
  </si>
  <si>
    <t>Rolf</t>
  </si>
  <si>
    <t>Hambrick</t>
  </si>
  <si>
    <t>Sandersville</t>
  </si>
  <si>
    <t>Ralph</t>
  </si>
  <si>
    <t>Salem</t>
  </si>
  <si>
    <t>Vanhorn</t>
  </si>
  <si>
    <t>Elkhart</t>
  </si>
  <si>
    <t>Jae</t>
  </si>
  <si>
    <t>Dorr</t>
  </si>
  <si>
    <t>Lysite</t>
  </si>
  <si>
    <t>Bruno</t>
  </si>
  <si>
    <t>Reddy</t>
  </si>
  <si>
    <t>Peoria</t>
  </si>
  <si>
    <t>Fredrick</t>
  </si>
  <si>
    <t>Menchaca</t>
  </si>
  <si>
    <t>San Angelo</t>
  </si>
  <si>
    <t>Patten</t>
  </si>
  <si>
    <t>Edgardo</t>
  </si>
  <si>
    <t>Shook</t>
  </si>
  <si>
    <t>Rockbridge</t>
  </si>
  <si>
    <t>Tetreault</t>
  </si>
  <si>
    <t>Fairbanks</t>
  </si>
  <si>
    <t>Clyde</t>
  </si>
  <si>
    <t>Spalding</t>
  </si>
  <si>
    <t>Heber City</t>
  </si>
  <si>
    <t>Broderick</t>
  </si>
  <si>
    <t>Mcquade</t>
  </si>
  <si>
    <t>Lutcher</t>
  </si>
  <si>
    <t>Miles</t>
  </si>
  <si>
    <t>Capel</t>
  </si>
  <si>
    <t>Edmeston</t>
  </si>
  <si>
    <t>Issac</t>
  </si>
  <si>
    <t>Dowell</t>
  </si>
  <si>
    <t>Oregon</t>
  </si>
  <si>
    <t>Kraig</t>
  </si>
  <si>
    <t>Bartz</t>
  </si>
  <si>
    <t>Saint Joseph</t>
  </si>
  <si>
    <t>Erich</t>
  </si>
  <si>
    <t>Sperling</t>
  </si>
  <si>
    <t>Prue</t>
  </si>
  <si>
    <t>Roosevelt</t>
  </si>
  <si>
    <t>Vela</t>
  </si>
  <si>
    <t>Tyonek</t>
  </si>
  <si>
    <t>Leo</t>
  </si>
  <si>
    <t>Lansing</t>
  </si>
  <si>
    <t>Diamond Point</t>
  </si>
  <si>
    <t>Jayson</t>
  </si>
  <si>
    <t>Fogel</t>
  </si>
  <si>
    <t>Port Ludlow</t>
  </si>
  <si>
    <t>Aldana</t>
  </si>
  <si>
    <t>Richville</t>
  </si>
  <si>
    <t>Quincy</t>
  </si>
  <si>
    <t>Rothstein</t>
  </si>
  <si>
    <t>Lai</t>
  </si>
  <si>
    <t>Seattle</t>
  </si>
  <si>
    <t>Bernardo</t>
  </si>
  <si>
    <t>Cowart</t>
  </si>
  <si>
    <t>Alvaro</t>
  </si>
  <si>
    <t>Wilsonburg</t>
  </si>
  <si>
    <t>Peak</t>
  </si>
  <si>
    <t>Avenue</t>
  </si>
  <si>
    <t>Myron</t>
  </si>
  <si>
    <t>Galbreath</t>
  </si>
  <si>
    <t>Redwood Falls</t>
  </si>
  <si>
    <t>Merlin</t>
  </si>
  <si>
    <t>Pickle</t>
  </si>
  <si>
    <t>Skagway</t>
  </si>
  <si>
    <t>Kristopher</t>
  </si>
  <si>
    <t>Nielson</t>
  </si>
  <si>
    <t>Galway</t>
  </si>
  <si>
    <t>Amaral</t>
  </si>
  <si>
    <t>Brunswick</t>
  </si>
  <si>
    <t>Abe</t>
  </si>
  <si>
    <t>Elbert</t>
  </si>
  <si>
    <t>Stephens</t>
  </si>
  <si>
    <t>Leith</t>
  </si>
  <si>
    <t>Sheldon Springs</t>
  </si>
  <si>
    <t>Coulter</t>
  </si>
  <si>
    <t>Scott Bar</t>
  </si>
  <si>
    <t>Hipolito</t>
  </si>
  <si>
    <t>Tullis</t>
  </si>
  <si>
    <t>W Hartford</t>
  </si>
  <si>
    <t>Chung</t>
  </si>
  <si>
    <t>Roper</t>
  </si>
  <si>
    <t>Ann Arbor</t>
  </si>
  <si>
    <t>Reynoso</t>
  </si>
  <si>
    <t>Zenda</t>
  </si>
  <si>
    <t>Garth</t>
  </si>
  <si>
    <t>Boardman</t>
  </si>
  <si>
    <t>Spencer</t>
  </si>
  <si>
    <t>Priest</t>
  </si>
  <si>
    <t>Hunter</t>
  </si>
  <si>
    <t>Hamilton</t>
  </si>
  <si>
    <t>Darin</t>
  </si>
  <si>
    <t>Witcher</t>
  </si>
  <si>
    <t>Shevlin</t>
  </si>
  <si>
    <t>Cobos</t>
  </si>
  <si>
    <t>Nash</t>
  </si>
  <si>
    <t>Bradly</t>
  </si>
  <si>
    <t>Borst</t>
  </si>
  <si>
    <t>Stratford</t>
  </si>
  <si>
    <t>Lucien</t>
  </si>
  <si>
    <t>Toliver</t>
  </si>
  <si>
    <t>Stanton</t>
  </si>
  <si>
    <t>Herbst</t>
  </si>
  <si>
    <t>Wounded Knee</t>
  </si>
  <si>
    <t>Schnell</t>
  </si>
  <si>
    <t>Tridell</t>
  </si>
  <si>
    <t>Andre</t>
  </si>
  <si>
    <t>Markus</t>
  </si>
  <si>
    <t>Evans</t>
  </si>
  <si>
    <t>Lynchburg</t>
  </si>
  <si>
    <t>Redden</t>
  </si>
  <si>
    <t>Ball</t>
  </si>
  <si>
    <t>Concord</t>
  </si>
  <si>
    <t>Ulysses</t>
  </si>
  <si>
    <t>Radcliff</t>
  </si>
  <si>
    <t>Arjay</t>
  </si>
  <si>
    <t>Michael</t>
  </si>
  <si>
    <t>Vetter</t>
  </si>
  <si>
    <t>Port Hueneme</t>
  </si>
  <si>
    <t>Mariano</t>
  </si>
  <si>
    <t>Grimaldi</t>
  </si>
  <si>
    <t>Brandt</t>
  </si>
  <si>
    <t>Leota</t>
  </si>
  <si>
    <t>Julian</t>
  </si>
  <si>
    <t>Self</t>
  </si>
  <si>
    <t>Corinth</t>
  </si>
  <si>
    <t>Burl</t>
  </si>
  <si>
    <t>Macedo</t>
  </si>
  <si>
    <t>East Stroudsburg</t>
  </si>
  <si>
    <t>Gallup</t>
  </si>
  <si>
    <t>Coy</t>
  </si>
  <si>
    <t>Towery</t>
  </si>
  <si>
    <t>Worland</t>
  </si>
  <si>
    <t>Goodnight</t>
  </si>
  <si>
    <t>Lenoxville</t>
  </si>
  <si>
    <t>Holley</t>
  </si>
  <si>
    <t>Grand Rapids</t>
  </si>
  <si>
    <t>Holmquist</t>
  </si>
  <si>
    <t>Williamsport</t>
  </si>
  <si>
    <t>Speedwell</t>
  </si>
  <si>
    <t>Alphonse</t>
  </si>
  <si>
    <t>Bullins</t>
  </si>
  <si>
    <t>Perron</t>
  </si>
  <si>
    <t>Rio Vista</t>
  </si>
  <si>
    <t>Clifton</t>
  </si>
  <si>
    <t>Easley</t>
  </si>
  <si>
    <t>Halstead</t>
  </si>
  <si>
    <t>Cousin</t>
  </si>
  <si>
    <t>Ebervale</t>
  </si>
  <si>
    <t>Marciano</t>
  </si>
  <si>
    <t>Dorton</t>
  </si>
  <si>
    <t>East Haddam</t>
  </si>
  <si>
    <t>Brock</t>
  </si>
  <si>
    <t>Nail</t>
  </si>
  <si>
    <t>Wellton</t>
  </si>
  <si>
    <t>Hugo</t>
  </si>
  <si>
    <t>Harold</t>
  </si>
  <si>
    <t>Valrico</t>
  </si>
  <si>
    <t>Schneider</t>
  </si>
  <si>
    <t>Saint Clair Shores</t>
  </si>
  <si>
    <t>Oswego</t>
  </si>
  <si>
    <t>Wagstaff</t>
  </si>
  <si>
    <t>Apalachicola</t>
  </si>
  <si>
    <t>Linwood</t>
  </si>
  <si>
    <t>Omaha</t>
  </si>
  <si>
    <t>Shon</t>
  </si>
  <si>
    <t>Caceres</t>
  </si>
  <si>
    <t>Capay</t>
  </si>
  <si>
    <t>Andy</t>
  </si>
  <si>
    <t>Bucci</t>
  </si>
  <si>
    <t>Marion</t>
  </si>
  <si>
    <t>Parson</t>
  </si>
  <si>
    <t>Carmelo</t>
  </si>
  <si>
    <t>Hitchcock</t>
  </si>
  <si>
    <t>Willoughby</t>
  </si>
  <si>
    <t>Gooden</t>
  </si>
  <si>
    <t>Waverly</t>
  </si>
  <si>
    <t>Adam</t>
  </si>
  <si>
    <t>Crowe</t>
  </si>
  <si>
    <t>Locustville</t>
  </si>
  <si>
    <t>Elisha</t>
  </si>
  <si>
    <t>Worth</t>
  </si>
  <si>
    <t>Poynter</t>
  </si>
  <si>
    <t>Titus</t>
  </si>
  <si>
    <t>Cooney</t>
  </si>
  <si>
    <t>Wally</t>
  </si>
  <si>
    <t>Pettus</t>
  </si>
  <si>
    <t>East Palmyra</t>
  </si>
  <si>
    <t>Cooke</t>
  </si>
  <si>
    <t>Brendan</t>
  </si>
  <si>
    <t>Hartville</t>
  </si>
  <si>
    <t>Atchison</t>
  </si>
  <si>
    <t>Warnerville</t>
  </si>
  <si>
    <t>Lucius</t>
  </si>
  <si>
    <t>Rangel</t>
  </si>
  <si>
    <t>Mc Clure</t>
  </si>
  <si>
    <t>Lawerence</t>
  </si>
  <si>
    <t>Cooley</t>
  </si>
  <si>
    <t>Rosebud</t>
  </si>
  <si>
    <t>Rolando</t>
  </si>
  <si>
    <t>Lepore</t>
  </si>
  <si>
    <t>Alton</t>
  </si>
  <si>
    <t>Cannon</t>
  </si>
  <si>
    <t>Leigh</t>
  </si>
  <si>
    <t>Ty</t>
  </si>
  <si>
    <t>Cotton</t>
  </si>
  <si>
    <t>Mc Connellstown</t>
  </si>
  <si>
    <t>Cullum</t>
  </si>
  <si>
    <t>Bartlesville</t>
  </si>
  <si>
    <t>Mccollough</t>
  </si>
  <si>
    <t>Ruby</t>
  </si>
  <si>
    <t>Bravo</t>
  </si>
  <si>
    <t>Hemphill</t>
  </si>
  <si>
    <t>Janssen</t>
  </si>
  <si>
    <t>Crofton</t>
  </si>
  <si>
    <t>Barry</t>
  </si>
  <si>
    <t>Newland</t>
  </si>
  <si>
    <t>Lander</t>
  </si>
  <si>
    <t>Roby</t>
  </si>
  <si>
    <t>Bo</t>
  </si>
  <si>
    <t>Haas</t>
  </si>
  <si>
    <t>Maynard</t>
  </si>
  <si>
    <t>Crump</t>
  </si>
  <si>
    <t>Lake City</t>
  </si>
  <si>
    <t>Tyler</t>
  </si>
  <si>
    <t>Coffin</t>
  </si>
  <si>
    <t>Gouldsboro</t>
  </si>
  <si>
    <t>Tracy</t>
  </si>
  <si>
    <t>Beckman</t>
  </si>
  <si>
    <t>Jolley</t>
  </si>
  <si>
    <t>Mary</t>
  </si>
  <si>
    <t>Nunnally</t>
  </si>
  <si>
    <t>Lockhart</t>
  </si>
  <si>
    <t>Aurelio</t>
  </si>
  <si>
    <t>Fleury</t>
  </si>
  <si>
    <t>Minier</t>
  </si>
  <si>
    <t>Rocco</t>
  </si>
  <si>
    <t>Hough</t>
  </si>
  <si>
    <t>Roman</t>
  </si>
  <si>
    <t>Downing</t>
  </si>
  <si>
    <t>Robison</t>
  </si>
  <si>
    <t>Bellflower</t>
  </si>
  <si>
    <t>Avery</t>
  </si>
  <si>
    <t>Hardnett</t>
  </si>
  <si>
    <t>Bronx</t>
  </si>
  <si>
    <t>Caines</t>
  </si>
  <si>
    <t>Kite</t>
  </si>
  <si>
    <t>Edward</t>
  </si>
  <si>
    <t>Pellegrini</t>
  </si>
  <si>
    <t>Reynoldsburg</t>
  </si>
  <si>
    <t>Barber</t>
  </si>
  <si>
    <t>Port Allen</t>
  </si>
  <si>
    <t>Jimerson</t>
  </si>
  <si>
    <t>Cromona</t>
  </si>
  <si>
    <t>Eli</t>
  </si>
  <si>
    <t>Hawthorne</t>
  </si>
  <si>
    <t>Dylan</t>
  </si>
  <si>
    <t>Reimers</t>
  </si>
  <si>
    <t>New Hyde Park</t>
  </si>
  <si>
    <t>Shelley</t>
  </si>
  <si>
    <t>Wilsons Mills</t>
  </si>
  <si>
    <t>Elijah</t>
  </si>
  <si>
    <t>Leos</t>
  </si>
  <si>
    <t>Convoy</t>
  </si>
  <si>
    <t>Alsup</t>
  </si>
  <si>
    <t>Honolulu</t>
  </si>
  <si>
    <t>Palmer</t>
  </si>
  <si>
    <t>Bush</t>
  </si>
  <si>
    <t>Fair Haven</t>
  </si>
  <si>
    <t>Baca</t>
  </si>
  <si>
    <t>South Wellfleet</t>
  </si>
  <si>
    <t>Waylon</t>
  </si>
  <si>
    <t>Poore</t>
  </si>
  <si>
    <t>Hornback</t>
  </si>
  <si>
    <t>Lake Havasu City</t>
  </si>
  <si>
    <t>Greenhaw</t>
  </si>
  <si>
    <t>Reading</t>
  </si>
  <si>
    <t>Whetstone</t>
  </si>
  <si>
    <t>Marquis</t>
  </si>
  <si>
    <t>Busse</t>
  </si>
  <si>
    <t>Shawville</t>
  </si>
  <si>
    <t>Crutcher</t>
  </si>
  <si>
    <t>Sargent</t>
  </si>
  <si>
    <t>Jamel</t>
  </si>
  <si>
    <t>Merrill</t>
  </si>
  <si>
    <t>32 E. Johnson Avenue</t>
  </si>
  <si>
    <t>Whitman</t>
  </si>
  <si>
    <t>Darrel</t>
  </si>
  <si>
    <t>Patel</t>
  </si>
  <si>
    <t>8960 East Golf Avenue</t>
  </si>
  <si>
    <t>Gilford</t>
  </si>
  <si>
    <t>Devin</t>
  </si>
  <si>
    <t>Gustin</t>
  </si>
  <si>
    <t>9019 Schoolhouse Avenue</t>
  </si>
  <si>
    <t>Sioux Rapids</t>
  </si>
  <si>
    <t>Healey</t>
  </si>
  <si>
    <t>9020 Schoolhouse Avenue</t>
  </si>
  <si>
    <t>Galveston</t>
  </si>
  <si>
    <t>Pfeiffer</t>
  </si>
  <si>
    <t>48 N. Military Road</t>
  </si>
  <si>
    <t>Derick</t>
  </si>
  <si>
    <t>Wilfong</t>
  </si>
  <si>
    <t>49 N. Military Road</t>
  </si>
  <si>
    <t>Dekalb</t>
  </si>
  <si>
    <t>Mauro</t>
  </si>
  <si>
    <t>Deacon</t>
  </si>
  <si>
    <t>73 Roxbury Crossing</t>
  </si>
  <si>
    <t>Attleboro Falls</t>
  </si>
  <si>
    <t>Cofield</t>
  </si>
  <si>
    <t>73 Mission Hill</t>
  </si>
  <si>
    <t>Silver Lake</t>
  </si>
  <si>
    <t>Moses</t>
  </si>
  <si>
    <t>Macpherson</t>
  </si>
  <si>
    <t>42 York Road</t>
  </si>
  <si>
    <t>Rowley</t>
  </si>
  <si>
    <t>Larue</t>
  </si>
  <si>
    <t>96 School Lane</t>
  </si>
  <si>
    <t>Elk</t>
  </si>
  <si>
    <t>Homer</t>
  </si>
  <si>
    <t>Schubert</t>
  </si>
  <si>
    <t>113 BRoadway</t>
  </si>
  <si>
    <t>Green Valley</t>
  </si>
  <si>
    <t>Dino</t>
  </si>
  <si>
    <t>Jarmon</t>
  </si>
  <si>
    <t>102 South Road</t>
  </si>
  <si>
    <t>Old Mission</t>
  </si>
  <si>
    <t>Tedford</t>
  </si>
  <si>
    <t>32 Park Lane</t>
  </si>
  <si>
    <t>Atco</t>
  </si>
  <si>
    <t>Stackhouse</t>
  </si>
  <si>
    <t>256 George Road</t>
  </si>
  <si>
    <t>Emery</t>
  </si>
  <si>
    <t>101 Manor Road</t>
  </si>
  <si>
    <t>Suitland</t>
  </si>
  <si>
    <t>Kuehl</t>
  </si>
  <si>
    <t>54 Grove Road</t>
  </si>
  <si>
    <t>Golden</t>
  </si>
  <si>
    <t>Messick</t>
  </si>
  <si>
    <t>41 Manor Road</t>
  </si>
  <si>
    <t>Elk Creek</t>
  </si>
  <si>
    <t>Toney</t>
  </si>
  <si>
    <t>Minton</t>
  </si>
  <si>
    <t>901 Park Avenue</t>
  </si>
  <si>
    <t>San Acacia</t>
  </si>
  <si>
    <t>Kenneth</t>
  </si>
  <si>
    <t>Cintron</t>
  </si>
  <si>
    <t>96 Church Road</t>
  </si>
  <si>
    <t>Ruffin</t>
  </si>
  <si>
    <t>83 Albert Road</t>
  </si>
  <si>
    <t>Bridgeport</t>
  </si>
  <si>
    <t>Colson</t>
  </si>
  <si>
    <t>98 Main Road</t>
  </si>
  <si>
    <t>Lone Grove</t>
  </si>
  <si>
    <t>Jody</t>
  </si>
  <si>
    <t>Mondragon</t>
  </si>
  <si>
    <t>20 Green Lane</t>
  </si>
  <si>
    <t>Lake Preston</t>
  </si>
  <si>
    <t>Jarvis</t>
  </si>
  <si>
    <t>Brady</t>
  </si>
  <si>
    <t>343 Littleton St.</t>
  </si>
  <si>
    <t>Doyon</t>
  </si>
  <si>
    <t>180 San Carlos St.</t>
  </si>
  <si>
    <t>Saint Albans</t>
  </si>
  <si>
    <t>Duane</t>
  </si>
  <si>
    <t>Campo</t>
  </si>
  <si>
    <t>223 Kingston St</t>
  </si>
  <si>
    <t>Rewey</t>
  </si>
  <si>
    <t>25 Bald Hill Ave</t>
  </si>
  <si>
    <t>Kingston</t>
  </si>
  <si>
    <t>Hensel</t>
  </si>
  <si>
    <t>918 Princeton Ave</t>
  </si>
  <si>
    <t>Arden</t>
  </si>
  <si>
    <t>Mather</t>
  </si>
  <si>
    <t>8848 N. Bow Ridge St</t>
  </si>
  <si>
    <t>Barnesville</t>
  </si>
  <si>
    <t>Jacinto</t>
  </si>
  <si>
    <t>7928 Bellevue St</t>
  </si>
  <si>
    <t>Troy</t>
  </si>
  <si>
    <t>Yocum</t>
  </si>
  <si>
    <t>9880 Livingston St</t>
  </si>
  <si>
    <t>Burdette</t>
  </si>
  <si>
    <t>Verdugo</t>
  </si>
  <si>
    <t>73 South Riverview Lane</t>
  </si>
  <si>
    <t>Gibson</t>
  </si>
  <si>
    <t>Isaias</t>
  </si>
  <si>
    <t>Belknap</t>
  </si>
  <si>
    <t>7241 1st Lane</t>
  </si>
  <si>
    <t>Lincolnton</t>
  </si>
  <si>
    <t>Randell</t>
  </si>
  <si>
    <t>Arenas</t>
  </si>
  <si>
    <t>8604 Fulton Drive</t>
  </si>
  <si>
    <t>New Windsor</t>
  </si>
  <si>
    <t>Freeland</t>
  </si>
  <si>
    <t>8402 South Glen Creek Drive</t>
  </si>
  <si>
    <t>Green Sea</t>
  </si>
  <si>
    <t>Mohammad</t>
  </si>
  <si>
    <t>Battles</t>
  </si>
  <si>
    <t>456 Glen Ridge Lane</t>
  </si>
  <si>
    <t>Harrington</t>
  </si>
  <si>
    <t>Grant</t>
  </si>
  <si>
    <t>Radford</t>
  </si>
  <si>
    <t>506 Chapel Avenue</t>
  </si>
  <si>
    <t>Abraham</t>
  </si>
  <si>
    <t>Berner</t>
  </si>
  <si>
    <t>9266 Saxon Ave.</t>
  </si>
  <si>
    <t>Whigham</t>
  </si>
  <si>
    <t>Woodcock</t>
  </si>
  <si>
    <t>792 Campfire St.</t>
  </si>
  <si>
    <t>Rockton</t>
  </si>
  <si>
    <t>Philpot</t>
  </si>
  <si>
    <t>22 James St.</t>
  </si>
  <si>
    <t>Tabor</t>
  </si>
  <si>
    <t>Cody</t>
  </si>
  <si>
    <t>Yoon</t>
  </si>
  <si>
    <t>8754 S. Harvard St.</t>
  </si>
  <si>
    <t>Chris</t>
  </si>
  <si>
    <t>Mcgaha</t>
  </si>
  <si>
    <t>326 Princeton St.</t>
  </si>
  <si>
    <t>Metcalfe</t>
  </si>
  <si>
    <t>Reid</t>
  </si>
  <si>
    <t>95 Pheasant Drive</t>
  </si>
  <si>
    <t>Hughson</t>
  </si>
  <si>
    <t>Najera</t>
  </si>
  <si>
    <t>102 Hill Field Ave.</t>
  </si>
  <si>
    <t>Benavides</t>
  </si>
  <si>
    <t>9062 Armstrong Lane</t>
  </si>
  <si>
    <t>Cedric</t>
  </si>
  <si>
    <t>Koller</t>
  </si>
  <si>
    <t>748 Holly Ave.</t>
  </si>
  <si>
    <t>Hood River</t>
  </si>
  <si>
    <t>Leonardo</t>
  </si>
  <si>
    <t>59 Myers Court</t>
  </si>
  <si>
    <t>Kewanee</t>
  </si>
  <si>
    <t>Lindsey</t>
  </si>
  <si>
    <t>602 Joy Ridge Court</t>
  </si>
  <si>
    <t>Benedetto</t>
  </si>
  <si>
    <t>33 Beaver Ridge Drive</t>
  </si>
  <si>
    <t>Champaign</t>
  </si>
  <si>
    <t>Dunleavy</t>
  </si>
  <si>
    <t>770 North Albany Dr.</t>
  </si>
  <si>
    <t>Harrisonburg</t>
  </si>
  <si>
    <t>Barrett</t>
  </si>
  <si>
    <t>Twomey</t>
  </si>
  <si>
    <t>62 Joy Ridge St</t>
  </si>
  <si>
    <t>Sabina</t>
  </si>
  <si>
    <t>Jarrod</t>
  </si>
  <si>
    <t>393 Richardson Drive</t>
  </si>
  <si>
    <t>Augusta</t>
  </si>
  <si>
    <t>Bazemore</t>
  </si>
  <si>
    <t>76 Kent Court</t>
  </si>
  <si>
    <t>Easterling</t>
  </si>
  <si>
    <t>70 Hartford Road</t>
  </si>
  <si>
    <t>Straub</t>
  </si>
  <si>
    <t>45 Stonybrook Road</t>
  </si>
  <si>
    <t>Glady</t>
  </si>
  <si>
    <t>Harman</t>
  </si>
  <si>
    <t>33 N. Military Road</t>
  </si>
  <si>
    <t>Valdosta</t>
  </si>
  <si>
    <t>Gaona</t>
  </si>
  <si>
    <t>Leighton</t>
  </si>
  <si>
    <t>Freeze</t>
  </si>
  <si>
    <t>Pembine</t>
  </si>
  <si>
    <t>Johanson</t>
  </si>
  <si>
    <t>Virginia Beach</t>
  </si>
  <si>
    <t>Mohammed</t>
  </si>
  <si>
    <t>Mcnamara</t>
  </si>
  <si>
    <t>Jean</t>
  </si>
  <si>
    <t>Michal</t>
  </si>
  <si>
    <t>Emanuel</t>
  </si>
  <si>
    <t>Dolphin</t>
  </si>
  <si>
    <t>Cornejo</t>
  </si>
  <si>
    <t>Glen Cove</t>
  </si>
  <si>
    <t>Robin</t>
  </si>
  <si>
    <t>Sioux Center</t>
  </si>
  <si>
    <t>Clayton</t>
  </si>
  <si>
    <t>Raymond</t>
  </si>
  <si>
    <t>Gardena</t>
  </si>
  <si>
    <t>Lon</t>
  </si>
  <si>
    <t>Weidman</t>
  </si>
  <si>
    <t>Ezell</t>
  </si>
  <si>
    <t>Collum</t>
  </si>
  <si>
    <t>Sell</t>
  </si>
  <si>
    <t>Royersford</t>
  </si>
  <si>
    <t>Tynes</t>
  </si>
  <si>
    <t>Simonton</t>
  </si>
  <si>
    <t>Steinberg</t>
  </si>
  <si>
    <t>Jerusalem</t>
  </si>
  <si>
    <t>Foster</t>
  </si>
  <si>
    <t>Butts</t>
  </si>
  <si>
    <t>Wasola</t>
  </si>
  <si>
    <t>Wayne</t>
  </si>
  <si>
    <t>Brotherton</t>
  </si>
  <si>
    <t>Hope</t>
  </si>
  <si>
    <t>Smyrna</t>
  </si>
  <si>
    <t>Schoonmaker</t>
  </si>
  <si>
    <t>Parker</t>
  </si>
  <si>
    <t>Polite</t>
  </si>
  <si>
    <t>Arturo</t>
  </si>
  <si>
    <t>Anthony</t>
  </si>
  <si>
    <t>Grabowski</t>
  </si>
  <si>
    <t>Merino</t>
  </si>
  <si>
    <t>Scotty</t>
  </si>
  <si>
    <t>Kindle</t>
  </si>
  <si>
    <t>Assumption</t>
  </si>
  <si>
    <t>Wisner</t>
  </si>
  <si>
    <t>Adames</t>
  </si>
  <si>
    <t>Calvin</t>
  </si>
  <si>
    <t>Satterfield</t>
  </si>
  <si>
    <t>Stevie</t>
  </si>
  <si>
    <t>Benefield</t>
  </si>
  <si>
    <t>Woodbine</t>
  </si>
  <si>
    <t>Frank</t>
  </si>
  <si>
    <t>Puryear</t>
  </si>
  <si>
    <t>League City</t>
  </si>
  <si>
    <t>Metzger</t>
  </si>
  <si>
    <t>Leewood</t>
  </si>
  <si>
    <t>Michalski</t>
  </si>
  <si>
    <t>Savage</t>
  </si>
  <si>
    <t>Lucio</t>
  </si>
  <si>
    <t>East Hampton</t>
  </si>
  <si>
    <t>Carleton</t>
  </si>
  <si>
    <t>Hugh</t>
  </si>
  <si>
    <t>Byars</t>
  </si>
  <si>
    <t>Mahopac Falls</t>
  </si>
  <si>
    <t>Flagg</t>
  </si>
  <si>
    <t>East Sandwich</t>
  </si>
  <si>
    <t>Joan</t>
  </si>
  <si>
    <t>Heaton</t>
  </si>
  <si>
    <t>Chadwicks</t>
  </si>
  <si>
    <t>Arlen</t>
  </si>
  <si>
    <t>Coan</t>
  </si>
  <si>
    <t>Steward</t>
  </si>
  <si>
    <t>Wesley</t>
  </si>
  <si>
    <t>Pelham</t>
  </si>
  <si>
    <t>Pevely</t>
  </si>
  <si>
    <t>Tracey</t>
  </si>
  <si>
    <t>Menke</t>
  </si>
  <si>
    <t>Attica</t>
  </si>
  <si>
    <t>Spurling</t>
  </si>
  <si>
    <t>Minh</t>
  </si>
  <si>
    <t>Bussard</t>
  </si>
  <si>
    <t>Oceanside</t>
  </si>
  <si>
    <t>Napoli</t>
  </si>
  <si>
    <t>Hannastown</t>
  </si>
  <si>
    <t>Kovacs</t>
  </si>
  <si>
    <t>Vancouver</t>
  </si>
  <si>
    <t>Hammon</t>
  </si>
  <si>
    <t>Miracle</t>
  </si>
  <si>
    <t>Damico</t>
  </si>
  <si>
    <t>Quakake</t>
  </si>
  <si>
    <t>Nicolas</t>
  </si>
  <si>
    <t>Bostick</t>
  </si>
  <si>
    <t>Dodge</t>
  </si>
  <si>
    <t>Domenic</t>
  </si>
  <si>
    <t>Fertile</t>
  </si>
  <si>
    <t>Sergio</t>
  </si>
  <si>
    <t>Scala</t>
  </si>
  <si>
    <t>Heriberto</t>
  </si>
  <si>
    <t>Vining</t>
  </si>
  <si>
    <t>Pineville</t>
  </si>
  <si>
    <t>Tory</t>
  </si>
  <si>
    <t>Harrison City</t>
  </si>
  <si>
    <t>Dabbs</t>
  </si>
  <si>
    <t>Hermosa Beach</t>
  </si>
  <si>
    <t>Pitt</t>
  </si>
  <si>
    <t>Hampstead</t>
  </si>
  <si>
    <t>Juan</t>
  </si>
  <si>
    <t>Bogan</t>
  </si>
  <si>
    <t>Warrenton</t>
  </si>
  <si>
    <t>Ramsdell</t>
  </si>
  <si>
    <t>Toutle</t>
  </si>
  <si>
    <t>Daniel</t>
  </si>
  <si>
    <t>Sheehy</t>
  </si>
  <si>
    <t>Eastchester</t>
  </si>
  <si>
    <t>Posner</t>
  </si>
  <si>
    <t>Turkey Creek</t>
  </si>
  <si>
    <t>Neese</t>
  </si>
  <si>
    <t>Wyatt</t>
  </si>
  <si>
    <t>Weiss</t>
  </si>
  <si>
    <t>Southside</t>
  </si>
  <si>
    <t>Dineen</t>
  </si>
  <si>
    <t>Fe Warren Afb</t>
  </si>
  <si>
    <t>Confer</t>
  </si>
  <si>
    <t>Carlo</t>
  </si>
  <si>
    <t>Guilford</t>
  </si>
  <si>
    <t>Youngsville</t>
  </si>
  <si>
    <t>Sandy</t>
  </si>
  <si>
    <t>Twitty</t>
  </si>
  <si>
    <t>Rooseveltown</t>
  </si>
  <si>
    <t>Beau</t>
  </si>
  <si>
    <t>Hedrick</t>
  </si>
  <si>
    <t>Deep Water</t>
  </si>
  <si>
    <t>Cardwell</t>
  </si>
  <si>
    <t>Moncks Corner</t>
  </si>
  <si>
    <t>Burks</t>
  </si>
  <si>
    <t>Babineaux</t>
  </si>
  <si>
    <t>New Rochelle</t>
  </si>
  <si>
    <t>Jimmie</t>
  </si>
  <si>
    <t>Obregon</t>
  </si>
  <si>
    <t>Lollis</t>
  </si>
  <si>
    <t>Norbert</t>
  </si>
  <si>
    <t>Forney</t>
  </si>
  <si>
    <t>Storden</t>
  </si>
  <si>
    <t>Fairview</t>
  </si>
  <si>
    <t>Tsai</t>
  </si>
  <si>
    <t>Hubert</t>
  </si>
  <si>
    <t>Drain</t>
  </si>
  <si>
    <t>West Fargo</t>
  </si>
  <si>
    <t>Phipps</t>
  </si>
  <si>
    <t>Stagner</t>
  </si>
  <si>
    <t>Toledo</t>
  </si>
  <si>
    <t>Chee</t>
  </si>
  <si>
    <t>Rosendo</t>
  </si>
  <si>
    <t>Tolson</t>
  </si>
  <si>
    <t>Merepoint</t>
  </si>
  <si>
    <t>Jeffrey</t>
  </si>
  <si>
    <t>Ocean Park</t>
  </si>
  <si>
    <t>Hillman</t>
  </si>
  <si>
    <t>Grissom Afb</t>
  </si>
  <si>
    <t>Jasper</t>
  </si>
  <si>
    <t>Gehring</t>
  </si>
  <si>
    <t>Stacey</t>
  </si>
  <si>
    <t>Schall</t>
  </si>
  <si>
    <t>Stone Mountain</t>
  </si>
  <si>
    <t>White Lake</t>
  </si>
  <si>
    <t>Eddie</t>
  </si>
  <si>
    <t>Thornton</t>
  </si>
  <si>
    <t>Pace</t>
  </si>
  <si>
    <t>Torrance</t>
  </si>
  <si>
    <t>Lange</t>
  </si>
  <si>
    <t>Aron</t>
  </si>
  <si>
    <t>Edmunds</t>
  </si>
  <si>
    <t>Bristol</t>
  </si>
  <si>
    <t>Hornell</t>
  </si>
  <si>
    <t>Freddie</t>
  </si>
  <si>
    <t>Pettway</t>
  </si>
  <si>
    <t>Ramona</t>
  </si>
  <si>
    <t>Antone</t>
  </si>
  <si>
    <t>Alaniz</t>
  </si>
  <si>
    <t>Etna Green</t>
  </si>
  <si>
    <t>Basil</t>
  </si>
  <si>
    <t>Carreon</t>
  </si>
  <si>
    <t>Boone</t>
  </si>
  <si>
    <t>Sanford</t>
  </si>
  <si>
    <t>Bettis</t>
  </si>
  <si>
    <t>Princeton</t>
  </si>
  <si>
    <t>Sun</t>
  </si>
  <si>
    <t>Mcgehee</t>
  </si>
  <si>
    <t>Sonoma</t>
  </si>
  <si>
    <t>Loyd</t>
  </si>
  <si>
    <t>Seibel</t>
  </si>
  <si>
    <t>Denton</t>
  </si>
  <si>
    <t>Rayford</t>
  </si>
  <si>
    <t>Holly</t>
  </si>
  <si>
    <t>Flushing</t>
  </si>
  <si>
    <t>Whiting</t>
  </si>
  <si>
    <t>Carvalho</t>
  </si>
  <si>
    <t>Poor</t>
  </si>
  <si>
    <t>Jonathon</t>
  </si>
  <si>
    <t>Vanegas</t>
  </si>
  <si>
    <t>Pensacola</t>
  </si>
  <si>
    <t>Marron</t>
  </si>
  <si>
    <t>Fairfield</t>
  </si>
  <si>
    <t>Randolph</t>
  </si>
  <si>
    <t>Boden</t>
  </si>
  <si>
    <t>Coulee Dam</t>
  </si>
  <si>
    <t>Gerald</t>
  </si>
  <si>
    <t>Branson</t>
  </si>
  <si>
    <t>Mineral Wells</t>
  </si>
  <si>
    <t>Cleo</t>
  </si>
  <si>
    <t>Fenner</t>
  </si>
  <si>
    <t>Lakeside</t>
  </si>
  <si>
    <t>Jamaal</t>
  </si>
  <si>
    <t>Hassett</t>
  </si>
  <si>
    <t>Courtney</t>
  </si>
  <si>
    <t>Boling</t>
  </si>
  <si>
    <t>Nave</t>
  </si>
  <si>
    <t>Garden Plain</t>
  </si>
  <si>
    <t>Freed</t>
  </si>
  <si>
    <t>Chan</t>
  </si>
  <si>
    <t>Pabon</t>
  </si>
  <si>
    <t>Dewittville</t>
  </si>
  <si>
    <t>Austin</t>
  </si>
  <si>
    <t>Mike</t>
  </si>
  <si>
    <t>Stapleton</t>
  </si>
  <si>
    <t>Cudahy</t>
  </si>
  <si>
    <t>Gilliam</t>
  </si>
  <si>
    <t>Uneeda</t>
  </si>
  <si>
    <t>Core</t>
  </si>
  <si>
    <t>Drumore</t>
  </si>
  <si>
    <t>Brasher</t>
  </si>
  <si>
    <t>Lineville</t>
  </si>
  <si>
    <t>Snohomish</t>
  </si>
  <si>
    <t>Derek</t>
  </si>
  <si>
    <t>Pembroke</t>
  </si>
  <si>
    <t>Whittier</t>
  </si>
  <si>
    <t>Kankakee</t>
  </si>
  <si>
    <t>Franklyn</t>
  </si>
  <si>
    <t>Trejo</t>
  </si>
  <si>
    <t>Milligan</t>
  </si>
  <si>
    <t>Ives</t>
  </si>
  <si>
    <t>Moscow</t>
  </si>
  <si>
    <t>Wynne</t>
  </si>
  <si>
    <t>Oconee</t>
  </si>
  <si>
    <t>Steven</t>
  </si>
  <si>
    <t>Millican</t>
  </si>
  <si>
    <t>Peters</t>
  </si>
  <si>
    <t>Glen White</t>
  </si>
  <si>
    <t>Teixeira</t>
  </si>
  <si>
    <t>Robeline</t>
  </si>
  <si>
    <t>Eldridge</t>
  </si>
  <si>
    <t>Barta</t>
  </si>
  <si>
    <t>Eudora</t>
  </si>
  <si>
    <t>Kasten</t>
  </si>
  <si>
    <t>Chilton</t>
  </si>
  <si>
    <t>Spring Hill</t>
  </si>
  <si>
    <t>Scottsdale</t>
  </si>
  <si>
    <t>Porfirio</t>
  </si>
  <si>
    <t>Hagler</t>
  </si>
  <si>
    <t>Rodger</t>
  </si>
  <si>
    <t>Sternberg</t>
  </si>
  <si>
    <t>Madrigal</t>
  </si>
  <si>
    <t>Mosely</t>
  </si>
  <si>
    <t>Brookville</t>
  </si>
  <si>
    <t>Rudy</t>
  </si>
  <si>
    <t>Good Hope</t>
  </si>
  <si>
    <t>Cuervo</t>
  </si>
  <si>
    <t>Cortez</t>
  </si>
  <si>
    <t>Gilboa</t>
  </si>
  <si>
    <t>Fort Johnson</t>
  </si>
  <si>
    <t>Noriega</t>
  </si>
  <si>
    <t>Rowe</t>
  </si>
  <si>
    <t>Chauvin</t>
  </si>
  <si>
    <t>Weinberger</t>
  </si>
  <si>
    <t>Peel</t>
  </si>
  <si>
    <t>Echeverria</t>
  </si>
  <si>
    <t>Ron</t>
  </si>
  <si>
    <t>Tillman</t>
  </si>
  <si>
    <t>Devils Elbow</t>
  </si>
  <si>
    <t>Montelongo</t>
  </si>
  <si>
    <t>Arlington</t>
  </si>
  <si>
    <t>Eisenberg</t>
  </si>
  <si>
    <t>Round Rock</t>
  </si>
  <si>
    <t>Denham Springs</t>
  </si>
  <si>
    <t>Murray</t>
  </si>
  <si>
    <t>Holland</t>
  </si>
  <si>
    <t>Rendon</t>
  </si>
  <si>
    <t>Barrackville</t>
  </si>
  <si>
    <t>Myatt</t>
  </si>
  <si>
    <t>Fulford</t>
  </si>
  <si>
    <t>Tuckerton</t>
  </si>
  <si>
    <t>Armour</t>
  </si>
  <si>
    <t>Richard</t>
  </si>
  <si>
    <t>Knudson</t>
  </si>
  <si>
    <t>Wilmot</t>
  </si>
  <si>
    <t>Zachery</t>
  </si>
  <si>
    <t>Legere</t>
  </si>
  <si>
    <t>Bovina</t>
  </si>
  <si>
    <t>Motley</t>
  </si>
  <si>
    <t>New Milford</t>
  </si>
  <si>
    <t>Greg</t>
  </si>
  <si>
    <t>Zito</t>
  </si>
  <si>
    <t>Catawba</t>
  </si>
  <si>
    <t>Vargas</t>
  </si>
  <si>
    <t>Moundville</t>
  </si>
  <si>
    <t>Nurse</t>
  </si>
  <si>
    <t>West Point</t>
  </si>
  <si>
    <t>Flood</t>
  </si>
  <si>
    <t>Boykins</t>
  </si>
  <si>
    <t>Mount Carmel</t>
  </si>
  <si>
    <t>Pursley</t>
  </si>
  <si>
    <t>Lafreniere</t>
  </si>
  <si>
    <t>Glastonbury</t>
  </si>
  <si>
    <t>Boss</t>
  </si>
  <si>
    <t>Tuscaloosa</t>
  </si>
  <si>
    <t>Rueda</t>
  </si>
  <si>
    <t>Hempstead</t>
  </si>
  <si>
    <t>Seney</t>
  </si>
  <si>
    <t>Bob</t>
  </si>
  <si>
    <t>Prather</t>
  </si>
  <si>
    <t>Tuckahoe</t>
  </si>
  <si>
    <t>Kalskag</t>
  </si>
  <si>
    <t>Clay</t>
  </si>
  <si>
    <t>Noland</t>
  </si>
  <si>
    <t>Eagles Mere</t>
  </si>
  <si>
    <t>Earle</t>
  </si>
  <si>
    <t>Ladd</t>
  </si>
  <si>
    <t>Long</t>
  </si>
  <si>
    <t>Mayer</t>
  </si>
  <si>
    <t>Wallace</t>
  </si>
  <si>
    <t>Arruda</t>
  </si>
  <si>
    <t>March Air Force Base</t>
  </si>
  <si>
    <t>Strode</t>
  </si>
  <si>
    <t>William</t>
  </si>
  <si>
    <t>Collings</t>
  </si>
  <si>
    <t>Bergenfield</t>
  </si>
  <si>
    <t>Nicholas</t>
  </si>
  <si>
    <t>Mylo</t>
  </si>
  <si>
    <t>Enrique</t>
  </si>
  <si>
    <t>Cullen</t>
  </si>
  <si>
    <t>Brawley</t>
  </si>
  <si>
    <t>Marcelino</t>
  </si>
  <si>
    <t>Greenfield</t>
  </si>
  <si>
    <t>Gainestown</t>
  </si>
  <si>
    <t>Kermit</t>
  </si>
  <si>
    <t>Plumtree</t>
  </si>
  <si>
    <t>Bergstrom</t>
  </si>
  <si>
    <t>Bennettsville</t>
  </si>
  <si>
    <t>Denny</t>
  </si>
  <si>
    <t>Bragdon</t>
  </si>
  <si>
    <t>Providence</t>
  </si>
  <si>
    <t>Roof</t>
  </si>
  <si>
    <t>Wynn</t>
  </si>
  <si>
    <t>Oslo</t>
  </si>
  <si>
    <t>Louise</t>
  </si>
  <si>
    <t>Jewell</t>
  </si>
  <si>
    <t>Cooks</t>
  </si>
  <si>
    <t>Ehrlich</t>
  </si>
  <si>
    <t>Geneva</t>
  </si>
  <si>
    <t>Haugh</t>
  </si>
  <si>
    <t>Carson</t>
  </si>
  <si>
    <t>Bradley</t>
  </si>
  <si>
    <t>Apodaca</t>
  </si>
  <si>
    <t>Ham</t>
  </si>
  <si>
    <t>Forester</t>
  </si>
  <si>
    <t>Sherburn</t>
  </si>
  <si>
    <t>Cary</t>
  </si>
  <si>
    <t>Scherer</t>
  </si>
  <si>
    <t>Amelia</t>
  </si>
  <si>
    <t>Chiang</t>
  </si>
  <si>
    <t>Simon</t>
  </si>
  <si>
    <t>Grand View</t>
  </si>
  <si>
    <t>Bloomingburg</t>
  </si>
  <si>
    <t>Gino</t>
  </si>
  <si>
    <t>Fancher</t>
  </si>
  <si>
    <t>Woodway</t>
  </si>
  <si>
    <t>Breckenridge</t>
  </si>
  <si>
    <t>Storrie</t>
  </si>
  <si>
    <t>Milford</t>
  </si>
  <si>
    <t>Fogarty</t>
  </si>
  <si>
    <t>Wade</t>
  </si>
  <si>
    <t>Holmes Beach</t>
  </si>
  <si>
    <t>Bland</t>
  </si>
  <si>
    <t>Froehlich</t>
  </si>
  <si>
    <t>Cayuga</t>
  </si>
  <si>
    <t>Damien</t>
  </si>
  <si>
    <t>Michaud</t>
  </si>
  <si>
    <t>Big Cove Tannery</t>
  </si>
  <si>
    <t>Shrader</t>
  </si>
  <si>
    <t>Basalt</t>
  </si>
  <si>
    <t>Hartung</t>
  </si>
  <si>
    <t>Mcdonnell</t>
  </si>
  <si>
    <t>Hiko</t>
  </si>
  <si>
    <t>Pardo</t>
  </si>
  <si>
    <t>Collins Center</t>
  </si>
  <si>
    <t>Gillespie</t>
  </si>
  <si>
    <t>Rome</t>
  </si>
  <si>
    <t>Bahena</t>
  </si>
  <si>
    <t>Wrentham</t>
  </si>
  <si>
    <t>Phan</t>
  </si>
  <si>
    <t>Perdomo</t>
  </si>
  <si>
    <t>Roy</t>
  </si>
  <si>
    <t>Marley</t>
  </si>
  <si>
    <t>Loraine</t>
  </si>
  <si>
    <t>Robins</t>
  </si>
  <si>
    <t>Tolstoy</t>
  </si>
  <si>
    <t>Villeneuve</t>
  </si>
  <si>
    <t>Salt Lake City</t>
  </si>
  <si>
    <t>Tyrone</t>
  </si>
  <si>
    <t>Scranton</t>
  </si>
  <si>
    <t>Rubin</t>
  </si>
  <si>
    <t>Westfir</t>
  </si>
  <si>
    <t>Terrell</t>
  </si>
  <si>
    <t>Orwell</t>
  </si>
  <si>
    <t>Jordon</t>
  </si>
  <si>
    <t>Mcreynolds</t>
  </si>
  <si>
    <t>Edenville</t>
  </si>
  <si>
    <t>Cletus</t>
  </si>
  <si>
    <t>Culbertson</t>
  </si>
  <si>
    <t>Dorchester</t>
  </si>
  <si>
    <t>Gorham</t>
  </si>
  <si>
    <t>Sauk City</t>
  </si>
  <si>
    <t>Lydon</t>
  </si>
  <si>
    <t>Pompeys Pillar</t>
  </si>
  <si>
    <t>Koziol</t>
  </si>
  <si>
    <t>Keithville</t>
  </si>
  <si>
    <t>Lu</t>
  </si>
  <si>
    <t>Leibowitz</t>
  </si>
  <si>
    <t>Erhard</t>
  </si>
  <si>
    <t>Hathorn</t>
  </si>
  <si>
    <t>Sunnyside</t>
  </si>
  <si>
    <t>Durr</t>
  </si>
  <si>
    <t>Burk</t>
  </si>
  <si>
    <t>North Grosvenordale</t>
  </si>
  <si>
    <t>Herrmann</t>
  </si>
  <si>
    <t>Grass Range</t>
  </si>
  <si>
    <t>Josef</t>
  </si>
  <si>
    <t>Caviness</t>
  </si>
  <si>
    <t>Streator</t>
  </si>
  <si>
    <t>Moser</t>
  </si>
  <si>
    <t>Berlin Heights</t>
  </si>
  <si>
    <t>Norris</t>
  </si>
  <si>
    <t>Burnette</t>
  </si>
  <si>
    <t>North Anson</t>
  </si>
  <si>
    <t>Tull</t>
  </si>
  <si>
    <t>Osteen</t>
  </si>
  <si>
    <t>Abarca</t>
  </si>
  <si>
    <t>Cedar Park</t>
  </si>
  <si>
    <t>Conlin</t>
  </si>
  <si>
    <t>Gaylesville</t>
  </si>
  <si>
    <t>Shoup</t>
  </si>
  <si>
    <t>Richland</t>
  </si>
  <si>
    <t>Holman</t>
  </si>
  <si>
    <t>Almena</t>
  </si>
  <si>
    <t>Sievers</t>
  </si>
  <si>
    <t>Schlosser</t>
  </si>
  <si>
    <t>Yakutat</t>
  </si>
  <si>
    <t>Coss</t>
  </si>
  <si>
    <t>Jordan</t>
  </si>
  <si>
    <t>Woolard</t>
  </si>
  <si>
    <t>Mojave</t>
  </si>
  <si>
    <t>Candor</t>
  </si>
  <si>
    <t>Maria</t>
  </si>
  <si>
    <t>Beattie</t>
  </si>
  <si>
    <t>Spivey</t>
  </si>
  <si>
    <t>Ashland</t>
  </si>
  <si>
    <t>Willis</t>
  </si>
  <si>
    <t>Goetz</t>
  </si>
  <si>
    <t>South Whitley</t>
  </si>
  <si>
    <t>Stull</t>
  </si>
  <si>
    <t>Forestdale</t>
  </si>
  <si>
    <t>Graf</t>
  </si>
  <si>
    <t>West Wareham</t>
  </si>
  <si>
    <t>Sidney</t>
  </si>
  <si>
    <t>Schrader</t>
  </si>
  <si>
    <t>Kareem</t>
  </si>
  <si>
    <t>Yanez</t>
  </si>
  <si>
    <t>West Rupert</t>
  </si>
  <si>
    <t>Blount</t>
  </si>
  <si>
    <t>Bingham</t>
  </si>
  <si>
    <t>Neal</t>
  </si>
  <si>
    <t>Edinburg</t>
  </si>
  <si>
    <t>Reiser</t>
  </si>
  <si>
    <t>Deer Creek</t>
  </si>
  <si>
    <t>Hobart</t>
  </si>
  <si>
    <t>Bridgewater</t>
  </si>
  <si>
    <t>Shannon</t>
  </si>
  <si>
    <t>Bolt</t>
  </si>
  <si>
    <t>Eshelman</t>
  </si>
  <si>
    <t>Rowland</t>
  </si>
  <si>
    <t>Lira</t>
  </si>
  <si>
    <t>Barstow</t>
  </si>
  <si>
    <t>Bourne</t>
  </si>
  <si>
    <t>Titusville</t>
  </si>
  <si>
    <t>Oconnell</t>
  </si>
  <si>
    <t>Lafe</t>
  </si>
  <si>
    <t>Ian</t>
  </si>
  <si>
    <t>Louie</t>
  </si>
  <si>
    <t>Kenwood</t>
  </si>
  <si>
    <t>Fredric</t>
  </si>
  <si>
    <t>Dismuke</t>
  </si>
  <si>
    <t>Dwight</t>
  </si>
  <si>
    <t>Zimmerman</t>
  </si>
  <si>
    <t>Mc Kenney</t>
  </si>
  <si>
    <t>Isiah</t>
  </si>
  <si>
    <t>Vanlandingham</t>
  </si>
  <si>
    <t>Victory Mills</t>
  </si>
  <si>
    <t>Stark</t>
  </si>
  <si>
    <t>Yulan</t>
  </si>
  <si>
    <t>Dvorak</t>
  </si>
  <si>
    <t>Mallard</t>
  </si>
  <si>
    <t>Hilham</t>
  </si>
  <si>
    <t>Baxter</t>
  </si>
  <si>
    <t>Wevertown</t>
  </si>
  <si>
    <t>Pagano</t>
  </si>
  <si>
    <t>Wilkes</t>
  </si>
  <si>
    <t>Marysville</t>
  </si>
  <si>
    <t>Defazio</t>
  </si>
  <si>
    <t>Alvarez</t>
  </si>
  <si>
    <t>Mario</t>
  </si>
  <si>
    <t>Valentine</t>
  </si>
  <si>
    <t>Weeks</t>
  </si>
  <si>
    <t>Meddybemps</t>
  </si>
  <si>
    <t>Bechtel</t>
  </si>
  <si>
    <t>Ruffs Dale</t>
  </si>
  <si>
    <t>Gandy</t>
  </si>
  <si>
    <t>Elkton</t>
  </si>
  <si>
    <t>Lavelle</t>
  </si>
  <si>
    <t>Glaze</t>
  </si>
  <si>
    <t>Zink</t>
  </si>
  <si>
    <t>Kealia</t>
  </si>
  <si>
    <t>Shell</t>
  </si>
  <si>
    <t>Fort Meade</t>
  </si>
  <si>
    <t>Neubauer</t>
  </si>
  <si>
    <t>Bennington</t>
  </si>
  <si>
    <t>Lonnie</t>
  </si>
  <si>
    <t>Poss</t>
  </si>
  <si>
    <t>Pine Bank</t>
  </si>
  <si>
    <t>Sly</t>
  </si>
  <si>
    <t>Bringhurst</t>
  </si>
  <si>
    <t>Brumfield</t>
  </si>
  <si>
    <t>Arnulfo</t>
  </si>
  <si>
    <t>Emigrant</t>
  </si>
  <si>
    <t>Langdon</t>
  </si>
  <si>
    <t>Little Chute</t>
  </si>
  <si>
    <t>Hollis</t>
  </si>
  <si>
    <t>Gayle</t>
  </si>
  <si>
    <t>Mcdaniel</t>
  </si>
  <si>
    <t>Johnsen</t>
  </si>
  <si>
    <t>New Stanton</t>
  </si>
  <si>
    <t>Brister</t>
  </si>
  <si>
    <t>Feeley</t>
  </si>
  <si>
    <t>Deangelo</t>
  </si>
  <si>
    <t>Marx</t>
  </si>
  <si>
    <t>Ironton</t>
  </si>
  <si>
    <t>Hellman</t>
  </si>
  <si>
    <t>Conway</t>
  </si>
  <si>
    <t>Ballou</t>
  </si>
  <si>
    <t>Bethune</t>
  </si>
  <si>
    <t>Sammie</t>
  </si>
  <si>
    <t>Crafton</t>
  </si>
  <si>
    <t>Boiceville</t>
  </si>
  <si>
    <t>Buddy</t>
  </si>
  <si>
    <t>Pipkin</t>
  </si>
  <si>
    <t>Dixon</t>
  </si>
  <si>
    <t>Gosnell</t>
  </si>
  <si>
    <t>Hung</t>
  </si>
  <si>
    <t>Devault</t>
  </si>
  <si>
    <t>Calabash</t>
  </si>
  <si>
    <t>Ken</t>
  </si>
  <si>
    <t>Newton</t>
  </si>
  <si>
    <t>Hageman</t>
  </si>
  <si>
    <t>Culpeper</t>
  </si>
  <si>
    <t>Frisby</t>
  </si>
  <si>
    <t>Wolford</t>
  </si>
  <si>
    <t>Yoakum</t>
  </si>
  <si>
    <t>Old Fort</t>
  </si>
  <si>
    <t>Hepner</t>
  </si>
  <si>
    <t>Sandstone</t>
  </si>
  <si>
    <t>Jacobs</t>
  </si>
  <si>
    <t>Hanover</t>
  </si>
  <si>
    <t>David</t>
  </si>
  <si>
    <t>Benson</t>
  </si>
  <si>
    <t>Section</t>
  </si>
  <si>
    <t>Mccown</t>
  </si>
  <si>
    <t>Jamestown</t>
  </si>
  <si>
    <t>Andreas</t>
  </si>
  <si>
    <t>Dugas</t>
  </si>
  <si>
    <t>Marco</t>
  </si>
  <si>
    <t>Francois</t>
  </si>
  <si>
    <t>Schaumburg</t>
  </si>
  <si>
    <t>Damian</t>
  </si>
  <si>
    <t>Drennan</t>
  </si>
  <si>
    <t>Colorado Springs</t>
  </si>
  <si>
    <t>Gus</t>
  </si>
  <si>
    <t>Olivas</t>
  </si>
  <si>
    <t>Henderson</t>
  </si>
  <si>
    <t>Deon</t>
  </si>
  <si>
    <t>Hartsock</t>
  </si>
  <si>
    <t>Adak</t>
  </si>
  <si>
    <t>Sizemore</t>
  </si>
  <si>
    <t>Colton</t>
  </si>
  <si>
    <t>Levan</t>
  </si>
  <si>
    <t>Hereford</t>
  </si>
  <si>
    <t>Hylton</t>
  </si>
  <si>
    <t>Stockton</t>
  </si>
  <si>
    <t>Hebert</t>
  </si>
  <si>
    <t>Samuelson</t>
  </si>
  <si>
    <t>Van Meter</t>
  </si>
  <si>
    <t>Levesque</t>
  </si>
  <si>
    <t>Livingston</t>
  </si>
  <si>
    <t>Upperville</t>
  </si>
  <si>
    <t>Jamie</t>
  </si>
  <si>
    <t>Ribeiro</t>
  </si>
  <si>
    <t>Padroni</t>
  </si>
  <si>
    <t>Rocky</t>
  </si>
  <si>
    <t>Centralia</t>
  </si>
  <si>
    <t>Cassidy</t>
  </si>
  <si>
    <t>Clinchco</t>
  </si>
  <si>
    <t>Desouza</t>
  </si>
  <si>
    <t>Fairburn</t>
  </si>
  <si>
    <t>Frankie</t>
  </si>
  <si>
    <t>Minor</t>
  </si>
  <si>
    <t>Briarcliff Manor</t>
  </si>
  <si>
    <t>Efren</t>
  </si>
  <si>
    <t>Keyes</t>
  </si>
  <si>
    <t>Winneconne</t>
  </si>
  <si>
    <t>Schreiber</t>
  </si>
  <si>
    <t>East</t>
  </si>
  <si>
    <t>Orval</t>
  </si>
  <si>
    <t>Dupuis</t>
  </si>
  <si>
    <t>Mansfield</t>
  </si>
  <si>
    <t>Pete</t>
  </si>
  <si>
    <t>Santa Clara</t>
  </si>
  <si>
    <t>Virgilio</t>
  </si>
  <si>
    <t>Belden</t>
  </si>
  <si>
    <t>Mascarenas</t>
  </si>
  <si>
    <t>Bremo Bluff</t>
  </si>
  <si>
    <t>Hector</t>
  </si>
  <si>
    <t>Amerson</t>
  </si>
  <si>
    <t>Palmyra</t>
  </si>
  <si>
    <t>Amana</t>
  </si>
  <si>
    <t>Pruitt</t>
  </si>
  <si>
    <t>Briggsdale</t>
  </si>
  <si>
    <t>Kuehn</t>
  </si>
  <si>
    <t>Geddes</t>
  </si>
  <si>
    <t>Chuck</t>
  </si>
  <si>
    <t>Pyles</t>
  </si>
  <si>
    <t>Lacey</t>
  </si>
  <si>
    <t>Lykins</t>
  </si>
  <si>
    <t>Guthrie</t>
  </si>
  <si>
    <t>Carlisle</t>
  </si>
  <si>
    <t>Greenville</t>
  </si>
  <si>
    <t>Putnam</t>
  </si>
  <si>
    <t>Essex Fells</t>
  </si>
  <si>
    <t>Nesmith</t>
  </si>
  <si>
    <t>Niagara Falls</t>
  </si>
  <si>
    <t>Kelley</t>
  </si>
  <si>
    <t>Pinder</t>
  </si>
  <si>
    <t>Crown</t>
  </si>
  <si>
    <t>Palmieri</t>
  </si>
  <si>
    <t>Dunford</t>
  </si>
  <si>
    <t>Shoop</t>
  </si>
  <si>
    <t>Solomon</t>
  </si>
  <si>
    <t>33 E. Johnson Avenue</t>
  </si>
  <si>
    <t>Cedrick</t>
  </si>
  <si>
    <t>Wilbourn</t>
  </si>
  <si>
    <t>8961 East Golf Avenue</t>
  </si>
  <si>
    <t>Cedarville</t>
  </si>
  <si>
    <t>Chet</t>
  </si>
  <si>
    <t>9021 Schoolhouse Avenue</t>
  </si>
  <si>
    <t>Frye</t>
  </si>
  <si>
    <t>Darron</t>
  </si>
  <si>
    <t>Nathan</t>
  </si>
  <si>
    <t>9022 Schoolhouse Avenue</t>
  </si>
  <si>
    <t>Warfield</t>
  </si>
  <si>
    <t>50 N. Military Road</t>
  </si>
  <si>
    <t>Ryan</t>
  </si>
  <si>
    <t>Culbreth</t>
  </si>
  <si>
    <t>51 N. Military Road</t>
  </si>
  <si>
    <t>Ramah</t>
  </si>
  <si>
    <t>Gamble</t>
  </si>
  <si>
    <t>74 Roxbury Crossing</t>
  </si>
  <si>
    <t>Summit Argo</t>
  </si>
  <si>
    <t>Trenton</t>
  </si>
  <si>
    <t>Munoz</t>
  </si>
  <si>
    <t>74 Mission Hill</t>
  </si>
  <si>
    <t>Ng</t>
  </si>
  <si>
    <t>43 York Road</t>
  </si>
  <si>
    <t>Graham</t>
  </si>
  <si>
    <t>Brooker</t>
  </si>
  <si>
    <t>97 School Lane</t>
  </si>
  <si>
    <t>La Mesa</t>
  </si>
  <si>
    <t>Hamm</t>
  </si>
  <si>
    <t>114 BRoadway</t>
  </si>
  <si>
    <t>Rouse</t>
  </si>
  <si>
    <t>103 South Road</t>
  </si>
  <si>
    <t>Burlington</t>
  </si>
  <si>
    <t>Brauer</t>
  </si>
  <si>
    <t>33 Park Lane</t>
  </si>
  <si>
    <t>Tilden</t>
  </si>
  <si>
    <t>Hendricks</t>
  </si>
  <si>
    <t>257 George Road</t>
  </si>
  <si>
    <t>Westport</t>
  </si>
  <si>
    <t>Felix</t>
  </si>
  <si>
    <t>Magallanes</t>
  </si>
  <si>
    <t>102 Manor Road</t>
  </si>
  <si>
    <t>Idaho Falls</t>
  </si>
  <si>
    <t>55 Grove Road</t>
  </si>
  <si>
    <t>Schofield Barracks</t>
  </si>
  <si>
    <t>Huie</t>
  </si>
  <si>
    <t>42 Manor Road</t>
  </si>
  <si>
    <t>Winston</t>
  </si>
  <si>
    <t>902 Park Avenue</t>
  </si>
  <si>
    <t>Sabillasville</t>
  </si>
  <si>
    <t>Matthew</t>
  </si>
  <si>
    <t>97 Church Road</t>
  </si>
  <si>
    <t>Hollowville</t>
  </si>
  <si>
    <t>Bieber</t>
  </si>
  <si>
    <t>84 Albert Road</t>
  </si>
  <si>
    <t>Korey</t>
  </si>
  <si>
    <t>Mcmahan</t>
  </si>
  <si>
    <t>99 Main Road</t>
  </si>
  <si>
    <t>Scandia</t>
  </si>
  <si>
    <t>Ernest</t>
  </si>
  <si>
    <t>Blessing</t>
  </si>
  <si>
    <t>21 Green Lane</t>
  </si>
  <si>
    <t>Samoa</t>
  </si>
  <si>
    <t>Hershel</t>
  </si>
  <si>
    <t>Rivers</t>
  </si>
  <si>
    <t>344 Littleton St.</t>
  </si>
  <si>
    <t>Londonderry</t>
  </si>
  <si>
    <t>181 San Carlos St.</t>
  </si>
  <si>
    <t>Felton</t>
  </si>
  <si>
    <t>Sedillo</t>
  </si>
  <si>
    <t>224 Kingston St</t>
  </si>
  <si>
    <t>Tower City</t>
  </si>
  <si>
    <t>Teal</t>
  </si>
  <si>
    <t>26 Bald Hill Ave</t>
  </si>
  <si>
    <t>Cassadaga</t>
  </si>
  <si>
    <t>Wilford</t>
  </si>
  <si>
    <t>919 Princeton Ave</t>
  </si>
  <si>
    <t>Ryder</t>
  </si>
  <si>
    <t>Zahn</t>
  </si>
  <si>
    <t>8849 N. Bow Ridge St</t>
  </si>
  <si>
    <t>Wewahitchka</t>
  </si>
  <si>
    <t>Erasmo</t>
  </si>
  <si>
    <t>Hargrove</t>
  </si>
  <si>
    <t>7929 Bellevue St</t>
  </si>
  <si>
    <t>Boulder</t>
  </si>
  <si>
    <t>Fielding</t>
  </si>
  <si>
    <t>9881 Livingston St</t>
  </si>
  <si>
    <t>Blackey</t>
  </si>
  <si>
    <t>Spiller</t>
  </si>
  <si>
    <t>74 South Riverview Lane</t>
  </si>
  <si>
    <t>Williamsfield</t>
  </si>
  <si>
    <t>Kenton</t>
  </si>
  <si>
    <t>Rankins</t>
  </si>
  <si>
    <t>7242 1st Lane</t>
  </si>
  <si>
    <t>Werner</t>
  </si>
  <si>
    <t>Mcmillian</t>
  </si>
  <si>
    <t>8605 Fulton Drive</t>
  </si>
  <si>
    <t>Corning</t>
  </si>
  <si>
    <t>Whitney</t>
  </si>
  <si>
    <t>8403 South Glen Creek Drive</t>
  </si>
  <si>
    <t>Augustus</t>
  </si>
  <si>
    <t>Horn</t>
  </si>
  <si>
    <t>457 Glen Ridge Lane</t>
  </si>
  <si>
    <t>New Baltimore</t>
  </si>
  <si>
    <t>Surratt</t>
  </si>
  <si>
    <t>507 Chapel Avenue</t>
  </si>
  <si>
    <t>Handy</t>
  </si>
  <si>
    <t>9267 Saxon Ave.</t>
  </si>
  <si>
    <t>Harlingen</t>
  </si>
  <si>
    <t>793 Campfire St.</t>
  </si>
  <si>
    <t>Cobbs</t>
  </si>
  <si>
    <t>23 James St.</t>
  </si>
  <si>
    <t>Bayside</t>
  </si>
  <si>
    <t>Barham</t>
  </si>
  <si>
    <t>8755 S. Harvard St.</t>
  </si>
  <si>
    <t>327 Princeton St.</t>
  </si>
  <si>
    <t>Alamo</t>
  </si>
  <si>
    <t>Stripling</t>
  </si>
  <si>
    <t>96 Pheasant Drive</t>
  </si>
  <si>
    <t>Heavener</t>
  </si>
  <si>
    <t>Daily</t>
  </si>
  <si>
    <t>103 Hill Field Ave.</t>
  </si>
  <si>
    <t>Rancho Cordova</t>
  </si>
  <si>
    <t>Michel</t>
  </si>
  <si>
    <t>List</t>
  </si>
  <si>
    <t>9063 Armstrong Lane</t>
  </si>
  <si>
    <t>Libby</t>
  </si>
  <si>
    <t>749 Holly Ave.</t>
  </si>
  <si>
    <t>Connie</t>
  </si>
  <si>
    <t>Graber</t>
  </si>
  <si>
    <t>60 Myers Court</t>
  </si>
  <si>
    <t>Keatchie</t>
  </si>
  <si>
    <t>Sato</t>
  </si>
  <si>
    <t>603 Joy Ridge Court</t>
  </si>
  <si>
    <t>Steve</t>
  </si>
  <si>
    <t>Baucom</t>
  </si>
  <si>
    <t>34 Beaver Ridge Drive</t>
  </si>
  <si>
    <t>Velasco</t>
  </si>
  <si>
    <t>771 North Albany Dr.</t>
  </si>
  <si>
    <t>Noah</t>
  </si>
  <si>
    <t>63 Joy Ridge St</t>
  </si>
  <si>
    <t>394 Richardson Drive</t>
  </si>
  <si>
    <t>Docena</t>
  </si>
  <si>
    <t>77 Kent Court</t>
  </si>
  <si>
    <t>Cambridge</t>
  </si>
  <si>
    <t>Mcdougal</t>
  </si>
  <si>
    <t>71 Hartford Road</t>
  </si>
  <si>
    <t>Brinton</t>
  </si>
  <si>
    <t>46 Stonybrook Road</t>
  </si>
  <si>
    <t>Richburg</t>
  </si>
  <si>
    <t>Weston</t>
  </si>
  <si>
    <t>34 N. Military Road</t>
  </si>
  <si>
    <t>Stillwater</t>
  </si>
  <si>
    <t>Mckie</t>
  </si>
  <si>
    <t>Upton</t>
  </si>
  <si>
    <t>Joaquin</t>
  </si>
  <si>
    <t>Winona</t>
  </si>
  <si>
    <t>Poulin</t>
  </si>
  <si>
    <t>Rhett</t>
  </si>
  <si>
    <t>Alpert</t>
  </si>
  <si>
    <t>Broadus</t>
  </si>
  <si>
    <t>Richie</t>
  </si>
  <si>
    <t>Nunley</t>
  </si>
  <si>
    <t>Temple</t>
  </si>
  <si>
    <t>Swinson</t>
  </si>
  <si>
    <t>Lawn</t>
  </si>
  <si>
    <t>Warwick</t>
  </si>
  <si>
    <t>Union City</t>
  </si>
  <si>
    <t>Scull</t>
  </si>
  <si>
    <t>Mc Dougal</t>
  </si>
  <si>
    <t>Combs</t>
  </si>
  <si>
    <t>Shepherd</t>
  </si>
  <si>
    <t>Firth</t>
  </si>
  <si>
    <t>Coal City</t>
  </si>
  <si>
    <t>Petterson</t>
  </si>
  <si>
    <t>Kim</t>
  </si>
  <si>
    <t>Churchwell</t>
  </si>
  <si>
    <t>Palm Springs</t>
  </si>
  <si>
    <t>Philip</t>
  </si>
  <si>
    <t>Barnhart</t>
  </si>
  <si>
    <t>Camden</t>
  </si>
  <si>
    <t>Chipman</t>
  </si>
  <si>
    <t>Royston</t>
  </si>
  <si>
    <t>Walker</t>
  </si>
  <si>
    <t>Jinks</t>
  </si>
  <si>
    <t>Baines</t>
  </si>
  <si>
    <t>Fehr</t>
  </si>
  <si>
    <t>Homestead</t>
  </si>
  <si>
    <t>Marinelli</t>
  </si>
  <si>
    <t>Hock</t>
  </si>
  <si>
    <t>Wink</t>
  </si>
  <si>
    <t>Stamey</t>
  </si>
  <si>
    <t>Cowden</t>
  </si>
  <si>
    <t>Cartier</t>
  </si>
  <si>
    <t>Lively</t>
  </si>
  <si>
    <t>Gilbertson</t>
  </si>
  <si>
    <t>Rosiclare</t>
  </si>
  <si>
    <t>Coleman</t>
  </si>
  <si>
    <t>Reilly</t>
  </si>
  <si>
    <t>Orleans</t>
  </si>
  <si>
    <t>Martines</t>
  </si>
  <si>
    <t>Gold Hill</t>
  </si>
  <si>
    <t>Dusty</t>
  </si>
  <si>
    <t>Baptiste</t>
  </si>
  <si>
    <t>Newalla</t>
  </si>
  <si>
    <t>Luciano</t>
  </si>
  <si>
    <t>Edelstein</t>
  </si>
  <si>
    <t>Lecanto</t>
  </si>
  <si>
    <t>Edington</t>
  </si>
  <si>
    <t>Elizabethtown</t>
  </si>
  <si>
    <t>Locust Fork</t>
  </si>
  <si>
    <t>Mickey</t>
  </si>
  <si>
    <t>Saylor</t>
  </si>
  <si>
    <t>Giese</t>
  </si>
  <si>
    <t>Somerset</t>
  </si>
  <si>
    <t>Gay</t>
  </si>
  <si>
    <t>Brimhall</t>
  </si>
  <si>
    <t>Gragg</t>
  </si>
  <si>
    <t>Martinez</t>
  </si>
  <si>
    <t>Athol</t>
  </si>
  <si>
    <t>Sugar City</t>
  </si>
  <si>
    <t>Stallings</t>
  </si>
  <si>
    <t>Monticello</t>
  </si>
  <si>
    <t>Theodore</t>
  </si>
  <si>
    <t>Lavalley</t>
  </si>
  <si>
    <t>Kirkman</t>
  </si>
  <si>
    <t>Mcdonough</t>
  </si>
  <si>
    <t>Bert</t>
  </si>
  <si>
    <t>Grier</t>
  </si>
  <si>
    <t>Rensselaer</t>
  </si>
  <si>
    <t>Hiram</t>
  </si>
  <si>
    <t>Corley</t>
  </si>
  <si>
    <t>Lesley</t>
  </si>
  <si>
    <t>To</t>
  </si>
  <si>
    <t>Mokena</t>
  </si>
  <si>
    <t>Wagers</t>
  </si>
  <si>
    <t>Deland</t>
  </si>
  <si>
    <t>Robert</t>
  </si>
  <si>
    <t>Manos</t>
  </si>
  <si>
    <t>East Concord</t>
  </si>
  <si>
    <t>Pasley</t>
  </si>
  <si>
    <t>Lloyd</t>
  </si>
  <si>
    <t>Eskew</t>
  </si>
  <si>
    <t>Meckling</t>
  </si>
  <si>
    <t>Mcmanus</t>
  </si>
  <si>
    <t>Florissant</t>
  </si>
  <si>
    <t>Vannoy</t>
  </si>
  <si>
    <t>Halfway</t>
  </si>
  <si>
    <t>Allen</t>
  </si>
  <si>
    <t>El Cerrito</t>
  </si>
  <si>
    <t>Jame</t>
  </si>
  <si>
    <t>Caskey</t>
  </si>
  <si>
    <t>Jacksonville Beach</t>
  </si>
  <si>
    <t>Eric</t>
  </si>
  <si>
    <t>Haller</t>
  </si>
  <si>
    <t>Chugiak</t>
  </si>
  <si>
    <t>Nickolas</t>
  </si>
  <si>
    <t>Gillard</t>
  </si>
  <si>
    <t>Marshfield</t>
  </si>
  <si>
    <t>Urania</t>
  </si>
  <si>
    <t>Yost</t>
  </si>
  <si>
    <t>Ghent</t>
  </si>
  <si>
    <t>Parnell</t>
  </si>
  <si>
    <t>Vernon</t>
  </si>
  <si>
    <t>Hatley</t>
  </si>
  <si>
    <t>Willernie</t>
  </si>
  <si>
    <t>Neace</t>
  </si>
  <si>
    <t>Hamman</t>
  </si>
  <si>
    <t>Graig</t>
  </si>
  <si>
    <t>Maier</t>
  </si>
  <si>
    <t>Big Bend</t>
  </si>
  <si>
    <t>Florentino</t>
  </si>
  <si>
    <t>Tirado</t>
  </si>
  <si>
    <t>Point Pleasant</t>
  </si>
  <si>
    <t>Jeffery</t>
  </si>
  <si>
    <t>Ezra</t>
  </si>
  <si>
    <t>Crenshaw</t>
  </si>
  <si>
    <t>San Antonio</t>
  </si>
  <si>
    <t>Rooks</t>
  </si>
  <si>
    <t>Mutual</t>
  </si>
  <si>
    <t>Humbert</t>
  </si>
  <si>
    <t>Las Cruces</t>
  </si>
  <si>
    <t>Seitz</t>
  </si>
  <si>
    <t>De Young</t>
  </si>
  <si>
    <t>Chou</t>
  </si>
  <si>
    <t>Colome</t>
  </si>
  <si>
    <t>Valdez</t>
  </si>
  <si>
    <t>Pleasanton</t>
  </si>
  <si>
    <t>Josue</t>
  </si>
  <si>
    <t>Scheel</t>
  </si>
  <si>
    <t>Argyle</t>
  </si>
  <si>
    <t>Purnell</t>
  </si>
  <si>
    <t>Gretna</t>
  </si>
  <si>
    <t>Bellevue</t>
  </si>
  <si>
    <t>Samuels</t>
  </si>
  <si>
    <t>Udell</t>
  </si>
  <si>
    <t>Petro</t>
  </si>
  <si>
    <t>Lake Worth</t>
  </si>
  <si>
    <t>Malik</t>
  </si>
  <si>
    <t>Barefoot</t>
  </si>
  <si>
    <t>Mc Kinnon</t>
  </si>
  <si>
    <t>Boisvert</t>
  </si>
  <si>
    <t>Clarksburg</t>
  </si>
  <si>
    <t>Hallett</t>
  </si>
  <si>
    <t>Rowena</t>
  </si>
  <si>
    <t>Sang</t>
  </si>
  <si>
    <t>Muse</t>
  </si>
  <si>
    <t>Ariel</t>
  </si>
  <si>
    <t>Ledezma</t>
  </si>
  <si>
    <t>Beulah</t>
  </si>
  <si>
    <t>Serra</t>
  </si>
  <si>
    <t>Abbeville</t>
  </si>
  <si>
    <t>Stinnett</t>
  </si>
  <si>
    <t>Emerson</t>
  </si>
  <si>
    <t>Adalberto</t>
  </si>
  <si>
    <t>Weitzel</t>
  </si>
  <si>
    <t>Jacksboro</t>
  </si>
  <si>
    <t>Hosea</t>
  </si>
  <si>
    <t>Frierson</t>
  </si>
  <si>
    <t>Groton</t>
  </si>
  <si>
    <t>Arevalo</t>
  </si>
  <si>
    <t>Denis</t>
  </si>
  <si>
    <t>Gleason</t>
  </si>
  <si>
    <t>Norwich</t>
  </si>
  <si>
    <t>Stith</t>
  </si>
  <si>
    <t>Saint Nazianz</t>
  </si>
  <si>
    <t>Stlouis</t>
  </si>
  <si>
    <t>Baltimore</t>
  </si>
  <si>
    <t>Mcgann</t>
  </si>
  <si>
    <t>Buffalo Gap</t>
  </si>
  <si>
    <t>Lower</t>
  </si>
  <si>
    <t>Bowie</t>
  </si>
  <si>
    <t>Lawler</t>
  </si>
  <si>
    <t>Largo</t>
  </si>
  <si>
    <t>Alvin</t>
  </si>
  <si>
    <t>Mohr</t>
  </si>
  <si>
    <t>Peaster</t>
  </si>
  <si>
    <t>Miguel</t>
  </si>
  <si>
    <t>Goree</t>
  </si>
  <si>
    <t>Clarksville</t>
  </si>
  <si>
    <t>Whitton</t>
  </si>
  <si>
    <t>Middlebury</t>
  </si>
  <si>
    <t>Keith</t>
  </si>
  <si>
    <t>Greenwell</t>
  </si>
  <si>
    <t>Keene</t>
  </si>
  <si>
    <t>Craig</t>
  </si>
  <si>
    <t>Rudd</t>
  </si>
  <si>
    <t>Everson</t>
  </si>
  <si>
    <t>Gill</t>
  </si>
  <si>
    <t>Hannigan</t>
  </si>
  <si>
    <t>Silver Bay</t>
  </si>
  <si>
    <t>Bowers</t>
  </si>
  <si>
    <t>Northbrook</t>
  </si>
  <si>
    <t>Tommy</t>
  </si>
  <si>
    <t>Hardcastle</t>
  </si>
  <si>
    <t>Pellston</t>
  </si>
  <si>
    <t>Curtis</t>
  </si>
  <si>
    <t>Beckville</t>
  </si>
  <si>
    <t>Grove</t>
  </si>
  <si>
    <t>Pleasantville</t>
  </si>
  <si>
    <t>Pound</t>
  </si>
  <si>
    <t>Bruce</t>
  </si>
  <si>
    <t>Peoples</t>
  </si>
  <si>
    <t>Culver</t>
  </si>
  <si>
    <t>Falmouth</t>
  </si>
  <si>
    <t>Angel</t>
  </si>
  <si>
    <t>Larios</t>
  </si>
  <si>
    <t>Telles</t>
  </si>
  <si>
    <t>East Hartford</t>
  </si>
  <si>
    <t>Darell</t>
  </si>
  <si>
    <t>Choate</t>
  </si>
  <si>
    <t>Beallsville</t>
  </si>
  <si>
    <t>Parris</t>
  </si>
  <si>
    <t>Espanola</t>
  </si>
  <si>
    <t>Colorado City</t>
  </si>
  <si>
    <t>Craighead</t>
  </si>
  <si>
    <t>Waring</t>
  </si>
  <si>
    <t>Jerrold</t>
  </si>
  <si>
    <t>Lowe</t>
  </si>
  <si>
    <t>Jacques</t>
  </si>
  <si>
    <t>Mcgrew</t>
  </si>
  <si>
    <t>Granville</t>
  </si>
  <si>
    <t>Bluhm</t>
  </si>
  <si>
    <t>Filer</t>
  </si>
  <si>
    <t>Orth</t>
  </si>
  <si>
    <t>Perry</t>
  </si>
  <si>
    <t>Lux</t>
  </si>
  <si>
    <t>Dever</t>
  </si>
  <si>
    <t>Haskell</t>
  </si>
  <si>
    <t>Scroggins</t>
  </si>
  <si>
    <t>Talmage</t>
  </si>
  <si>
    <t>Drake</t>
  </si>
  <si>
    <t>Higgs</t>
  </si>
  <si>
    <t>New Providence</t>
  </si>
  <si>
    <t>Kisner</t>
  </si>
  <si>
    <t>Cowan</t>
  </si>
  <si>
    <t>Chin</t>
  </si>
  <si>
    <t>Ventress</t>
  </si>
  <si>
    <t>Deanda</t>
  </si>
  <si>
    <t>Highland</t>
  </si>
  <si>
    <t>Waite</t>
  </si>
  <si>
    <t>Saucedo</t>
  </si>
  <si>
    <t>Church Creek</t>
  </si>
  <si>
    <t>Monzon</t>
  </si>
  <si>
    <t>Roxana</t>
  </si>
  <si>
    <t>Tew</t>
  </si>
  <si>
    <t>Bank</t>
  </si>
  <si>
    <t>Mc Veytown</t>
  </si>
  <si>
    <t>Max</t>
  </si>
  <si>
    <t>Piatt</t>
  </si>
  <si>
    <t>Alpharetta</t>
  </si>
  <si>
    <t>Hershey</t>
  </si>
  <si>
    <t>Red House</t>
  </si>
  <si>
    <t>Jonathan</t>
  </si>
  <si>
    <t>Doolittle</t>
  </si>
  <si>
    <t>Duncan</t>
  </si>
  <si>
    <t>Kratz</t>
  </si>
  <si>
    <t>Converse</t>
  </si>
  <si>
    <t>Ulrich</t>
  </si>
  <si>
    <t>Moxee</t>
  </si>
  <si>
    <t>Stacy</t>
  </si>
  <si>
    <t>Gottschalk</t>
  </si>
  <si>
    <t>Clio</t>
  </si>
  <si>
    <t>Damion</t>
  </si>
  <si>
    <t>North Pownal</t>
  </si>
  <si>
    <t>Grays</t>
  </si>
  <si>
    <t>Garvey</t>
  </si>
  <si>
    <t>Deport</t>
  </si>
  <si>
    <t>Pima</t>
  </si>
  <si>
    <t>Mercado</t>
  </si>
  <si>
    <t>Fort Myers</t>
  </si>
  <si>
    <t>Saunders</t>
  </si>
  <si>
    <t>Tripler Army Medical Ctr</t>
  </si>
  <si>
    <t>Edwardo</t>
  </si>
  <si>
    <t>Su</t>
  </si>
  <si>
    <t>Gordonville</t>
  </si>
  <si>
    <t>Clifford</t>
  </si>
  <si>
    <t>Tremont</t>
  </si>
  <si>
    <t>Milo</t>
  </si>
  <si>
    <t>Yemassee</t>
  </si>
  <si>
    <t>Counts</t>
  </si>
  <si>
    <t>Bonnell</t>
  </si>
  <si>
    <t>Page</t>
  </si>
  <si>
    <t>Olivares</t>
  </si>
  <si>
    <t>Evening Shade</t>
  </si>
  <si>
    <t>Wyant</t>
  </si>
  <si>
    <t>Lakeview</t>
  </si>
  <si>
    <t>Woodrow</t>
  </si>
  <si>
    <t>Rupe</t>
  </si>
  <si>
    <t>Orange</t>
  </si>
  <si>
    <t>Enloe</t>
  </si>
  <si>
    <t>Knotts</t>
  </si>
  <si>
    <t>San Jose</t>
  </si>
  <si>
    <t>Hong</t>
  </si>
  <si>
    <t>Sauter</t>
  </si>
  <si>
    <t>Hamberg</t>
  </si>
  <si>
    <t>Mccorkle</t>
  </si>
  <si>
    <t>Xenia</t>
  </si>
  <si>
    <t>Keeley</t>
  </si>
  <si>
    <t>Alcalde</t>
  </si>
  <si>
    <t>Isidro</t>
  </si>
  <si>
    <t>Fitts</t>
  </si>
  <si>
    <t>Canby</t>
  </si>
  <si>
    <t>Hilburn</t>
  </si>
  <si>
    <t>Breeden</t>
  </si>
  <si>
    <t>Ridgefield</t>
  </si>
  <si>
    <t>Ready</t>
  </si>
  <si>
    <t>Terrence</t>
  </si>
  <si>
    <t>Fluellen</t>
  </si>
  <si>
    <t>Dunkerton</t>
  </si>
  <si>
    <t>Delta</t>
  </si>
  <si>
    <t>Byron</t>
  </si>
  <si>
    <t>Eckenrode</t>
  </si>
  <si>
    <t>Neely</t>
  </si>
  <si>
    <t>Micah</t>
  </si>
  <si>
    <t>Cutler</t>
  </si>
  <si>
    <t>Bohannan</t>
  </si>
  <si>
    <t>Wingina</t>
  </si>
  <si>
    <t>Vance</t>
  </si>
  <si>
    <t>Teel</t>
  </si>
  <si>
    <t>Falls</t>
  </si>
  <si>
    <t>Berg</t>
  </si>
  <si>
    <t>Skyland</t>
  </si>
  <si>
    <t>Henry</t>
  </si>
  <si>
    <t>Kennedy</t>
  </si>
  <si>
    <t>Stirling City</t>
  </si>
  <si>
    <t>Kurtis</t>
  </si>
  <si>
    <t>Curiel</t>
  </si>
  <si>
    <t>Renshaw</t>
  </si>
  <si>
    <t>Statesboro</t>
  </si>
  <si>
    <t>Batey</t>
  </si>
  <si>
    <t>Mickelson</t>
  </si>
  <si>
    <t>Outlook</t>
  </si>
  <si>
    <t>Trader</t>
  </si>
  <si>
    <t>Arapahoe</t>
  </si>
  <si>
    <t>Guinn</t>
  </si>
  <si>
    <t>Lone Oak</t>
  </si>
  <si>
    <t>Truman</t>
  </si>
  <si>
    <t>Metz</t>
  </si>
  <si>
    <t>Berwyn</t>
  </si>
  <si>
    <t>Sanderson</t>
  </si>
  <si>
    <t>Irvington</t>
  </si>
  <si>
    <t>Hildreth</t>
  </si>
  <si>
    <t>Jumper</t>
  </si>
  <si>
    <t>Sankey</t>
  </si>
  <si>
    <t>Experiment</t>
  </si>
  <si>
    <t>Poling</t>
  </si>
  <si>
    <t>Tarrytown</t>
  </si>
  <si>
    <t>Regan</t>
  </si>
  <si>
    <t>Norway</t>
  </si>
  <si>
    <t>Barraza</t>
  </si>
  <si>
    <t>Fall Rock</t>
  </si>
  <si>
    <t>Clawson</t>
  </si>
  <si>
    <t>Camas</t>
  </si>
  <si>
    <t>Gallaher</t>
  </si>
  <si>
    <t>Fowlerton</t>
  </si>
  <si>
    <t>Metcalf</t>
  </si>
  <si>
    <t>Faison</t>
  </si>
  <si>
    <t>Lepanto</t>
  </si>
  <si>
    <t>Radke</t>
  </si>
  <si>
    <t>Lail</t>
  </si>
  <si>
    <t>Mccool</t>
  </si>
  <si>
    <t>Woodston</t>
  </si>
  <si>
    <t>Samson</t>
  </si>
  <si>
    <t>Benito</t>
  </si>
  <si>
    <t>Mcleod</t>
  </si>
  <si>
    <t>Sequatchie</t>
  </si>
  <si>
    <t>Chadwell</t>
  </si>
  <si>
    <t>Lexington</t>
  </si>
  <si>
    <t>Wharton</t>
  </si>
  <si>
    <t>Grand Saline</t>
  </si>
  <si>
    <t>Leath</t>
  </si>
  <si>
    <t>Perry Point</t>
  </si>
  <si>
    <t>Randal</t>
  </si>
  <si>
    <t>Pitzer</t>
  </si>
  <si>
    <t>Womble</t>
  </si>
  <si>
    <t>Luevano</t>
  </si>
  <si>
    <t>Ashtabula</t>
  </si>
  <si>
    <t>Savoonga</t>
  </si>
  <si>
    <t>Tyson</t>
  </si>
  <si>
    <t>Trammel</t>
  </si>
  <si>
    <t>Conklin</t>
  </si>
  <si>
    <t>Patrick</t>
  </si>
  <si>
    <t>Caban</t>
  </si>
  <si>
    <t>Everton</t>
  </si>
  <si>
    <t>Leger</t>
  </si>
  <si>
    <t>Stillwell</t>
  </si>
  <si>
    <t>Ned</t>
  </si>
  <si>
    <t>Sutter</t>
  </si>
  <si>
    <t>Stamford</t>
  </si>
  <si>
    <t>Fairview Village</t>
  </si>
  <si>
    <t>Welter</t>
  </si>
  <si>
    <t>Elizaville</t>
  </si>
  <si>
    <t>Sarver</t>
  </si>
  <si>
    <t>Rural Hall</t>
  </si>
  <si>
    <t>Wooster</t>
  </si>
  <si>
    <t>Okoboji</t>
  </si>
  <si>
    <t>Hutchings</t>
  </si>
  <si>
    <t>Forest City</t>
  </si>
  <si>
    <t>Puckett</t>
  </si>
  <si>
    <t>Healdton</t>
  </si>
  <si>
    <t>Buford</t>
  </si>
  <si>
    <t>Tohatchi</t>
  </si>
  <si>
    <t>Delmer</t>
  </si>
  <si>
    <t>Bowles</t>
  </si>
  <si>
    <t>Rock Hill</t>
  </si>
  <si>
    <t>Wetzel</t>
  </si>
  <si>
    <t>Rosenblatt</t>
  </si>
  <si>
    <t>Dalton</t>
  </si>
  <si>
    <t>Lash</t>
  </si>
  <si>
    <t>Tolna</t>
  </si>
  <si>
    <t>Theo</t>
  </si>
  <si>
    <t>Zepeda</t>
  </si>
  <si>
    <t>Van Horn</t>
  </si>
  <si>
    <t>Kovach</t>
  </si>
  <si>
    <t>Mary Alice</t>
  </si>
  <si>
    <t>Heyward</t>
  </si>
  <si>
    <t>Poland</t>
  </si>
  <si>
    <t>Eggert</t>
  </si>
  <si>
    <t>Ansley</t>
  </si>
  <si>
    <t>Gilman City</t>
  </si>
  <si>
    <t>Claypoole</t>
  </si>
  <si>
    <t>Silver Creek</t>
  </si>
  <si>
    <t>Jarales</t>
  </si>
  <si>
    <t>Newberry</t>
  </si>
  <si>
    <t>Johnnie</t>
  </si>
  <si>
    <t>Cedeno</t>
  </si>
  <si>
    <t>Hutchison</t>
  </si>
  <si>
    <t>Polebridge</t>
  </si>
  <si>
    <t>Jim</t>
  </si>
  <si>
    <t>Cosentino</t>
  </si>
  <si>
    <t>Wauzeka</t>
  </si>
  <si>
    <t>Ben</t>
  </si>
  <si>
    <t>Klein</t>
  </si>
  <si>
    <t>Kannapolis</t>
  </si>
  <si>
    <t>Heine</t>
  </si>
  <si>
    <t>Carrollton</t>
  </si>
  <si>
    <t>Madewell</t>
  </si>
  <si>
    <t>Exira</t>
  </si>
  <si>
    <t>Cassell</t>
  </si>
  <si>
    <t>Cohoctah</t>
  </si>
  <si>
    <t>Tyron</t>
  </si>
  <si>
    <t>Lockman</t>
  </si>
  <si>
    <t>Naturita</t>
  </si>
  <si>
    <t>Ballew</t>
  </si>
  <si>
    <t>Frenchville</t>
  </si>
  <si>
    <t>Farley</t>
  </si>
  <si>
    <t>Sherman</t>
  </si>
  <si>
    <t>Claussen</t>
  </si>
  <si>
    <t>Gramercy</t>
  </si>
  <si>
    <t>Blackstock</t>
  </si>
  <si>
    <t>Chamois</t>
  </si>
  <si>
    <t>Graff</t>
  </si>
  <si>
    <t>Oxnard</t>
  </si>
  <si>
    <t>Flores</t>
  </si>
  <si>
    <t>Sergeant Bluff</t>
  </si>
  <si>
    <t>Kerley</t>
  </si>
  <si>
    <t>Mazurek</t>
  </si>
  <si>
    <t>Dunedin</t>
  </si>
  <si>
    <t>Eduardo</t>
  </si>
  <si>
    <t>Hockessin</t>
  </si>
  <si>
    <t>Cincinnati</t>
  </si>
  <si>
    <t>Theisen</t>
  </si>
  <si>
    <t>Delhi</t>
  </si>
  <si>
    <t>Castor</t>
  </si>
  <si>
    <t>Texas City</t>
  </si>
  <si>
    <t>Fannin</t>
  </si>
  <si>
    <t>Jermaine</t>
  </si>
  <si>
    <t>Stamps</t>
  </si>
  <si>
    <t>Ft Devens</t>
  </si>
  <si>
    <t>Mejia</t>
  </si>
  <si>
    <t>Rosharon</t>
  </si>
  <si>
    <t>Hooten</t>
  </si>
  <si>
    <t>Joplin</t>
  </si>
  <si>
    <t>Lamb</t>
  </si>
  <si>
    <t>Shickshinny</t>
  </si>
  <si>
    <t>Poisson</t>
  </si>
  <si>
    <t>Norton</t>
  </si>
  <si>
    <t>Rohrer</t>
  </si>
  <si>
    <t>Samnorwood</t>
  </si>
  <si>
    <t>Oster</t>
  </si>
  <si>
    <t>Westfield</t>
  </si>
  <si>
    <t>Dunlap</t>
  </si>
  <si>
    <t>Elmore City</t>
  </si>
  <si>
    <t>Brockton</t>
  </si>
  <si>
    <t>Horrocks</t>
  </si>
  <si>
    <t>Combes</t>
  </si>
  <si>
    <t>Yarborough</t>
  </si>
  <si>
    <t>Lambric</t>
  </si>
  <si>
    <t>Wachter</t>
  </si>
  <si>
    <t>Letona</t>
  </si>
  <si>
    <t>Mccalla</t>
  </si>
  <si>
    <t>Richview</t>
  </si>
  <si>
    <t>Manners</t>
  </si>
  <si>
    <t>Staub</t>
  </si>
  <si>
    <t>Vanderbilt</t>
  </si>
  <si>
    <t>Haith</t>
  </si>
  <si>
    <t>Laliberte</t>
  </si>
  <si>
    <t>Welker</t>
  </si>
  <si>
    <t>Bakke</t>
  </si>
  <si>
    <t>Mcbrayer</t>
  </si>
  <si>
    <t>Fenton</t>
  </si>
  <si>
    <t>Bingaman</t>
  </si>
  <si>
    <t>Greensboro</t>
  </si>
  <si>
    <t>Chapmanville</t>
  </si>
  <si>
    <t>Reiter</t>
  </si>
  <si>
    <t>Coats</t>
  </si>
  <si>
    <t>Numbers</t>
  </si>
  <si>
    <t>Vallee</t>
  </si>
  <si>
    <t>Long Beach</t>
  </si>
  <si>
    <t>Tully</t>
  </si>
  <si>
    <t>Murillo</t>
  </si>
  <si>
    <t>Muldoon</t>
  </si>
  <si>
    <t>Minden</t>
  </si>
  <si>
    <t>Lozada</t>
  </si>
  <si>
    <t>Big Indian</t>
  </si>
  <si>
    <t>Kucera</t>
  </si>
  <si>
    <t>Santo</t>
  </si>
  <si>
    <t>Kendall</t>
  </si>
  <si>
    <t>Nickels</t>
  </si>
  <si>
    <t>Hampden</t>
  </si>
  <si>
    <t>Gullett</t>
  </si>
  <si>
    <t>Buffalo</t>
  </si>
  <si>
    <t>Satterwhite</t>
  </si>
  <si>
    <t>Everett</t>
  </si>
  <si>
    <t>Lebanon</t>
  </si>
  <si>
    <t>Cosper</t>
  </si>
  <si>
    <t>Rickie</t>
  </si>
  <si>
    <t>Eros</t>
  </si>
  <si>
    <t>Levin</t>
  </si>
  <si>
    <t>Victoria</t>
  </si>
  <si>
    <t>West Jefferson</t>
  </si>
  <si>
    <t>Koehn</t>
  </si>
  <si>
    <t>Caledonia</t>
  </si>
  <si>
    <t>Willie</t>
  </si>
  <si>
    <t>Lukas</t>
  </si>
  <si>
    <t>Fort Wingate</t>
  </si>
  <si>
    <t>Lackey</t>
  </si>
  <si>
    <t>Ballwin</t>
  </si>
  <si>
    <t>Randazzo</t>
  </si>
  <si>
    <t>Santa Rosa</t>
  </si>
  <si>
    <t>Santoro</t>
  </si>
  <si>
    <t>Lane City</t>
  </si>
  <si>
    <t>Mervin</t>
  </si>
  <si>
    <t>Degroot</t>
  </si>
  <si>
    <t>Schaller</t>
  </si>
  <si>
    <t>Bryceville</t>
  </si>
  <si>
    <t>Boothbay</t>
  </si>
  <si>
    <t>Emmert</t>
  </si>
  <si>
    <t>Warner Robins</t>
  </si>
  <si>
    <t>Regina</t>
  </si>
  <si>
    <t>Lecontes Mills</t>
  </si>
  <si>
    <t>Daughtry</t>
  </si>
  <si>
    <t>Sagamore Beach</t>
  </si>
  <si>
    <t>Rountree</t>
  </si>
  <si>
    <t>Scappoose</t>
  </si>
  <si>
    <t>Burgin</t>
  </si>
  <si>
    <t>Minor Hill</t>
  </si>
  <si>
    <t>Forksville</t>
  </si>
  <si>
    <t>Jeffersonville</t>
  </si>
  <si>
    <t>Mel</t>
  </si>
  <si>
    <t>Laurence</t>
  </si>
  <si>
    <t>Haigh</t>
  </si>
  <si>
    <t>Asher</t>
  </si>
  <si>
    <t>Favors</t>
  </si>
  <si>
    <t>Dalton City</t>
  </si>
  <si>
    <t>Judson</t>
  </si>
  <si>
    <t>Maris</t>
  </si>
  <si>
    <t>Bodine</t>
  </si>
  <si>
    <t>Day</t>
  </si>
  <si>
    <t>Hogg</t>
  </si>
  <si>
    <t>Albany</t>
  </si>
  <si>
    <t>Gambier</t>
  </si>
  <si>
    <t>Trottier</t>
  </si>
  <si>
    <t>Cedar</t>
  </si>
  <si>
    <t>Waldrup</t>
  </si>
  <si>
    <t>Braddock Heights</t>
  </si>
  <si>
    <t>Rogelio</t>
  </si>
  <si>
    <t>Pereira</t>
  </si>
  <si>
    <t>Miley</t>
  </si>
  <si>
    <t>Adamski</t>
  </si>
  <si>
    <t>Hannah</t>
  </si>
  <si>
    <t>Gove</t>
  </si>
  <si>
    <t>Christ</t>
  </si>
  <si>
    <t>Moreno Valley</t>
  </si>
  <si>
    <t>Haffner</t>
  </si>
  <si>
    <t>Summerfield</t>
  </si>
  <si>
    <t>Edens</t>
  </si>
  <si>
    <t>Duggan</t>
  </si>
  <si>
    <t>Rourke</t>
  </si>
  <si>
    <t>34 E. Johnson Avenue</t>
  </si>
  <si>
    <t>Currin</t>
  </si>
  <si>
    <t>8962 East Golf Avenue</t>
  </si>
  <si>
    <t>Ruiz</t>
  </si>
  <si>
    <t>9023 Schoolhouse Avenue</t>
  </si>
  <si>
    <t>Speaks</t>
  </si>
  <si>
    <t>9024 Schoolhouse Avenue</t>
  </si>
  <si>
    <t>Parkers Prairie</t>
  </si>
  <si>
    <t>Willian</t>
  </si>
  <si>
    <t>Caruthers</t>
  </si>
  <si>
    <t>52 N. Military Road</t>
  </si>
  <si>
    <t>Downey</t>
  </si>
  <si>
    <t>Loving</t>
  </si>
  <si>
    <t>53 N. Military Road</t>
  </si>
  <si>
    <t>Scottie</t>
  </si>
  <si>
    <t>Aquilar</t>
  </si>
  <si>
    <t>75 Roxbury Crossing</t>
  </si>
  <si>
    <t>Ideal</t>
  </si>
  <si>
    <t>Kellogg</t>
  </si>
  <si>
    <t>75 Mission Hill</t>
  </si>
  <si>
    <t>44 York Road</t>
  </si>
  <si>
    <t>Odessa</t>
  </si>
  <si>
    <t>Brenneman</t>
  </si>
  <si>
    <t>98 School Lane</t>
  </si>
  <si>
    <t>Gilkey</t>
  </si>
  <si>
    <t>115 BRoadway</t>
  </si>
  <si>
    <t>Red Feather Lakes</t>
  </si>
  <si>
    <t>Tomes</t>
  </si>
  <si>
    <t>104 South Road</t>
  </si>
  <si>
    <t>Lake Mc Donald</t>
  </si>
  <si>
    <t>Emilio</t>
  </si>
  <si>
    <t>34 Park Lane</t>
  </si>
  <si>
    <t>Haverford</t>
  </si>
  <si>
    <t>Mintz</t>
  </si>
  <si>
    <t>258 George Road</t>
  </si>
  <si>
    <t>Pinkney</t>
  </si>
  <si>
    <t>103 Manor Road</t>
  </si>
  <si>
    <t>Muldrow</t>
  </si>
  <si>
    <t>56 Grove Road</t>
  </si>
  <si>
    <t>Bow</t>
  </si>
  <si>
    <t>Ratliff</t>
  </si>
  <si>
    <t>43 Manor Road</t>
  </si>
  <si>
    <t>Stevens</t>
  </si>
  <si>
    <t>Gustafson</t>
  </si>
  <si>
    <t>903 Park Avenue</t>
  </si>
  <si>
    <t>Russellville</t>
  </si>
  <si>
    <t>Hanes</t>
  </si>
  <si>
    <t>98 Church Road</t>
  </si>
  <si>
    <t>Sweeny</t>
  </si>
  <si>
    <t>85 Albert Road</t>
  </si>
  <si>
    <t>Penland</t>
  </si>
  <si>
    <t>Costa</t>
  </si>
  <si>
    <t>100 Main Road</t>
  </si>
  <si>
    <t>Henrico</t>
  </si>
  <si>
    <t>Kevin</t>
  </si>
  <si>
    <t>Smtih</t>
  </si>
  <si>
    <t>22 Green Lane</t>
  </si>
  <si>
    <t>New Glarus</t>
  </si>
  <si>
    <t>Yeung</t>
  </si>
  <si>
    <t>345 Littleton St.</t>
  </si>
  <si>
    <t>Duluth</t>
  </si>
  <si>
    <t>Norberto</t>
  </si>
  <si>
    <t>Buckles</t>
  </si>
  <si>
    <t>182 San Carlos St.</t>
  </si>
  <si>
    <t>Cluster Springs</t>
  </si>
  <si>
    <t>Fairley</t>
  </si>
  <si>
    <t>225 Kingston St</t>
  </si>
  <si>
    <t>Ulloa</t>
  </si>
  <si>
    <t>27 Bald Hill Ave</t>
  </si>
  <si>
    <t>Mckinleyville</t>
  </si>
  <si>
    <t>920 Princeton Ave</t>
  </si>
  <si>
    <t>Wendel</t>
  </si>
  <si>
    <t>Andersen</t>
  </si>
  <si>
    <t>8850 N. Bow Ridge St</t>
  </si>
  <si>
    <t>Betts</t>
  </si>
  <si>
    <t>7930 Bellevue St</t>
  </si>
  <si>
    <t>Potts Grove</t>
  </si>
  <si>
    <t>Hilario</t>
  </si>
  <si>
    <t>Wessels</t>
  </si>
  <si>
    <t>9882 Livingston St</t>
  </si>
  <si>
    <t>Bearcreek</t>
  </si>
  <si>
    <t>Walton</t>
  </si>
  <si>
    <t>Wampler</t>
  </si>
  <si>
    <t>75 South Riverview Lane</t>
  </si>
  <si>
    <t>Stoneham</t>
  </si>
  <si>
    <t>Norwood</t>
  </si>
  <si>
    <t>7243 1st Lane</t>
  </si>
  <si>
    <t>Carnelian Bay</t>
  </si>
  <si>
    <t>Eslinger</t>
  </si>
  <si>
    <t>8606 Fulton Drive</t>
  </si>
  <si>
    <t>Turners Station</t>
  </si>
  <si>
    <t>Dearborn</t>
  </si>
  <si>
    <t>8404 South Glen Creek Drive</t>
  </si>
  <si>
    <t>Calvary</t>
  </si>
  <si>
    <t>Martin</t>
  </si>
  <si>
    <t>458 Glen Ridge Lane</t>
  </si>
  <si>
    <t>Shane</t>
  </si>
  <si>
    <t>Hodgson</t>
  </si>
  <si>
    <t>508 Chapel Avenue</t>
  </si>
  <si>
    <t>Gilead</t>
  </si>
  <si>
    <t>Anibal</t>
  </si>
  <si>
    <t>9268 Saxon Ave.</t>
  </si>
  <si>
    <t>Hinsdale</t>
  </si>
  <si>
    <t>Taft</t>
  </si>
  <si>
    <t>794 Campfire St.</t>
  </si>
  <si>
    <t>Shaktoolik</t>
  </si>
  <si>
    <t>Mick</t>
  </si>
  <si>
    <t>24 James St.</t>
  </si>
  <si>
    <t>San Juan Capistrano</t>
  </si>
  <si>
    <t>Seal</t>
  </si>
  <si>
    <t>8756 S. Harvard St.</t>
  </si>
  <si>
    <t>Sneedville</t>
  </si>
  <si>
    <t>Delbert</t>
  </si>
  <si>
    <t>Finkelstein</t>
  </si>
  <si>
    <t>328 Princeton St.</t>
  </si>
  <si>
    <t>Garrard</t>
  </si>
  <si>
    <t>Monte</t>
  </si>
  <si>
    <t>Corso</t>
  </si>
  <si>
    <t>97 Pheasant Drive</t>
  </si>
  <si>
    <t>Albuquerque</t>
  </si>
  <si>
    <t>Crossley</t>
  </si>
  <si>
    <t>104 Hill Field Ave.</t>
  </si>
  <si>
    <t>Mcgee</t>
  </si>
  <si>
    <t>9064 Armstrong Lane</t>
  </si>
  <si>
    <t>Pueblo</t>
  </si>
  <si>
    <t>Kuhlman</t>
  </si>
  <si>
    <t>750 Holly Ave.</t>
  </si>
  <si>
    <t>Voyles</t>
  </si>
  <si>
    <t>61 Myers Court</t>
  </si>
  <si>
    <t>Lacarne</t>
  </si>
  <si>
    <t>604 Joy Ridge Court</t>
  </si>
  <si>
    <t>Wilfred</t>
  </si>
  <si>
    <t>Delancey</t>
  </si>
  <si>
    <t>35 Beaver Ridge Drive</t>
  </si>
  <si>
    <t>Kutztown</t>
  </si>
  <si>
    <t>Cherry</t>
  </si>
  <si>
    <t>772 North Albany Dr.</t>
  </si>
  <si>
    <t>Gunlock</t>
  </si>
  <si>
    <t>Dibble</t>
  </si>
  <si>
    <t>64 Joy Ridge St</t>
  </si>
  <si>
    <t>Eva</t>
  </si>
  <si>
    <t>Lindo</t>
  </si>
  <si>
    <t>395 Richardson Drive</t>
  </si>
  <si>
    <t>Gastonia</t>
  </si>
  <si>
    <t>Fleming</t>
  </si>
  <si>
    <t>78 Kent Court</t>
  </si>
  <si>
    <t>Alpine</t>
  </si>
  <si>
    <t>Lamar</t>
  </si>
  <si>
    <t>Fitzsimmons</t>
  </si>
  <si>
    <t>72 Hartford Road</t>
  </si>
  <si>
    <t>Clinton</t>
  </si>
  <si>
    <t>Pang</t>
  </si>
  <si>
    <t>47 Stonybrook Road</t>
  </si>
  <si>
    <t>Ames</t>
  </si>
  <si>
    <t>Lemuel</t>
  </si>
  <si>
    <t>Connors</t>
  </si>
  <si>
    <t>35 N. Military Road</t>
  </si>
  <si>
    <t>Irwin</t>
  </si>
  <si>
    <t>Goings</t>
  </si>
  <si>
    <t>Mcmichael</t>
  </si>
  <si>
    <t>Mead</t>
  </si>
  <si>
    <t>Deerfield</t>
  </si>
  <si>
    <t>Dustin</t>
  </si>
  <si>
    <t>Maljamar</t>
  </si>
  <si>
    <t>Gabriel</t>
  </si>
  <si>
    <t>Race</t>
  </si>
  <si>
    <t>Phoenixville</t>
  </si>
  <si>
    <t>Hetland</t>
  </si>
  <si>
    <t>Leavitt</t>
  </si>
  <si>
    <t>Dunne</t>
  </si>
  <si>
    <t>Nenana</t>
  </si>
  <si>
    <t>Blalock</t>
  </si>
  <si>
    <t>Cadott</t>
  </si>
  <si>
    <t>Session</t>
  </si>
  <si>
    <t>Pinellas Park</t>
  </si>
  <si>
    <t>Herold</t>
  </si>
  <si>
    <t>Hertford</t>
  </si>
  <si>
    <t>Smalley</t>
  </si>
  <si>
    <t>San Francisco</t>
  </si>
  <si>
    <t>Kerrigan</t>
  </si>
  <si>
    <t>Ash</t>
  </si>
  <si>
    <t>Giovanni</t>
  </si>
  <si>
    <t>Holzer</t>
  </si>
  <si>
    <t>Flandreau</t>
  </si>
  <si>
    <t>Eubanks</t>
  </si>
  <si>
    <t>Maidsville</t>
  </si>
  <si>
    <t>Dunston</t>
  </si>
  <si>
    <t>Perdue Hill</t>
  </si>
  <si>
    <t>Simms</t>
  </si>
  <si>
    <t>Ozark</t>
  </si>
  <si>
    <t>Somerville</t>
  </si>
  <si>
    <t>Pearland</t>
  </si>
  <si>
    <t>Yen</t>
  </si>
  <si>
    <t>Lehigh Acres</t>
  </si>
  <si>
    <t>Jacksonville</t>
  </si>
  <si>
    <t>Garver</t>
  </si>
  <si>
    <t>Gusman</t>
  </si>
  <si>
    <t>Jefferson City</t>
  </si>
  <si>
    <t>Kieth</t>
  </si>
  <si>
    <t>Storm</t>
  </si>
  <si>
    <t>Princeton Junction</t>
  </si>
  <si>
    <t>Rock</t>
  </si>
  <si>
    <t>Gravitt</t>
  </si>
  <si>
    <t>Harris</t>
  </si>
  <si>
    <t>Estabrook</t>
  </si>
  <si>
    <t>Granton</t>
  </si>
  <si>
    <t>Cordell</t>
  </si>
  <si>
    <t>Clemons</t>
  </si>
  <si>
    <t>Hoffman</t>
  </si>
  <si>
    <t>Monroe</t>
  </si>
  <si>
    <t>Winkle</t>
  </si>
  <si>
    <t>Jon</t>
  </si>
  <si>
    <t>South Londonderry</t>
  </si>
  <si>
    <t>Alexander</t>
  </si>
  <si>
    <t>Pryor</t>
  </si>
  <si>
    <t>Aiken</t>
  </si>
  <si>
    <t>Doughty</t>
  </si>
  <si>
    <t>Mcgraw</t>
  </si>
  <si>
    <t>Stan</t>
  </si>
  <si>
    <t>Burress</t>
  </si>
  <si>
    <t>Seiler</t>
  </si>
  <si>
    <t>Brim</t>
  </si>
  <si>
    <t>Hammons</t>
  </si>
  <si>
    <t>Libertytown</t>
  </si>
  <si>
    <t>Robledo</t>
  </si>
  <si>
    <t>Bare</t>
  </si>
  <si>
    <t>Grants Pass</t>
  </si>
  <si>
    <t>Bueno</t>
  </si>
  <si>
    <t>Cimarron</t>
  </si>
  <si>
    <t>Littrell</t>
  </si>
  <si>
    <t>Hui</t>
  </si>
  <si>
    <t>Curt</t>
  </si>
  <si>
    <t>Leung</t>
  </si>
  <si>
    <t>Mill Hall</t>
  </si>
  <si>
    <t>Spradlin</t>
  </si>
  <si>
    <t>Folsom</t>
  </si>
  <si>
    <t>Youngman</t>
  </si>
  <si>
    <t>Jefferson Valley</t>
  </si>
  <si>
    <t>Luttrell</t>
  </si>
  <si>
    <t>Glendale</t>
  </si>
  <si>
    <t>Darrell</t>
  </si>
  <si>
    <t>Dowdy</t>
  </si>
  <si>
    <t>Helena</t>
  </si>
  <si>
    <t>Dyer</t>
  </si>
  <si>
    <t>Spinner</t>
  </si>
  <si>
    <t>Shawnee Mission</t>
  </si>
  <si>
    <t>Hoppe</t>
  </si>
  <si>
    <t>Alicea</t>
  </si>
  <si>
    <t>Stegall</t>
  </si>
  <si>
    <t>Manassas</t>
  </si>
  <si>
    <t>Eliseo</t>
  </si>
  <si>
    <t>Theron</t>
  </si>
  <si>
    <t>Sohn</t>
  </si>
  <si>
    <t>Edwards</t>
  </si>
  <si>
    <t>Cobalt</t>
  </si>
  <si>
    <t>Mackie</t>
  </si>
  <si>
    <t>New Lisbon</t>
  </si>
  <si>
    <t>Mancuso</t>
  </si>
  <si>
    <t>Cokeburg</t>
  </si>
  <si>
    <t>Pfaff</t>
  </si>
  <si>
    <t>Ribera</t>
  </si>
  <si>
    <t>Israel</t>
  </si>
  <si>
    <t>Silver Spring</t>
  </si>
  <si>
    <t>Koger</t>
  </si>
  <si>
    <t>Marthaville</t>
  </si>
  <si>
    <t>Mcnary</t>
  </si>
  <si>
    <t>Willits</t>
  </si>
  <si>
    <t>Wilhelm</t>
  </si>
  <si>
    <t>Ocean Gate</t>
  </si>
  <si>
    <t>Botts</t>
  </si>
  <si>
    <t>Monaco</t>
  </si>
  <si>
    <t>Sealevel</t>
  </si>
  <si>
    <t>Winford</t>
  </si>
  <si>
    <t>Inverness</t>
  </si>
  <si>
    <t>Olszewski</t>
  </si>
  <si>
    <t>Fielder</t>
  </si>
  <si>
    <t>Tarpley</t>
  </si>
  <si>
    <t>Beaufort</t>
  </si>
  <si>
    <t>New Concord</t>
  </si>
  <si>
    <t>Rob</t>
  </si>
  <si>
    <t>Hepburn</t>
  </si>
  <si>
    <t>Elmaton</t>
  </si>
  <si>
    <t>John</t>
  </si>
  <si>
    <t>Franklinton</t>
  </si>
  <si>
    <t>Pablo</t>
  </si>
  <si>
    <t>Mccall</t>
  </si>
  <si>
    <t>Stratton</t>
  </si>
  <si>
    <t>Melbourne</t>
  </si>
  <si>
    <t>Reeve</t>
  </si>
  <si>
    <t>Dawmont</t>
  </si>
  <si>
    <t>Laverne</t>
  </si>
  <si>
    <t>Chong</t>
  </si>
  <si>
    <t>Norvell</t>
  </si>
  <si>
    <t>Sevigny</t>
  </si>
  <si>
    <t>Miele</t>
  </si>
  <si>
    <t>Nikolski</t>
  </si>
  <si>
    <t>Newlin</t>
  </si>
  <si>
    <t>Watton</t>
  </si>
  <si>
    <t>Bedard</t>
  </si>
  <si>
    <t>Gallatin Gateway</t>
  </si>
  <si>
    <t>Jorgenson</t>
  </si>
  <si>
    <t>La Vernia</t>
  </si>
  <si>
    <t>Totten</t>
  </si>
  <si>
    <t>Grand Forks</t>
  </si>
  <si>
    <t>Winburn</t>
  </si>
  <si>
    <t>East Randolph</t>
  </si>
  <si>
    <t>Stephen</t>
  </si>
  <si>
    <t>Unionville</t>
  </si>
  <si>
    <t>Clint</t>
  </si>
  <si>
    <t>Largent</t>
  </si>
  <si>
    <t>Etters</t>
  </si>
  <si>
    <t>Tod</t>
  </si>
  <si>
    <t>Pfeifer</t>
  </si>
  <si>
    <t>Lilly</t>
  </si>
  <si>
    <t>Winfred</t>
  </si>
  <si>
    <t>Cronin</t>
  </si>
  <si>
    <t>Berry Creek</t>
  </si>
  <si>
    <t>Justin</t>
  </si>
  <si>
    <t>Skygusty</t>
  </si>
  <si>
    <t>Erick</t>
  </si>
  <si>
    <t>Falgoust</t>
  </si>
  <si>
    <t>Falun</t>
  </si>
  <si>
    <t>Breeding</t>
  </si>
  <si>
    <t>Clarendon Hills</t>
  </si>
  <si>
    <t>Gavin</t>
  </si>
  <si>
    <t>Middlebrooks</t>
  </si>
  <si>
    <t>Grenada</t>
  </si>
  <si>
    <t>Swiger</t>
  </si>
  <si>
    <t>Woodburn</t>
  </si>
  <si>
    <t>Read</t>
  </si>
  <si>
    <t>Kinnard</t>
  </si>
  <si>
    <t>Pardeeville</t>
  </si>
  <si>
    <t>Box</t>
  </si>
  <si>
    <t>Saginaw</t>
  </si>
  <si>
    <t>Keyser</t>
  </si>
  <si>
    <t>Monterey</t>
  </si>
  <si>
    <t>Birmingham</t>
  </si>
  <si>
    <t>Berube</t>
  </si>
  <si>
    <t>Gloster</t>
  </si>
  <si>
    <t>Vassallo</t>
  </si>
  <si>
    <t>Ogden</t>
  </si>
  <si>
    <t>Schlegel</t>
  </si>
  <si>
    <t>Conley</t>
  </si>
  <si>
    <t>Hext</t>
  </si>
  <si>
    <t>Kates</t>
  </si>
  <si>
    <t>Fort Mcdowell</t>
  </si>
  <si>
    <t>Rickey</t>
  </si>
  <si>
    <t>Chance</t>
  </si>
  <si>
    <t>Mccullough</t>
  </si>
  <si>
    <t>Bobb</t>
  </si>
  <si>
    <t>State Line</t>
  </si>
  <si>
    <t>Driver</t>
  </si>
  <si>
    <t>Morris Run</t>
  </si>
  <si>
    <t>Aviston</t>
  </si>
  <si>
    <t>Simpson</t>
  </si>
  <si>
    <t>Port Elizabeth</t>
  </si>
  <si>
    <t>Sachs</t>
  </si>
  <si>
    <t>Cliff</t>
  </si>
  <si>
    <t>Moss</t>
  </si>
  <si>
    <t>Belle Plaine</t>
  </si>
  <si>
    <t>Brain</t>
  </si>
  <si>
    <t>Malley</t>
  </si>
  <si>
    <t>Waterloo</t>
  </si>
  <si>
    <t>Gallant</t>
  </si>
  <si>
    <t>Williamsville</t>
  </si>
  <si>
    <t>Fowlkes</t>
  </si>
  <si>
    <t>Loysville</t>
  </si>
  <si>
    <t>Hennessey</t>
  </si>
  <si>
    <t>Saint Matthews</t>
  </si>
  <si>
    <t>Manual</t>
  </si>
  <si>
    <t>Oloughlin</t>
  </si>
  <si>
    <t>Kattskill Bay</t>
  </si>
  <si>
    <t>Lillard</t>
  </si>
  <si>
    <t>Furlong</t>
  </si>
  <si>
    <t>Ursa</t>
  </si>
  <si>
    <t>Snowshoe</t>
  </si>
  <si>
    <t>Aranda</t>
  </si>
  <si>
    <t>Burnett</t>
  </si>
  <si>
    <t>Augustine</t>
  </si>
  <si>
    <t>Triplett</t>
  </si>
  <si>
    <t>Dulles</t>
  </si>
  <si>
    <t>Mount Berry</t>
  </si>
  <si>
    <t>Rosenbaum</t>
  </si>
  <si>
    <t>Manderson</t>
  </si>
  <si>
    <t>Miquel</t>
  </si>
  <si>
    <t>Townley</t>
  </si>
  <si>
    <t>Malden On Hudson</t>
  </si>
  <si>
    <t>Aguila</t>
  </si>
  <si>
    <t>Mc Minnville</t>
  </si>
  <si>
    <t>East Branch</t>
  </si>
  <si>
    <t>Hai</t>
  </si>
  <si>
    <t>Smiley</t>
  </si>
  <si>
    <t>Coeymans Hollow</t>
  </si>
  <si>
    <t>Kozak</t>
  </si>
  <si>
    <t>Sam</t>
  </si>
  <si>
    <t>Devaney</t>
  </si>
  <si>
    <t>Casco</t>
  </si>
  <si>
    <t>Tennant</t>
  </si>
  <si>
    <t>Saltzman</t>
  </si>
  <si>
    <t>Flanigan</t>
  </si>
  <si>
    <t>Alhambra</t>
  </si>
  <si>
    <t>Pine</t>
  </si>
  <si>
    <t>Tuscarora</t>
  </si>
  <si>
    <t>Dixson</t>
  </si>
  <si>
    <t>Worcester</t>
  </si>
  <si>
    <t>Goodrum</t>
  </si>
  <si>
    <t>Leon</t>
  </si>
  <si>
    <t>Bret</t>
  </si>
  <si>
    <t>Huskey</t>
  </si>
  <si>
    <t>Mariscal</t>
  </si>
  <si>
    <t>Crystal Springs</t>
  </si>
  <si>
    <t>Eddy</t>
  </si>
  <si>
    <t>Unger</t>
  </si>
  <si>
    <t>Danilo</t>
  </si>
  <si>
    <t>Addington</t>
  </si>
  <si>
    <t>Braddock</t>
  </si>
  <si>
    <t>New Gretna</t>
  </si>
  <si>
    <t>Nye</t>
  </si>
  <si>
    <t>Mount Pleasant</t>
  </si>
  <si>
    <t>Schuyler</t>
  </si>
  <si>
    <t>Ridgeway</t>
  </si>
  <si>
    <t>Guest</t>
  </si>
  <si>
    <t>Carrol</t>
  </si>
  <si>
    <t>Null</t>
  </si>
  <si>
    <t>Claysburg</t>
  </si>
  <si>
    <t>Kasey</t>
  </si>
  <si>
    <t>Rockmart</t>
  </si>
  <si>
    <t>Scarlett</t>
  </si>
  <si>
    <t>Annapolis</t>
  </si>
  <si>
    <t>Mckellar</t>
  </si>
  <si>
    <t>Dudley</t>
  </si>
  <si>
    <t>Nieman</t>
  </si>
  <si>
    <t>Amador</t>
  </si>
  <si>
    <t>Mannino</t>
  </si>
  <si>
    <t>Daviston</t>
  </si>
  <si>
    <t>Wilbert</t>
  </si>
  <si>
    <t>Lomax</t>
  </si>
  <si>
    <t>Murrell</t>
  </si>
  <si>
    <t>Barnette</t>
  </si>
  <si>
    <t>Hustler</t>
  </si>
  <si>
    <t>Marcel</t>
  </si>
  <si>
    <t>Ernie</t>
  </si>
  <si>
    <t>Eckman</t>
  </si>
  <si>
    <t>Haase</t>
  </si>
  <si>
    <t>Solebury</t>
  </si>
  <si>
    <t>Kitchen</t>
  </si>
  <si>
    <t>Burfordville</t>
  </si>
  <si>
    <t>Shelby</t>
  </si>
  <si>
    <t>Talcott</t>
  </si>
  <si>
    <t>Lavern</t>
  </si>
  <si>
    <t>Jewett</t>
  </si>
  <si>
    <t>Camarillo</t>
  </si>
  <si>
    <t>Rick</t>
  </si>
  <si>
    <t>Gist</t>
  </si>
  <si>
    <t>Mosley</t>
  </si>
  <si>
    <t>Rhinehart</t>
  </si>
  <si>
    <t>Mccluskey</t>
  </si>
  <si>
    <t>Cordes</t>
  </si>
  <si>
    <t>Coles</t>
  </si>
  <si>
    <t>Turner</t>
  </si>
  <si>
    <t>Hartsell</t>
  </si>
  <si>
    <t>Tamayo</t>
  </si>
  <si>
    <t>Diggins</t>
  </si>
  <si>
    <t>Niagara University</t>
  </si>
  <si>
    <t>Ward</t>
  </si>
  <si>
    <t>Haun</t>
  </si>
  <si>
    <t>Clark</t>
  </si>
  <si>
    <t>Paulsboro</t>
  </si>
  <si>
    <t>Roop</t>
  </si>
  <si>
    <t>Snellville</t>
  </si>
  <si>
    <t>Tallent</t>
  </si>
  <si>
    <t>Cordova</t>
  </si>
  <si>
    <t>Conran</t>
  </si>
  <si>
    <t>Bost</t>
  </si>
  <si>
    <t>Len</t>
  </si>
  <si>
    <t>Revels</t>
  </si>
  <si>
    <t>Seneca</t>
  </si>
  <si>
    <t>Donnelly</t>
  </si>
  <si>
    <t>Mclain</t>
  </si>
  <si>
    <t>Harriman</t>
  </si>
  <si>
    <t>Mcevoy</t>
  </si>
  <si>
    <t>Nottingham</t>
  </si>
  <si>
    <t>Lindley</t>
  </si>
  <si>
    <t>New Port Richey</t>
  </si>
  <si>
    <t>Cordoba</t>
  </si>
  <si>
    <t>Montrose</t>
  </si>
  <si>
    <t>Delisle</t>
  </si>
  <si>
    <t>Chi</t>
  </si>
  <si>
    <t>Reason</t>
  </si>
  <si>
    <t>Devlin</t>
  </si>
  <si>
    <t>Aurora</t>
  </si>
  <si>
    <t>Eng</t>
  </si>
  <si>
    <t>Severance</t>
  </si>
  <si>
    <t>Louis</t>
  </si>
  <si>
    <t>Tony</t>
  </si>
  <si>
    <t>Meriden</t>
  </si>
  <si>
    <t>Galindo</t>
  </si>
  <si>
    <t>Arvada</t>
  </si>
  <si>
    <t>Briones</t>
  </si>
  <si>
    <t>Lithonia</t>
  </si>
  <si>
    <t>Mitchell</t>
  </si>
  <si>
    <t>Egbert</t>
  </si>
  <si>
    <t>Idabel</t>
  </si>
  <si>
    <t>Farris</t>
  </si>
  <si>
    <t>Union</t>
  </si>
  <si>
    <t>Pernell</t>
  </si>
  <si>
    <t>Mccollum</t>
  </si>
  <si>
    <t>Joes</t>
  </si>
  <si>
    <t>Gerardo</t>
  </si>
  <si>
    <t>Correa</t>
  </si>
  <si>
    <t>Pierre</t>
  </si>
  <si>
    <t>Moriarty</t>
  </si>
  <si>
    <t>Houma</t>
  </si>
  <si>
    <t>Brill</t>
  </si>
  <si>
    <t>Saylorsburg</t>
  </si>
  <si>
    <t>Lecompte</t>
  </si>
  <si>
    <t>Elephant Butte</t>
  </si>
  <si>
    <t>Lamoreaux</t>
  </si>
  <si>
    <t>Youngblood</t>
  </si>
  <si>
    <t>Keavy</t>
  </si>
  <si>
    <t>Burgess</t>
  </si>
  <si>
    <t>Oney</t>
  </si>
  <si>
    <t>East Granby</t>
  </si>
  <si>
    <t>Johnston</t>
  </si>
  <si>
    <t>Syracuse</t>
  </si>
  <si>
    <t>Lair</t>
  </si>
  <si>
    <t>Rhea</t>
  </si>
  <si>
    <t>Mountain Top</t>
  </si>
  <si>
    <t>Monteiro</t>
  </si>
  <si>
    <t>West Jordan</t>
  </si>
  <si>
    <t>Lakin</t>
  </si>
  <si>
    <t>Headley</t>
  </si>
  <si>
    <t>Menard</t>
  </si>
  <si>
    <t>Liggett</t>
  </si>
  <si>
    <t>Clackamas</t>
  </si>
  <si>
    <t>Jeramy</t>
  </si>
  <si>
    <t>Sitton</t>
  </si>
  <si>
    <t>Boyd</t>
  </si>
  <si>
    <t>Burge</t>
  </si>
  <si>
    <t>Bailey</t>
  </si>
  <si>
    <t>Hendley</t>
  </si>
  <si>
    <t>Dequincy</t>
  </si>
  <si>
    <t>Kilburn</t>
  </si>
  <si>
    <t>Wilkesville</t>
  </si>
  <si>
    <t>Jewel</t>
  </si>
  <si>
    <t>Osvaldo</t>
  </si>
  <si>
    <t>Gallion</t>
  </si>
  <si>
    <t>Cambria</t>
  </si>
  <si>
    <t>Holifield</t>
  </si>
  <si>
    <t>Galva</t>
  </si>
  <si>
    <t>Mcandrew</t>
  </si>
  <si>
    <t>Landa</t>
  </si>
  <si>
    <t>Meridian</t>
  </si>
  <si>
    <t>Freund</t>
  </si>
  <si>
    <t>Kirwin</t>
  </si>
  <si>
    <t>Horace</t>
  </si>
  <si>
    <t>Way</t>
  </si>
  <si>
    <t>Ginsberg</t>
  </si>
  <si>
    <t>Laurel</t>
  </si>
  <si>
    <t>Ferree</t>
  </si>
  <si>
    <t>Tunnell</t>
  </si>
  <si>
    <t>Sanders</t>
  </si>
  <si>
    <t>Ore City</t>
  </si>
  <si>
    <t>Cloninger</t>
  </si>
  <si>
    <t>Sycamore</t>
  </si>
  <si>
    <t>Schaffer</t>
  </si>
  <si>
    <t>West</t>
  </si>
  <si>
    <t>La Jara</t>
  </si>
  <si>
    <t>Clair</t>
  </si>
  <si>
    <t>Jahnke</t>
  </si>
  <si>
    <t>Carrigan</t>
  </si>
  <si>
    <t>Stanaford</t>
  </si>
  <si>
    <t>Lenard</t>
  </si>
  <si>
    <t>Hartwig</t>
  </si>
  <si>
    <t>Dover</t>
  </si>
  <si>
    <t>Zamora</t>
  </si>
  <si>
    <t>Young</t>
  </si>
  <si>
    <t>Jay</t>
  </si>
  <si>
    <t>Rochford</t>
  </si>
  <si>
    <t>Seidel</t>
  </si>
  <si>
    <t>Granada</t>
  </si>
  <si>
    <t>Wall</t>
  </si>
  <si>
    <t>Donald</t>
  </si>
  <si>
    <t>Morrison</t>
  </si>
  <si>
    <t>Mathews</t>
  </si>
  <si>
    <t>Forestburg</t>
  </si>
  <si>
    <t>Drury</t>
  </si>
  <si>
    <t>Ochs</t>
  </si>
  <si>
    <t>Summer</t>
  </si>
  <si>
    <t>Larrabee</t>
  </si>
  <si>
    <t>Lang</t>
  </si>
  <si>
    <t>Remer</t>
  </si>
  <si>
    <t>June</t>
  </si>
  <si>
    <t>Amherst</t>
  </si>
  <si>
    <t>Shinn</t>
  </si>
  <si>
    <t>Santa Ysabel</t>
  </si>
  <si>
    <t>Napier</t>
  </si>
  <si>
    <t>Guntown</t>
  </si>
  <si>
    <t>Mc Intosh</t>
  </si>
  <si>
    <t>Merrifield</t>
  </si>
  <si>
    <t>Hayward</t>
  </si>
  <si>
    <t>Schell</t>
  </si>
  <si>
    <t>Brandeis</t>
  </si>
  <si>
    <t>Mccreary</t>
  </si>
  <si>
    <t>Boerne</t>
  </si>
  <si>
    <t>Rutherford</t>
  </si>
  <si>
    <t>Schultz</t>
  </si>
  <si>
    <t>Methow</t>
  </si>
  <si>
    <t>Aguiar</t>
  </si>
  <si>
    <t>Karnak</t>
  </si>
  <si>
    <t>Ratcliffe</t>
  </si>
  <si>
    <t>Hobson</t>
  </si>
  <si>
    <t>Kincaid</t>
  </si>
  <si>
    <t>Chalmette</t>
  </si>
  <si>
    <t>Benn</t>
  </si>
  <si>
    <t>Chilo</t>
  </si>
  <si>
    <t>Rapp</t>
  </si>
  <si>
    <t>Huff</t>
  </si>
  <si>
    <t>Dyersburg</t>
  </si>
  <si>
    <t>Roney</t>
  </si>
  <si>
    <t>Long Island City</t>
  </si>
  <si>
    <t>Jeff</t>
  </si>
  <si>
    <t>Odle</t>
  </si>
  <si>
    <t>Baldwin</t>
  </si>
  <si>
    <t>Murr</t>
  </si>
  <si>
    <t>Reavis</t>
  </si>
  <si>
    <t>Osullivan</t>
  </si>
  <si>
    <t>Faust</t>
  </si>
  <si>
    <t>Wray</t>
  </si>
  <si>
    <t>Wiergate</t>
  </si>
  <si>
    <t>Walther</t>
  </si>
  <si>
    <t>Ferro</t>
  </si>
  <si>
    <t>Moyer</t>
  </si>
  <si>
    <t>Humble</t>
  </si>
  <si>
    <t>Dillwyn</t>
  </si>
  <si>
    <t>Rioux</t>
  </si>
  <si>
    <t>Link</t>
  </si>
  <si>
    <t>Middle Granville</t>
  </si>
  <si>
    <t>Trappe</t>
  </si>
  <si>
    <t>Lupe</t>
  </si>
  <si>
    <t>Teague</t>
  </si>
  <si>
    <t>Oskaloosa</t>
  </si>
  <si>
    <t>Alex</t>
  </si>
  <si>
    <t>Shubert</t>
  </si>
  <si>
    <t>Crumley</t>
  </si>
  <si>
    <t>Nassau</t>
  </si>
  <si>
    <t>Suburb Maryland Fac</t>
  </si>
  <si>
    <t>Chaney</t>
  </si>
  <si>
    <t>Onyx</t>
  </si>
  <si>
    <t>Yeh</t>
  </si>
  <si>
    <t>Winslow</t>
  </si>
  <si>
    <t>Corpuz</t>
  </si>
  <si>
    <t>Ingersoll</t>
  </si>
  <si>
    <t>Howland</t>
  </si>
  <si>
    <t>Mendon</t>
  </si>
  <si>
    <t>Ahern</t>
  </si>
  <si>
    <t>Crossville</t>
  </si>
  <si>
    <t>Huang</t>
  </si>
  <si>
    <t>Christopher</t>
  </si>
  <si>
    <t>Heiser</t>
  </si>
  <si>
    <t>Carmine</t>
  </si>
  <si>
    <t>Fort White</t>
  </si>
  <si>
    <t>Mcafee</t>
  </si>
  <si>
    <t>Asheville</t>
  </si>
  <si>
    <t>Delgado</t>
  </si>
  <si>
    <t>Sheep Springs</t>
  </si>
  <si>
    <t>Ordway</t>
  </si>
  <si>
    <t>Owanka</t>
  </si>
  <si>
    <t>Ulmer</t>
  </si>
  <si>
    <t>Campbellsburg</t>
  </si>
  <si>
    <t>Bynum</t>
  </si>
  <si>
    <t>Deerfield Beach</t>
  </si>
  <si>
    <t>Eason</t>
  </si>
  <si>
    <t>Richmond Hill</t>
  </si>
  <si>
    <t>Ruben</t>
  </si>
  <si>
    <t>Helms</t>
  </si>
  <si>
    <t>Emlenton</t>
  </si>
  <si>
    <t>Robichaud</t>
  </si>
  <si>
    <t>Endeavor</t>
  </si>
  <si>
    <t>Witt</t>
  </si>
  <si>
    <t>Rangely</t>
  </si>
  <si>
    <t>Lino</t>
  </si>
  <si>
    <t>Mcfadden</t>
  </si>
  <si>
    <t>Falcon Heights</t>
  </si>
  <si>
    <t>Sheehan</t>
  </si>
  <si>
    <t>Basinger</t>
  </si>
  <si>
    <t>Cornville</t>
  </si>
  <si>
    <t>Bernard</t>
  </si>
  <si>
    <t>Spann</t>
  </si>
  <si>
    <t>Simi Valley</t>
  </si>
  <si>
    <t>Rabon</t>
  </si>
  <si>
    <t>Paxico</t>
  </si>
  <si>
    <t>Kunz</t>
  </si>
  <si>
    <t>Lewisville</t>
  </si>
  <si>
    <t>Braswell</t>
  </si>
  <si>
    <t>Ruggles</t>
  </si>
  <si>
    <t>Sag Harbor</t>
  </si>
  <si>
    <t>Lance</t>
  </si>
  <si>
    <t>Welty</t>
  </si>
  <si>
    <t>Ridgely</t>
  </si>
  <si>
    <t>Edison</t>
  </si>
  <si>
    <t>35 E. Johnson Avenue</t>
  </si>
  <si>
    <t>Trahan</t>
  </si>
  <si>
    <t>8963 East Golf Avenue</t>
  </si>
  <si>
    <t>Waynesboro</t>
  </si>
  <si>
    <t>Brian</t>
  </si>
  <si>
    <t>9025 Schoolhouse Avenue</t>
  </si>
  <si>
    <t>Glen</t>
  </si>
  <si>
    <t>Bogard</t>
  </si>
  <si>
    <t>9026 Schoolhouse Avenue</t>
  </si>
  <si>
    <t>Reedsville</t>
  </si>
  <si>
    <t>Blackburn</t>
  </si>
  <si>
    <t>54 N. Military Road</t>
  </si>
  <si>
    <t>Port Sanilac</t>
  </si>
  <si>
    <t>Butler</t>
  </si>
  <si>
    <t>55 N. Military Road</t>
  </si>
  <si>
    <t>Litchville</t>
  </si>
  <si>
    <t>Luther</t>
  </si>
  <si>
    <t>76 Roxbury Crossing</t>
  </si>
  <si>
    <t>Kaaawa</t>
  </si>
  <si>
    <t>76 Mission Hill</t>
  </si>
  <si>
    <t>Buckner</t>
  </si>
  <si>
    <t>45 York Road</t>
  </si>
  <si>
    <t>Mine Hill</t>
  </si>
  <si>
    <t>Staley</t>
  </si>
  <si>
    <t>99 School Lane</t>
  </si>
  <si>
    <t>Garcia</t>
  </si>
  <si>
    <t>116 BRoadway</t>
  </si>
  <si>
    <t>Garry</t>
  </si>
  <si>
    <t>Hamann</t>
  </si>
  <si>
    <t>105 South Road</t>
  </si>
  <si>
    <t>Pearl</t>
  </si>
  <si>
    <t>Terence</t>
  </si>
  <si>
    <t>Sawyers</t>
  </si>
  <si>
    <t>35 Park Lane</t>
  </si>
  <si>
    <t>Ogema</t>
  </si>
  <si>
    <t>259 George Road</t>
  </si>
  <si>
    <t>Martell</t>
  </si>
  <si>
    <t>Sergent</t>
  </si>
  <si>
    <t>104 Manor Road</t>
  </si>
  <si>
    <t>Eagle Pass</t>
  </si>
  <si>
    <t>57 Grove Road</t>
  </si>
  <si>
    <t>Stone</t>
  </si>
  <si>
    <t>Rousseau</t>
  </si>
  <si>
    <t>44 Manor Road</t>
  </si>
  <si>
    <t>Dearing</t>
  </si>
  <si>
    <t>Colquitt</t>
  </si>
  <si>
    <t>904 Park Avenue</t>
  </si>
  <si>
    <t>Live Oak</t>
  </si>
  <si>
    <t>Gladden</t>
  </si>
  <si>
    <t>99 Church Road</t>
  </si>
  <si>
    <t>Goliad</t>
  </si>
  <si>
    <t>Kong</t>
  </si>
  <si>
    <t>86 Albert Road</t>
  </si>
  <si>
    <t>North Charleston</t>
  </si>
  <si>
    <t>Jed</t>
  </si>
  <si>
    <t>Bramblett</t>
  </si>
  <si>
    <t>101 Main Road</t>
  </si>
  <si>
    <t>Inavale</t>
  </si>
  <si>
    <t>Neil</t>
  </si>
  <si>
    <t>Doran</t>
  </si>
  <si>
    <t>23 Green Lane</t>
  </si>
  <si>
    <t>Killion</t>
  </si>
  <si>
    <t>346 Littleton St.</t>
  </si>
  <si>
    <t>Saint Paul</t>
  </si>
  <si>
    <t>183 San Carlos St.</t>
  </si>
  <si>
    <t>Braceville</t>
  </si>
  <si>
    <t>Gardiner</t>
  </si>
  <si>
    <t>226 Kingston St</t>
  </si>
  <si>
    <t>Sheboygan Falls</t>
  </si>
  <si>
    <t>Paul</t>
  </si>
  <si>
    <t>Barrientos</t>
  </si>
  <si>
    <t>28 Bald Hill Ave</t>
  </si>
  <si>
    <t>Cascade</t>
  </si>
  <si>
    <t>Spates</t>
  </si>
  <si>
    <t>921 Princeton Ave</t>
  </si>
  <si>
    <t>Ogletree</t>
  </si>
  <si>
    <t>8851 N. Bow Ridge St</t>
  </si>
  <si>
    <t>Copperas Cove</t>
  </si>
  <si>
    <t>Griego</t>
  </si>
  <si>
    <t>7931 Bellevue St</t>
  </si>
  <si>
    <t>Wichita Falls</t>
  </si>
  <si>
    <t>Embree</t>
  </si>
  <si>
    <t>9883 Livingston St</t>
  </si>
  <si>
    <t>Talamantes</t>
  </si>
  <si>
    <t>76 South Riverview Lane</t>
  </si>
  <si>
    <t>Theresa</t>
  </si>
  <si>
    <t>Palmore</t>
  </si>
  <si>
    <t>7244 1st Lane</t>
  </si>
  <si>
    <t>Redding</t>
  </si>
  <si>
    <t>Treadwell</t>
  </si>
  <si>
    <t>8607 Fulton Drive</t>
  </si>
  <si>
    <t>Fant</t>
  </si>
  <si>
    <t>8405 South Glen Creek Drive</t>
  </si>
  <si>
    <t>Freehold</t>
  </si>
  <si>
    <t>459 Glen Ridge Lane</t>
  </si>
  <si>
    <t>Hurtsboro</t>
  </si>
  <si>
    <t>Browder</t>
  </si>
  <si>
    <t>509 Chapel Avenue</t>
  </si>
  <si>
    <t>Sarona</t>
  </si>
  <si>
    <t>Howarth</t>
  </si>
  <si>
    <t>9269 Saxon Ave.</t>
  </si>
  <si>
    <t>Eddyville</t>
  </si>
  <si>
    <t>Jude</t>
  </si>
  <si>
    <t>795 Campfire St.</t>
  </si>
  <si>
    <t>Little Rock</t>
  </si>
  <si>
    <t>Townsley</t>
  </si>
  <si>
    <t>25 James St.</t>
  </si>
  <si>
    <t>Shenk</t>
  </si>
  <si>
    <t>8757 S. Harvard St.</t>
  </si>
  <si>
    <t>Sealy</t>
  </si>
  <si>
    <t>329 Princeton St.</t>
  </si>
  <si>
    <t>Elgin</t>
  </si>
  <si>
    <t>Cowgill</t>
  </si>
  <si>
    <t>98 Pheasant Drive</t>
  </si>
  <si>
    <t>Atkinson</t>
  </si>
  <si>
    <t>105 Hill Field Ave.</t>
  </si>
  <si>
    <t>Hernandez</t>
  </si>
  <si>
    <t>9065 Armstrong Lane</t>
  </si>
  <si>
    <t>Duda</t>
  </si>
  <si>
    <t>751 Holly Ave.</t>
  </si>
  <si>
    <t>Tupelo</t>
  </si>
  <si>
    <t>Thomsen</t>
  </si>
  <si>
    <t>62 Myers Court</t>
  </si>
  <si>
    <t>New Bedford</t>
  </si>
  <si>
    <t>Heller</t>
  </si>
  <si>
    <t>605 Joy Ridge Court</t>
  </si>
  <si>
    <t>Keller</t>
  </si>
  <si>
    <t>Fore</t>
  </si>
  <si>
    <t>36 Beaver Ridge Drive</t>
  </si>
  <si>
    <t>Mount Shasta</t>
  </si>
  <si>
    <t>773 North Albany Dr.</t>
  </si>
  <si>
    <t>Chewning</t>
  </si>
  <si>
    <t>65 Joy Ridge St</t>
  </si>
  <si>
    <t>Waianae</t>
  </si>
  <si>
    <t>Donovan</t>
  </si>
  <si>
    <t>Harvell</t>
  </si>
  <si>
    <t>396 Richardson Drive</t>
  </si>
  <si>
    <t>Rosemount</t>
  </si>
  <si>
    <t>Arriola</t>
  </si>
  <si>
    <t>79 Kent Court</t>
  </si>
  <si>
    <t>Tipton</t>
  </si>
  <si>
    <t>73 Hartford Road</t>
  </si>
  <si>
    <t>Duty</t>
  </si>
  <si>
    <t>48 Stonybrook Road</t>
  </si>
  <si>
    <t>Kranzburg</t>
  </si>
  <si>
    <t>Rook</t>
  </si>
  <si>
    <t>Commercial Point</t>
  </si>
  <si>
    <t>Oates</t>
  </si>
  <si>
    <t>Teeds Grove</t>
  </si>
  <si>
    <t>Allentown</t>
  </si>
  <si>
    <t>Ojibwa</t>
  </si>
  <si>
    <t>Bloch</t>
  </si>
  <si>
    <t>West Alton</t>
  </si>
  <si>
    <t>Madore</t>
  </si>
  <si>
    <t>Ali</t>
  </si>
  <si>
    <t>Ronald</t>
  </si>
  <si>
    <t>Mccormack</t>
  </si>
  <si>
    <t>Gonzales</t>
  </si>
  <si>
    <t>Asuncion</t>
  </si>
  <si>
    <t>Kokomo</t>
  </si>
  <si>
    <t>Stafford</t>
  </si>
  <si>
    <t>Tejada</t>
  </si>
  <si>
    <t>Pierson</t>
  </si>
  <si>
    <t>Chao</t>
  </si>
  <si>
    <t>Sthilaire</t>
  </si>
  <si>
    <t>Paynter</t>
  </si>
  <si>
    <t>La Crosse</t>
  </si>
  <si>
    <t>Vince</t>
  </si>
  <si>
    <t>Dicks</t>
  </si>
  <si>
    <t>Robinson Creek</t>
  </si>
  <si>
    <t>Rigoberto</t>
  </si>
  <si>
    <t>Bentz</t>
  </si>
  <si>
    <t>Rodeo</t>
  </si>
  <si>
    <t>Orellana</t>
  </si>
  <si>
    <t>Cuba</t>
  </si>
  <si>
    <t>Plumb</t>
  </si>
  <si>
    <t>Matthews</t>
  </si>
  <si>
    <t>Gorton</t>
  </si>
  <si>
    <t>Tempe</t>
  </si>
  <si>
    <t>Buda</t>
  </si>
  <si>
    <t>Ivan</t>
  </si>
  <si>
    <t>Wolff</t>
  </si>
  <si>
    <t>Nathaniel</t>
  </si>
  <si>
    <t>East Texas</t>
  </si>
  <si>
    <t>Copenhaver</t>
  </si>
  <si>
    <t>Orla</t>
  </si>
  <si>
    <t>Blouin</t>
  </si>
  <si>
    <t>Purkey</t>
  </si>
  <si>
    <t>Compton</t>
  </si>
  <si>
    <t>Barrier</t>
  </si>
  <si>
    <t>Rosser</t>
  </si>
  <si>
    <t>Savannah</t>
  </si>
  <si>
    <t>Roscoe</t>
  </si>
  <si>
    <t>Saiz</t>
  </si>
  <si>
    <t>Stowe</t>
  </si>
  <si>
    <t>Dysart</t>
  </si>
  <si>
    <t>Lassiter</t>
  </si>
  <si>
    <t>Valley Head</t>
  </si>
  <si>
    <t>Straley</t>
  </si>
  <si>
    <t>Tamaqua</t>
  </si>
  <si>
    <t>Randy</t>
  </si>
  <si>
    <t>Cave Creek</t>
  </si>
  <si>
    <t>Riley</t>
  </si>
  <si>
    <t>Plyler</t>
  </si>
  <si>
    <t>Pinon Hills</t>
  </si>
  <si>
    <t>Garland</t>
  </si>
  <si>
    <t>Camp</t>
  </si>
  <si>
    <t>Holbrook</t>
  </si>
  <si>
    <t>Florence</t>
  </si>
  <si>
    <t>Mendenhall</t>
  </si>
  <si>
    <t>Kilmarnock</t>
  </si>
  <si>
    <t>Sasser</t>
  </si>
  <si>
    <t>Green Mountain</t>
  </si>
  <si>
    <t>Sumpter</t>
  </si>
  <si>
    <t>Konrad</t>
  </si>
  <si>
    <t>Mccarley</t>
  </si>
  <si>
    <t>Otho</t>
  </si>
  <si>
    <t>Sasabe</t>
  </si>
  <si>
    <t>Kepler</t>
  </si>
  <si>
    <t>Carruth</t>
  </si>
  <si>
    <t>Lehr</t>
  </si>
  <si>
    <t>Mccammon</t>
  </si>
  <si>
    <t>Fee</t>
  </si>
  <si>
    <t>Hash</t>
  </si>
  <si>
    <t>Hooks</t>
  </si>
  <si>
    <t>Shope</t>
  </si>
  <si>
    <t>Globe</t>
  </si>
  <si>
    <t>Blackmore</t>
  </si>
  <si>
    <t>Fanelli</t>
  </si>
  <si>
    <t>Fennell</t>
  </si>
  <si>
    <t>Basile</t>
  </si>
  <si>
    <t>Sudduth</t>
  </si>
  <si>
    <t>Eugene</t>
  </si>
  <si>
    <t>Derby</t>
  </si>
  <si>
    <t>Jonah</t>
  </si>
  <si>
    <t>Lime Springs</t>
  </si>
  <si>
    <t>Olney</t>
  </si>
  <si>
    <t>Pizarro</t>
  </si>
  <si>
    <t>Wallington</t>
  </si>
  <si>
    <t>Paulsen</t>
  </si>
  <si>
    <t>Covington</t>
  </si>
  <si>
    <t>Horsley</t>
  </si>
  <si>
    <t>Jonesville</t>
  </si>
  <si>
    <t>Ketron</t>
  </si>
  <si>
    <t>Pickett</t>
  </si>
  <si>
    <t>Piermont</t>
  </si>
  <si>
    <t>Neeses</t>
  </si>
  <si>
    <t>Yeager</t>
  </si>
  <si>
    <t>College Park</t>
  </si>
  <si>
    <t>Mosby</t>
  </si>
  <si>
    <t>Rusch</t>
  </si>
  <si>
    <t>Kaufman</t>
  </si>
  <si>
    <t>Wadsworth</t>
  </si>
  <si>
    <t>Thomas</t>
  </si>
  <si>
    <t>Monge</t>
  </si>
  <si>
    <t>Goldens Bridge</t>
  </si>
  <si>
    <t>Antoine</t>
  </si>
  <si>
    <t>Aleman</t>
  </si>
  <si>
    <t>Tuttle</t>
  </si>
  <si>
    <t>Jeremy</t>
  </si>
  <si>
    <t>Matos</t>
  </si>
  <si>
    <t>Minneapolis</t>
  </si>
  <si>
    <t>Billie</t>
  </si>
  <si>
    <t>Mickel</t>
  </si>
  <si>
    <t>Calcium</t>
  </si>
  <si>
    <t>Spain</t>
  </si>
  <si>
    <t>Elk Mills</t>
  </si>
  <si>
    <t>Garmon</t>
  </si>
  <si>
    <t>Flintville</t>
  </si>
  <si>
    <t>Meyers</t>
  </si>
  <si>
    <t>Red Oak</t>
  </si>
  <si>
    <t>Boyer</t>
  </si>
  <si>
    <t>Camp Grove</t>
  </si>
  <si>
    <t>Copper</t>
  </si>
  <si>
    <t>Kouts</t>
  </si>
  <si>
    <t>Campbellsville</t>
  </si>
  <si>
    <t>Ely</t>
  </si>
  <si>
    <t>Hydesville</t>
  </si>
  <si>
    <t>Mccloskey</t>
  </si>
  <si>
    <t>Hoffmann</t>
  </si>
  <si>
    <t>Maple Heights</t>
  </si>
  <si>
    <t>Naches</t>
  </si>
  <si>
    <t>Goldman</t>
  </si>
  <si>
    <t>Riverview</t>
  </si>
  <si>
    <t>Gammon</t>
  </si>
  <si>
    <t>Latta</t>
  </si>
  <si>
    <t>Andres</t>
  </si>
  <si>
    <t>Lyme Center</t>
  </si>
  <si>
    <t>Vicente</t>
  </si>
  <si>
    <t>Valliere</t>
  </si>
  <si>
    <t>Fair Oaks</t>
  </si>
  <si>
    <t>Powell</t>
  </si>
  <si>
    <t>Oswald</t>
  </si>
  <si>
    <t>Fort Knox</t>
  </si>
  <si>
    <t>Garber</t>
  </si>
  <si>
    <t>Deville</t>
  </si>
  <si>
    <t>Naylor</t>
  </si>
  <si>
    <t>Paz</t>
  </si>
  <si>
    <t>Sharpes</t>
  </si>
  <si>
    <t>Lillie</t>
  </si>
  <si>
    <t>Long Bottom</t>
  </si>
  <si>
    <t>Cyrus</t>
  </si>
  <si>
    <t>Claiborne</t>
  </si>
  <si>
    <t>Grain Valley</t>
  </si>
  <si>
    <t>Earl</t>
  </si>
  <si>
    <t>Orta</t>
  </si>
  <si>
    <t>Yorktown Heights</t>
  </si>
  <si>
    <t>Vue</t>
  </si>
  <si>
    <t>Mineral Springs</t>
  </si>
  <si>
    <t>Pappas</t>
  </si>
  <si>
    <t>Excel</t>
  </si>
  <si>
    <t>Pendergast</t>
  </si>
  <si>
    <t>Abram</t>
  </si>
  <si>
    <t>Allgood</t>
  </si>
  <si>
    <t>Badger</t>
  </si>
  <si>
    <t>Laclair</t>
  </si>
  <si>
    <t>Highlands</t>
  </si>
  <si>
    <t>Deangelis</t>
  </si>
  <si>
    <t>Grove City</t>
  </si>
  <si>
    <t>Capone</t>
  </si>
  <si>
    <t>North Uxbridge</t>
  </si>
  <si>
    <t>Mecca</t>
  </si>
  <si>
    <t>Kiefer</t>
  </si>
  <si>
    <t>Ginder</t>
  </si>
  <si>
    <t>Boca Raton</t>
  </si>
  <si>
    <t>Rider</t>
  </si>
  <si>
    <t>Oldwick</t>
  </si>
  <si>
    <t>Leif</t>
  </si>
  <si>
    <t>Mandel</t>
  </si>
  <si>
    <t>West Dennis</t>
  </si>
  <si>
    <t>Bee</t>
  </si>
  <si>
    <t>Fred</t>
  </si>
  <si>
    <t>Mejias</t>
  </si>
  <si>
    <t>Bertrand</t>
  </si>
  <si>
    <t>Monahan</t>
  </si>
  <si>
    <t>Ravenna</t>
  </si>
  <si>
    <t>Poche</t>
  </si>
  <si>
    <t>Greeley</t>
  </si>
  <si>
    <t>Lampley</t>
  </si>
  <si>
    <t>Montgomeryville</t>
  </si>
  <si>
    <t>Dangerfield</t>
  </si>
  <si>
    <t>Lumpkin</t>
  </si>
  <si>
    <t>Norden</t>
  </si>
  <si>
    <t>Saint Mary</t>
  </si>
  <si>
    <t>Quevedo</t>
  </si>
  <si>
    <t>Steele</t>
  </si>
  <si>
    <t>Frost</t>
  </si>
  <si>
    <t>Mckinley</t>
  </si>
  <si>
    <t>Weehawken</t>
  </si>
  <si>
    <t>Creel</t>
  </si>
  <si>
    <t>Newark</t>
  </si>
  <si>
    <t>Lester</t>
  </si>
  <si>
    <t>Atencio</t>
  </si>
  <si>
    <t>West Monroe</t>
  </si>
  <si>
    <t>Deluca</t>
  </si>
  <si>
    <t>Erdman</t>
  </si>
  <si>
    <t>Albertville</t>
  </si>
  <si>
    <t>Snell</t>
  </si>
  <si>
    <t>New Salem</t>
  </si>
  <si>
    <t>Pridemore</t>
  </si>
  <si>
    <t>Lieberman</t>
  </si>
  <si>
    <t>Balmorhea</t>
  </si>
  <si>
    <t>Schoenfeld</t>
  </si>
  <si>
    <t>Bartow</t>
  </si>
  <si>
    <t>Agosto</t>
  </si>
  <si>
    <t>Oscar</t>
  </si>
  <si>
    <t>Despain</t>
  </si>
  <si>
    <t>Maple</t>
  </si>
  <si>
    <t>Worrell</t>
  </si>
  <si>
    <t>Mckibben</t>
  </si>
  <si>
    <t>Crescent</t>
  </si>
  <si>
    <t>Mc Louth</t>
  </si>
  <si>
    <t>Michaelis</t>
  </si>
  <si>
    <t>Greenup</t>
  </si>
  <si>
    <t>Gattis</t>
  </si>
  <si>
    <t>Windsor</t>
  </si>
  <si>
    <t>Lattimore</t>
  </si>
  <si>
    <t>Fort Wayne</t>
  </si>
  <si>
    <t>Worthington</t>
  </si>
  <si>
    <t>Gray</t>
  </si>
  <si>
    <t>Les</t>
  </si>
  <si>
    <t>Magnolia</t>
  </si>
  <si>
    <t>Lockard</t>
  </si>
  <si>
    <t>Panama City</t>
  </si>
  <si>
    <t>Oshtemo</t>
  </si>
  <si>
    <t>Canton</t>
  </si>
  <si>
    <t>Manti</t>
  </si>
  <si>
    <t>Cruz</t>
  </si>
  <si>
    <t>Delong</t>
  </si>
  <si>
    <t>Rivas</t>
  </si>
  <si>
    <t>Mount Airy</t>
  </si>
  <si>
    <t>Lonny</t>
  </si>
  <si>
    <t>Brodeur</t>
  </si>
  <si>
    <t>Tarter</t>
  </si>
  <si>
    <t>Glenn Dale</t>
  </si>
  <si>
    <t>Cottingham</t>
  </si>
  <si>
    <t>Tallevast</t>
  </si>
  <si>
    <t>Dobbins</t>
  </si>
  <si>
    <t>Tillar</t>
  </si>
  <si>
    <t>Petersen</t>
  </si>
  <si>
    <t>Mc Daniels</t>
  </si>
  <si>
    <t>Knudsen</t>
  </si>
  <si>
    <t>Rahway</t>
  </si>
  <si>
    <t>Whitacre</t>
  </si>
  <si>
    <t>Brilliant</t>
  </si>
  <si>
    <t>Pinard</t>
  </si>
  <si>
    <t>Pontiac</t>
  </si>
  <si>
    <t>Justus</t>
  </si>
  <si>
    <t>Roff</t>
  </si>
  <si>
    <t>Seay</t>
  </si>
  <si>
    <t>Santa Fe</t>
  </si>
  <si>
    <t>Neri</t>
  </si>
  <si>
    <t>Mcgarry</t>
  </si>
  <si>
    <t>Criner</t>
  </si>
  <si>
    <t>Wildrose</t>
  </si>
  <si>
    <t>Ceres</t>
  </si>
  <si>
    <t>Schiff</t>
  </si>
  <si>
    <t>Tabb</t>
  </si>
  <si>
    <t>Collierville</t>
  </si>
  <si>
    <t>Efrain</t>
  </si>
  <si>
    <t>Boswell</t>
  </si>
  <si>
    <t>Saratoga Springs</t>
  </si>
  <si>
    <t>50 N. Military Street</t>
  </si>
  <si>
    <t>Medina</t>
  </si>
  <si>
    <t>51 N. Military Street</t>
  </si>
  <si>
    <t>Pierceton</t>
  </si>
  <si>
    <t>Ike</t>
  </si>
  <si>
    <t>Whited</t>
  </si>
  <si>
    <t>Gruver</t>
  </si>
  <si>
    <t>Dasher</t>
  </si>
  <si>
    <t>Galliano</t>
  </si>
  <si>
    <t>Simpkins</t>
  </si>
  <si>
    <t>43 York Street</t>
  </si>
  <si>
    <t>Abilene</t>
  </si>
  <si>
    <t>Lakeville</t>
  </si>
  <si>
    <t>Marr</t>
  </si>
  <si>
    <t>114 BStreetway</t>
  </si>
  <si>
    <t>103 South Street</t>
  </si>
  <si>
    <t>Earley</t>
  </si>
  <si>
    <t>Bushland</t>
  </si>
  <si>
    <t>Marden</t>
  </si>
  <si>
    <t>257 George Street</t>
  </si>
  <si>
    <t>Scottville</t>
  </si>
  <si>
    <t>Dodds</t>
  </si>
  <si>
    <t>102 Manor Street</t>
  </si>
  <si>
    <t>Battle Creek</t>
  </si>
  <si>
    <t>Gilreath</t>
  </si>
  <si>
    <t>55 Grove Street</t>
  </si>
  <si>
    <t>42 Manor Street</t>
  </si>
  <si>
    <t>Kerrick</t>
  </si>
  <si>
    <t>Lindahl</t>
  </si>
  <si>
    <t>Bismarck</t>
  </si>
  <si>
    <t>Abernethy</t>
  </si>
  <si>
    <t>97 Church Street</t>
  </si>
  <si>
    <t>Tallahassee</t>
  </si>
  <si>
    <t>Stamm</t>
  </si>
  <si>
    <t>84 Albert Street</t>
  </si>
  <si>
    <t>Rio Medina</t>
  </si>
  <si>
    <t>Parkins</t>
  </si>
  <si>
    <t>99 Main Street</t>
  </si>
  <si>
    <t>Boehm</t>
  </si>
  <si>
    <t>Reston</t>
  </si>
  <si>
    <t>Saul</t>
  </si>
  <si>
    <t>Rudolph</t>
  </si>
  <si>
    <t>Rogers</t>
  </si>
  <si>
    <t>Beaton</t>
  </si>
  <si>
    <t>Gosport</t>
  </si>
  <si>
    <t>Guay</t>
  </si>
  <si>
    <t>Luray</t>
  </si>
  <si>
    <t>Fisher</t>
  </si>
  <si>
    <t>Eliason</t>
  </si>
  <si>
    <t>Donnell</t>
  </si>
  <si>
    <t>Burleson</t>
  </si>
  <si>
    <t>Blackfoot</t>
  </si>
  <si>
    <t>Zane</t>
  </si>
  <si>
    <t>Krick</t>
  </si>
  <si>
    <t>Winter Garden</t>
  </si>
  <si>
    <t>Wenona</t>
  </si>
  <si>
    <t>Clovis</t>
  </si>
  <si>
    <t>Sanchez</t>
  </si>
  <si>
    <t>Hennepin</t>
  </si>
  <si>
    <t>Fontaine</t>
  </si>
  <si>
    <t>Ornelas</t>
  </si>
  <si>
    <t>Taylor</t>
  </si>
  <si>
    <t>Parra</t>
  </si>
  <si>
    <t>Mora</t>
  </si>
  <si>
    <t>Nanuet</t>
  </si>
  <si>
    <t>Musick</t>
  </si>
  <si>
    <t>Debord</t>
  </si>
  <si>
    <t>Valerio</t>
  </si>
  <si>
    <t>Honor</t>
  </si>
  <si>
    <t>Southern</t>
  </si>
  <si>
    <t>Gardner</t>
  </si>
  <si>
    <t>Ivydale</t>
  </si>
  <si>
    <t>Briseno</t>
  </si>
  <si>
    <t>Milner</t>
  </si>
  <si>
    <t>Howes</t>
  </si>
  <si>
    <t>Madisonville</t>
  </si>
  <si>
    <t>Sayles</t>
  </si>
  <si>
    <t>Miston</t>
  </si>
  <si>
    <t>Newhouse</t>
  </si>
  <si>
    <t>Haugen</t>
  </si>
  <si>
    <t>Bevier</t>
  </si>
  <si>
    <t>Lauderdale</t>
  </si>
  <si>
    <t>71 Hartford Street</t>
  </si>
  <si>
    <t>46 Stonybrook Street</t>
  </si>
  <si>
    <t>Poseyville</t>
  </si>
  <si>
    <t>Halley</t>
  </si>
  <si>
    <t>34 N. Military Street</t>
  </si>
  <si>
    <t>Alfonso</t>
  </si>
  <si>
    <t>Musselman</t>
  </si>
  <si>
    <t>Stennis Space Center</t>
  </si>
  <si>
    <t>Applegate</t>
  </si>
  <si>
    <t>Maspeth</t>
  </si>
  <si>
    <t>Hogan</t>
  </si>
  <si>
    <t>52 N. Military Street</t>
  </si>
  <si>
    <t>Wikieup</t>
  </si>
  <si>
    <t>Nimmons</t>
  </si>
  <si>
    <t>53 N. Military Street</t>
  </si>
  <si>
    <t>Alverez</t>
  </si>
  <si>
    <t>Wilmont</t>
  </si>
  <si>
    <t>Riggle</t>
  </si>
  <si>
    <t>44 York Street</t>
  </si>
  <si>
    <t>Argos</t>
  </si>
  <si>
    <t>Coelho</t>
  </si>
  <si>
    <t>Briceville</t>
  </si>
  <si>
    <t>Pringle</t>
  </si>
  <si>
    <t>115 BStreetway</t>
  </si>
  <si>
    <t>Alexandria</t>
  </si>
  <si>
    <t>Fuhrman</t>
  </si>
  <si>
    <t>104 South Street</t>
  </si>
  <si>
    <t>Brooks</t>
  </si>
  <si>
    <t>Friend</t>
  </si>
  <si>
    <t>258 George Street</t>
  </si>
  <si>
    <t>Flatwoods</t>
  </si>
  <si>
    <t>Jemison</t>
  </si>
  <si>
    <t>103 Manor Street</t>
  </si>
  <si>
    <t>Excelsior Springs</t>
  </si>
  <si>
    <t>Bacon</t>
  </si>
  <si>
    <t>56 Grove Street</t>
  </si>
  <si>
    <t>Goldstein</t>
  </si>
  <si>
    <t>43 Manor Street</t>
  </si>
  <si>
    <t>London</t>
  </si>
  <si>
    <t>Lor</t>
  </si>
  <si>
    <t>Jules</t>
  </si>
  <si>
    <t>98 Church Street</t>
  </si>
  <si>
    <t>Skidmore</t>
  </si>
  <si>
    <t>85 Albert Street</t>
  </si>
  <si>
    <t>100 Main Street</t>
  </si>
  <si>
    <t>Pritchett</t>
  </si>
  <si>
    <t>Keys</t>
  </si>
  <si>
    <t>Gaston</t>
  </si>
  <si>
    <t>Dantzler</t>
  </si>
  <si>
    <t>Van</t>
  </si>
  <si>
    <t>Spielman</t>
  </si>
  <si>
    <t>Hartsfield</t>
  </si>
  <si>
    <t>Akers</t>
  </si>
  <si>
    <t>Claflin</t>
  </si>
  <si>
    <t>Desilva</t>
  </si>
  <si>
    <t>Highland City</t>
  </si>
  <si>
    <t>Haight</t>
  </si>
  <si>
    <t>Jone</t>
  </si>
  <si>
    <t>Aragon</t>
  </si>
  <si>
    <t>Higden</t>
  </si>
  <si>
    <t>Raymore</t>
  </si>
  <si>
    <t>Kimmel</t>
  </si>
  <si>
    <t>Oxendine</t>
  </si>
  <si>
    <t>Lyons</t>
  </si>
  <si>
    <t>Hinton</t>
  </si>
  <si>
    <t>Agate</t>
  </si>
  <si>
    <t>Leslie</t>
  </si>
  <si>
    <t>Settle</t>
  </si>
  <si>
    <t>Rizzo</t>
  </si>
  <si>
    <t>Napakiak</t>
  </si>
  <si>
    <t>Herzog</t>
  </si>
  <si>
    <t>Holmgren</t>
  </si>
  <si>
    <t>Round Lake</t>
  </si>
  <si>
    <t>Corbin</t>
  </si>
  <si>
    <t>Northrop</t>
  </si>
  <si>
    <t>Clift</t>
  </si>
  <si>
    <t>Mcmillin</t>
  </si>
  <si>
    <t>Doe Run</t>
  </si>
  <si>
    <t>Scurry</t>
  </si>
  <si>
    <t>Fort Gaines</t>
  </si>
  <si>
    <t>Tice</t>
  </si>
  <si>
    <t>Quarles</t>
  </si>
  <si>
    <t>Braud</t>
  </si>
  <si>
    <t>Chesson</t>
  </si>
  <si>
    <t>El Monte</t>
  </si>
  <si>
    <t>Bonnett</t>
  </si>
  <si>
    <t>Kamiah</t>
  </si>
  <si>
    <t>Manzo</t>
  </si>
  <si>
    <t>72 Hartford Street</t>
  </si>
  <si>
    <t>Waco</t>
  </si>
  <si>
    <t>Galen</t>
  </si>
  <si>
    <t>47 Stonybrook Street</t>
  </si>
  <si>
    <t>Plano</t>
  </si>
  <si>
    <t>35 N. Military Street</t>
  </si>
  <si>
    <t>Dutch Harbor</t>
  </si>
  <si>
    <t>Fountain</t>
  </si>
  <si>
    <t>Goldthwaite</t>
  </si>
  <si>
    <t>Ragsdale</t>
  </si>
  <si>
    <t>Hopson</t>
  </si>
  <si>
    <t>54 N. Military Street</t>
  </si>
  <si>
    <t>55 N. Military Street</t>
  </si>
  <si>
    <t>Morristown</t>
  </si>
  <si>
    <t>Cockerham</t>
  </si>
  <si>
    <t>Shady Grove</t>
  </si>
  <si>
    <t>45 York Street</t>
  </si>
  <si>
    <t>Harrells</t>
  </si>
  <si>
    <t>Risner</t>
  </si>
  <si>
    <t>116 BStreetway</t>
  </si>
  <si>
    <t>South Shore</t>
  </si>
  <si>
    <t>Lewallen</t>
  </si>
  <si>
    <t>105 South Street</t>
  </si>
  <si>
    <t>Laguna Hills</t>
  </si>
  <si>
    <t>Castano</t>
  </si>
  <si>
    <t>Dresden</t>
  </si>
  <si>
    <t>Neel</t>
  </si>
  <si>
    <t>259 George Street</t>
  </si>
  <si>
    <t>Cooperstown</t>
  </si>
  <si>
    <t>Lasley</t>
  </si>
  <si>
    <t>104 Manor Street</t>
  </si>
  <si>
    <t>West Ossipee</t>
  </si>
  <si>
    <t>Blanding</t>
  </si>
  <si>
    <t>57 Grove Street</t>
  </si>
  <si>
    <t>Hull</t>
  </si>
  <si>
    <t>Lovett</t>
  </si>
  <si>
    <t>44 Manor Street</t>
  </si>
  <si>
    <t>Blissfield</t>
  </si>
  <si>
    <t>Hamner</t>
  </si>
  <si>
    <t>Heisson</t>
  </si>
  <si>
    <t>Josephson</t>
  </si>
  <si>
    <t>99 Church Street</t>
  </si>
  <si>
    <t>Sheridan</t>
  </si>
  <si>
    <t>Elledge</t>
  </si>
  <si>
    <t>86 Albert Street</t>
  </si>
  <si>
    <t>Mount Hope</t>
  </si>
  <si>
    <t>Holiday</t>
  </si>
  <si>
    <t>101 Main Street</t>
  </si>
  <si>
    <t>Newbern</t>
  </si>
  <si>
    <t>Brinson</t>
  </si>
  <si>
    <t>Teets</t>
  </si>
  <si>
    <t>Denio</t>
  </si>
  <si>
    <t>Sparkman</t>
  </si>
  <si>
    <t>Sammy</t>
  </si>
  <si>
    <t>Ammons</t>
  </si>
  <si>
    <t>Esqueda</t>
  </si>
  <si>
    <t>Red Rock</t>
  </si>
  <si>
    <t>Peraza</t>
  </si>
  <si>
    <t>Framingham</t>
  </si>
  <si>
    <t>Korte</t>
  </si>
  <si>
    <t>North Chili</t>
  </si>
  <si>
    <t>Pasquale</t>
  </si>
  <si>
    <t>Lheureux</t>
  </si>
  <si>
    <t>Hensley</t>
  </si>
  <si>
    <t>Parrott</t>
  </si>
  <si>
    <t>Valhermoso Springs</t>
  </si>
  <si>
    <t>Layfield</t>
  </si>
  <si>
    <t>Beattyville</t>
  </si>
  <si>
    <t>Seminole</t>
  </si>
  <si>
    <t>Alan</t>
  </si>
  <si>
    <t>Cornelison</t>
  </si>
  <si>
    <t>Wilsey</t>
  </si>
  <si>
    <t>Wert</t>
  </si>
  <si>
    <t>Copalis Beach</t>
  </si>
  <si>
    <t>Ladner</t>
  </si>
  <si>
    <t>Hatfield</t>
  </si>
  <si>
    <t>Dannie</t>
  </si>
  <si>
    <t>Barboza</t>
  </si>
  <si>
    <t>Lisle</t>
  </si>
  <si>
    <t>Hadley</t>
  </si>
  <si>
    <t>Castlewood</t>
  </si>
  <si>
    <t>Freddy</t>
  </si>
  <si>
    <t>Mcglone</t>
  </si>
  <si>
    <t>Spry</t>
  </si>
  <si>
    <t>Eagle Lake</t>
  </si>
  <si>
    <t>Schmid</t>
  </si>
  <si>
    <t>Kyles</t>
  </si>
  <si>
    <t>Lennon</t>
  </si>
  <si>
    <t>Morey</t>
  </si>
  <si>
    <t>Kaumakani</t>
  </si>
  <si>
    <t>Marks</t>
  </si>
  <si>
    <t>Malakoff</t>
  </si>
  <si>
    <t>Tittle</t>
  </si>
  <si>
    <t>Plato</t>
  </si>
  <si>
    <t>Gatlin</t>
  </si>
  <si>
    <t>Hamill</t>
  </si>
  <si>
    <t>73 Hartford Street</t>
  </si>
  <si>
    <t>Sousa</t>
  </si>
  <si>
    <t>48 Stonybrook Street</t>
  </si>
  <si>
    <t>Sugar Land</t>
  </si>
  <si>
    <t>Shamblin</t>
  </si>
  <si>
    <t>36 N. Military Street</t>
  </si>
  <si>
    <t>Ridgeland</t>
  </si>
  <si>
    <t>36 E. Johnson Avenue</t>
  </si>
  <si>
    <t>Anniston</t>
  </si>
  <si>
    <t>Close</t>
  </si>
  <si>
    <t>8964 East Golf Avenue</t>
  </si>
  <si>
    <t>Williamson</t>
  </si>
  <si>
    <t>Jared</t>
  </si>
  <si>
    <t>Nestor</t>
  </si>
  <si>
    <t>9027 Schoolhouse Avenue</t>
  </si>
  <si>
    <t>Drum</t>
  </si>
  <si>
    <t>9028 Schoolhouse Avenue</t>
  </si>
  <si>
    <t>Pell</t>
  </si>
  <si>
    <t>56 N. Military Street</t>
  </si>
  <si>
    <t>Motta</t>
  </si>
  <si>
    <t>57 N. Military Street</t>
  </si>
  <si>
    <t>Tedeschi</t>
  </si>
  <si>
    <t>77 Roxbury Crossing</t>
  </si>
  <si>
    <t>Meek</t>
  </si>
  <si>
    <t>77 Mission Hill</t>
  </si>
  <si>
    <t>Fedscreek</t>
  </si>
  <si>
    <t>46 York Street</t>
  </si>
  <si>
    <t>Millington</t>
  </si>
  <si>
    <t>Nigro</t>
  </si>
  <si>
    <t>100 School Lane</t>
  </si>
  <si>
    <t>117 BStreetway</t>
  </si>
  <si>
    <t>Denman</t>
  </si>
  <si>
    <t>106 South Street</t>
  </si>
  <si>
    <t>Rantoul</t>
  </si>
  <si>
    <t>Aaron</t>
  </si>
  <si>
    <t>Wunderlich</t>
  </si>
  <si>
    <t>36 Park Lane</t>
  </si>
  <si>
    <t>Swenson</t>
  </si>
  <si>
    <t>260 George Street</t>
  </si>
  <si>
    <t>Santa Cruz</t>
  </si>
  <si>
    <t>Mcnamee</t>
  </si>
  <si>
    <t>105 Manor Street</t>
  </si>
  <si>
    <t>Bogata</t>
  </si>
  <si>
    <t>Bardwell</t>
  </si>
  <si>
    <t>58 Grove Street</t>
  </si>
  <si>
    <t>Dixons Mills</t>
  </si>
  <si>
    <t>Pitcher</t>
  </si>
  <si>
    <t>45 Manor Street</t>
  </si>
  <si>
    <t>Rectortown</t>
  </si>
  <si>
    <t>905 Park Avenue</t>
  </si>
  <si>
    <t>Westbrook</t>
  </si>
  <si>
    <t>Squire</t>
  </si>
  <si>
    <t>100 Church Street</t>
  </si>
  <si>
    <t>87 Albert Street</t>
  </si>
  <si>
    <t>Tellez</t>
  </si>
  <si>
    <t>102 Main Street</t>
  </si>
  <si>
    <t>Oilton</t>
  </si>
  <si>
    <t>Stansberry</t>
  </si>
  <si>
    <t>24 Green Lane</t>
  </si>
  <si>
    <t>Williamstown</t>
  </si>
  <si>
    <t>Lawrence</t>
  </si>
  <si>
    <t>347 Littleton St.</t>
  </si>
  <si>
    <t>Mariani</t>
  </si>
  <si>
    <t>184 San Carlos St.</t>
  </si>
  <si>
    <t>227 Kingston St</t>
  </si>
  <si>
    <t>Padron</t>
  </si>
  <si>
    <t>29 Bald Hill Ave</t>
  </si>
  <si>
    <t>Oklaunion</t>
  </si>
  <si>
    <t>Marchetti</t>
  </si>
  <si>
    <t>922 Princeton Ave</t>
  </si>
  <si>
    <t>Tonalea</t>
  </si>
  <si>
    <t>Kirkham</t>
  </si>
  <si>
    <t>8852 N. Bow Ridge St</t>
  </si>
  <si>
    <t>Salzman</t>
  </si>
  <si>
    <t>7932 Bellevue St</t>
  </si>
  <si>
    <t>Broadwater</t>
  </si>
  <si>
    <t>9884 Livingston St</t>
  </si>
  <si>
    <t>Harrisonville</t>
  </si>
  <si>
    <t>Whitten</t>
  </si>
  <si>
    <t>77 South Riverview Lane</t>
  </si>
  <si>
    <t>Danville</t>
  </si>
  <si>
    <t>7245 1st Lane</t>
  </si>
  <si>
    <t>Sayre</t>
  </si>
  <si>
    <t>Porterfield</t>
  </si>
  <si>
    <t>8608 Fulton Drive</t>
  </si>
  <si>
    <t>Guerra</t>
  </si>
  <si>
    <t>8406 South Glen Creek Drive</t>
  </si>
  <si>
    <t>Boles</t>
  </si>
  <si>
    <t>460 Glen Ridge Lane</t>
  </si>
  <si>
    <t>Glencoe</t>
  </si>
  <si>
    <t>510 Chapel Avenue</t>
  </si>
  <si>
    <t>Llanes</t>
  </si>
  <si>
    <t>9270 Saxon Ave.</t>
  </si>
  <si>
    <t>Renton</t>
  </si>
  <si>
    <t>Huey</t>
  </si>
  <si>
    <t>Meneses</t>
  </si>
  <si>
    <t>796 Campfire St.</t>
  </si>
  <si>
    <t>Mcneely</t>
  </si>
  <si>
    <t>26 James St.</t>
  </si>
  <si>
    <t>Maxson</t>
  </si>
  <si>
    <t>8758 S. Harvard St.</t>
  </si>
  <si>
    <t>Dunn</t>
  </si>
  <si>
    <t>Lavin</t>
  </si>
  <si>
    <t>330 Princeton St.</t>
  </si>
  <si>
    <t>Miltonvale</t>
  </si>
  <si>
    <t>Keever</t>
  </si>
  <si>
    <t>99 Pheasant Drive</t>
  </si>
  <si>
    <t>Ocala</t>
  </si>
  <si>
    <t>106 Hill Field Ave.</t>
  </si>
  <si>
    <t>Three Bridges</t>
  </si>
  <si>
    <t>9066 Armstrong Lane</t>
  </si>
  <si>
    <t>Underhill</t>
  </si>
  <si>
    <t>Mcbryde</t>
  </si>
  <si>
    <t>752 Holly Ave.</t>
  </si>
  <si>
    <t>Idledale</t>
  </si>
  <si>
    <t>Paez</t>
  </si>
  <si>
    <t>63 Myers Court</t>
  </si>
  <si>
    <t>Big Bay</t>
  </si>
  <si>
    <t>Lau</t>
  </si>
  <si>
    <t>606 Joy Ridge Court</t>
  </si>
  <si>
    <t>Catonsville</t>
  </si>
  <si>
    <t>Perreira</t>
  </si>
  <si>
    <t>37 Beaver Ridge Drive</t>
  </si>
  <si>
    <t>Gage</t>
  </si>
  <si>
    <t>774 North Albany Dr.</t>
  </si>
  <si>
    <t>Marcellus</t>
  </si>
  <si>
    <t>Starr</t>
  </si>
  <si>
    <t>66 Joy Ridge St</t>
  </si>
  <si>
    <t>Grass Valley</t>
  </si>
  <si>
    <t>397 Richardson Drive</t>
  </si>
  <si>
    <t>Mccarthy</t>
  </si>
  <si>
    <t>80 Kent Court</t>
  </si>
  <si>
    <t>Port Monmouth</t>
  </si>
  <si>
    <t>74 Hartford Street</t>
  </si>
  <si>
    <t>Perrineville</t>
  </si>
  <si>
    <t>Pinkard</t>
  </si>
  <si>
    <t>49 Stonybrook Street</t>
  </si>
  <si>
    <t>Valdivia</t>
  </si>
  <si>
    <t>37 N. Military Street</t>
  </si>
  <si>
    <t>Bastian</t>
  </si>
  <si>
    <t>Isom</t>
  </si>
  <si>
    <t>Isabel</t>
  </si>
  <si>
    <t>Asberry</t>
  </si>
  <si>
    <t>Kittanning</t>
  </si>
  <si>
    <t>Errol</t>
  </si>
  <si>
    <t>Arena</t>
  </si>
  <si>
    <t>Herman</t>
  </si>
  <si>
    <t>41 York Street</t>
  </si>
  <si>
    <t>Huntsville</t>
  </si>
  <si>
    <t>Yates</t>
  </si>
  <si>
    <t>112 BStreetway</t>
  </si>
  <si>
    <t>Hewitt</t>
  </si>
  <si>
    <t>Lowrance</t>
  </si>
  <si>
    <t>101 South Street</t>
  </si>
  <si>
    <t>Elkhart Lake</t>
  </si>
  <si>
    <t>Hillyer</t>
  </si>
  <si>
    <t>Marble</t>
  </si>
  <si>
    <t>Mcallister</t>
  </si>
  <si>
    <t>255 George Street</t>
  </si>
  <si>
    <t>Curl</t>
  </si>
  <si>
    <t>100 Manor Street</t>
  </si>
  <si>
    <t>Kaleva</t>
  </si>
  <si>
    <t>53 Grove Street</t>
  </si>
  <si>
    <t>Urrutia</t>
  </si>
  <si>
    <t>40 Manor Street</t>
  </si>
  <si>
    <t>Mico</t>
  </si>
  <si>
    <t>Domingo</t>
  </si>
  <si>
    <t>Wilborn</t>
  </si>
  <si>
    <t>Gregg</t>
  </si>
  <si>
    <t>Stoltzfus</t>
  </si>
  <si>
    <t>95 Church Street</t>
  </si>
  <si>
    <t>82 Albert Street</t>
  </si>
  <si>
    <t>Asa</t>
  </si>
  <si>
    <t>Gillispie</t>
  </si>
  <si>
    <t>97 Main Street</t>
  </si>
  <si>
    <t>New Castle</t>
  </si>
  <si>
    <t>Weathers</t>
  </si>
  <si>
    <t>Kidder</t>
  </si>
  <si>
    <t>Baumgartner</t>
  </si>
  <si>
    <t>Mcginn</t>
  </si>
  <si>
    <t>Chocorua</t>
  </si>
  <si>
    <t>Gregory</t>
  </si>
  <si>
    <t>Mcclinton</t>
  </si>
  <si>
    <t>Seldovia</t>
  </si>
  <si>
    <t>Wilt</t>
  </si>
  <si>
    <t>Paxinos</t>
  </si>
  <si>
    <t>Gillenwater</t>
  </si>
  <si>
    <t>East Elmhurst</t>
  </si>
  <si>
    <t>Sanabria</t>
  </si>
  <si>
    <t>Layland</t>
  </si>
  <si>
    <t>57 Mission Hill</t>
  </si>
  <si>
    <t>Port Washington</t>
  </si>
  <si>
    <t>26 York Street</t>
  </si>
  <si>
    <t>Waldron</t>
  </si>
  <si>
    <t>80 School Lane</t>
  </si>
  <si>
    <t>Golding</t>
  </si>
  <si>
    <t>97 BStreetway</t>
  </si>
  <si>
    <t>Vitale</t>
  </si>
  <si>
    <t>86 South Street</t>
  </si>
  <si>
    <t>Tajique</t>
  </si>
  <si>
    <t>Marler</t>
  </si>
  <si>
    <t>16 Park Lane</t>
  </si>
  <si>
    <t>Thebes</t>
  </si>
  <si>
    <t>240 George Street</t>
  </si>
  <si>
    <t>Lerona</t>
  </si>
  <si>
    <t>Tamez</t>
  </si>
  <si>
    <t>85 Manor Street</t>
  </si>
  <si>
    <t>Brookline Village</t>
  </si>
  <si>
    <t>38 Grove Street</t>
  </si>
  <si>
    <t>Grimsley</t>
  </si>
  <si>
    <t>25 Manor Street</t>
  </si>
  <si>
    <t>Jefferies</t>
  </si>
  <si>
    <t>885 Park Avenue</t>
  </si>
  <si>
    <t>Critz</t>
  </si>
  <si>
    <t>80 Church Street</t>
  </si>
  <si>
    <t>Northville</t>
  </si>
  <si>
    <t>Rashad</t>
  </si>
  <si>
    <t>Perri</t>
  </si>
  <si>
    <t>67 Albert Street</t>
  </si>
  <si>
    <t>Manhattan Beach</t>
  </si>
  <si>
    <t>Keeling</t>
  </si>
  <si>
    <t>82 Main Street</t>
  </si>
  <si>
    <t>4 Green Lane</t>
  </si>
  <si>
    <t>Tussy</t>
  </si>
  <si>
    <t>Nemeth</t>
  </si>
  <si>
    <t>327 Littleton St.</t>
  </si>
  <si>
    <t>Nutt</t>
  </si>
  <si>
    <t>164 San Carlos St.</t>
  </si>
  <si>
    <t>Young America</t>
  </si>
  <si>
    <t>Hendershot</t>
  </si>
  <si>
    <t>207 Kingston St</t>
  </si>
  <si>
    <t>Ethel</t>
  </si>
  <si>
    <t>Roundtree</t>
  </si>
  <si>
    <t>9 Bald Hill Ave</t>
  </si>
  <si>
    <t>Hargis</t>
  </si>
  <si>
    <t>902 Princeton Ave</t>
  </si>
  <si>
    <t>8832 N. Bow Ridge St</t>
  </si>
  <si>
    <t>Foothill Ranch</t>
  </si>
  <si>
    <t>7912 Bellevue St</t>
  </si>
  <si>
    <t>Mclin</t>
  </si>
  <si>
    <t>9864 Livingston St</t>
  </si>
  <si>
    <t>Gerber</t>
  </si>
  <si>
    <t>57 South Riverview Lane</t>
  </si>
  <si>
    <t>Johnstown</t>
  </si>
  <si>
    <t>Breunig</t>
  </si>
  <si>
    <t>7225 1st Lane</t>
  </si>
  <si>
    <t>Leone</t>
  </si>
  <si>
    <t>8588 Fulton Drive</t>
  </si>
  <si>
    <t>Garfield</t>
  </si>
  <si>
    <t>Nieto</t>
  </si>
  <si>
    <t>8386 South Glen Creek Drive</t>
  </si>
  <si>
    <t>Youngstown</t>
  </si>
  <si>
    <t>Longley</t>
  </si>
  <si>
    <t>440 Glen Ridge Lane</t>
  </si>
  <si>
    <t>490 Chapel Avenue</t>
  </si>
  <si>
    <t>Carlsbad</t>
  </si>
  <si>
    <t>Kuhl</t>
  </si>
  <si>
    <t>9250 Saxon Ave.</t>
  </si>
  <si>
    <t>Cho</t>
  </si>
  <si>
    <t>776 Campfire St.</t>
  </si>
  <si>
    <t>Klickitat</t>
  </si>
  <si>
    <t>6 James St.</t>
  </si>
  <si>
    <t>Sid</t>
  </si>
  <si>
    <t>Wiggins</t>
  </si>
  <si>
    <t>8738 S. Harvard St.</t>
  </si>
  <si>
    <t>Bridgeview</t>
  </si>
  <si>
    <t>310 Princeton St.</t>
  </si>
  <si>
    <t>Centerfield</t>
  </si>
  <si>
    <t>Lombard</t>
  </si>
  <si>
    <t>79 Pheasant Drive</t>
  </si>
  <si>
    <t>Stanley</t>
  </si>
  <si>
    <t>Lerch</t>
  </si>
  <si>
    <t>86 Hill Field Ave.</t>
  </si>
  <si>
    <t>Falconer</t>
  </si>
  <si>
    <t>Ullman</t>
  </si>
  <si>
    <t>9046 Armstrong Lane</t>
  </si>
  <si>
    <t>North Wilkesboro</t>
  </si>
  <si>
    <t>Jeffcoat</t>
  </si>
  <si>
    <t>732 Holly Ave.</t>
  </si>
  <si>
    <t>Gupton</t>
  </si>
  <si>
    <t>43 Myers Court</t>
  </si>
  <si>
    <t>Swanville</t>
  </si>
  <si>
    <t>586 Joy Ridge Court</t>
  </si>
  <si>
    <t>Montpelier</t>
  </si>
  <si>
    <t>Bridgers</t>
  </si>
  <si>
    <t>17 Beaver Ridge Drive</t>
  </si>
  <si>
    <t>Bayville</t>
  </si>
  <si>
    <t>Mcgill</t>
  </si>
  <si>
    <t>754 North Albany Dr.</t>
  </si>
  <si>
    <t>Port Saint Lucie</t>
  </si>
  <si>
    <t>Caleb</t>
  </si>
  <si>
    <t>Hendry</t>
  </si>
  <si>
    <t>46 Joy Ridge St</t>
  </si>
  <si>
    <t>Groce</t>
  </si>
  <si>
    <t>377 Richardson Drive</t>
  </si>
  <si>
    <t>Sedona</t>
  </si>
  <si>
    <t>60 Kent Court</t>
  </si>
  <si>
    <t>Lawrenceville</t>
  </si>
  <si>
    <t>Dykes</t>
  </si>
  <si>
    <t>54 Hartford Street</t>
  </si>
  <si>
    <t>East Bridgewater</t>
  </si>
  <si>
    <t>29 Stonybrook Street</t>
  </si>
  <si>
    <t>Exeter</t>
  </si>
  <si>
    <t>Guidry</t>
  </si>
  <si>
    <t>17 N. Military Street</t>
  </si>
  <si>
    <t>17 E. Johnson Avenue</t>
  </si>
  <si>
    <t>Wilton</t>
  </si>
  <si>
    <t>Guajardo</t>
  </si>
  <si>
    <t>8945 East Golf Avenue</t>
  </si>
  <si>
    <t>Heflin</t>
  </si>
  <si>
    <t>8989 Schoolhouse Avenue</t>
  </si>
  <si>
    <t>Parish</t>
  </si>
  <si>
    <t>8990 Schoolhouse Avenue</t>
  </si>
  <si>
    <t>18 N. Military Street</t>
  </si>
  <si>
    <t>Corn</t>
  </si>
  <si>
    <t>19 N. Military Street</t>
  </si>
  <si>
    <t>Livermore</t>
  </si>
  <si>
    <t>58 Roxbury Crossing</t>
  </si>
  <si>
    <t>Flaxville</t>
  </si>
  <si>
    <t>Benitez</t>
  </si>
  <si>
    <t>58 Mission Hill</t>
  </si>
  <si>
    <t>Newsome</t>
  </si>
  <si>
    <t>27 York Street</t>
  </si>
  <si>
    <t>Moran</t>
  </si>
  <si>
    <t>81 School Lane</t>
  </si>
  <si>
    <t>Waukee</t>
  </si>
  <si>
    <t>98 BStreetway</t>
  </si>
  <si>
    <t>Cochiti Pueblo</t>
  </si>
  <si>
    <t>Grundy</t>
  </si>
  <si>
    <t>87 South Street</t>
  </si>
  <si>
    <t>Goodrich</t>
  </si>
  <si>
    <t>17 Park Lane</t>
  </si>
  <si>
    <t>Merced</t>
  </si>
  <si>
    <t>Boyett</t>
  </si>
  <si>
    <t>241 George Street</t>
  </si>
  <si>
    <t>Primm</t>
  </si>
  <si>
    <t>86 Manor Street</t>
  </si>
  <si>
    <t>39 Grove Street</t>
  </si>
  <si>
    <t>Avon</t>
  </si>
  <si>
    <t>26 Manor Street</t>
  </si>
  <si>
    <t>886 Park Avenue</t>
  </si>
  <si>
    <t>Kish</t>
  </si>
  <si>
    <t>81 Church Street</t>
  </si>
  <si>
    <t>Dario</t>
  </si>
  <si>
    <t>Monaghan</t>
  </si>
  <si>
    <t>68 Albert Street</t>
  </si>
  <si>
    <t>Topsfield</t>
  </si>
  <si>
    <t>Rodolfo</t>
  </si>
  <si>
    <t>Martini</t>
  </si>
  <si>
    <t>83 Main Street</t>
  </si>
  <si>
    <t>Tappan</t>
  </si>
  <si>
    <t>Tiffany</t>
  </si>
  <si>
    <t>5 Green Lane</t>
  </si>
  <si>
    <t>Sullivan City</t>
  </si>
  <si>
    <t>Stuckey</t>
  </si>
  <si>
    <t>328 Littleton St.</t>
  </si>
  <si>
    <t>Wabasha</t>
  </si>
  <si>
    <t>Armand</t>
  </si>
  <si>
    <t>Mccaslin</t>
  </si>
  <si>
    <t>165 San Carlos St.</t>
  </si>
  <si>
    <t>Campos</t>
  </si>
  <si>
    <t>208 Kingston St</t>
  </si>
  <si>
    <t>San Juan Pueblo</t>
  </si>
  <si>
    <t>10 Bald Hill Ave</t>
  </si>
  <si>
    <t>903 Princeton Ave</t>
  </si>
  <si>
    <t>Lake Village</t>
  </si>
  <si>
    <t>Abdullah</t>
  </si>
  <si>
    <t>8833 N. Bow Ridge St</t>
  </si>
  <si>
    <t>Bim</t>
  </si>
  <si>
    <t>Chancey</t>
  </si>
  <si>
    <t>7913 Bellevue St</t>
  </si>
  <si>
    <t>Johnie</t>
  </si>
  <si>
    <t>9865 Livingston St</t>
  </si>
  <si>
    <t>Zachariah</t>
  </si>
  <si>
    <t>Tafoya</t>
  </si>
  <si>
    <t>58 South Riverview Lane</t>
  </si>
  <si>
    <t>Wellborn</t>
  </si>
  <si>
    <t>7226 1st Lane</t>
  </si>
  <si>
    <t>Whitesburg</t>
  </si>
  <si>
    <t>Torrey</t>
  </si>
  <si>
    <t>8589 Fulton Drive</t>
  </si>
  <si>
    <t>8387 South Glen Creek Drive</t>
  </si>
  <si>
    <t>Mong</t>
  </si>
  <si>
    <t>441 Glen Ridge Lane</t>
  </si>
  <si>
    <t>Daly City</t>
  </si>
  <si>
    <t>Borden</t>
  </si>
  <si>
    <t>491 Chapel Avenue</t>
  </si>
  <si>
    <t>Totz</t>
  </si>
  <si>
    <t>Rey</t>
  </si>
  <si>
    <t>Dao</t>
  </si>
  <si>
    <t>9251 Saxon Ave.</t>
  </si>
  <si>
    <t>Appalachia</t>
  </si>
  <si>
    <t>Bramlett</t>
  </si>
  <si>
    <t>777 Campfire St.</t>
  </si>
  <si>
    <t>Kulpsville</t>
  </si>
  <si>
    <t>Gooch</t>
  </si>
  <si>
    <t>7 James St.</t>
  </si>
  <si>
    <t>Allouez</t>
  </si>
  <si>
    <t>Fluker</t>
  </si>
  <si>
    <t>8739 S. Harvard St.</t>
  </si>
  <si>
    <t>Spartanburg</t>
  </si>
  <si>
    <t>Becker</t>
  </si>
  <si>
    <t>311 Princeton St.</t>
  </si>
  <si>
    <t>Leonel</t>
  </si>
  <si>
    <t>Pulver</t>
  </si>
  <si>
    <t>80 Pheasant Drive</t>
  </si>
  <si>
    <t>Grubbs</t>
  </si>
  <si>
    <t>87 Hill Field Ave.</t>
  </si>
  <si>
    <t>District Heights</t>
  </si>
  <si>
    <t>Mcclellan</t>
  </si>
  <si>
    <t>9047 Armstrong Lane</t>
  </si>
  <si>
    <t>Ladiesburg</t>
  </si>
  <si>
    <t>Jamison</t>
  </si>
  <si>
    <t>Halbert</t>
  </si>
  <si>
    <t>733 Holly Ave.</t>
  </si>
  <si>
    <t>Pulaski</t>
  </si>
  <si>
    <t>Branch</t>
  </si>
  <si>
    <t>44 Myers Court</t>
  </si>
  <si>
    <t>Ehrenberg</t>
  </si>
  <si>
    <t>Foss</t>
  </si>
  <si>
    <t>587 Joy Ridge Court</t>
  </si>
  <si>
    <t>Genesee</t>
  </si>
  <si>
    <t>Townsend</t>
  </si>
  <si>
    <t>18 Beaver Ridge Drive</t>
  </si>
  <si>
    <t>Panek</t>
  </si>
  <si>
    <t>755 North Albany Dr.</t>
  </si>
  <si>
    <t>47 Joy Ridge St</t>
  </si>
  <si>
    <t>378 Richardson Drive</t>
  </si>
  <si>
    <t>Anabel</t>
  </si>
  <si>
    <t>61 Kent Court</t>
  </si>
  <si>
    <t>Mountain</t>
  </si>
  <si>
    <t>Mcmullen</t>
  </si>
  <si>
    <t>55 Hartford Street</t>
  </si>
  <si>
    <t>Mcburney</t>
  </si>
  <si>
    <t>30 Stonybrook Street</t>
  </si>
  <si>
    <t>Black Creek</t>
  </si>
  <si>
    <t>Zaragoza</t>
  </si>
  <si>
    <t>Pomeroy</t>
  </si>
  <si>
    <t>Valdes</t>
  </si>
  <si>
    <t>18 E. Johnson Avenue</t>
  </si>
  <si>
    <t>Woodstock</t>
  </si>
  <si>
    <t>Emerick</t>
  </si>
  <si>
    <t>8946 East Golf Avenue</t>
  </si>
  <si>
    <t>Alger</t>
  </si>
  <si>
    <t>8991 Schoolhouse Avenue</t>
  </si>
  <si>
    <t>Moultrie</t>
  </si>
  <si>
    <t>Mertz</t>
  </si>
  <si>
    <t>8992 Schoolhouse Avenue</t>
  </si>
  <si>
    <t>Wheeler</t>
  </si>
  <si>
    <t>Weese</t>
  </si>
  <si>
    <t>20 N. Military Street</t>
  </si>
  <si>
    <t>Chesterfield</t>
  </si>
  <si>
    <t>Varela</t>
  </si>
  <si>
    <t>21 N. Military Street</t>
  </si>
  <si>
    <t>Redford</t>
  </si>
  <si>
    <t>59 Roxbury Crossing</t>
  </si>
  <si>
    <t>Olivia</t>
  </si>
  <si>
    <t>59 Mission Hill</t>
  </si>
  <si>
    <t>Gormley</t>
  </si>
  <si>
    <t>28 York Street</t>
  </si>
  <si>
    <t>Moneta</t>
  </si>
  <si>
    <t>82 School Lane</t>
  </si>
  <si>
    <t>Boxholm</t>
  </si>
  <si>
    <t>99 BStreetway</t>
  </si>
  <si>
    <t>South Branch</t>
  </si>
  <si>
    <t>Reese</t>
  </si>
  <si>
    <t>88 South Street</t>
  </si>
  <si>
    <t>Kenilworth</t>
  </si>
  <si>
    <t>Carder</t>
  </si>
  <si>
    <t>18 Park Lane</t>
  </si>
  <si>
    <t>Fontes</t>
  </si>
  <si>
    <t>242 George Street</t>
  </si>
  <si>
    <t>Hellier</t>
  </si>
  <si>
    <t>87 Manor Street</t>
  </si>
  <si>
    <t>Snavely</t>
  </si>
  <si>
    <t>40 Grove Street</t>
  </si>
  <si>
    <t>Rolesville</t>
  </si>
  <si>
    <t>Lindell</t>
  </si>
  <si>
    <t>27 Manor Street</t>
  </si>
  <si>
    <t>Donohue</t>
  </si>
  <si>
    <t>887 Park Avenue</t>
  </si>
  <si>
    <t>New Iberia</t>
  </si>
  <si>
    <t>82 Church Street</t>
  </si>
  <si>
    <t>Ganado</t>
  </si>
  <si>
    <t>69 Albert Street</t>
  </si>
  <si>
    <t>Chula Vista</t>
  </si>
  <si>
    <t>Staton</t>
  </si>
  <si>
    <t>84 Main Street</t>
  </si>
  <si>
    <t>Cross Plains</t>
  </si>
  <si>
    <t>Sink</t>
  </si>
  <si>
    <t>6 Green Lane</t>
  </si>
  <si>
    <t>Dunkirk</t>
  </si>
  <si>
    <t>329 Littleton St.</t>
  </si>
  <si>
    <t>Foreman</t>
  </si>
  <si>
    <t>166 San Carlos St.</t>
  </si>
  <si>
    <t>Shockey</t>
  </si>
  <si>
    <t>209 Kingston St</t>
  </si>
  <si>
    <t>11 Bald Hill Ave</t>
  </si>
  <si>
    <t>Peru</t>
  </si>
  <si>
    <t>904 Princeton Ave</t>
  </si>
  <si>
    <t>Mayhill</t>
  </si>
  <si>
    <t>8834 N. Bow Ridge St</t>
  </si>
  <si>
    <t>7914 Bellevue St</t>
  </si>
  <si>
    <t>Maxton</t>
  </si>
  <si>
    <t>Swick</t>
  </si>
  <si>
    <t>9866 Livingston St</t>
  </si>
  <si>
    <t>Crawford</t>
  </si>
  <si>
    <t>Schick</t>
  </si>
  <si>
    <t>59 South Riverview Lane</t>
  </si>
  <si>
    <t>Benfield</t>
  </si>
  <si>
    <t>7227 1st Lane</t>
  </si>
  <si>
    <t>Westlake</t>
  </si>
  <si>
    <t>Stonge</t>
  </si>
  <si>
    <t>8590 Fulton Drive</t>
  </si>
  <si>
    <t>8388 South Glen Creek Drive</t>
  </si>
  <si>
    <t>La Place</t>
  </si>
  <si>
    <t>Jahn</t>
  </si>
  <si>
    <t>442 Glen Ridge Lane</t>
  </si>
  <si>
    <t>492 Chapel Avenue</t>
  </si>
  <si>
    <t>East Candia</t>
  </si>
  <si>
    <t>Munson</t>
  </si>
  <si>
    <t>9252 Saxon Ave.</t>
  </si>
  <si>
    <t>Pugliese</t>
  </si>
  <si>
    <t>778 Campfire St.</t>
  </si>
  <si>
    <t>Cottonwood</t>
  </si>
  <si>
    <t>Rawls</t>
  </si>
  <si>
    <t>8 James St.</t>
  </si>
  <si>
    <t>Seibert</t>
  </si>
  <si>
    <t>8740 S. Harvard St.</t>
  </si>
  <si>
    <t>Mount Saint Francis</t>
  </si>
  <si>
    <t>Burke</t>
  </si>
  <si>
    <t>312 Princeton St.</t>
  </si>
  <si>
    <t>Wellesley</t>
  </si>
  <si>
    <t>81 Pheasant Drive</t>
  </si>
  <si>
    <t>Weaver</t>
  </si>
  <si>
    <t>88 Hill Field Ave.</t>
  </si>
  <si>
    <t>Maxbass</t>
  </si>
  <si>
    <t>9048 Armstrong Lane</t>
  </si>
  <si>
    <t>New Albany</t>
  </si>
  <si>
    <t>Brittingham</t>
  </si>
  <si>
    <t>734 Holly Ave.</t>
  </si>
  <si>
    <t>Pine Valley</t>
  </si>
  <si>
    <t>Tharpe</t>
  </si>
  <si>
    <t>45 Myers Court</t>
  </si>
  <si>
    <t>Yale</t>
  </si>
  <si>
    <t>588 Joy Ridge Court</t>
  </si>
  <si>
    <t>Butterfield</t>
  </si>
  <si>
    <t>Himes</t>
  </si>
  <si>
    <t>19 Beaver Ridge Drive</t>
  </si>
  <si>
    <t>Comfrey</t>
  </si>
  <si>
    <t>756 North Albany Dr.</t>
  </si>
  <si>
    <t>Cape Coral</t>
  </si>
  <si>
    <t>Testerman</t>
  </si>
  <si>
    <t>48 Joy Ridge St</t>
  </si>
  <si>
    <t>379 Richardson Drive</t>
  </si>
  <si>
    <t>Guardado</t>
  </si>
  <si>
    <t>62 Kent Court</t>
  </si>
  <si>
    <t>Port Ewen</t>
  </si>
  <si>
    <t>Vincent</t>
  </si>
  <si>
    <t>Keown</t>
  </si>
  <si>
    <t>56 Hartford Street</t>
  </si>
  <si>
    <t>Mansell</t>
  </si>
  <si>
    <t>31 Stonybrook Street</t>
  </si>
  <si>
    <t>Kaw City</t>
  </si>
  <si>
    <t>Daly</t>
  </si>
  <si>
    <t>19 E. Johnson Avenue</t>
  </si>
  <si>
    <t>Newell</t>
  </si>
  <si>
    <t>8947 East Golf Avenue</t>
  </si>
  <si>
    <t>Laine</t>
  </si>
  <si>
    <t>8993 Schoolhouse Avenue</t>
  </si>
  <si>
    <t>Vern</t>
  </si>
  <si>
    <t>Goodin</t>
  </si>
  <si>
    <t>8994 Schoolhouse Avenue</t>
  </si>
  <si>
    <t>22 N. Military Street</t>
  </si>
  <si>
    <t>New Melle</t>
  </si>
  <si>
    <t>Dirk</t>
  </si>
  <si>
    <t>Durst</t>
  </si>
  <si>
    <t>23 N. Military Street</t>
  </si>
  <si>
    <t>Wellsville</t>
  </si>
  <si>
    <t>Provost</t>
  </si>
  <si>
    <t>60 Roxbury Crossing</t>
  </si>
  <si>
    <t>Little Birch</t>
  </si>
  <si>
    <t>Sallee</t>
  </si>
  <si>
    <t>60 Mission Hill</t>
  </si>
  <si>
    <t>Mar Lin</t>
  </si>
  <si>
    <t>Stelly</t>
  </si>
  <si>
    <t>29 York Street</t>
  </si>
  <si>
    <t>Inwood</t>
  </si>
  <si>
    <t>Leininger</t>
  </si>
  <si>
    <t>83 School Lane</t>
  </si>
  <si>
    <t>Stone Park</t>
  </si>
  <si>
    <t>Mowery</t>
  </si>
  <si>
    <t>100 BStreetway</t>
  </si>
  <si>
    <t>89 South Street</t>
  </si>
  <si>
    <t>Yorktown</t>
  </si>
  <si>
    <t>Malave</t>
  </si>
  <si>
    <t>19 Park Lane</t>
  </si>
  <si>
    <t>Bozeman</t>
  </si>
  <si>
    <t>Hungerford</t>
  </si>
  <si>
    <t>243 George Street</t>
  </si>
  <si>
    <t>Riverdale</t>
  </si>
  <si>
    <t>Germany</t>
  </si>
  <si>
    <t>88 Manor Street</t>
  </si>
  <si>
    <t>Bloomer</t>
  </si>
  <si>
    <t>41 Grove Street</t>
  </si>
  <si>
    <t>Courtland</t>
  </si>
  <si>
    <t>Munguia</t>
  </si>
  <si>
    <t>28 Manor Street</t>
  </si>
  <si>
    <t>Oshkosh</t>
  </si>
  <si>
    <t>Tillett</t>
  </si>
  <si>
    <t>888 Park Avenue</t>
  </si>
  <si>
    <t>83 Church Street</t>
  </si>
  <si>
    <t>Blenker</t>
  </si>
  <si>
    <t>70 Albert Street</t>
  </si>
  <si>
    <t>Peacock</t>
  </si>
  <si>
    <t>Trudeau</t>
  </si>
  <si>
    <t>85 Main Street</t>
  </si>
  <si>
    <t>Grosse Pointe</t>
  </si>
  <si>
    <t>Ambrose</t>
  </si>
  <si>
    <t>Reichel</t>
  </si>
  <si>
    <t>7 Green Lane</t>
  </si>
  <si>
    <t>330 Littleton St.</t>
  </si>
  <si>
    <t>Holm</t>
  </si>
  <si>
    <t>167 San Carlos St.</t>
  </si>
  <si>
    <t>Mc Keesport</t>
  </si>
  <si>
    <t>Grau</t>
  </si>
  <si>
    <t>210 Kingston St</t>
  </si>
  <si>
    <t>12 Bald Hill Ave</t>
  </si>
  <si>
    <t>Natividad</t>
  </si>
  <si>
    <t>905 Princeton Ave</t>
  </si>
  <si>
    <t>Munday</t>
  </si>
  <si>
    <t>8835 N. Bow Ridge St</t>
  </si>
  <si>
    <t>Land O Lakes</t>
  </si>
  <si>
    <t>7915 Bellevue St</t>
  </si>
  <si>
    <t>Pilkington</t>
  </si>
  <si>
    <t>9867 Livingston St</t>
  </si>
  <si>
    <t>New Bloomfield</t>
  </si>
  <si>
    <t>Woodham</t>
  </si>
  <si>
    <t>60 South Riverview Lane</t>
  </si>
  <si>
    <t>Lofton</t>
  </si>
  <si>
    <t>7228 1st Lane</t>
  </si>
  <si>
    <t>Chesaning</t>
  </si>
  <si>
    <t>Morse</t>
  </si>
  <si>
    <t>8591 Fulton Drive</t>
  </si>
  <si>
    <t>Frazer</t>
  </si>
  <si>
    <t>Durante</t>
  </si>
  <si>
    <t>8389 South Glen Creek Drive</t>
  </si>
  <si>
    <t>Shine</t>
  </si>
  <si>
    <t>443 Glen Ridge Lane</t>
  </si>
  <si>
    <t>Hasty</t>
  </si>
  <si>
    <t>493 Chapel Avenue</t>
  </si>
  <si>
    <t>Benjamin</t>
  </si>
  <si>
    <t>Ethan</t>
  </si>
  <si>
    <t>Rothrock</t>
  </si>
  <si>
    <t>9253 Saxon Ave.</t>
  </si>
  <si>
    <t>Keefe</t>
  </si>
  <si>
    <t>779 Campfire St.</t>
  </si>
  <si>
    <t>Ahwahnee</t>
  </si>
  <si>
    <t>9 James St.</t>
  </si>
  <si>
    <t>New Era</t>
  </si>
  <si>
    <t>Kaye</t>
  </si>
  <si>
    <t>8741 S. Harvard St.</t>
  </si>
  <si>
    <t>Grand Lake</t>
  </si>
  <si>
    <t>Mundell</t>
  </si>
  <si>
    <t>313 Princeton St.</t>
  </si>
  <si>
    <t>Crichton</t>
  </si>
  <si>
    <t>Ezzell</t>
  </si>
  <si>
    <t>82 Pheasant Drive</t>
  </si>
  <si>
    <t>Evansville</t>
  </si>
  <si>
    <t>Bridgeman</t>
  </si>
  <si>
    <t>89 Hill Field Ave.</t>
  </si>
  <si>
    <t>Wilsonville</t>
  </si>
  <si>
    <t>9049 Armstrong Lane</t>
  </si>
  <si>
    <t>Lodge</t>
  </si>
  <si>
    <t>Napper</t>
  </si>
  <si>
    <t>735 Holly Ave.</t>
  </si>
  <si>
    <t>Sultan</t>
  </si>
  <si>
    <t>Waltman</t>
  </si>
  <si>
    <t>46 Myers Court</t>
  </si>
  <si>
    <t>589 Joy Ridge Court</t>
  </si>
  <si>
    <t>Fidel</t>
  </si>
  <si>
    <t>Gallo</t>
  </si>
  <si>
    <t>20 Beaver Ridge Drive</t>
  </si>
  <si>
    <t>Croydon</t>
  </si>
  <si>
    <t>Tom</t>
  </si>
  <si>
    <t>Lowman</t>
  </si>
  <si>
    <t>757 North Albany Dr.</t>
  </si>
  <si>
    <t>Holcomb</t>
  </si>
  <si>
    <t>49 Joy Ridge St</t>
  </si>
  <si>
    <t>Whitharral</t>
  </si>
  <si>
    <t>Gentile</t>
  </si>
  <si>
    <t>380 Richardson Drive</t>
  </si>
  <si>
    <t>Monument</t>
  </si>
  <si>
    <t>Orville</t>
  </si>
  <si>
    <t>Mercier</t>
  </si>
  <si>
    <t>63 Kent Court</t>
  </si>
  <si>
    <t>57 Hartford Street</t>
  </si>
  <si>
    <t>Provo</t>
  </si>
  <si>
    <t>Lorenzo</t>
  </si>
  <si>
    <t>Kimbrell</t>
  </si>
  <si>
    <t>32 Stonybrook Street</t>
  </si>
  <si>
    <t>Philbrick</t>
  </si>
  <si>
    <t>20 E. Johnson Avenue</t>
  </si>
  <si>
    <t>Ricketts</t>
  </si>
  <si>
    <t>Mowry</t>
  </si>
  <si>
    <t>8948 East Golf Avenue</t>
  </si>
  <si>
    <t>Casper</t>
  </si>
  <si>
    <t>8995 Schoolhouse Avenue</t>
  </si>
  <si>
    <t>Atwater</t>
  </si>
  <si>
    <t>8996 Schoolhouse Avenue</t>
  </si>
  <si>
    <t>White Plains</t>
  </si>
  <si>
    <t>Coffey</t>
  </si>
  <si>
    <t>24 N. Military Street</t>
  </si>
  <si>
    <t>Aydlett</t>
  </si>
  <si>
    <t>Shawn</t>
  </si>
  <si>
    <t>Karnes</t>
  </si>
  <si>
    <t>25 N. Military Street</t>
  </si>
  <si>
    <t>Altoona</t>
  </si>
  <si>
    <t>Barnett</t>
  </si>
  <si>
    <t>61 Roxbury Crossing</t>
  </si>
  <si>
    <t>Cold Spring</t>
  </si>
  <si>
    <t>Munford</t>
  </si>
  <si>
    <t>61 Mission Hill</t>
  </si>
  <si>
    <t>Neche</t>
  </si>
  <si>
    <t>Billingsley</t>
  </si>
  <si>
    <t>30 York Street</t>
  </si>
  <si>
    <t>Alta</t>
  </si>
  <si>
    <t>Yingling</t>
  </si>
  <si>
    <t>84 School Lane</t>
  </si>
  <si>
    <t>101 BStreetway</t>
  </si>
  <si>
    <t>90 South Street</t>
  </si>
  <si>
    <t>Waynetown</t>
  </si>
  <si>
    <t>Deherrera</t>
  </si>
  <si>
    <t>20 Park Lane</t>
  </si>
  <si>
    <t>Lewiston</t>
  </si>
  <si>
    <t>Alfred</t>
  </si>
  <si>
    <t>244 George Street</t>
  </si>
  <si>
    <t>Marina Del Rey</t>
  </si>
  <si>
    <t>89 Manor Street</t>
  </si>
  <si>
    <t>Wakefield</t>
  </si>
  <si>
    <t>Everhart</t>
  </si>
  <si>
    <t>42 Grove Street</t>
  </si>
  <si>
    <t>Fogelsville</t>
  </si>
  <si>
    <t>Bell</t>
  </si>
  <si>
    <t>29 Manor Street</t>
  </si>
  <si>
    <t>Knightstown</t>
  </si>
  <si>
    <t>Raney</t>
  </si>
  <si>
    <t>889 Park Avenue</t>
  </si>
  <si>
    <t>Hanford</t>
  </si>
  <si>
    <t>84 Church Street</t>
  </si>
  <si>
    <t>71 Albert Street</t>
  </si>
  <si>
    <t>Wood Ridge</t>
  </si>
  <si>
    <t>Mulholland</t>
  </si>
  <si>
    <t>86 Main Street</t>
  </si>
  <si>
    <t>Cuba City</t>
  </si>
  <si>
    <t>Neeley</t>
  </si>
  <si>
    <t>8 Green Lane</t>
  </si>
  <si>
    <t>North Java</t>
  </si>
  <si>
    <t>331 Littleton St.</t>
  </si>
  <si>
    <t>Wasserman</t>
  </si>
  <si>
    <t>168 San Carlos St.</t>
  </si>
  <si>
    <t>Stanfield</t>
  </si>
  <si>
    <t>Massie</t>
  </si>
  <si>
    <t>211 Kingston St</t>
  </si>
  <si>
    <t>Fulton</t>
  </si>
  <si>
    <t>Paulin</t>
  </si>
  <si>
    <t>13 Bald Hill Ave</t>
  </si>
  <si>
    <t>Southmayd</t>
  </si>
  <si>
    <t>Joel</t>
  </si>
  <si>
    <t>Berger</t>
  </si>
  <si>
    <t>906 Princeton Ave</t>
  </si>
  <si>
    <t>Pettibone</t>
  </si>
  <si>
    <t>Stclair</t>
  </si>
  <si>
    <t>8836 N. Bow Ridge St</t>
  </si>
  <si>
    <t>Kirkville</t>
  </si>
  <si>
    <t>Jerome</t>
  </si>
  <si>
    <t>Tims</t>
  </si>
  <si>
    <t>7916 Bellevue St</t>
  </si>
  <si>
    <t>Mcclanahan</t>
  </si>
  <si>
    <t>9868 Livingston St</t>
  </si>
  <si>
    <t>Coloma</t>
  </si>
  <si>
    <t>61 South Riverview Lane</t>
  </si>
  <si>
    <t>Hillis</t>
  </si>
  <si>
    <t>7229 1st Lane</t>
  </si>
  <si>
    <t>8592 Fulton Drive</t>
  </si>
  <si>
    <t>Carnes</t>
  </si>
  <si>
    <t>8390 South Glen Creek Drive</t>
  </si>
  <si>
    <t>Uniondale</t>
  </si>
  <si>
    <t>Chavarria</t>
  </si>
  <si>
    <t>444 Glen Ridge Lane</t>
  </si>
  <si>
    <t>494 Chapel Avenue</t>
  </si>
  <si>
    <t>Dulin</t>
  </si>
  <si>
    <t>9254 Saxon Ave.</t>
  </si>
  <si>
    <t>Reinaldo</t>
  </si>
  <si>
    <t>Ostrowski</t>
  </si>
  <si>
    <t>780 Campfire St.</t>
  </si>
  <si>
    <t>Wakpala</t>
  </si>
  <si>
    <t>Maddux</t>
  </si>
  <si>
    <t>10 James St.</t>
  </si>
  <si>
    <t>Ochopee</t>
  </si>
  <si>
    <t>Munroe</t>
  </si>
  <si>
    <t>8742 S. Harvard St.</t>
  </si>
  <si>
    <t>Cashman</t>
  </si>
  <si>
    <t>314 Princeton St.</t>
  </si>
  <si>
    <t>Weatherspoon</t>
  </si>
  <si>
    <t>83 Pheasant Drive</t>
  </si>
  <si>
    <t>Montevallo</t>
  </si>
  <si>
    <t>Peter</t>
  </si>
  <si>
    <t>Slusher</t>
  </si>
  <si>
    <t>90 Hill Field Ave.</t>
  </si>
  <si>
    <t>South International Falls</t>
  </si>
  <si>
    <t>Payne</t>
  </si>
  <si>
    <t>9050 Armstrong Lane</t>
  </si>
  <si>
    <t>Tennessee Ridge</t>
  </si>
  <si>
    <t>736 Holly Ave.</t>
  </si>
  <si>
    <t>Yankton</t>
  </si>
  <si>
    <t>Foy</t>
  </si>
  <si>
    <t>47 Myers Court</t>
  </si>
  <si>
    <t>Santa Barbara</t>
  </si>
  <si>
    <t>Howse</t>
  </si>
  <si>
    <t>590 Joy Ridge Court</t>
  </si>
  <si>
    <t>Eberhardt</t>
  </si>
  <si>
    <t>21 Beaver Ridge Drive</t>
  </si>
  <si>
    <t>Coakley</t>
  </si>
  <si>
    <t>758 North Albany Dr.</t>
  </si>
  <si>
    <t>Jersey City</t>
  </si>
  <si>
    <t>Mease</t>
  </si>
  <si>
    <t>50 Joy Ridge St</t>
  </si>
  <si>
    <t>381 Richardson Drive</t>
  </si>
  <si>
    <t>Creola</t>
  </si>
  <si>
    <t>Ayers</t>
  </si>
  <si>
    <t>64 Kent Court</t>
  </si>
  <si>
    <t>Richards</t>
  </si>
  <si>
    <t>58 Hartford Street</t>
  </si>
  <si>
    <t>South Tamworth</t>
  </si>
  <si>
    <t>33 Stonybrook Street</t>
  </si>
  <si>
    <t>Balta</t>
  </si>
  <si>
    <t>Ottinger</t>
  </si>
  <si>
    <t>21 E. Johnson Avenue</t>
  </si>
  <si>
    <t>O Brien</t>
  </si>
  <si>
    <t>Denham</t>
  </si>
  <si>
    <t>8949 East Golf Avenue</t>
  </si>
  <si>
    <t>8997 Schoolhouse Avenue</t>
  </si>
  <si>
    <t>San Luis Obispo</t>
  </si>
  <si>
    <t>Lampkin</t>
  </si>
  <si>
    <t>8998 Schoolhouse Avenue</t>
  </si>
  <si>
    <t>Gresham</t>
  </si>
  <si>
    <t>Handley</t>
  </si>
  <si>
    <t>26 N. Military Street</t>
  </si>
  <si>
    <t>Cottle</t>
  </si>
  <si>
    <t>27 N. Military Street</t>
  </si>
  <si>
    <t>Keane</t>
  </si>
  <si>
    <t>62 Roxbury Crossing</t>
  </si>
  <si>
    <t>Dizney</t>
  </si>
  <si>
    <t>Do</t>
  </si>
  <si>
    <t>62 Mission Hill</t>
  </si>
  <si>
    <t>Mount Liberty</t>
  </si>
  <si>
    <t>Ebersole</t>
  </si>
  <si>
    <t>31 York Street</t>
  </si>
  <si>
    <t>Morgantown</t>
  </si>
  <si>
    <t>Scoville</t>
  </si>
  <si>
    <t>85 School Lane</t>
  </si>
  <si>
    <t>Warden</t>
  </si>
  <si>
    <t>102 BStreetway</t>
  </si>
  <si>
    <t>Ryals</t>
  </si>
  <si>
    <t>91 South Street</t>
  </si>
  <si>
    <t>Hopwood</t>
  </si>
  <si>
    <t>Mcdevitt</t>
  </si>
  <si>
    <t>21 Park Lane</t>
  </si>
  <si>
    <t>Glen Alpine</t>
  </si>
  <si>
    <t>Filiberto</t>
  </si>
  <si>
    <t>Colston</t>
  </si>
  <si>
    <t>245 George Street</t>
  </si>
  <si>
    <t>King</t>
  </si>
  <si>
    <t>Franke</t>
  </si>
  <si>
    <t>90 Manor Street</t>
  </si>
  <si>
    <t>43 Grove Street</t>
  </si>
  <si>
    <t>New Lexington</t>
  </si>
  <si>
    <t>30 Manor Street</t>
  </si>
  <si>
    <t>Sagamore</t>
  </si>
  <si>
    <t>Savoy</t>
  </si>
  <si>
    <t>890 Park Avenue</t>
  </si>
  <si>
    <t>Twilight</t>
  </si>
  <si>
    <t>85 Church Street</t>
  </si>
  <si>
    <t>Lawton</t>
  </si>
  <si>
    <t>Shilling</t>
  </si>
  <si>
    <t>72 Albert Street</t>
  </si>
  <si>
    <t>Rozel</t>
  </si>
  <si>
    <t>Toomey</t>
  </si>
  <si>
    <t>87 Main Street</t>
  </si>
  <si>
    <t>Good</t>
  </si>
  <si>
    <t>9 Green Lane</t>
  </si>
  <si>
    <t>Ruth</t>
  </si>
  <si>
    <t>332 Littleton St.</t>
  </si>
  <si>
    <t>Waltham</t>
  </si>
  <si>
    <t>169 San Carlos St.</t>
  </si>
  <si>
    <t>Wessington Springs</t>
  </si>
  <si>
    <t>Lafrance</t>
  </si>
  <si>
    <t>212 Kingston St</t>
  </si>
  <si>
    <t>14 Bald Hill Ave</t>
  </si>
  <si>
    <t>Crayne</t>
  </si>
  <si>
    <t>Marroquin</t>
  </si>
  <si>
    <t>907 Princeton Ave</t>
  </si>
  <si>
    <t>Bloomington</t>
  </si>
  <si>
    <t>Kennith</t>
  </si>
  <si>
    <t>8837 N. Bow Ridge St</t>
  </si>
  <si>
    <t>Kahuku</t>
  </si>
  <si>
    <t>Castello</t>
  </si>
  <si>
    <t>7917 Bellevue St</t>
  </si>
  <si>
    <t>Vista</t>
  </si>
  <si>
    <t>Grams</t>
  </si>
  <si>
    <t>9869 Livingston St</t>
  </si>
  <si>
    <t>East Troy</t>
  </si>
  <si>
    <t>Chenoweth</t>
  </si>
  <si>
    <t>62 South Riverview Lane</t>
  </si>
  <si>
    <t>Penfield</t>
  </si>
  <si>
    <t>Lancaster</t>
  </si>
  <si>
    <t>7230 1st Lane</t>
  </si>
  <si>
    <t>Vickers</t>
  </si>
  <si>
    <t>8593 Fulton Drive</t>
  </si>
  <si>
    <t>South Elgin</t>
  </si>
  <si>
    <t>Mcdavid</t>
  </si>
  <si>
    <t>8391 South Glen Creek Drive</t>
  </si>
  <si>
    <t>Donelson</t>
  </si>
  <si>
    <t>445 Glen Ridge Lane</t>
  </si>
  <si>
    <t>Sykesville</t>
  </si>
  <si>
    <t>Mcwilliams</t>
  </si>
  <si>
    <t>495 Chapel Avenue</t>
  </si>
  <si>
    <t>9255 Saxon Ave.</t>
  </si>
  <si>
    <t>Saltillo</t>
  </si>
  <si>
    <t>781 Campfire St.</t>
  </si>
  <si>
    <t>11 James St.</t>
  </si>
  <si>
    <t>Port Republic</t>
  </si>
  <si>
    <t>Eames</t>
  </si>
  <si>
    <t>8743 S. Harvard St.</t>
  </si>
  <si>
    <t>Veilleux</t>
  </si>
  <si>
    <t>315 Princeton St.</t>
  </si>
  <si>
    <t>Fort Thompson</t>
  </si>
  <si>
    <t>Stambaugh</t>
  </si>
  <si>
    <t>84 Pheasant Drive</t>
  </si>
  <si>
    <t>Manlius</t>
  </si>
  <si>
    <t>91 Hill Field Ave.</t>
  </si>
  <si>
    <t>Wadley</t>
  </si>
  <si>
    <t>Nino</t>
  </si>
  <si>
    <t>9051 Armstrong Lane</t>
  </si>
  <si>
    <t>737 Holly Ave.</t>
  </si>
  <si>
    <t>Adairsville</t>
  </si>
  <si>
    <t>Gingras</t>
  </si>
  <si>
    <t>48 Myers Court</t>
  </si>
  <si>
    <t>Granite</t>
  </si>
  <si>
    <t>591 Joy Ridge Court</t>
  </si>
  <si>
    <t>Sharon</t>
  </si>
  <si>
    <t>Acuff</t>
  </si>
  <si>
    <t>22 Beaver Ridge Drive</t>
  </si>
  <si>
    <t>Nevada</t>
  </si>
  <si>
    <t>Mertens</t>
  </si>
  <si>
    <t>759 North Albany Dr.</t>
  </si>
  <si>
    <t>51 Joy Ridge St</t>
  </si>
  <si>
    <t>382 Richardson Drive</t>
  </si>
  <si>
    <t>Saint Petersburg</t>
  </si>
  <si>
    <t>65 Kent Court</t>
  </si>
  <si>
    <t>Etoile</t>
  </si>
  <si>
    <t>59 Hartford Street</t>
  </si>
  <si>
    <t>Fernando</t>
  </si>
  <si>
    <t>Dickson</t>
  </si>
  <si>
    <t>34 Stonybrook Street</t>
  </si>
  <si>
    <t>Waterford</t>
  </si>
  <si>
    <t>Milam</t>
  </si>
  <si>
    <t>22 E. Johnson Avenue</t>
  </si>
  <si>
    <t>Manzano</t>
  </si>
  <si>
    <t>8950 East Golf Avenue</t>
  </si>
  <si>
    <t>Georgetown</t>
  </si>
  <si>
    <t>8999 Schoolhouse Avenue</t>
  </si>
  <si>
    <t>Grace</t>
  </si>
  <si>
    <t>9000 Schoolhouse Avenue</t>
  </si>
  <si>
    <t>Hadlock</t>
  </si>
  <si>
    <t>28 N. Military Street</t>
  </si>
  <si>
    <t>Holgate</t>
  </si>
  <si>
    <t>Romeo</t>
  </si>
  <si>
    <t>Mann</t>
  </si>
  <si>
    <t>29 N. Military Street</t>
  </si>
  <si>
    <t>Reedsburg</t>
  </si>
  <si>
    <t>Roux</t>
  </si>
  <si>
    <t>63 Roxbury Crossing</t>
  </si>
  <si>
    <t>Delray Beach</t>
  </si>
  <si>
    <t>Avina</t>
  </si>
  <si>
    <t>63 Mission Hill</t>
  </si>
  <si>
    <t>Marty</t>
  </si>
  <si>
    <t>32 York Street</t>
  </si>
  <si>
    <t>Rockville Centre</t>
  </si>
  <si>
    <t>Wylie</t>
  </si>
  <si>
    <t>86 School Lane</t>
  </si>
  <si>
    <t>Mendes</t>
  </si>
  <si>
    <t>103 BStreetway</t>
  </si>
  <si>
    <t>92 South Street</t>
  </si>
  <si>
    <t>22 Park Lane</t>
  </si>
  <si>
    <t>246 George Street</t>
  </si>
  <si>
    <t>Haviland</t>
  </si>
  <si>
    <t>91 Manor Street</t>
  </si>
  <si>
    <t>Eastport</t>
  </si>
  <si>
    <t>Featherston</t>
  </si>
  <si>
    <t>44 Grove Street</t>
  </si>
  <si>
    <t>Franz</t>
  </si>
  <si>
    <t>31 Manor Street</t>
  </si>
  <si>
    <t>Bye</t>
  </si>
  <si>
    <t>891 Park Avenue</t>
  </si>
  <si>
    <t>86 Church Street</t>
  </si>
  <si>
    <t>Beatty</t>
  </si>
  <si>
    <t>73 Albert Street</t>
  </si>
  <si>
    <t>Dooley</t>
  </si>
  <si>
    <t>88 Main Street</t>
  </si>
  <si>
    <t>Hamlin</t>
  </si>
  <si>
    <t>10 Green Lane</t>
  </si>
  <si>
    <t>Gakona</t>
  </si>
  <si>
    <t>Bauer</t>
  </si>
  <si>
    <t>333 Littleton St.</t>
  </si>
  <si>
    <t>Mount Sunapee</t>
  </si>
  <si>
    <t>Brandenburg</t>
  </si>
  <si>
    <t>170 San Carlos St.</t>
  </si>
  <si>
    <t>Bourbonnais</t>
  </si>
  <si>
    <t>213 Kingston St</t>
  </si>
  <si>
    <t>Hopkinton</t>
  </si>
  <si>
    <t>15 Bald Hill Ave</t>
  </si>
  <si>
    <t>Brenner</t>
  </si>
  <si>
    <t>908 Princeton Ave</t>
  </si>
  <si>
    <t>Milltown</t>
  </si>
  <si>
    <t>8838 N. Bow Ridge St</t>
  </si>
  <si>
    <t>Nichols</t>
  </si>
  <si>
    <t>7918 Bellevue St</t>
  </si>
  <si>
    <t>9870 Livingston St</t>
  </si>
  <si>
    <t>Colchester</t>
  </si>
  <si>
    <t>Hollingshead</t>
  </si>
  <si>
    <t>63 South Riverview Lane</t>
  </si>
  <si>
    <t>Hall</t>
  </si>
  <si>
    <t>Crossland</t>
  </si>
  <si>
    <t>7231 1st Lane</t>
  </si>
  <si>
    <t>Astoria</t>
  </si>
  <si>
    <t>8594 Fulton Drive</t>
  </si>
  <si>
    <t>Clearwater</t>
  </si>
  <si>
    <t>8392 South Glen Creek Drive</t>
  </si>
  <si>
    <t>Mello</t>
  </si>
  <si>
    <t>446 Glen Ridge Lane</t>
  </si>
  <si>
    <t>Wild Horse</t>
  </si>
  <si>
    <t>Magill</t>
  </si>
  <si>
    <t>496 Chapel Avenue</t>
  </si>
  <si>
    <t>Wardsboro</t>
  </si>
  <si>
    <t>Pettaway</t>
  </si>
  <si>
    <t>9256 Saxon Ave.</t>
  </si>
  <si>
    <t>Central</t>
  </si>
  <si>
    <t>Adair</t>
  </si>
  <si>
    <t>782 Campfire St.</t>
  </si>
  <si>
    <t>Caldwell</t>
  </si>
  <si>
    <t>12 James St.</t>
  </si>
  <si>
    <t>Astatula</t>
  </si>
  <si>
    <t>Nesbitt</t>
  </si>
  <si>
    <t>8744 S. Harvard St.</t>
  </si>
  <si>
    <t>Buffalo Mills</t>
  </si>
  <si>
    <t>Armentrout</t>
  </si>
  <si>
    <t>316 Princeton St.</t>
  </si>
  <si>
    <t>Rockaway</t>
  </si>
  <si>
    <t>Coomer</t>
  </si>
  <si>
    <t>85 Pheasant Drive</t>
  </si>
  <si>
    <t>Bledsoe</t>
  </si>
  <si>
    <t>Dunaway</t>
  </si>
  <si>
    <t>92 Hill Field Ave.</t>
  </si>
  <si>
    <t>Pichardo</t>
  </si>
  <si>
    <t>9052 Armstrong Lane</t>
  </si>
  <si>
    <t>New Holstein</t>
  </si>
  <si>
    <t>Jospeh</t>
  </si>
  <si>
    <t>Hinz</t>
  </si>
  <si>
    <t>738 Holly Ave.</t>
  </si>
  <si>
    <t>49 Myers Court</t>
  </si>
  <si>
    <t>Owens</t>
  </si>
  <si>
    <t>592 Joy Ridge Court</t>
  </si>
  <si>
    <t>Fort Supply</t>
  </si>
  <si>
    <t>Neale</t>
  </si>
  <si>
    <t>23 Beaver Ridge Drive</t>
  </si>
  <si>
    <t>Port Royal</t>
  </si>
  <si>
    <t>Posada</t>
  </si>
  <si>
    <t>760 North Albany Dr.</t>
  </si>
  <si>
    <t>Rapid City</t>
  </si>
  <si>
    <t>52 Joy Ridge St</t>
  </si>
  <si>
    <t>Walnut</t>
  </si>
  <si>
    <t>383 Richardson Drive</t>
  </si>
  <si>
    <t>Brownsville</t>
  </si>
  <si>
    <t>Dingle</t>
  </si>
  <si>
    <t>66 Kent Court</t>
  </si>
  <si>
    <t>Cozart</t>
  </si>
  <si>
    <t>60 Hartford Street</t>
  </si>
  <si>
    <t>Big Lake</t>
  </si>
  <si>
    <t>Chaffee</t>
  </si>
  <si>
    <t>35 Stonybrook Street</t>
  </si>
  <si>
    <t>San Martin</t>
  </si>
  <si>
    <t>Sandberg</t>
  </si>
  <si>
    <t>Groh</t>
  </si>
  <si>
    <t>Hoosick</t>
  </si>
  <si>
    <t>Ballentine</t>
  </si>
  <si>
    <t>Pate</t>
  </si>
  <si>
    <t>Chunchula</t>
  </si>
  <si>
    <t>Caruso</t>
  </si>
  <si>
    <t>Arron</t>
  </si>
  <si>
    <t>Hord</t>
  </si>
  <si>
    <t>Alphonso</t>
  </si>
  <si>
    <t>Reinhart</t>
  </si>
  <si>
    <t>Mahler</t>
  </si>
  <si>
    <t>Roslyn</t>
  </si>
  <si>
    <t>Maloney</t>
  </si>
  <si>
    <t>Matewan</t>
  </si>
  <si>
    <t>Hollywood</t>
  </si>
  <si>
    <t>Darius</t>
  </si>
  <si>
    <t>Brimmer</t>
  </si>
  <si>
    <t>Patino</t>
  </si>
  <si>
    <t>Bolivar</t>
  </si>
  <si>
    <t>Diego</t>
  </si>
  <si>
    <t>Mullins</t>
  </si>
  <si>
    <t>Longoria</t>
  </si>
  <si>
    <t>Rockwood</t>
  </si>
  <si>
    <t>Haydon</t>
  </si>
  <si>
    <t>Binkley</t>
  </si>
  <si>
    <t>Greer</t>
  </si>
  <si>
    <t>Donalds</t>
  </si>
  <si>
    <t>Jorgensen</t>
  </si>
  <si>
    <t>Rule</t>
  </si>
  <si>
    <t>Sauceda</t>
  </si>
  <si>
    <t>Bishop</t>
  </si>
  <si>
    <t>Louisburg</t>
  </si>
  <si>
    <t>South Salem</t>
  </si>
  <si>
    <t>Hasson</t>
  </si>
  <si>
    <t>Loyall</t>
  </si>
  <si>
    <t>Stoffel</t>
  </si>
  <si>
    <t>Branden</t>
  </si>
  <si>
    <t>Holston</t>
  </si>
  <si>
    <t>Parrish</t>
  </si>
  <si>
    <t>Barnum</t>
  </si>
  <si>
    <t>Clayhole</t>
  </si>
  <si>
    <t>Dorris</t>
  </si>
  <si>
    <t>Mangrum</t>
  </si>
  <si>
    <t>Palos Heights</t>
  </si>
  <si>
    <t>Josephine</t>
  </si>
  <si>
    <t>Schroeder</t>
  </si>
  <si>
    <t>Shushan</t>
  </si>
  <si>
    <t>Stallard</t>
  </si>
  <si>
    <t>Valley Forge</t>
  </si>
  <si>
    <t>Nester</t>
  </si>
  <si>
    <t>Fountain Valley</t>
  </si>
  <si>
    <t>Bernhardt</t>
  </si>
  <si>
    <t>New Market</t>
  </si>
  <si>
    <t>Killingsworth</t>
  </si>
  <si>
    <t>Ransom</t>
  </si>
  <si>
    <t>Maxon</t>
  </si>
  <si>
    <t>Coatsburg</t>
  </si>
  <si>
    <t>Kendricks</t>
  </si>
  <si>
    <t>Tinney</t>
  </si>
  <si>
    <t>Pequabuck</t>
  </si>
  <si>
    <t>Rancourt</t>
  </si>
  <si>
    <t>Happy Camp</t>
  </si>
  <si>
    <t>Hornbeck</t>
  </si>
  <si>
    <t>Roca</t>
  </si>
  <si>
    <t>Atwood</t>
  </si>
  <si>
    <t>Montague</t>
  </si>
  <si>
    <t>Egan</t>
  </si>
  <si>
    <t>Heimdal</t>
  </si>
  <si>
    <t>Devine</t>
  </si>
  <si>
    <t>Bufford</t>
  </si>
  <si>
    <t>Martinsburg</t>
  </si>
  <si>
    <t>Laporte</t>
  </si>
  <si>
    <t>Imlay City</t>
  </si>
  <si>
    <t>Perkins</t>
  </si>
  <si>
    <t>Hendersonville</t>
  </si>
  <si>
    <t>Hazzard</t>
  </si>
  <si>
    <t>Marston</t>
  </si>
  <si>
    <t>Logsdon</t>
  </si>
  <si>
    <t>East Lyme</t>
  </si>
  <si>
    <t>Phillips</t>
  </si>
  <si>
    <t>Little Silver</t>
  </si>
  <si>
    <t>Judd</t>
  </si>
  <si>
    <t>Roundhead</t>
  </si>
  <si>
    <t>Roseberry</t>
  </si>
  <si>
    <t>Jonesboro</t>
  </si>
  <si>
    <t>Fox</t>
  </si>
  <si>
    <t>Agustin</t>
  </si>
  <si>
    <t>Spillman</t>
  </si>
  <si>
    <t>Parham</t>
  </si>
  <si>
    <t>East Smithfield</t>
  </si>
  <si>
    <t>Douglass</t>
  </si>
  <si>
    <t>Rolfe</t>
  </si>
  <si>
    <t>Bowman</t>
  </si>
  <si>
    <t>Leeper</t>
  </si>
  <si>
    <t>Hellertown</t>
  </si>
  <si>
    <t>Arrington</t>
  </si>
  <si>
    <t>Antwerp</t>
  </si>
  <si>
    <t>Caraballo</t>
  </si>
  <si>
    <t>Tampico</t>
  </si>
  <si>
    <t>Kadoka</t>
  </si>
  <si>
    <t>Rigby</t>
  </si>
  <si>
    <t>Raby</t>
  </si>
  <si>
    <t>Dingmans Ferry</t>
  </si>
  <si>
    <t>Swinford</t>
  </si>
  <si>
    <t>Baltic</t>
  </si>
  <si>
    <t>Oquendo</t>
  </si>
  <si>
    <t>Scott City</t>
  </si>
  <si>
    <t>Gila</t>
  </si>
  <si>
    <t>Lingerfelt</t>
  </si>
  <si>
    <t>Pulliam</t>
  </si>
  <si>
    <t>Garvin</t>
  </si>
  <si>
    <t>Mikel</t>
  </si>
  <si>
    <t>Egg Harbor</t>
  </si>
  <si>
    <t>Kay</t>
  </si>
  <si>
    <t>Sand</t>
  </si>
  <si>
    <t>Ponder</t>
  </si>
  <si>
    <t>Barley</t>
  </si>
  <si>
    <t>West Lafayette</t>
  </si>
  <si>
    <t>Melchor</t>
  </si>
  <si>
    <t>Carlin</t>
  </si>
  <si>
    <t>Fassett</t>
  </si>
  <si>
    <t>Darien</t>
  </si>
  <si>
    <t>Nix</t>
  </si>
  <si>
    <t>Lodi</t>
  </si>
  <si>
    <t>Ray</t>
  </si>
  <si>
    <t>Dade City</t>
  </si>
  <si>
    <t>Tuan</t>
  </si>
  <si>
    <t>Palmdale</t>
  </si>
  <si>
    <t>Ong</t>
  </si>
  <si>
    <t>Tye</t>
  </si>
  <si>
    <t>House</t>
  </si>
  <si>
    <t>Kirklin</t>
  </si>
  <si>
    <t>Little</t>
  </si>
  <si>
    <t>Molena</t>
  </si>
  <si>
    <t>Churchville</t>
  </si>
  <si>
    <t>Cribbs</t>
  </si>
  <si>
    <t>Rockport</t>
  </si>
  <si>
    <t>Cotten</t>
  </si>
  <si>
    <t>Manson</t>
  </si>
  <si>
    <t>Hamlett</t>
  </si>
  <si>
    <t>Americus</t>
  </si>
  <si>
    <t>Simoneaux</t>
  </si>
  <si>
    <t>Fontana</t>
  </si>
  <si>
    <t>Weller</t>
  </si>
  <si>
    <t>Water View</t>
  </si>
  <si>
    <t>Leavenworth</t>
  </si>
  <si>
    <t>Fults</t>
  </si>
  <si>
    <t>Salinas</t>
  </si>
  <si>
    <t>Wicks</t>
  </si>
  <si>
    <t>Los Gatos</t>
  </si>
  <si>
    <t>Mccoy</t>
  </si>
  <si>
    <t>Sterling Heights</t>
  </si>
  <si>
    <t>Newsom</t>
  </si>
  <si>
    <t>Ferri</t>
  </si>
  <si>
    <t>Beckwith</t>
  </si>
  <si>
    <t>Cano</t>
  </si>
  <si>
    <t>Lafayette</t>
  </si>
  <si>
    <t>Dowden</t>
  </si>
  <si>
    <t>De Lancey</t>
  </si>
  <si>
    <t>Bloom</t>
  </si>
  <si>
    <t>Crown Hill</t>
  </si>
  <si>
    <t>Dockery</t>
  </si>
  <si>
    <t>Montvale</t>
  </si>
  <si>
    <t>Street</t>
  </si>
  <si>
    <t>Pleasant Unity</t>
  </si>
  <si>
    <t>Vuong</t>
  </si>
  <si>
    <t>Lorentz</t>
  </si>
  <si>
    <t>Waterville</t>
  </si>
  <si>
    <t>Rossi</t>
  </si>
  <si>
    <t>Schutz</t>
  </si>
  <si>
    <t>Millsboro</t>
  </si>
  <si>
    <t>Kimble</t>
  </si>
  <si>
    <t>Wixom</t>
  </si>
  <si>
    <t>Wear</t>
  </si>
  <si>
    <t>Saint Francis</t>
  </si>
  <si>
    <t>Jonestown</t>
  </si>
  <si>
    <t>Hix</t>
  </si>
  <si>
    <t>Gile</t>
  </si>
  <si>
    <t>Moyock</t>
  </si>
  <si>
    <t>Beveridge</t>
  </si>
  <si>
    <t>Ketchikan</t>
  </si>
  <si>
    <t>Hunlock Creek</t>
  </si>
  <si>
    <t>West Liberty</t>
  </si>
  <si>
    <t>Adna</t>
  </si>
  <si>
    <t>Wentworth</t>
  </si>
  <si>
    <t>Mansour</t>
  </si>
  <si>
    <t>Peach Springs</t>
  </si>
  <si>
    <t>Belt</t>
  </si>
  <si>
    <t>Markleeville</t>
  </si>
  <si>
    <t>Steck</t>
  </si>
  <si>
    <t>Pasco</t>
  </si>
  <si>
    <t>Ponce De Leon</t>
  </si>
  <si>
    <t>Sartain</t>
  </si>
  <si>
    <t>Little Neck</t>
  </si>
  <si>
    <t>Brack</t>
  </si>
  <si>
    <t>Hackney</t>
  </si>
  <si>
    <t>Ithaca</t>
  </si>
  <si>
    <t>Honea</t>
  </si>
  <si>
    <t>Kimsey</t>
  </si>
  <si>
    <t>Cashmere</t>
  </si>
  <si>
    <t>Vaillancourt</t>
  </si>
  <si>
    <t>Tillatoba</t>
  </si>
  <si>
    <t>Dominic</t>
  </si>
  <si>
    <t>Short</t>
  </si>
  <si>
    <t>King And Queen Court Hous</t>
  </si>
  <si>
    <t>Fuentes</t>
  </si>
  <si>
    <t>Ignacio</t>
  </si>
  <si>
    <t>Steelman</t>
  </si>
  <si>
    <t>Staunton</t>
  </si>
  <si>
    <t>Forbis</t>
  </si>
  <si>
    <t>Faulk</t>
  </si>
  <si>
    <t>Ravine</t>
  </si>
  <si>
    <t>Hovis</t>
  </si>
  <si>
    <t>Goshorn</t>
  </si>
  <si>
    <t>Cowell</t>
  </si>
  <si>
    <t>Huntington Mills</t>
  </si>
  <si>
    <t>Greenville Junction</t>
  </si>
  <si>
    <t>Sigler</t>
  </si>
  <si>
    <t>Keaton</t>
  </si>
  <si>
    <t>Orange Beach</t>
  </si>
  <si>
    <t>Aldrich</t>
  </si>
  <si>
    <t>Gonzalez</t>
  </si>
  <si>
    <t>Decatur</t>
  </si>
  <si>
    <t>Higbee</t>
  </si>
  <si>
    <t>Hinkle</t>
  </si>
  <si>
    <t>Schaeffer</t>
  </si>
  <si>
    <t>Skokie</t>
  </si>
  <si>
    <t>Spinks</t>
  </si>
  <si>
    <t>Mc Gregor</t>
  </si>
  <si>
    <t>Woodard</t>
  </si>
  <si>
    <t>Bangor</t>
  </si>
  <si>
    <t>Hurley</t>
  </si>
  <si>
    <t>Strathcona</t>
  </si>
  <si>
    <t>Bellvale</t>
  </si>
  <si>
    <t>Crabtree</t>
  </si>
  <si>
    <t>Main</t>
  </si>
  <si>
    <t>Parmelee</t>
  </si>
  <si>
    <t>Castleberry</t>
  </si>
  <si>
    <t>Mira</t>
  </si>
  <si>
    <t>Hannan</t>
  </si>
  <si>
    <t>Middletown</t>
  </si>
  <si>
    <t>Petersburg</t>
  </si>
  <si>
    <t>Hobbs</t>
  </si>
  <si>
    <t>Combined Locks</t>
  </si>
  <si>
    <t>Karns</t>
  </si>
  <si>
    <t>Thurmont</t>
  </si>
  <si>
    <t>Coffee</t>
  </si>
  <si>
    <t>Tello</t>
  </si>
  <si>
    <t>Remillard</t>
  </si>
  <si>
    <t>Spring Grove</t>
  </si>
  <si>
    <t>Spooner</t>
  </si>
  <si>
    <t>Red Jacket</t>
  </si>
  <si>
    <t>Willson</t>
  </si>
  <si>
    <t>Shobonier</t>
  </si>
  <si>
    <t>Perea</t>
  </si>
  <si>
    <t>Ridgway</t>
  </si>
  <si>
    <t>Gonsalves</t>
  </si>
  <si>
    <t>Westhoff</t>
  </si>
  <si>
    <t>Fowler</t>
  </si>
  <si>
    <t>Beckham</t>
  </si>
  <si>
    <t>Trigg</t>
  </si>
  <si>
    <t>Riccio</t>
  </si>
  <si>
    <t>Medrano</t>
  </si>
  <si>
    <t>Oxford</t>
  </si>
  <si>
    <t>Chamberlin</t>
  </si>
  <si>
    <t>Gulledge</t>
  </si>
  <si>
    <t>Minnick</t>
  </si>
  <si>
    <t>Sapp</t>
  </si>
  <si>
    <t>Treloar</t>
  </si>
  <si>
    <t>Eanes</t>
  </si>
  <si>
    <t>Bryant</t>
  </si>
  <si>
    <t>Gordan</t>
  </si>
  <si>
    <t>Adams</t>
  </si>
  <si>
    <t>Mount Olivet</t>
  </si>
  <si>
    <t>Hawks</t>
  </si>
  <si>
    <t>Harrold</t>
  </si>
  <si>
    <t>Myrtle Beach</t>
  </si>
  <si>
    <t>Antonia</t>
  </si>
  <si>
    <t>Lindquist</t>
  </si>
  <si>
    <t>Masterson</t>
  </si>
  <si>
    <t>Swans Island</t>
  </si>
  <si>
    <t>Kieffer</t>
  </si>
  <si>
    <t>Challenge</t>
  </si>
  <si>
    <t>Kopp</t>
  </si>
  <si>
    <t>New Richmond</t>
  </si>
  <si>
    <t>Petty</t>
  </si>
  <si>
    <t>Fairborn</t>
  </si>
  <si>
    <t>Camargo</t>
  </si>
  <si>
    <t>Centerville</t>
  </si>
  <si>
    <t>Quinn</t>
  </si>
  <si>
    <t>Low Moor</t>
  </si>
  <si>
    <t>Whyte</t>
  </si>
  <si>
    <t>Leesburg</t>
  </si>
  <si>
    <t>Barrios</t>
  </si>
  <si>
    <t>Harwood</t>
  </si>
  <si>
    <t>Havard</t>
  </si>
  <si>
    <t>Tallmadge</t>
  </si>
  <si>
    <t>Bernie</t>
  </si>
  <si>
    <t>Holbert</t>
  </si>
  <si>
    <t>Adolph</t>
  </si>
  <si>
    <t>Wilcox</t>
  </si>
  <si>
    <t>Mcbee</t>
  </si>
  <si>
    <t>Big Stone Gap</t>
  </si>
  <si>
    <t>Leech</t>
  </si>
  <si>
    <t>Elton</t>
  </si>
  <si>
    <t>Engler</t>
  </si>
  <si>
    <t>Stpierre</t>
  </si>
  <si>
    <t>Hurleyville</t>
  </si>
  <si>
    <t>Unruh</t>
  </si>
  <si>
    <t>New Bavaria</t>
  </si>
  <si>
    <t>Louque</t>
  </si>
  <si>
    <t>Strasburg</t>
  </si>
  <si>
    <t>Hovey</t>
  </si>
  <si>
    <t>Martin City</t>
  </si>
  <si>
    <t>Sunbury</t>
  </si>
  <si>
    <t>Elmer</t>
  </si>
  <si>
    <t>Gurney</t>
  </si>
  <si>
    <t>Delavan</t>
  </si>
  <si>
    <t>Blodgett</t>
  </si>
  <si>
    <t>Mc Donald</t>
  </si>
  <si>
    <t>Murry</t>
  </si>
  <si>
    <t>Tunnelton</t>
  </si>
  <si>
    <t>Sharps</t>
  </si>
  <si>
    <t>Dittmer</t>
  </si>
  <si>
    <t>Peterman</t>
  </si>
  <si>
    <t>Rayner</t>
  </si>
  <si>
    <t>Rehm</t>
  </si>
  <si>
    <t>Woburn</t>
  </si>
  <si>
    <t>Barnwell</t>
  </si>
  <si>
    <t>Brochu</t>
  </si>
  <si>
    <t>Estrada</t>
  </si>
  <si>
    <t>Bidwell</t>
  </si>
  <si>
    <t>Kirkland</t>
  </si>
  <si>
    <t>Jericho</t>
  </si>
  <si>
    <t>Thorp</t>
  </si>
  <si>
    <t>Grafton</t>
  </si>
  <si>
    <t>Schumacher</t>
  </si>
  <si>
    <t>Alford</t>
  </si>
  <si>
    <t>Weis</t>
  </si>
  <si>
    <t>Averill</t>
  </si>
  <si>
    <t>Bowe</t>
  </si>
  <si>
    <t>Palo Alto</t>
  </si>
  <si>
    <t>Cohen</t>
  </si>
  <si>
    <t>Franconia</t>
  </si>
  <si>
    <t>Tribbett</t>
  </si>
  <si>
    <t>Macomber</t>
  </si>
  <si>
    <t>Mountain View</t>
  </si>
  <si>
    <t>Scheller</t>
  </si>
  <si>
    <t>Darrow</t>
  </si>
  <si>
    <t>Lower Waterford</t>
  </si>
  <si>
    <t>Westview</t>
  </si>
  <si>
    <t>Lone Jack</t>
  </si>
  <si>
    <t>Field</t>
  </si>
  <si>
    <t>Chasteen</t>
  </si>
  <si>
    <t>Darby</t>
  </si>
  <si>
    <t>Vanwinkle</t>
  </si>
  <si>
    <t>Younger</t>
  </si>
  <si>
    <t>Hadlyme</t>
  </si>
  <si>
    <t>Moreland</t>
  </si>
  <si>
    <t>Bel Air</t>
  </si>
  <si>
    <t>Fiedler</t>
  </si>
  <si>
    <t>Duxbury</t>
  </si>
  <si>
    <t>Leatherman</t>
  </si>
  <si>
    <t>Hagerhill</t>
  </si>
  <si>
    <t>Shannock</t>
  </si>
  <si>
    <t>Penney</t>
  </si>
  <si>
    <t>Woodville</t>
  </si>
  <si>
    <t>Appel</t>
  </si>
  <si>
    <t>New Woodstock</t>
  </si>
  <si>
    <t>Rashid</t>
  </si>
  <si>
    <t>Bondville</t>
  </si>
  <si>
    <t>Esposito</t>
  </si>
  <si>
    <t>Decarlo</t>
  </si>
  <si>
    <t>Northport</t>
  </si>
  <si>
    <t>Amos</t>
  </si>
  <si>
    <t>Coronado</t>
  </si>
  <si>
    <t>Hansel</t>
  </si>
  <si>
    <t>Esparza</t>
  </si>
  <si>
    <t>Hulse</t>
  </si>
  <si>
    <t>Port Costa</t>
  </si>
  <si>
    <t>Savino</t>
  </si>
  <si>
    <t>Cadet</t>
  </si>
  <si>
    <t>Binder</t>
  </si>
  <si>
    <t>Isabella</t>
  </si>
  <si>
    <t>Densmore</t>
  </si>
  <si>
    <t>Irmo</t>
  </si>
  <si>
    <t>Flint</t>
  </si>
  <si>
    <t>Dew</t>
  </si>
  <si>
    <t>Dashiell</t>
  </si>
  <si>
    <t>Port Charlotte</t>
  </si>
  <si>
    <t>Sparta</t>
  </si>
  <si>
    <t>La Vergne</t>
  </si>
  <si>
    <t>Heise</t>
  </si>
  <si>
    <t>Ormond Beach</t>
  </si>
  <si>
    <t>New Britain</t>
  </si>
  <si>
    <t>Barahona</t>
  </si>
  <si>
    <t>La Porte</t>
  </si>
  <si>
    <t>Cassity</t>
  </si>
  <si>
    <t>Rifton</t>
  </si>
  <si>
    <t>Eiland</t>
  </si>
  <si>
    <t>Acosta</t>
  </si>
  <si>
    <t>Fernandes</t>
  </si>
  <si>
    <t>Pawtucket</t>
  </si>
  <si>
    <t>Heard</t>
  </si>
  <si>
    <t>Sheets</t>
  </si>
  <si>
    <t>Pagel</t>
  </si>
  <si>
    <t>Adena</t>
  </si>
  <si>
    <t>Carrizales</t>
  </si>
  <si>
    <t>Dorothy</t>
  </si>
  <si>
    <t>Pratt</t>
  </si>
  <si>
    <t>Fischer</t>
  </si>
  <si>
    <t>Massa</t>
  </si>
  <si>
    <t>Hamby</t>
  </si>
  <si>
    <t>Casto</t>
  </si>
  <si>
    <t>Cross Village</t>
  </si>
  <si>
    <t>Hall Park</t>
  </si>
  <si>
    <t>Crisp</t>
  </si>
  <si>
    <t>Husted</t>
  </si>
  <si>
    <t>Beaver Dams</t>
  </si>
  <si>
    <t>Kenner</t>
  </si>
  <si>
    <t>Eagle Harbor</t>
  </si>
  <si>
    <t>Greenlee</t>
  </si>
  <si>
    <t>Uhrichsville</t>
  </si>
  <si>
    <t>Mock</t>
  </si>
  <si>
    <t>Rossville</t>
  </si>
  <si>
    <t>Hitt</t>
  </si>
  <si>
    <t>Krumm</t>
  </si>
  <si>
    <t>Pepperell</t>
  </si>
  <si>
    <t>Finley</t>
  </si>
  <si>
    <t>Ingalls</t>
  </si>
  <si>
    <t>Eau Claire</t>
  </si>
  <si>
    <t>Bloomfield</t>
  </si>
  <si>
    <t>Mays</t>
  </si>
  <si>
    <t>Donegan</t>
  </si>
  <si>
    <t>Lynndyl</t>
  </si>
  <si>
    <t>Kerby</t>
  </si>
  <si>
    <t>Point Harbor</t>
  </si>
  <si>
    <t>Brown City</t>
  </si>
  <si>
    <t>Downes</t>
  </si>
  <si>
    <t>Henton</t>
  </si>
  <si>
    <t>23 E. Johnson Avenue</t>
  </si>
  <si>
    <t>Luna Pier</t>
  </si>
  <si>
    <t>Heatherly</t>
  </si>
  <si>
    <t>8951 East Golf Avenue</t>
  </si>
  <si>
    <t>Colden</t>
  </si>
  <si>
    <t>Hoard</t>
  </si>
  <si>
    <t>9001 Schoolhouse Avenue</t>
  </si>
  <si>
    <t>Melancon</t>
  </si>
  <si>
    <t>9002 Schoolhouse Avenue</t>
  </si>
  <si>
    <t>Fort Klamath</t>
  </si>
  <si>
    <t>30 N. Military Street</t>
  </si>
  <si>
    <t>Devries</t>
  </si>
  <si>
    <t>31 N. Military Street</t>
  </si>
  <si>
    <t>Raymondville</t>
  </si>
  <si>
    <t>Tedesco</t>
  </si>
  <si>
    <t>64 Roxbury Crossing</t>
  </si>
  <si>
    <t>Petros</t>
  </si>
  <si>
    <t>64 Mission Hill</t>
  </si>
  <si>
    <t>Sedgwick</t>
  </si>
  <si>
    <t>Farnsworth</t>
  </si>
  <si>
    <t>33 York Street</t>
  </si>
  <si>
    <t>Takoma Park</t>
  </si>
  <si>
    <t>Blizzard</t>
  </si>
  <si>
    <t>87 School Lane</t>
  </si>
  <si>
    <t>Kearney</t>
  </si>
  <si>
    <t>104 BStreetway</t>
  </si>
  <si>
    <t>Morral</t>
  </si>
  <si>
    <t>Rife</t>
  </si>
  <si>
    <t>93 South Street</t>
  </si>
  <si>
    <t>Corral</t>
  </si>
  <si>
    <t>23 Park Lane</t>
  </si>
  <si>
    <t>Elba</t>
  </si>
  <si>
    <t>247 George Street</t>
  </si>
  <si>
    <t>Belle Valley</t>
  </si>
  <si>
    <t>Swallow</t>
  </si>
  <si>
    <t>92 Manor Street</t>
  </si>
  <si>
    <t>Middlefield</t>
  </si>
  <si>
    <t>Mosqueda</t>
  </si>
  <si>
    <t>45 Grove Street</t>
  </si>
  <si>
    <t>Mason</t>
  </si>
  <si>
    <t>Arsenault</t>
  </si>
  <si>
    <t>32 Manor Street</t>
  </si>
  <si>
    <t>Idlewild</t>
  </si>
  <si>
    <t>Chun</t>
  </si>
  <si>
    <t>892 Park Avenue</t>
  </si>
  <si>
    <t>Indian Rocks Beach</t>
  </si>
  <si>
    <t>87 Church Street</t>
  </si>
  <si>
    <t>Nicol</t>
  </si>
  <si>
    <t>74 Albert Street</t>
  </si>
  <si>
    <t>89 Main Street</t>
  </si>
  <si>
    <t>Pengilly</t>
  </si>
  <si>
    <t>Coyne</t>
  </si>
  <si>
    <t>11 Green Lane</t>
  </si>
  <si>
    <t>Cantara</t>
  </si>
  <si>
    <t>334 Littleton St.</t>
  </si>
  <si>
    <t>Peebles</t>
  </si>
  <si>
    <t>Shouse</t>
  </si>
  <si>
    <t>171 San Carlos St.</t>
  </si>
  <si>
    <t>Ararat</t>
  </si>
  <si>
    <t>Martz</t>
  </si>
  <si>
    <t>214 Kingston St</t>
  </si>
  <si>
    <t>Thielen</t>
  </si>
  <si>
    <t>16 Bald Hill Ave</t>
  </si>
  <si>
    <t>Migrate</t>
  </si>
  <si>
    <t>909 Princeton Ave</t>
  </si>
  <si>
    <t>8839 N. Bow Ridge St</t>
  </si>
  <si>
    <t>Floris</t>
  </si>
  <si>
    <t>Birt</t>
  </si>
  <si>
    <t>7919 Bellevue St</t>
  </si>
  <si>
    <t>Mooers Forks</t>
  </si>
  <si>
    <t>Luckey</t>
  </si>
  <si>
    <t>9871 Livingston St</t>
  </si>
  <si>
    <t>Reeds</t>
  </si>
  <si>
    <t>Wofford</t>
  </si>
  <si>
    <t>64 South Riverview Lane</t>
  </si>
  <si>
    <t>Greenbackville</t>
  </si>
  <si>
    <t>7232 1st Lane</t>
  </si>
  <si>
    <t>Neah Bay</t>
  </si>
  <si>
    <t>Mcghee</t>
  </si>
  <si>
    <t>8595 Fulton Drive</t>
  </si>
  <si>
    <t>Horn Lake</t>
  </si>
  <si>
    <t>Calder</t>
  </si>
  <si>
    <t>8393 South Glen Creek Drive</t>
  </si>
  <si>
    <t>Ivy</t>
  </si>
  <si>
    <t>447 Glen Ridge Lane</t>
  </si>
  <si>
    <t>Climax</t>
  </si>
  <si>
    <t>497 Chapel Avenue</t>
  </si>
  <si>
    <t>9257 Saxon Ave.</t>
  </si>
  <si>
    <t>Hillburn</t>
  </si>
  <si>
    <t>783 Campfire St.</t>
  </si>
  <si>
    <t>Templeton</t>
  </si>
  <si>
    <t>Moffitt</t>
  </si>
  <si>
    <t>13 James St.</t>
  </si>
  <si>
    <t>8745 S. Harvard St.</t>
  </si>
  <si>
    <t>Dupont</t>
  </si>
  <si>
    <t>317 Princeton St.</t>
  </si>
  <si>
    <t>Northrup</t>
  </si>
  <si>
    <t>86 Pheasant Drive</t>
  </si>
  <si>
    <t>Rhoades</t>
  </si>
  <si>
    <t>93 Hill Field Ave.</t>
  </si>
  <si>
    <t>Wildie</t>
  </si>
  <si>
    <t>Rabe</t>
  </si>
  <si>
    <t>9053 Armstrong Lane</t>
  </si>
  <si>
    <t>Worley</t>
  </si>
  <si>
    <t>Blume</t>
  </si>
  <si>
    <t>739 Holly Ave.</t>
  </si>
  <si>
    <t>Manteo</t>
  </si>
  <si>
    <t>Rummel</t>
  </si>
  <si>
    <t>50 Myers Court</t>
  </si>
  <si>
    <t>Morrill</t>
  </si>
  <si>
    <t>Horta</t>
  </si>
  <si>
    <t>593 Joy Ridge Court</t>
  </si>
  <si>
    <t>Pendleton</t>
  </si>
  <si>
    <t>Suter</t>
  </si>
  <si>
    <t>24 Beaver Ridge Drive</t>
  </si>
  <si>
    <t>Emmons</t>
  </si>
  <si>
    <t>761 North Albany Dr.</t>
  </si>
  <si>
    <t>53 Joy Ridge St</t>
  </si>
  <si>
    <t>Ruthton</t>
  </si>
  <si>
    <t>Meza</t>
  </si>
  <si>
    <t>384 Richardson Drive</t>
  </si>
  <si>
    <t>Mentmore</t>
  </si>
  <si>
    <t>67 Kent Court</t>
  </si>
  <si>
    <t>North Little Rock</t>
  </si>
  <si>
    <t>Hutton</t>
  </si>
  <si>
    <t>61 Hartford Street</t>
  </si>
  <si>
    <t>Western</t>
  </si>
  <si>
    <t>36 Stonybrook Street</t>
  </si>
  <si>
    <t>Keewatin</t>
  </si>
  <si>
    <t>Chambers</t>
  </si>
  <si>
    <t>Delorenzo</t>
  </si>
  <si>
    <t>Ruckman</t>
  </si>
  <si>
    <t>Joppa</t>
  </si>
  <si>
    <t>Switzer</t>
  </si>
  <si>
    <t>Evansport</t>
  </si>
  <si>
    <t>Huston</t>
  </si>
  <si>
    <t>Mares</t>
  </si>
  <si>
    <t>Woodside</t>
  </si>
  <si>
    <t>Cataumet</t>
  </si>
  <si>
    <t>Oconnor</t>
  </si>
  <si>
    <t>Armington</t>
  </si>
  <si>
    <t>Lionel</t>
  </si>
  <si>
    <t>Shackleford</t>
  </si>
  <si>
    <t>Burt</t>
  </si>
  <si>
    <t>Dingman</t>
  </si>
  <si>
    <t>Moraga</t>
  </si>
  <si>
    <t>Farmersville</t>
  </si>
  <si>
    <t>Dwyer</t>
  </si>
  <si>
    <t>Creighton</t>
  </si>
  <si>
    <t>Glenwood</t>
  </si>
  <si>
    <t>Fain</t>
  </si>
  <si>
    <t>NM</t>
  </si>
  <si>
    <t>Flick</t>
  </si>
  <si>
    <t>Norfleet</t>
  </si>
  <si>
    <t>Nashua</t>
  </si>
  <si>
    <t>Sackett</t>
  </si>
  <si>
    <t>Boylan</t>
  </si>
  <si>
    <t>Carson City</t>
  </si>
  <si>
    <t>Bouie</t>
  </si>
  <si>
    <t>CT</t>
  </si>
  <si>
    <t>Shade</t>
  </si>
  <si>
    <t>West Van Lear</t>
  </si>
  <si>
    <t>Garret</t>
  </si>
  <si>
    <t>Garrity</t>
  </si>
  <si>
    <t>Brush</t>
  </si>
  <si>
    <t>Brixey</t>
  </si>
  <si>
    <t>Weeksbury</t>
  </si>
  <si>
    <t>ME</t>
  </si>
  <si>
    <t>Belton</t>
  </si>
  <si>
    <t>Beale Afb</t>
  </si>
  <si>
    <t>Agee</t>
  </si>
  <si>
    <t>Palenville</t>
  </si>
  <si>
    <t>Woolf</t>
  </si>
  <si>
    <t>Sebeka</t>
  </si>
  <si>
    <t>Villalpando</t>
  </si>
  <si>
    <t>Nisswa</t>
  </si>
  <si>
    <t>Nabors</t>
  </si>
  <si>
    <t>Peace Dale</t>
  </si>
  <si>
    <t>MA</t>
  </si>
  <si>
    <t>Sanches</t>
  </si>
  <si>
    <t>Kinard</t>
  </si>
  <si>
    <t>Lionville</t>
  </si>
  <si>
    <t>Arceneaux</t>
  </si>
  <si>
    <t>Severson</t>
  </si>
  <si>
    <t>Estelline</t>
  </si>
  <si>
    <t>Whitt</t>
  </si>
  <si>
    <t>Ellendale</t>
  </si>
  <si>
    <t>Deboer</t>
  </si>
  <si>
    <t>Wykagyl</t>
  </si>
  <si>
    <t>Rainwater</t>
  </si>
  <si>
    <t>Vollmer</t>
  </si>
  <si>
    <t>UT</t>
  </si>
  <si>
    <t>Jere</t>
  </si>
  <si>
    <t>Wing</t>
  </si>
  <si>
    <t>Batista</t>
  </si>
  <si>
    <t>Claremont</t>
  </si>
  <si>
    <t>Kraus</t>
  </si>
  <si>
    <t>Haverhill</t>
  </si>
  <si>
    <t>Hobert</t>
  </si>
  <si>
    <t>Kingsford</t>
  </si>
  <si>
    <t>Ivory</t>
  </si>
  <si>
    <t>Echols</t>
  </si>
  <si>
    <t>Swarthmore</t>
  </si>
  <si>
    <t>Willmar</t>
  </si>
  <si>
    <t>Soliz</t>
  </si>
  <si>
    <t>Abreu</t>
  </si>
  <si>
    <t>Scarbro</t>
  </si>
  <si>
    <t>Khan</t>
  </si>
  <si>
    <t>Whitneyville</t>
  </si>
  <si>
    <t>Mount</t>
  </si>
  <si>
    <t>Orangeburg</t>
  </si>
  <si>
    <t>Montalvo</t>
  </si>
  <si>
    <t>Newton Upper Falls</t>
  </si>
  <si>
    <t>Schaffner</t>
  </si>
  <si>
    <t>Thorton</t>
  </si>
  <si>
    <t>Lafferty</t>
  </si>
  <si>
    <t>Chad</t>
  </si>
  <si>
    <t>Arbogast</t>
  </si>
  <si>
    <t>Muir</t>
  </si>
  <si>
    <t>Gant</t>
  </si>
  <si>
    <t>Lilburn</t>
  </si>
  <si>
    <t>Scruggs</t>
  </si>
  <si>
    <t>Marco Island</t>
  </si>
  <si>
    <t>Janson</t>
  </si>
  <si>
    <t>Haileyville</t>
  </si>
  <si>
    <t>Tutt</t>
  </si>
  <si>
    <t>Wadmalaw Island</t>
  </si>
  <si>
    <t>North Judson</t>
  </si>
  <si>
    <t>Dee</t>
  </si>
  <si>
    <t>China</t>
  </si>
  <si>
    <t>Hook</t>
  </si>
  <si>
    <t>Ellingson</t>
  </si>
  <si>
    <t>Frontenac</t>
  </si>
  <si>
    <t>Hermosillo</t>
  </si>
  <si>
    <t>Okeana</t>
  </si>
  <si>
    <t>Birnbaum</t>
  </si>
  <si>
    <t>Stillman</t>
  </si>
  <si>
    <t>Lowry City</t>
  </si>
  <si>
    <t>Orozco</t>
  </si>
  <si>
    <t>Guimond</t>
  </si>
  <si>
    <t>Rodrigez</t>
  </si>
  <si>
    <t>Bay</t>
  </si>
  <si>
    <t>Lake Butler</t>
  </si>
  <si>
    <t>Mathias</t>
  </si>
  <si>
    <t>Wheeling</t>
  </si>
  <si>
    <t>Retsil</t>
  </si>
  <si>
    <t>Orourke</t>
  </si>
  <si>
    <t>Rowlett</t>
  </si>
  <si>
    <t>Matherly</t>
  </si>
  <si>
    <t>Myles</t>
  </si>
  <si>
    <t>Humphreys</t>
  </si>
  <si>
    <t>Merion Station</t>
  </si>
  <si>
    <t>Barreto</t>
  </si>
  <si>
    <t>Vermontville</t>
  </si>
  <si>
    <t>Diggs</t>
  </si>
  <si>
    <t>Hirst</t>
  </si>
  <si>
    <t>Castell</t>
  </si>
  <si>
    <t>Moxley</t>
  </si>
  <si>
    <t>Loy</t>
  </si>
  <si>
    <t>Duarte</t>
  </si>
  <si>
    <t>Rackley</t>
  </si>
  <si>
    <t>Mineral</t>
  </si>
  <si>
    <t>Murchison</t>
  </si>
  <si>
    <t>Shedd</t>
  </si>
  <si>
    <t>Rucker</t>
  </si>
  <si>
    <t>Newsoms</t>
  </si>
  <si>
    <t>Cathlamet</t>
  </si>
  <si>
    <t>Sills</t>
  </si>
  <si>
    <t>Kimberton</t>
  </si>
  <si>
    <t>Ho</t>
  </si>
  <si>
    <t>Blue Grass</t>
  </si>
  <si>
    <t>Lundquist</t>
  </si>
  <si>
    <t>Pierce</t>
  </si>
  <si>
    <t>Turbeville</t>
  </si>
  <si>
    <t>Suggs</t>
  </si>
  <si>
    <t>Connoquenessing</t>
  </si>
  <si>
    <t>Yepez</t>
  </si>
  <si>
    <t>Wapella</t>
  </si>
  <si>
    <t>Dawes</t>
  </si>
  <si>
    <t>Berryhill</t>
  </si>
  <si>
    <t>Hume</t>
  </si>
  <si>
    <t>Hester</t>
  </si>
  <si>
    <t>Pearce</t>
  </si>
  <si>
    <t>Atkins</t>
  </si>
  <si>
    <t>Colt</t>
  </si>
  <si>
    <t>Ahrens</t>
  </si>
  <si>
    <t>Myrick</t>
  </si>
  <si>
    <t>Josey</t>
  </si>
  <si>
    <t>Lorena</t>
  </si>
  <si>
    <t>Swearingen</t>
  </si>
  <si>
    <t>Hustle</t>
  </si>
  <si>
    <t>Galvan</t>
  </si>
  <si>
    <t>Kendrick</t>
  </si>
  <si>
    <t>Dews</t>
  </si>
  <si>
    <t>Newport Beach</t>
  </si>
  <si>
    <t>Lynwood</t>
  </si>
  <si>
    <t>Lippert</t>
  </si>
  <si>
    <t>Angell</t>
  </si>
  <si>
    <t>Laclede</t>
  </si>
  <si>
    <t>Wyrick</t>
  </si>
  <si>
    <t>Sweeden</t>
  </si>
  <si>
    <t>Curley</t>
  </si>
  <si>
    <t>Tennessee Colony</t>
  </si>
  <si>
    <t>Peer</t>
  </si>
  <si>
    <t>Pullman</t>
  </si>
  <si>
    <t>Audette</t>
  </si>
  <si>
    <t>Vienna</t>
  </si>
  <si>
    <t>Glover</t>
  </si>
  <si>
    <t>Lemley</t>
  </si>
  <si>
    <t>Hofmann</t>
  </si>
  <si>
    <t>Biwabik</t>
  </si>
  <si>
    <t>Stanfill</t>
  </si>
  <si>
    <t>Leatherwood</t>
  </si>
  <si>
    <t>Francesco</t>
  </si>
  <si>
    <t>Mccann</t>
  </si>
  <si>
    <t>Zak</t>
  </si>
  <si>
    <t>Castroville</t>
  </si>
  <si>
    <t>Breton</t>
  </si>
  <si>
    <t>Mireles</t>
  </si>
  <si>
    <t>Nuno</t>
  </si>
  <si>
    <t>Parkton</t>
  </si>
  <si>
    <t>Hickory Withe</t>
  </si>
  <si>
    <t>Lafontaine</t>
  </si>
  <si>
    <t>Mchenry</t>
  </si>
  <si>
    <t>Mc Cool Junction</t>
  </si>
  <si>
    <t>Lo</t>
  </si>
  <si>
    <t>Farnham</t>
  </si>
  <si>
    <t>Castaneda</t>
  </si>
  <si>
    <t>Gaffney</t>
  </si>
  <si>
    <t>Buffalo Center</t>
  </si>
  <si>
    <t>Gerhart</t>
  </si>
  <si>
    <t>Zayas</t>
  </si>
  <si>
    <t>Rugg</t>
  </si>
  <si>
    <t>Mayville</t>
  </si>
  <si>
    <t>Laird Hill</t>
  </si>
  <si>
    <t>Herrick</t>
  </si>
  <si>
    <t>DC</t>
  </si>
  <si>
    <t>Danial</t>
  </si>
  <si>
    <t>Mcintosh</t>
  </si>
  <si>
    <t>Poynette</t>
  </si>
  <si>
    <t>Staats</t>
  </si>
  <si>
    <t>Dan</t>
  </si>
  <si>
    <t>Dorsett</t>
  </si>
  <si>
    <t>Featherstone</t>
  </si>
  <si>
    <t>Burson</t>
  </si>
  <si>
    <t>Miranda</t>
  </si>
  <si>
    <t>Lovelock</t>
  </si>
  <si>
    <t>Doggett</t>
  </si>
  <si>
    <t>Cookson</t>
  </si>
  <si>
    <t>Anaheim</t>
  </si>
  <si>
    <t>Rigney</t>
  </si>
  <si>
    <t>Miceli</t>
  </si>
  <si>
    <t>Holden</t>
  </si>
  <si>
    <t>Locke</t>
  </si>
  <si>
    <t>Beverly Hills</t>
  </si>
  <si>
    <t>Fulcher</t>
  </si>
  <si>
    <t>Easterday</t>
  </si>
  <si>
    <t>Futrell</t>
  </si>
  <si>
    <t>Lemire</t>
  </si>
  <si>
    <t>Harrigan</t>
  </si>
  <si>
    <t>French Gulch</t>
  </si>
  <si>
    <t>Pomerleau</t>
  </si>
  <si>
    <t>Knights Landing</t>
  </si>
  <si>
    <t>Woosley</t>
  </si>
  <si>
    <t>Owego</t>
  </si>
  <si>
    <t>Medicine Park</t>
  </si>
  <si>
    <t>Moody</t>
  </si>
  <si>
    <t>Reichard</t>
  </si>
  <si>
    <t>Hambleton</t>
  </si>
  <si>
    <t>Carty</t>
  </si>
  <si>
    <t>Baxley</t>
  </si>
  <si>
    <t>Sennett</t>
  </si>
  <si>
    <t>Wilhite</t>
  </si>
  <si>
    <t>Klug</t>
  </si>
  <si>
    <t>Brunson</t>
  </si>
  <si>
    <t>Pickard</t>
  </si>
  <si>
    <t>Trull</t>
  </si>
  <si>
    <t>Hine</t>
  </si>
  <si>
    <t>Duncansville</t>
  </si>
  <si>
    <t>Crownpoint</t>
  </si>
  <si>
    <t>Newkirk</t>
  </si>
  <si>
    <t>Bushnell</t>
  </si>
  <si>
    <t>Meister</t>
  </si>
  <si>
    <t>Mixon</t>
  </si>
  <si>
    <t>Norwalk</t>
  </si>
  <si>
    <t>Stallworth</t>
  </si>
  <si>
    <t>Homewood</t>
  </si>
  <si>
    <t>Buehler</t>
  </si>
  <si>
    <t>Tad</t>
  </si>
  <si>
    <t>Horvath</t>
  </si>
  <si>
    <t>Morganville</t>
  </si>
  <si>
    <t>Leong</t>
  </si>
  <si>
    <t>San Manuel</t>
  </si>
  <si>
    <t>Sanderlin</t>
  </si>
  <si>
    <t>Longmont</t>
  </si>
  <si>
    <t>Purdum</t>
  </si>
  <si>
    <t>Bermudez</t>
  </si>
  <si>
    <t>Beaumont</t>
  </si>
  <si>
    <t>Strauss</t>
  </si>
  <si>
    <t>Land</t>
  </si>
  <si>
    <t>Flippin</t>
  </si>
  <si>
    <t>Playa Del Rey</t>
  </si>
  <si>
    <t>Person</t>
  </si>
  <si>
    <t>North Sutton</t>
  </si>
  <si>
    <t>Benning</t>
  </si>
  <si>
    <t>Rakes</t>
  </si>
  <si>
    <t>Moore</t>
  </si>
  <si>
    <t>Blakney</t>
  </si>
  <si>
    <t>Hutchins</t>
  </si>
  <si>
    <t>Franko</t>
  </si>
  <si>
    <t>Emrick</t>
  </si>
  <si>
    <t>Lester Prairie</t>
  </si>
  <si>
    <t>Peden</t>
  </si>
  <si>
    <t>Hobbsville</t>
  </si>
  <si>
    <t>Guyer</t>
  </si>
  <si>
    <t>Ramon</t>
  </si>
  <si>
    <t>Rounds</t>
  </si>
  <si>
    <t>Dail</t>
  </si>
  <si>
    <t>Rickreall</t>
  </si>
  <si>
    <t>Koons</t>
  </si>
  <si>
    <t>North Falmouth</t>
  </si>
  <si>
    <t>Mcfall</t>
  </si>
  <si>
    <t>Higdon</t>
  </si>
  <si>
    <t>Richman</t>
  </si>
  <si>
    <t>Arcadia</t>
  </si>
  <si>
    <t>Strain</t>
  </si>
  <si>
    <t>Elsa</t>
  </si>
  <si>
    <t>Kitchens</t>
  </si>
  <si>
    <t>Dufour</t>
  </si>
  <si>
    <t>Carl Junction</t>
  </si>
  <si>
    <t>Rolling Meadows</t>
  </si>
  <si>
    <t>Luker</t>
  </si>
  <si>
    <t>Hicksville</t>
  </si>
  <si>
    <t>Pilcher</t>
  </si>
  <si>
    <t>Liberty Hill</t>
  </si>
  <si>
    <t>Bordeaux</t>
  </si>
  <si>
    <t>Beller</t>
  </si>
  <si>
    <t>Knox</t>
  </si>
  <si>
    <t>Terre Haute</t>
  </si>
  <si>
    <t>Rios</t>
  </si>
  <si>
    <t>Duggins</t>
  </si>
  <si>
    <t>Sandston</t>
  </si>
  <si>
    <t>Loftin</t>
  </si>
  <si>
    <t>North Port</t>
  </si>
  <si>
    <t>Schuster</t>
  </si>
  <si>
    <t>Pomona</t>
  </si>
  <si>
    <t>Glassboro</t>
  </si>
  <si>
    <t>Bebe</t>
  </si>
  <si>
    <t>Duprey</t>
  </si>
  <si>
    <t>Pleasant Plain</t>
  </si>
  <si>
    <t>Persinger</t>
  </si>
  <si>
    <t>Glasser</t>
  </si>
  <si>
    <t>Quinebaug</t>
  </si>
  <si>
    <t>Melanson</t>
  </si>
  <si>
    <t>Robesonia</t>
  </si>
  <si>
    <t>Pellerin</t>
  </si>
  <si>
    <t>Broadway</t>
  </si>
  <si>
    <t>Jarman</t>
  </si>
  <si>
    <t>Sudlersville</t>
  </si>
  <si>
    <t>Nicks</t>
  </si>
  <si>
    <t>Layton</t>
  </si>
  <si>
    <t>Johnathon</t>
  </si>
  <si>
    <t>Hatter</t>
  </si>
  <si>
    <t>Parrot</t>
  </si>
  <si>
    <t>Hardin</t>
  </si>
  <si>
    <t>Thaxton</t>
  </si>
  <si>
    <t>Batson</t>
  </si>
  <si>
    <t>Destrehan</t>
  </si>
  <si>
    <t>North Canton</t>
  </si>
  <si>
    <t>Rawson</t>
  </si>
  <si>
    <t>Conneautville</t>
  </si>
  <si>
    <t>Woodruff</t>
  </si>
  <si>
    <t>Borchardt</t>
  </si>
  <si>
    <t>Delphi</t>
  </si>
  <si>
    <t>Billings</t>
  </si>
  <si>
    <t>Black River Falls</t>
  </si>
  <si>
    <t>Emory</t>
  </si>
  <si>
    <t>Ouray</t>
  </si>
  <si>
    <t>Nevarez</t>
  </si>
  <si>
    <t>Westphal</t>
  </si>
  <si>
    <t>Fort Wainwright</t>
  </si>
  <si>
    <t>Botello</t>
  </si>
  <si>
    <t>High Bridge</t>
  </si>
  <si>
    <t>Gaskins</t>
  </si>
  <si>
    <t>Faulkner</t>
  </si>
  <si>
    <t>Durfee</t>
  </si>
  <si>
    <t>Staatsburg</t>
  </si>
  <si>
    <t>Ibanez</t>
  </si>
  <si>
    <t>Rockfield</t>
  </si>
  <si>
    <t>Cesar</t>
  </si>
  <si>
    <t>Rudolf</t>
  </si>
  <si>
    <t>Derouen</t>
  </si>
  <si>
    <t>Hiddenite</t>
  </si>
  <si>
    <t>Branum</t>
  </si>
  <si>
    <t>Seaforth</t>
  </si>
  <si>
    <t>Dionne</t>
  </si>
  <si>
    <t>Groveton</t>
  </si>
  <si>
    <t>Jurado</t>
  </si>
  <si>
    <t>Greens Farms</t>
  </si>
  <si>
    <t>Osman</t>
  </si>
  <si>
    <t>Ortonville</t>
  </si>
  <si>
    <t>Clairfield</t>
  </si>
  <si>
    <t>Grillo</t>
  </si>
  <si>
    <t>Atlantic City</t>
  </si>
  <si>
    <t>Lanza</t>
  </si>
  <si>
    <t>Turtlepoint</t>
  </si>
  <si>
    <t>Hawkinson</t>
  </si>
  <si>
    <t>Donnellson</t>
  </si>
  <si>
    <t>Dugger</t>
  </si>
  <si>
    <t>Villasenor</t>
  </si>
  <si>
    <t>Hinrichs</t>
  </si>
  <si>
    <t>Mountainville</t>
  </si>
  <si>
    <t>Dauberville</t>
  </si>
  <si>
    <t>Cartagena</t>
  </si>
  <si>
    <t>Cross River</t>
  </si>
  <si>
    <t>Blackford</t>
  </si>
  <si>
    <t>Hesperia</t>
  </si>
  <si>
    <t>Holtz</t>
  </si>
  <si>
    <t>Honeydew</t>
  </si>
  <si>
    <t>Roesch</t>
  </si>
  <si>
    <t>Atchley</t>
  </si>
  <si>
    <t>Wausa</t>
  </si>
  <si>
    <t>Kinder</t>
  </si>
  <si>
    <t>Annandale On Hudson</t>
  </si>
  <si>
    <t>Lantz</t>
  </si>
  <si>
    <t>Devore</t>
  </si>
  <si>
    <t>Angleton</t>
  </si>
  <si>
    <t>Langham</t>
  </si>
  <si>
    <t>Houghton Lake</t>
  </si>
  <si>
    <t>Doak</t>
  </si>
  <si>
    <t>Fall Creek</t>
  </si>
  <si>
    <t>Loper</t>
  </si>
  <si>
    <t>Kongiganak</t>
  </si>
  <si>
    <t>ID</t>
  </si>
  <si>
    <t>Epstein</t>
  </si>
  <si>
    <t>Trawick</t>
  </si>
  <si>
    <t>Arley</t>
  </si>
  <si>
    <t>Sabin</t>
  </si>
  <si>
    <t>Moya</t>
  </si>
  <si>
    <t>Canones</t>
  </si>
  <si>
    <t>Yi</t>
  </si>
  <si>
    <t>Ruckersville</t>
  </si>
  <si>
    <t>Carmack</t>
  </si>
  <si>
    <t>Saint Augustine</t>
  </si>
  <si>
    <t>The Lakes</t>
  </si>
  <si>
    <t>Caudle</t>
  </si>
  <si>
    <t>Wexler</t>
  </si>
  <si>
    <t>Carthage</t>
  </si>
  <si>
    <t>Fairforest</t>
  </si>
  <si>
    <t>Goodson</t>
  </si>
  <si>
    <t>Reesville</t>
  </si>
  <si>
    <t>Leathers</t>
  </si>
  <si>
    <t>Lazaro</t>
  </si>
  <si>
    <t>Partain</t>
  </si>
  <si>
    <t>Woodsboro</t>
  </si>
  <si>
    <t>Armes</t>
  </si>
  <si>
    <t>Pigeon Falls</t>
  </si>
  <si>
    <t>Frasier</t>
  </si>
  <si>
    <t>Buster</t>
  </si>
  <si>
    <t>Comfort</t>
  </si>
  <si>
    <t>Wadesville</t>
  </si>
  <si>
    <t>Force</t>
  </si>
  <si>
    <t>Huss</t>
  </si>
  <si>
    <t>Donofrio</t>
  </si>
  <si>
    <t>Auburn Hills</t>
  </si>
  <si>
    <t>24 E. Johnson Avenue</t>
  </si>
  <si>
    <t>Geronimo</t>
  </si>
  <si>
    <t>8952 East Golf Avenue</t>
  </si>
  <si>
    <t>Betz</t>
  </si>
  <si>
    <t>9003 Schoolhouse Avenue</t>
  </si>
  <si>
    <t>Edgerton</t>
  </si>
  <si>
    <t>Espinal</t>
  </si>
  <si>
    <t>9004 Schoolhouse Avenue</t>
  </si>
  <si>
    <t>Hammondsville</t>
  </si>
  <si>
    <t>Voelker</t>
  </si>
  <si>
    <t>32 N. Military Street</t>
  </si>
  <si>
    <t>Carmona</t>
  </si>
  <si>
    <t>33 N. Military Street</t>
  </si>
  <si>
    <t>Ferriday</t>
  </si>
  <si>
    <t>Fitzhugh</t>
  </si>
  <si>
    <t>65 Roxbury Crossing</t>
  </si>
  <si>
    <t>Kansas</t>
  </si>
  <si>
    <t>Mcalpine</t>
  </si>
  <si>
    <t>65 Mission Hill</t>
  </si>
  <si>
    <t>Gelinas</t>
  </si>
  <si>
    <t>34 York Street</t>
  </si>
  <si>
    <t>Tompkinsville</t>
  </si>
  <si>
    <t>Townes</t>
  </si>
  <si>
    <t>88 School Lane</t>
  </si>
  <si>
    <t>Oakdale</t>
  </si>
  <si>
    <t>Anson</t>
  </si>
  <si>
    <t>105 BStreetway</t>
  </si>
  <si>
    <t>Deberry</t>
  </si>
  <si>
    <t>94 South Street</t>
  </si>
  <si>
    <t>Silveira</t>
  </si>
  <si>
    <t>24 Park Lane</t>
  </si>
  <si>
    <t>Altus Afb</t>
  </si>
  <si>
    <t>Almaraz</t>
  </si>
  <si>
    <t>248 George Street</t>
  </si>
  <si>
    <t>Capon Bridge</t>
  </si>
  <si>
    <t>Gaudet</t>
  </si>
  <si>
    <t>93 Manor Street</t>
  </si>
  <si>
    <t>Angie</t>
  </si>
  <si>
    <t>46 Grove Street</t>
  </si>
  <si>
    <t>Elsah</t>
  </si>
  <si>
    <t>Threadgill</t>
  </si>
  <si>
    <t>33 Manor Street</t>
  </si>
  <si>
    <t>Albrecht</t>
  </si>
  <si>
    <t>893 Park Avenue</t>
  </si>
  <si>
    <t>88 Church Street</t>
  </si>
  <si>
    <t>Campbell Hill</t>
  </si>
  <si>
    <t>Jefferey</t>
  </si>
  <si>
    <t>75 Albert Street</t>
  </si>
  <si>
    <t>Sistrunk</t>
  </si>
  <si>
    <t>90 Main Street</t>
  </si>
  <si>
    <t>Rust</t>
  </si>
  <si>
    <t>12 Green Lane</t>
  </si>
  <si>
    <t>Mount Hermon</t>
  </si>
  <si>
    <t>Rosemond</t>
  </si>
  <si>
    <t>335 Littleton St.</t>
  </si>
  <si>
    <t>Chadbourn</t>
  </si>
  <si>
    <t>Moose</t>
  </si>
  <si>
    <t>172 San Carlos St.</t>
  </si>
  <si>
    <t>Des Allemands</t>
  </si>
  <si>
    <t>Howlett</t>
  </si>
  <si>
    <t>215 Kingston St</t>
  </si>
  <si>
    <t>Bern</t>
  </si>
  <si>
    <t>17 Bald Hill Ave</t>
  </si>
  <si>
    <t>Bartel</t>
  </si>
  <si>
    <t>910 Princeton Ave</t>
  </si>
  <si>
    <t>Willingham</t>
  </si>
  <si>
    <t>8840 N. Bow Ridge St</t>
  </si>
  <si>
    <t>7920 Bellevue St</t>
  </si>
  <si>
    <t>Ekwok</t>
  </si>
  <si>
    <t>9872 Livingston St</t>
  </si>
  <si>
    <t>Dorena</t>
  </si>
  <si>
    <t>Falk</t>
  </si>
  <si>
    <t>65 South Riverview Lane</t>
  </si>
  <si>
    <t>Goodyear</t>
  </si>
  <si>
    <t>7233 1st Lane</t>
  </si>
  <si>
    <t>Bolling</t>
  </si>
  <si>
    <t>8596 Fulton Drive</t>
  </si>
  <si>
    <t>Eglon</t>
  </si>
  <si>
    <t>8394 South Glen Creek Drive</t>
  </si>
  <si>
    <t>Higgins</t>
  </si>
  <si>
    <t>448 Glen Ridge Lane</t>
  </si>
  <si>
    <t>Virginville</t>
  </si>
  <si>
    <t>Drees</t>
  </si>
  <si>
    <t>498 Chapel Avenue</t>
  </si>
  <si>
    <t>Goodale</t>
  </si>
  <si>
    <t>9258 Saxon Ave.</t>
  </si>
  <si>
    <t>Bradenville</t>
  </si>
  <si>
    <t>Snelling</t>
  </si>
  <si>
    <t>784 Campfire St.</t>
  </si>
  <si>
    <t>14 James St.</t>
  </si>
  <si>
    <t>Waugh</t>
  </si>
  <si>
    <t>8746 S. Harvard St.</t>
  </si>
  <si>
    <t>Liberty Corner</t>
  </si>
  <si>
    <t>Medford</t>
  </si>
  <si>
    <t>318 Princeton St.</t>
  </si>
  <si>
    <t>87 Pheasant Drive</t>
  </si>
  <si>
    <t>Overton</t>
  </si>
  <si>
    <t>Abbey</t>
  </si>
  <si>
    <t>94 Hill Field Ave.</t>
  </si>
  <si>
    <t>De Graff</t>
  </si>
  <si>
    <t>9054 Armstrong Lane</t>
  </si>
  <si>
    <t>Kopperl</t>
  </si>
  <si>
    <t>VT</t>
  </si>
  <si>
    <t>Burden</t>
  </si>
  <si>
    <t>740 Holly Ave.</t>
  </si>
  <si>
    <t>Loya</t>
  </si>
  <si>
    <t>51 Myers Court</t>
  </si>
  <si>
    <t>Weinstein</t>
  </si>
  <si>
    <t>594 Joy Ridge Court</t>
  </si>
  <si>
    <t>25 Beaver Ridge Drive</t>
  </si>
  <si>
    <t>Crowther</t>
  </si>
  <si>
    <t>762 North Albany Dr.</t>
  </si>
  <si>
    <t>54 Joy Ridge St</t>
  </si>
  <si>
    <t>Reynolds</t>
  </si>
  <si>
    <t>385 Richardson Drive</t>
  </si>
  <si>
    <t>Hodson</t>
  </si>
  <si>
    <t>68 Kent Court</t>
  </si>
  <si>
    <t>Rocky Gap</t>
  </si>
  <si>
    <t>62 Hartford Street</t>
  </si>
  <si>
    <t>Deleon</t>
  </si>
  <si>
    <t>37 Stonybrook Street</t>
  </si>
  <si>
    <t>Bloomsbury</t>
  </si>
  <si>
    <t>Andrews</t>
  </si>
  <si>
    <t>Maple Plain</t>
  </si>
  <si>
    <t>Castanon</t>
  </si>
  <si>
    <t>Hot Springs</t>
  </si>
  <si>
    <t>Durrett</t>
  </si>
  <si>
    <t>Abell</t>
  </si>
  <si>
    <t>Duffy</t>
  </si>
  <si>
    <t>Wolfe</t>
  </si>
  <si>
    <t>Phillipsburg</t>
  </si>
  <si>
    <t>Saint Lucas</t>
  </si>
  <si>
    <t>Blood</t>
  </si>
  <si>
    <t>Gilberton</t>
  </si>
  <si>
    <t>Pompey</t>
  </si>
  <si>
    <t>Pyrites</t>
  </si>
  <si>
    <t>Kinsey</t>
  </si>
  <si>
    <t>Shaner</t>
  </si>
  <si>
    <t>Kaczmarek</t>
  </si>
  <si>
    <t>Kang</t>
  </si>
  <si>
    <t>Bond</t>
  </si>
  <si>
    <t>Springbrook</t>
  </si>
  <si>
    <t>Salona</t>
  </si>
  <si>
    <t>Popovich</t>
  </si>
  <si>
    <t>Flanagan</t>
  </si>
  <si>
    <t>New Milton</t>
  </si>
  <si>
    <t>Winchester</t>
  </si>
  <si>
    <t>Dark</t>
  </si>
  <si>
    <t>Dutch Flat</t>
  </si>
  <si>
    <t>Crosswicks</t>
  </si>
  <si>
    <t>Szymanski</t>
  </si>
  <si>
    <t>Leesville</t>
  </si>
  <si>
    <t>Lehigh Valley</t>
  </si>
  <si>
    <t>Church</t>
  </si>
  <si>
    <t>Starford</t>
  </si>
  <si>
    <t>Hurlburt</t>
  </si>
  <si>
    <t>Boulevard</t>
  </si>
  <si>
    <t>Mosher</t>
  </si>
  <si>
    <t>Huckaby</t>
  </si>
  <si>
    <t>Hurricane</t>
  </si>
  <si>
    <t>Finney</t>
  </si>
  <si>
    <t>West Portsmouth</t>
  </si>
  <si>
    <t>Owingsville</t>
  </si>
  <si>
    <t>Alta Vista</t>
  </si>
  <si>
    <t>Jacobo</t>
  </si>
  <si>
    <t>Diaz</t>
  </si>
  <si>
    <t>Buzzard</t>
  </si>
  <si>
    <t>Hawk</t>
  </si>
  <si>
    <t>Louvale</t>
  </si>
  <si>
    <t>Duncannon</t>
  </si>
  <si>
    <t>Marker</t>
  </si>
  <si>
    <t>Middlesex</t>
  </si>
  <si>
    <t>Bergin</t>
  </si>
  <si>
    <t>Hammonds</t>
  </si>
  <si>
    <t>Brazil</t>
  </si>
  <si>
    <t>Harr</t>
  </si>
  <si>
    <t>Commodore</t>
  </si>
  <si>
    <t>Cheng</t>
  </si>
  <si>
    <t>Daugherty</t>
  </si>
  <si>
    <t>Jackson Junction</t>
  </si>
  <si>
    <t>Rodas</t>
  </si>
  <si>
    <t>Chrisney</t>
  </si>
  <si>
    <t>Davis</t>
  </si>
  <si>
    <t>Frausto</t>
  </si>
  <si>
    <t>Helix</t>
  </si>
  <si>
    <t>Gene</t>
  </si>
  <si>
    <t>Linkous</t>
  </si>
  <si>
    <t>Hensonville</t>
  </si>
  <si>
    <t>Sheldon</t>
  </si>
  <si>
    <t>Prichard</t>
  </si>
  <si>
    <t>Sun Valley</t>
  </si>
  <si>
    <t>Peterson</t>
  </si>
  <si>
    <t>Waterbury</t>
  </si>
  <si>
    <t>Kemp</t>
  </si>
  <si>
    <t>Lasher</t>
  </si>
  <si>
    <t>West Baldwin</t>
  </si>
  <si>
    <t>Aguilera</t>
  </si>
  <si>
    <t>Kearny</t>
  </si>
  <si>
    <t>Nowlin</t>
  </si>
  <si>
    <t>Schwarz</t>
  </si>
  <si>
    <t>Ophir</t>
  </si>
  <si>
    <t>Metts</t>
  </si>
  <si>
    <t>Coston</t>
  </si>
  <si>
    <t>Winsted</t>
  </si>
  <si>
    <t>Hadden</t>
  </si>
  <si>
    <t>Penobscot</t>
  </si>
  <si>
    <t>Park</t>
  </si>
  <si>
    <t>Henning</t>
  </si>
  <si>
    <t>Draper</t>
  </si>
  <si>
    <t>Lamp</t>
  </si>
  <si>
    <t>Yanceyville</t>
  </si>
  <si>
    <t>Mims</t>
  </si>
  <si>
    <t>Bolingbrook</t>
  </si>
  <si>
    <t>Valles</t>
  </si>
  <si>
    <t>Dilworth</t>
  </si>
  <si>
    <t>Knowlton</t>
  </si>
  <si>
    <t>Burgett</t>
  </si>
  <si>
    <t>Sauk Rapids</t>
  </si>
  <si>
    <t>East Winthrop</t>
  </si>
  <si>
    <t>Macedonia</t>
  </si>
  <si>
    <t>Gouge</t>
  </si>
  <si>
    <t>Nieves</t>
  </si>
  <si>
    <t>Caddo</t>
  </si>
  <si>
    <t>Gaylor</t>
  </si>
  <si>
    <t>Harpster</t>
  </si>
  <si>
    <t>Oshiro</t>
  </si>
  <si>
    <t>Bugg</t>
  </si>
  <si>
    <t>Fricke</t>
  </si>
  <si>
    <t>Scalise</t>
  </si>
  <si>
    <t>Uhl</t>
  </si>
  <si>
    <t>Vaden</t>
  </si>
  <si>
    <t>Burkey</t>
  </si>
  <si>
    <t>Lukachukai</t>
  </si>
  <si>
    <t>Bossier City</t>
  </si>
  <si>
    <t>Castle</t>
  </si>
  <si>
    <t>Grabill</t>
  </si>
  <si>
    <t>Llamas</t>
  </si>
  <si>
    <t>Guymon</t>
  </si>
  <si>
    <t>Tweed</t>
  </si>
  <si>
    <t>Moniz</t>
  </si>
  <si>
    <t>Merrick</t>
  </si>
  <si>
    <t>Jaworski</t>
  </si>
  <si>
    <t>Dick</t>
  </si>
  <si>
    <t>Parsonsfield</t>
  </si>
  <si>
    <t>Dagostino</t>
  </si>
  <si>
    <t>Diberville</t>
  </si>
  <si>
    <t>Isaiah</t>
  </si>
  <si>
    <t>Matawan</t>
  </si>
  <si>
    <t>Sutherland</t>
  </si>
  <si>
    <t>Temecula</t>
  </si>
  <si>
    <t>Trey</t>
  </si>
  <si>
    <t>Threatt</t>
  </si>
  <si>
    <t>Morganfield</t>
  </si>
  <si>
    <t>Ledet</t>
  </si>
  <si>
    <t>Carney</t>
  </si>
  <si>
    <t>Penasco</t>
  </si>
  <si>
    <t>Mcnair</t>
  </si>
  <si>
    <t>Garner</t>
  </si>
  <si>
    <t>Sneads</t>
  </si>
  <si>
    <t>Skykomish</t>
  </si>
  <si>
    <t>Partridge</t>
  </si>
  <si>
    <t>Story City</t>
  </si>
  <si>
    <t>Mayberry</t>
  </si>
  <si>
    <t>Halvorsen</t>
  </si>
  <si>
    <t>Stockton Springs</t>
  </si>
  <si>
    <t>Grayson</t>
  </si>
  <si>
    <t>Wilmoth</t>
  </si>
  <si>
    <t>Caro</t>
  </si>
  <si>
    <t>Pineda</t>
  </si>
  <si>
    <t>Manzanola</t>
  </si>
  <si>
    <t>Hewett</t>
  </si>
  <si>
    <t>Wiota</t>
  </si>
  <si>
    <t>Bannon</t>
  </si>
  <si>
    <t>Marotta</t>
  </si>
  <si>
    <t>Pendroy</t>
  </si>
  <si>
    <t>Kuhns</t>
  </si>
  <si>
    <t>Ralston</t>
  </si>
  <si>
    <t>Flom</t>
  </si>
  <si>
    <t>Rego Park</t>
  </si>
  <si>
    <t>Sealey</t>
  </si>
  <si>
    <t>Sisco</t>
  </si>
  <si>
    <t>Coyle</t>
  </si>
  <si>
    <t>Budd</t>
  </si>
  <si>
    <t>Niemi</t>
  </si>
  <si>
    <t>Talkington</t>
  </si>
  <si>
    <t>Christoper</t>
  </si>
  <si>
    <t>Morell</t>
  </si>
  <si>
    <t>South Lima</t>
  </si>
  <si>
    <t>Fonseca</t>
  </si>
  <si>
    <t>Winfield</t>
  </si>
  <si>
    <t>Cordeiro</t>
  </si>
  <si>
    <t>Austell</t>
  </si>
  <si>
    <t>Auten</t>
  </si>
  <si>
    <t>Childs</t>
  </si>
  <si>
    <t>Manila</t>
  </si>
  <si>
    <t>Elvis</t>
  </si>
  <si>
    <t>Detroit Lakes</t>
  </si>
  <si>
    <t>Picher</t>
  </si>
  <si>
    <t>Genaro</t>
  </si>
  <si>
    <t>Pennington</t>
  </si>
  <si>
    <t>Jeanbaptiste</t>
  </si>
  <si>
    <t>Granados</t>
  </si>
  <si>
    <t>Industry</t>
  </si>
  <si>
    <t>Pisek</t>
  </si>
  <si>
    <t>Mount Washington</t>
  </si>
  <si>
    <t>Goodsell</t>
  </si>
  <si>
    <t>Little York</t>
  </si>
  <si>
    <t>Lemmon</t>
  </si>
  <si>
    <t>Pelican Rapids</t>
  </si>
  <si>
    <t>Wisdom</t>
  </si>
  <si>
    <t>Quimby</t>
  </si>
  <si>
    <t>Woodhouse</t>
  </si>
  <si>
    <t>Hermon</t>
  </si>
  <si>
    <t>Horacio</t>
  </si>
  <si>
    <t>Stamp</t>
  </si>
  <si>
    <t>Gipsy</t>
  </si>
  <si>
    <t>Quiroz</t>
  </si>
  <si>
    <t>Muncie</t>
  </si>
  <si>
    <t>Loomis</t>
  </si>
  <si>
    <t>Lyndhurst</t>
  </si>
  <si>
    <t>Jake</t>
  </si>
  <si>
    <t>Florio</t>
  </si>
  <si>
    <t>Humboldt</t>
  </si>
  <si>
    <t>Maximo</t>
  </si>
  <si>
    <t>Hostetler</t>
  </si>
  <si>
    <t>Acord</t>
  </si>
  <si>
    <t>West Chester</t>
  </si>
  <si>
    <t>Obryant</t>
  </si>
  <si>
    <t>Salisbury Mills</t>
  </si>
  <si>
    <t>Winn</t>
  </si>
  <si>
    <t>Hintz</t>
  </si>
  <si>
    <t>Roxboro</t>
  </si>
  <si>
    <t>Defiance</t>
  </si>
  <si>
    <t>Ontario</t>
  </si>
  <si>
    <t>Nyberg</t>
  </si>
  <si>
    <t>Baker</t>
  </si>
  <si>
    <t>Redwine</t>
  </si>
  <si>
    <t>New Brunswick</t>
  </si>
  <si>
    <t>Colangelo</t>
  </si>
  <si>
    <t>Maiden Rock</t>
  </si>
  <si>
    <t>Cortland</t>
  </si>
  <si>
    <t>Ries</t>
  </si>
  <si>
    <t>Blakeslee</t>
  </si>
  <si>
    <t>Berkley</t>
  </si>
  <si>
    <t>Pieper</t>
  </si>
  <si>
    <t>Dye</t>
  </si>
  <si>
    <t>Iselin</t>
  </si>
  <si>
    <t>Albin</t>
  </si>
  <si>
    <t>Farmingdale</t>
  </si>
  <si>
    <t>Gore Springs</t>
  </si>
  <si>
    <t>Hufford</t>
  </si>
  <si>
    <t>Pepin</t>
  </si>
  <si>
    <t>Swansea</t>
  </si>
  <si>
    <t>Hay</t>
  </si>
  <si>
    <t>Dunning</t>
  </si>
  <si>
    <t>Woolery</t>
  </si>
  <si>
    <t>Runyan</t>
  </si>
  <si>
    <t>Stokes</t>
  </si>
  <si>
    <t>Tripp</t>
  </si>
  <si>
    <t>Browns Valley</t>
  </si>
  <si>
    <t>Jimenez</t>
  </si>
  <si>
    <t>Hoffman Estates</t>
  </si>
  <si>
    <t>Hage</t>
  </si>
  <si>
    <t>New Hill</t>
  </si>
  <si>
    <t>Hobby</t>
  </si>
  <si>
    <t>Helton</t>
  </si>
  <si>
    <t>Friendship</t>
  </si>
  <si>
    <t>Brookshire</t>
  </si>
  <si>
    <t>Wiseman</t>
  </si>
  <si>
    <t>Regalado</t>
  </si>
  <si>
    <t>Stcyr</t>
  </si>
  <si>
    <t>Bateman</t>
  </si>
  <si>
    <t>Rosamond</t>
  </si>
  <si>
    <t>Word</t>
  </si>
  <si>
    <t>Millet</t>
  </si>
  <si>
    <t>Citra</t>
  </si>
  <si>
    <t>Mc Adams</t>
  </si>
  <si>
    <t>Prescott</t>
  </si>
  <si>
    <t>Mcgowan</t>
  </si>
  <si>
    <t>Ecleto</t>
  </si>
  <si>
    <t>Tynan</t>
  </si>
  <si>
    <t>Helfrich</t>
  </si>
  <si>
    <t>Colon</t>
  </si>
  <si>
    <t>Saint Johns</t>
  </si>
  <si>
    <t>Alleyne</t>
  </si>
  <si>
    <t>Sadler</t>
  </si>
  <si>
    <t>Arce</t>
  </si>
  <si>
    <t>Duque</t>
  </si>
  <si>
    <t>Brule</t>
  </si>
  <si>
    <t>Enterprise</t>
  </si>
  <si>
    <t>Evanston</t>
  </si>
  <si>
    <t>Staples</t>
  </si>
  <si>
    <t>Hastings</t>
  </si>
  <si>
    <t>Veliz</t>
  </si>
  <si>
    <t>Binns</t>
  </si>
  <si>
    <t>Averett</t>
  </si>
  <si>
    <t>Temple City</t>
  </si>
  <si>
    <t>Griggs</t>
  </si>
  <si>
    <t>Crowley</t>
  </si>
  <si>
    <t>Thomason</t>
  </si>
  <si>
    <t>Fish Haven</t>
  </si>
  <si>
    <t>Flynn</t>
  </si>
  <si>
    <t>Philpott</t>
  </si>
  <si>
    <t>Charlottesville</t>
  </si>
  <si>
    <t>Baur</t>
  </si>
  <si>
    <t>Woodward</t>
  </si>
  <si>
    <t>Hagerstown</t>
  </si>
  <si>
    <t>Peace</t>
  </si>
  <si>
    <t>Demoss</t>
  </si>
  <si>
    <t>Wadena</t>
  </si>
  <si>
    <t>Berry</t>
  </si>
  <si>
    <t>Merkle</t>
  </si>
  <si>
    <t>Dejong</t>
  </si>
  <si>
    <t>Crotty</t>
  </si>
  <si>
    <t>Carbondale</t>
  </si>
  <si>
    <t>Marques</t>
  </si>
  <si>
    <t>Early</t>
  </si>
  <si>
    <t>Quesenberry</t>
  </si>
  <si>
    <t>Pipes</t>
  </si>
  <si>
    <t>Terlton</t>
  </si>
  <si>
    <t>Rutter</t>
  </si>
  <si>
    <t>Plainview</t>
  </si>
  <si>
    <t>Zephyrhills</t>
  </si>
  <si>
    <t>Custer</t>
  </si>
  <si>
    <t>Infante</t>
  </si>
  <si>
    <t>Leake</t>
  </si>
  <si>
    <t>Skandia</t>
  </si>
  <si>
    <t>Kingsland</t>
  </si>
  <si>
    <t>Meissner</t>
  </si>
  <si>
    <t>Hannon</t>
  </si>
  <si>
    <t>Calabro</t>
  </si>
  <si>
    <t>Nunn</t>
  </si>
  <si>
    <t>Landisburg</t>
  </si>
  <si>
    <t>College Grove</t>
  </si>
  <si>
    <t>Ventura</t>
  </si>
  <si>
    <t>HI</t>
  </si>
  <si>
    <t>Urban</t>
  </si>
  <si>
    <t>Meadview</t>
  </si>
  <si>
    <t>Santa Monica</t>
  </si>
  <si>
    <t>Shultz</t>
  </si>
  <si>
    <t>Spurger</t>
  </si>
  <si>
    <t>Pfister</t>
  </si>
  <si>
    <t>Napa</t>
  </si>
  <si>
    <t>Geier</t>
  </si>
  <si>
    <t>Albaugh</t>
  </si>
  <si>
    <t>Evangeline</t>
  </si>
  <si>
    <t>Harless</t>
  </si>
  <si>
    <t>Bowerston</t>
  </si>
  <si>
    <t>Deloach</t>
  </si>
  <si>
    <t>Herschel</t>
  </si>
  <si>
    <t>Shreve</t>
  </si>
  <si>
    <t>Battle Ground</t>
  </si>
  <si>
    <t>Brigham</t>
  </si>
  <si>
    <t>Woody Creek</t>
  </si>
  <si>
    <t>Minter</t>
  </si>
  <si>
    <t>Godbey</t>
  </si>
  <si>
    <t>Ardmore</t>
  </si>
  <si>
    <t>Tavares</t>
  </si>
  <si>
    <t>Winnebago</t>
  </si>
  <si>
    <t>Mcalpin</t>
  </si>
  <si>
    <t>Macneil</t>
  </si>
  <si>
    <t>Printer</t>
  </si>
  <si>
    <t>Deckard</t>
  </si>
  <si>
    <t>Wimbledon</t>
  </si>
  <si>
    <t>Eads</t>
  </si>
  <si>
    <t>Wortham</t>
  </si>
  <si>
    <t>Columbus Grove</t>
  </si>
  <si>
    <t>Woodridge</t>
  </si>
  <si>
    <t>Hewlett</t>
  </si>
  <si>
    <t>Mooseheart</t>
  </si>
  <si>
    <t>Ragin</t>
  </si>
  <si>
    <t>Delvalle</t>
  </si>
  <si>
    <t>Chebeague Island</t>
  </si>
  <si>
    <t>Colesburg</t>
  </si>
  <si>
    <t>Aldo</t>
  </si>
  <si>
    <t>Fick</t>
  </si>
  <si>
    <t>Makinen</t>
  </si>
  <si>
    <t>Lunn</t>
  </si>
  <si>
    <t>New London</t>
  </si>
  <si>
    <t>Nilsson</t>
  </si>
  <si>
    <t>Lanier</t>
  </si>
  <si>
    <t>Yong</t>
  </si>
  <si>
    <t>Barksdale</t>
  </si>
  <si>
    <t>Heck</t>
  </si>
  <si>
    <t>Enochs</t>
  </si>
  <si>
    <t>Ruggiero</t>
  </si>
  <si>
    <t>Irondale</t>
  </si>
  <si>
    <t>Kenefic</t>
  </si>
  <si>
    <t>Lohr</t>
  </si>
  <si>
    <t>Kellar</t>
  </si>
  <si>
    <t>Tribune</t>
  </si>
  <si>
    <t>Whiteman</t>
  </si>
  <si>
    <t>Gackle</t>
  </si>
  <si>
    <t>West Falmouth</t>
  </si>
  <si>
    <t>Christianson</t>
  </si>
  <si>
    <t>Wakarusa</t>
  </si>
  <si>
    <t>Edmonds</t>
  </si>
  <si>
    <t>Wyckoff</t>
  </si>
  <si>
    <t>Hot Springs National Park</t>
  </si>
  <si>
    <t>Battista</t>
  </si>
  <si>
    <t>Allons</t>
  </si>
  <si>
    <t>Vigil</t>
  </si>
  <si>
    <t>Ison</t>
  </si>
  <si>
    <t>Bassett</t>
  </si>
  <si>
    <t>New Ulm</t>
  </si>
  <si>
    <t>Canjilon</t>
  </si>
  <si>
    <t>Becerra</t>
  </si>
  <si>
    <t>Householder</t>
  </si>
  <si>
    <t>Holderness</t>
  </si>
  <si>
    <t>Natal</t>
  </si>
  <si>
    <t>Clemens</t>
  </si>
  <si>
    <t>Winnisquam</t>
  </si>
  <si>
    <t>Riverton</t>
  </si>
  <si>
    <t>Murtaugh</t>
  </si>
  <si>
    <t>Mask</t>
  </si>
  <si>
    <t>Onward</t>
  </si>
  <si>
    <t>Huertas</t>
  </si>
  <si>
    <t>25 E. Johnson Avenue</t>
  </si>
  <si>
    <t>Connally</t>
  </si>
  <si>
    <t>8953 East Golf Avenue</t>
  </si>
  <si>
    <t>Lack</t>
  </si>
  <si>
    <t>9005 Schoolhouse Avenue</t>
  </si>
  <si>
    <t>9006 Schoolhouse Avenue</t>
  </si>
  <si>
    <t>Sage</t>
  </si>
  <si>
    <t>Boley</t>
  </si>
  <si>
    <t>Hickerson</t>
  </si>
  <si>
    <t>Bretz</t>
  </si>
  <si>
    <t>Fredette</t>
  </si>
  <si>
    <t>Gravois Mills</t>
  </si>
  <si>
    <t>35 York Street</t>
  </si>
  <si>
    <t>Venice</t>
  </si>
  <si>
    <t>106 BStreetway</t>
  </si>
  <si>
    <t>95 South Street</t>
  </si>
  <si>
    <t>Roodhouse</t>
  </si>
  <si>
    <t>Cantu</t>
  </si>
  <si>
    <t>Thurmond</t>
  </si>
  <si>
    <t>Behrens</t>
  </si>
  <si>
    <t>249 George Street</t>
  </si>
  <si>
    <t>94 Manor Street</t>
  </si>
  <si>
    <t>Blairstown</t>
  </si>
  <si>
    <t>Whittaker</t>
  </si>
  <si>
    <t>47 Grove Street</t>
  </si>
  <si>
    <t>Taylor Ridge</t>
  </si>
  <si>
    <t>34 Manor Street</t>
  </si>
  <si>
    <t>Hyde</t>
  </si>
  <si>
    <t>Hazlett</t>
  </si>
  <si>
    <t>89 Church Street</t>
  </si>
  <si>
    <t>Library</t>
  </si>
  <si>
    <t>76 Albert Street</t>
  </si>
  <si>
    <t>Killeen</t>
  </si>
  <si>
    <t>91 Main Street</t>
  </si>
  <si>
    <t>Binghamton</t>
  </si>
  <si>
    <t>Mercurio</t>
  </si>
  <si>
    <t>Wiser</t>
  </si>
  <si>
    <t>Cedar Hill</t>
  </si>
  <si>
    <t>Onondaga</t>
  </si>
  <si>
    <t>Loren</t>
  </si>
  <si>
    <t>Dodgeville</t>
  </si>
  <si>
    <t>Mcmurry</t>
  </si>
  <si>
    <t>Sloans Valley</t>
  </si>
  <si>
    <t>Trail</t>
  </si>
  <si>
    <t>Limerick</t>
  </si>
  <si>
    <t>Rader</t>
  </si>
  <si>
    <t>Shattuc</t>
  </si>
  <si>
    <t>Brito</t>
  </si>
  <si>
    <t>Mc Lean</t>
  </si>
  <si>
    <t>Benites</t>
  </si>
  <si>
    <t>Messinger</t>
  </si>
  <si>
    <t>Kodak</t>
  </si>
  <si>
    <t>Sherman Oaks</t>
  </si>
  <si>
    <t>Tickfaw</t>
  </si>
  <si>
    <t>Chrisman</t>
  </si>
  <si>
    <t>Mancini</t>
  </si>
  <si>
    <t>Danforth</t>
  </si>
  <si>
    <t>Delarosa</t>
  </si>
  <si>
    <t>Jamaica Plain</t>
  </si>
  <si>
    <t>Orosco</t>
  </si>
  <si>
    <t>Hartwick</t>
  </si>
  <si>
    <t>Ethridge</t>
  </si>
  <si>
    <t>Huerta</t>
  </si>
  <si>
    <t>Laconia</t>
  </si>
  <si>
    <t>Legg</t>
  </si>
  <si>
    <t>Sipe</t>
  </si>
  <si>
    <t>Cutter</t>
  </si>
  <si>
    <t>Calabasas</t>
  </si>
  <si>
    <t>Ange</t>
  </si>
  <si>
    <t>Hanamaulu</t>
  </si>
  <si>
    <t>Teasley</t>
  </si>
  <si>
    <t>Rio Rancho</t>
  </si>
  <si>
    <t>Kwan</t>
  </si>
  <si>
    <t>63 Hartford Street</t>
  </si>
  <si>
    <t>Argusville</t>
  </si>
  <si>
    <t>Dahl</t>
  </si>
  <si>
    <t>38 Stonybrook Street</t>
  </si>
  <si>
    <t>Graziano</t>
  </si>
  <si>
    <t>Baptistown</t>
  </si>
  <si>
    <t>Ismael</t>
  </si>
  <si>
    <t>Kinsella</t>
  </si>
  <si>
    <t>Clover</t>
  </si>
  <si>
    <t>Elvaston</t>
  </si>
  <si>
    <t>Showers</t>
  </si>
  <si>
    <t>Clarkston</t>
  </si>
  <si>
    <t>Croghan</t>
  </si>
  <si>
    <t>Myhre</t>
  </si>
  <si>
    <t>Branchville</t>
  </si>
  <si>
    <t>Sugar Grove</t>
  </si>
  <si>
    <t>Vanhouten</t>
  </si>
  <si>
    <t>Blandinsville</t>
  </si>
  <si>
    <t>Perkinston</t>
  </si>
  <si>
    <t>Oliveira</t>
  </si>
  <si>
    <t>Averill Park</t>
  </si>
  <si>
    <t>Shrum</t>
  </si>
  <si>
    <t>Newcomb</t>
  </si>
  <si>
    <t>Rufus</t>
  </si>
  <si>
    <t>Cathey</t>
  </si>
  <si>
    <t>Marianna</t>
  </si>
  <si>
    <t>Hawkins</t>
  </si>
  <si>
    <t>Albertson</t>
  </si>
  <si>
    <t>Setzer</t>
  </si>
  <si>
    <t>Dingess</t>
  </si>
  <si>
    <t>Daggett</t>
  </si>
  <si>
    <t>Siler</t>
  </si>
  <si>
    <t>Falls Of Rough</t>
  </si>
  <si>
    <t>Snow Hill</t>
  </si>
  <si>
    <t>Claudio</t>
  </si>
  <si>
    <t>Moro</t>
  </si>
  <si>
    <t>Stjohn</t>
  </si>
  <si>
    <t>Defoe</t>
  </si>
  <si>
    <t>Jaime</t>
  </si>
  <si>
    <t>Lucerne</t>
  </si>
  <si>
    <t>Belle Fourche</t>
  </si>
  <si>
    <t>La Salle</t>
  </si>
  <si>
    <t>Marrero</t>
  </si>
  <si>
    <t>Pence Springs</t>
  </si>
  <si>
    <t>Port Allegany</t>
  </si>
  <si>
    <t>Kavanaugh</t>
  </si>
  <si>
    <t>South Lake Tahoe</t>
  </si>
  <si>
    <t>Coulters</t>
  </si>
  <si>
    <t>Turgeon</t>
  </si>
  <si>
    <t>La Fayette</t>
  </si>
  <si>
    <t>Ceballos</t>
  </si>
  <si>
    <t>Laddonia</t>
  </si>
  <si>
    <t>Gaudette</t>
  </si>
  <si>
    <t>Orangeville</t>
  </si>
  <si>
    <t>Lucky</t>
  </si>
  <si>
    <t>Crockett</t>
  </si>
  <si>
    <t>Askew</t>
  </si>
  <si>
    <t>Monson</t>
  </si>
  <si>
    <t>Ripplemead</t>
  </si>
  <si>
    <t>Baumann</t>
  </si>
  <si>
    <t>Lublin</t>
  </si>
  <si>
    <t>Luck</t>
  </si>
  <si>
    <t>Alvis</t>
  </si>
  <si>
    <t>Lake Leelanau</t>
  </si>
  <si>
    <t>Boatright</t>
  </si>
  <si>
    <t>Bay Center</t>
  </si>
  <si>
    <t>Sotelo</t>
  </si>
  <si>
    <t>Mathiston</t>
  </si>
  <si>
    <t>Grubb</t>
  </si>
  <si>
    <t>Sunnyvale</t>
  </si>
  <si>
    <t>Badgett</t>
  </si>
  <si>
    <t>Rembert</t>
  </si>
  <si>
    <t>Martensdale</t>
  </si>
  <si>
    <t>Almeida</t>
  </si>
  <si>
    <t>Batesland</t>
  </si>
  <si>
    <t>Gumm</t>
  </si>
  <si>
    <t>Ridgefield Park</t>
  </si>
  <si>
    <t>Woolfolk</t>
  </si>
  <si>
    <t>Lufkin</t>
  </si>
  <si>
    <t>Easton</t>
  </si>
  <si>
    <t>Ogrady</t>
  </si>
  <si>
    <t>Agency</t>
  </si>
  <si>
    <t>Climax Springs</t>
  </si>
  <si>
    <t>Kenyon</t>
  </si>
  <si>
    <t>Pierrepont Manor</t>
  </si>
  <si>
    <t>Riddle</t>
  </si>
  <si>
    <t>Mabank</t>
  </si>
  <si>
    <t>Heywood</t>
  </si>
  <si>
    <t>Gunderson</t>
  </si>
  <si>
    <t>Wardell</t>
  </si>
  <si>
    <t>Talbot</t>
  </si>
  <si>
    <t>Wetmore</t>
  </si>
  <si>
    <t>Stephenville</t>
  </si>
  <si>
    <t>Apache Junction</t>
  </si>
  <si>
    <t>Sharpsburg</t>
  </si>
  <si>
    <t>Bahr</t>
  </si>
  <si>
    <t>Chualar</t>
  </si>
  <si>
    <t>Silver Springs</t>
  </si>
  <si>
    <t>Mc Cabe</t>
  </si>
  <si>
    <t>Cheatham</t>
  </si>
  <si>
    <t>Swiftwater</t>
  </si>
  <si>
    <t>Champion</t>
  </si>
  <si>
    <t>Oaks</t>
  </si>
  <si>
    <t>Applewhite</t>
  </si>
  <si>
    <t>Deshler</t>
  </si>
  <si>
    <t>Muller</t>
  </si>
  <si>
    <t>Kiely</t>
  </si>
  <si>
    <t>Huntingdon Valley</t>
  </si>
  <si>
    <t>Quade</t>
  </si>
  <si>
    <t>Lyon Station</t>
  </si>
  <si>
    <t>Queensbury</t>
  </si>
  <si>
    <t>Mcginty</t>
  </si>
  <si>
    <t>Ahn</t>
  </si>
  <si>
    <t>Clearlake</t>
  </si>
  <si>
    <t>Rainer</t>
  </si>
  <si>
    <t>Spray</t>
  </si>
  <si>
    <t>O Fallon</t>
  </si>
  <si>
    <t>Molloy</t>
  </si>
  <si>
    <t>Robey</t>
  </si>
  <si>
    <t>New Almaden</t>
  </si>
  <si>
    <t>Eberly</t>
  </si>
  <si>
    <t>Kennard</t>
  </si>
  <si>
    <t>Wakulla</t>
  </si>
  <si>
    <t>Meyer</t>
  </si>
  <si>
    <t>Rock Springs</t>
  </si>
  <si>
    <t>Fredonia</t>
  </si>
  <si>
    <t>West Des Moines</t>
  </si>
  <si>
    <t>Pesce</t>
  </si>
  <si>
    <t>King Of Prussia</t>
  </si>
  <si>
    <t>Torgerson</t>
  </si>
  <si>
    <t>Uledi</t>
  </si>
  <si>
    <t>Haro</t>
  </si>
  <si>
    <t>Kurten</t>
  </si>
  <si>
    <t>Resendez</t>
  </si>
  <si>
    <t>Cheltenham</t>
  </si>
  <si>
    <t>Ardoch</t>
  </si>
  <si>
    <t>Marfa</t>
  </si>
  <si>
    <t>RI</t>
  </si>
  <si>
    <t>Worthville</t>
  </si>
  <si>
    <t>Plum</t>
  </si>
  <si>
    <t>Ashe</t>
  </si>
  <si>
    <t>Asotin</t>
  </si>
  <si>
    <t>Andover</t>
  </si>
  <si>
    <t>Calloway</t>
  </si>
  <si>
    <t>Rush</t>
  </si>
  <si>
    <t>Garton</t>
  </si>
  <si>
    <t>Hilliard</t>
  </si>
  <si>
    <t>Wells</t>
  </si>
  <si>
    <t>Alter</t>
  </si>
  <si>
    <t>Gamboa</t>
  </si>
  <si>
    <t>Patuxent River</t>
  </si>
  <si>
    <t>Dunigan</t>
  </si>
  <si>
    <t>Westford</t>
  </si>
  <si>
    <t>Aponte</t>
  </si>
  <si>
    <t>Herndon</t>
  </si>
  <si>
    <t>Leyva</t>
  </si>
  <si>
    <t>Gaul</t>
  </si>
  <si>
    <t>Sabine</t>
  </si>
  <si>
    <t>Hua</t>
  </si>
  <si>
    <t>Ellerslie</t>
  </si>
  <si>
    <t>Foxworth</t>
  </si>
  <si>
    <t>Coulson</t>
  </si>
  <si>
    <t>Morning View</t>
  </si>
  <si>
    <t>Chatham</t>
  </si>
  <si>
    <t>Heiskell</t>
  </si>
  <si>
    <t>Rusty</t>
  </si>
  <si>
    <t>Saint Marys</t>
  </si>
  <si>
    <t>Landess</t>
  </si>
  <si>
    <t>Gravely</t>
  </si>
  <si>
    <t>Fitzgerald</t>
  </si>
  <si>
    <t>Aitken</t>
  </si>
  <si>
    <t>Collinsworth</t>
  </si>
  <si>
    <t>Amity</t>
  </si>
  <si>
    <t>Nardi</t>
  </si>
  <si>
    <t>Sicklerville</t>
  </si>
  <si>
    <t>Schram</t>
  </si>
  <si>
    <t>Collins</t>
  </si>
  <si>
    <t>Marvin</t>
  </si>
  <si>
    <t>Darlington</t>
  </si>
  <si>
    <t>Krueger</t>
  </si>
  <si>
    <t>Sherburne</t>
  </si>
  <si>
    <t>Lasseter</t>
  </si>
  <si>
    <t>Sumner</t>
  </si>
  <si>
    <t>Blanford</t>
  </si>
  <si>
    <t>Saddler</t>
  </si>
  <si>
    <t>Bamberg</t>
  </si>
  <si>
    <t>Jeffry</t>
  </si>
  <si>
    <t>Indian</t>
  </si>
  <si>
    <t>Ricci</t>
  </si>
  <si>
    <t>Cadillac</t>
  </si>
  <si>
    <t>Nissen</t>
  </si>
  <si>
    <t>Carrillo</t>
  </si>
  <si>
    <t>Fort Shaw</t>
  </si>
  <si>
    <t>Halcottsville</t>
  </si>
  <si>
    <t>Larkin</t>
  </si>
  <si>
    <t>Lachine</t>
  </si>
  <si>
    <t>Kimber</t>
  </si>
  <si>
    <t>Ramey</t>
  </si>
  <si>
    <t>Madawaska</t>
  </si>
  <si>
    <t>Leandro</t>
  </si>
  <si>
    <t>Mcphail</t>
  </si>
  <si>
    <t>Fritts</t>
  </si>
  <si>
    <t>Darnell</t>
  </si>
  <si>
    <t>Greenland</t>
  </si>
  <si>
    <t>Ponca City</t>
  </si>
  <si>
    <t>Harker</t>
  </si>
  <si>
    <t>Yee</t>
  </si>
  <si>
    <t>Forreston</t>
  </si>
  <si>
    <t>Mc Farlan</t>
  </si>
  <si>
    <t>Masters</t>
  </si>
  <si>
    <t>Pequannock</t>
  </si>
  <si>
    <t>Hwang</t>
  </si>
  <si>
    <t>Woodland</t>
  </si>
  <si>
    <t>Garica</t>
  </si>
  <si>
    <t>Mission Ridge</t>
  </si>
  <si>
    <t>Pino</t>
  </si>
  <si>
    <t>Durden</t>
  </si>
  <si>
    <t>Martindale</t>
  </si>
  <si>
    <t>Creek</t>
  </si>
  <si>
    <t>Tipp City</t>
  </si>
  <si>
    <t>Mosier</t>
  </si>
  <si>
    <t>Martine</t>
  </si>
  <si>
    <t>Quackenbush</t>
  </si>
  <si>
    <t>Washburn</t>
  </si>
  <si>
    <t>Sanmiguel</t>
  </si>
  <si>
    <t>Hilltown</t>
  </si>
  <si>
    <t>Angeles</t>
  </si>
  <si>
    <t>Hack</t>
  </si>
  <si>
    <t>Conyers</t>
  </si>
  <si>
    <t>Colbert</t>
  </si>
  <si>
    <t>Ludowici</t>
  </si>
  <si>
    <t>Paniagua</t>
  </si>
  <si>
    <t>Tie Plant</t>
  </si>
  <si>
    <t>Fairchild</t>
  </si>
  <si>
    <t>Lemay</t>
  </si>
  <si>
    <t>Luu</t>
  </si>
  <si>
    <t>Pfeffer</t>
  </si>
  <si>
    <t>Loveless</t>
  </si>
  <si>
    <t>Kunkle</t>
  </si>
  <si>
    <t>Aquilla</t>
  </si>
  <si>
    <t>Cades</t>
  </si>
  <si>
    <t>Murrells Inlet</t>
  </si>
  <si>
    <t>Grow</t>
  </si>
  <si>
    <t>Kiel</t>
  </si>
  <si>
    <t>Fussell</t>
  </si>
  <si>
    <t>Kingery</t>
  </si>
  <si>
    <t>Crosby</t>
  </si>
  <si>
    <t>Mahaffey</t>
  </si>
  <si>
    <t>Idalou</t>
  </si>
  <si>
    <t>Topawa</t>
  </si>
  <si>
    <t>Chu</t>
  </si>
  <si>
    <t>Elkader</t>
  </si>
  <si>
    <t>Winkelman</t>
  </si>
  <si>
    <t>Glass</t>
  </si>
  <si>
    <t>Taylorsville</t>
  </si>
  <si>
    <t>Inglewood</t>
  </si>
  <si>
    <t>Wolcott</t>
  </si>
  <si>
    <t>Ewers</t>
  </si>
  <si>
    <t>Madelia</t>
  </si>
  <si>
    <t>Isle La Motte</t>
  </si>
  <si>
    <t>Perrin</t>
  </si>
  <si>
    <t>Rollo</t>
  </si>
  <si>
    <t>South Richmond Hill</t>
  </si>
  <si>
    <t>Strawn</t>
  </si>
  <si>
    <t>Mccord</t>
  </si>
  <si>
    <t>Thicket</t>
  </si>
  <si>
    <t>Booth</t>
  </si>
  <si>
    <t>Lugo</t>
  </si>
  <si>
    <t>White Cloud</t>
  </si>
  <si>
    <t>Warrick</t>
  </si>
  <si>
    <t>Tacna</t>
  </si>
  <si>
    <t>Dance</t>
  </si>
  <si>
    <t>Marcola</t>
  </si>
  <si>
    <t>Flack</t>
  </si>
  <si>
    <t>Bonneau</t>
  </si>
  <si>
    <t>Buie</t>
  </si>
  <si>
    <t>Buzzards Bay</t>
  </si>
  <si>
    <t>Vaca</t>
  </si>
  <si>
    <t>West Bloomfield</t>
  </si>
  <si>
    <t>Pool</t>
  </si>
  <si>
    <t>Dimondale</t>
  </si>
  <si>
    <t>Scaife</t>
  </si>
  <si>
    <t>Spanish Fort</t>
  </si>
  <si>
    <t>Redkey</t>
  </si>
  <si>
    <t>Stadler</t>
  </si>
  <si>
    <t>Nordland</t>
  </si>
  <si>
    <t>Bobbie</t>
  </si>
  <si>
    <t>Snook</t>
  </si>
  <si>
    <t>Sines</t>
  </si>
  <si>
    <t>Smithville</t>
  </si>
  <si>
    <t>Jesup</t>
  </si>
  <si>
    <t>Lacour</t>
  </si>
  <si>
    <t>Clardy</t>
  </si>
  <si>
    <t>Huttig</t>
  </si>
  <si>
    <t>Dillard</t>
  </si>
  <si>
    <t>Miami Beach</t>
  </si>
  <si>
    <t>Lakemont</t>
  </si>
  <si>
    <t>Looper</t>
  </si>
  <si>
    <t>Hagerman</t>
  </si>
  <si>
    <t>Redman</t>
  </si>
  <si>
    <t>Hupp</t>
  </si>
  <si>
    <t>Cape</t>
  </si>
  <si>
    <t>Meadville</t>
  </si>
  <si>
    <t>Bowes</t>
  </si>
  <si>
    <t>Tuscola</t>
  </si>
  <si>
    <t>Fifield</t>
  </si>
  <si>
    <t>Lillian</t>
  </si>
  <si>
    <t>Flemington</t>
  </si>
  <si>
    <t>East Poultney</t>
  </si>
  <si>
    <t>Prindle</t>
  </si>
  <si>
    <t>Orland</t>
  </si>
  <si>
    <t>Conestoga</t>
  </si>
  <si>
    <t>Large</t>
  </si>
  <si>
    <t>Towson</t>
  </si>
  <si>
    <t>Kain</t>
  </si>
  <si>
    <t>Gass</t>
  </si>
  <si>
    <t>Holliday</t>
  </si>
  <si>
    <t>Ben Arnold</t>
  </si>
  <si>
    <t>Liles</t>
  </si>
  <si>
    <t>Blue Rock</t>
  </si>
  <si>
    <t>Keeton</t>
  </si>
  <si>
    <t>Griffithsville</t>
  </si>
  <si>
    <t>Solberg</t>
  </si>
  <si>
    <t>Modena</t>
  </si>
  <si>
    <t>Trafford</t>
  </si>
  <si>
    <t>Lucia</t>
  </si>
  <si>
    <t>Tate</t>
  </si>
  <si>
    <t>Brice</t>
  </si>
  <si>
    <t>Brower</t>
  </si>
  <si>
    <t>Royal City</t>
  </si>
  <si>
    <t>Sears</t>
  </si>
  <si>
    <t>Los Ebanos</t>
  </si>
  <si>
    <t>Shorter</t>
  </si>
  <si>
    <t>Bena</t>
  </si>
  <si>
    <t>Slayton</t>
  </si>
  <si>
    <t>Godinez</t>
  </si>
  <si>
    <t>Pekin</t>
  </si>
  <si>
    <t>Waveland</t>
  </si>
  <si>
    <t>Bova</t>
  </si>
  <si>
    <t>Calzada</t>
  </si>
  <si>
    <t>Centreville</t>
  </si>
  <si>
    <t>Villa Park</t>
  </si>
  <si>
    <t>Shockley</t>
  </si>
  <si>
    <t>Mehoopany</t>
  </si>
  <si>
    <t>Charbonneau</t>
  </si>
  <si>
    <t>Boman</t>
  </si>
  <si>
    <t>Amboy</t>
  </si>
  <si>
    <t>Kellyton</t>
  </si>
  <si>
    <t>Arnoldo</t>
  </si>
  <si>
    <t>Range</t>
  </si>
  <si>
    <t>Emporium</t>
  </si>
  <si>
    <t>Talley</t>
  </si>
  <si>
    <t>Magnet</t>
  </si>
  <si>
    <t>Romine</t>
  </si>
  <si>
    <t>Custer City</t>
  </si>
  <si>
    <t>DE</t>
  </si>
  <si>
    <t>Waukau</t>
  </si>
  <si>
    <t>Cupp</t>
  </si>
  <si>
    <t>Cedar Grove</t>
  </si>
  <si>
    <t>Gibb</t>
  </si>
  <si>
    <t>Vogel</t>
  </si>
  <si>
    <t>Meraux</t>
  </si>
  <si>
    <t>Peach</t>
  </si>
  <si>
    <t>Industrial</t>
  </si>
  <si>
    <t>Borup</t>
  </si>
  <si>
    <t>Palm</t>
  </si>
  <si>
    <t>Delacruz</t>
  </si>
  <si>
    <t>Terwilliger</t>
  </si>
  <si>
    <t>Laflamme</t>
  </si>
  <si>
    <t>Harleysville</t>
  </si>
  <si>
    <t>Bivins</t>
  </si>
  <si>
    <t>Minneola</t>
  </si>
  <si>
    <t>Malloy</t>
  </si>
  <si>
    <t>Woodson</t>
  </si>
  <si>
    <t>Fish Creek</t>
  </si>
  <si>
    <t>Songer</t>
  </si>
  <si>
    <t>Dixmont</t>
  </si>
  <si>
    <t>Shifflett</t>
  </si>
  <si>
    <t>Palladino</t>
  </si>
  <si>
    <t>Dawkins</t>
  </si>
  <si>
    <t>Saint Marys City</t>
  </si>
  <si>
    <t>Newfoundland</t>
  </si>
  <si>
    <t>Hollowell</t>
  </si>
  <si>
    <t>Braham</t>
  </si>
  <si>
    <t>Carmody</t>
  </si>
  <si>
    <t>Soares</t>
  </si>
  <si>
    <t>South Woodstock</t>
  </si>
  <si>
    <t>Huneycutt</t>
  </si>
  <si>
    <t>Whitefield</t>
  </si>
  <si>
    <t>Riojas</t>
  </si>
  <si>
    <t>Parker City</t>
  </si>
  <si>
    <t>Bergman</t>
  </si>
  <si>
    <t>Salley</t>
  </si>
  <si>
    <t>Prides Crossing</t>
  </si>
  <si>
    <t>Hileman</t>
  </si>
  <si>
    <t>Center Rutland</t>
  </si>
  <si>
    <t>Waban</t>
  </si>
  <si>
    <t>Hummel</t>
  </si>
  <si>
    <t>Forestville</t>
  </si>
  <si>
    <t>Echevarria</t>
  </si>
  <si>
    <t>Hartwell</t>
  </si>
  <si>
    <t>Searcy</t>
  </si>
  <si>
    <t>Mulkeytown</t>
  </si>
  <si>
    <t>Craley</t>
  </si>
  <si>
    <t>Barrick</t>
  </si>
  <si>
    <t>Extension</t>
  </si>
  <si>
    <t>Ronceverte</t>
  </si>
  <si>
    <t>Rathbun</t>
  </si>
  <si>
    <t>36 York Street</t>
  </si>
  <si>
    <t>Cherokee</t>
  </si>
  <si>
    <t>Johansen</t>
  </si>
  <si>
    <t>Fendley</t>
  </si>
  <si>
    <t>107 BStreetway</t>
  </si>
  <si>
    <t>Skwentna</t>
  </si>
  <si>
    <t>96 South Street</t>
  </si>
  <si>
    <t>Bethlehem</t>
  </si>
  <si>
    <t>Weld</t>
  </si>
  <si>
    <t>Mccourt</t>
  </si>
  <si>
    <t>250 George Street</t>
  </si>
  <si>
    <t>95 Manor Street</t>
  </si>
  <si>
    <t>Mcclean</t>
  </si>
  <si>
    <t>48 Grove Street</t>
  </si>
  <si>
    <t>Premier</t>
  </si>
  <si>
    <t>Alcantar</t>
  </si>
  <si>
    <t>35 Manor Street</t>
  </si>
  <si>
    <t>Curry</t>
  </si>
  <si>
    <t>90 Church Street</t>
  </si>
  <si>
    <t>77 Albert Street</t>
  </si>
  <si>
    <t>Geisler</t>
  </si>
  <si>
    <t>92 Main Street</t>
  </si>
  <si>
    <t>Tsaile</t>
  </si>
  <si>
    <t>Walley</t>
  </si>
  <si>
    <t>West Amana</t>
  </si>
  <si>
    <t>Carlile</t>
  </si>
  <si>
    <t>Cape May</t>
  </si>
  <si>
    <t>Quigley</t>
  </si>
  <si>
    <t>Chisholm</t>
  </si>
  <si>
    <t>Macfarlane</t>
  </si>
  <si>
    <t>North Bangor</t>
  </si>
  <si>
    <t>Poughquag</t>
  </si>
  <si>
    <t>Blanks</t>
  </si>
  <si>
    <t>Rio Oso</t>
  </si>
  <si>
    <t>Crane</t>
  </si>
  <si>
    <t>Watts</t>
  </si>
  <si>
    <t>Lanesboro</t>
  </si>
  <si>
    <t>Wilkey</t>
  </si>
  <si>
    <t>Nickerson</t>
  </si>
  <si>
    <t>Buckeystown</t>
  </si>
  <si>
    <t>Mckenzie</t>
  </si>
  <si>
    <t>Jacquez</t>
  </si>
  <si>
    <t>Arkadelphia</t>
  </si>
  <si>
    <t>Palacios</t>
  </si>
  <si>
    <t>Fort George G Meade</t>
  </si>
  <si>
    <t>Ley</t>
  </si>
  <si>
    <t>Mc Clave</t>
  </si>
  <si>
    <t>Coe</t>
  </si>
  <si>
    <t>Thorn</t>
  </si>
  <si>
    <t>Five Points</t>
  </si>
  <si>
    <t>Ruffner</t>
  </si>
  <si>
    <t>Kelvin</t>
  </si>
  <si>
    <t>Fortier</t>
  </si>
  <si>
    <t>Southern Pines</t>
  </si>
  <si>
    <t>Ostrander</t>
  </si>
  <si>
    <t>Phenix City</t>
  </si>
  <si>
    <t>64 Hartford Street</t>
  </si>
  <si>
    <t>Fountain City</t>
  </si>
  <si>
    <t>39 Stonybrook Street</t>
  </si>
  <si>
    <t>Munger</t>
  </si>
  <si>
    <t>Saint Croix Falls</t>
  </si>
  <si>
    <t>Salesville</t>
  </si>
  <si>
    <t>Deering</t>
  </si>
  <si>
    <t>Pack</t>
  </si>
  <si>
    <t>Buzzell</t>
  </si>
  <si>
    <t>Brooksville</t>
  </si>
  <si>
    <t>Tustin</t>
  </si>
  <si>
    <t>Oblong</t>
  </si>
  <si>
    <t>Dinger</t>
  </si>
  <si>
    <t>Concho</t>
  </si>
  <si>
    <t>Herrera</t>
  </si>
  <si>
    <t>Jacobi</t>
  </si>
  <si>
    <t>Icard</t>
  </si>
  <si>
    <t>Casiano</t>
  </si>
  <si>
    <t>Perdue</t>
  </si>
  <si>
    <t>Sackets Harbor</t>
  </si>
  <si>
    <t>Elston</t>
  </si>
  <si>
    <t>Isley</t>
  </si>
  <si>
    <t>Ottawa</t>
  </si>
  <si>
    <t>Bodnar</t>
  </si>
  <si>
    <t>Smithton</t>
  </si>
  <si>
    <t>Joliet</t>
  </si>
  <si>
    <t>Lafond</t>
  </si>
  <si>
    <t>Polk City</t>
  </si>
  <si>
    <t>Blazer</t>
  </si>
  <si>
    <t>Dejesus</t>
  </si>
  <si>
    <t>Wilkes Barre</t>
  </si>
  <si>
    <t>Padgett</t>
  </si>
  <si>
    <t>New Summerfield</t>
  </si>
  <si>
    <t>Mountainside</t>
  </si>
  <si>
    <t>Feeney</t>
  </si>
  <si>
    <t>Minoa</t>
  </si>
  <si>
    <t>Watkins</t>
  </si>
  <si>
    <t>Dugway</t>
  </si>
  <si>
    <t>Barhorst</t>
  </si>
  <si>
    <t>Cave City</t>
  </si>
  <si>
    <t>Hilton</t>
  </si>
  <si>
    <t>Daves</t>
  </si>
  <si>
    <t>Lower Brule</t>
  </si>
  <si>
    <t>Munos</t>
  </si>
  <si>
    <t>Weisberg</t>
  </si>
  <si>
    <t>Stony Creek</t>
  </si>
  <si>
    <t>Gallardo</t>
  </si>
  <si>
    <t>Bramble</t>
  </si>
  <si>
    <t>Indian Springs</t>
  </si>
  <si>
    <t>Terrazas</t>
  </si>
  <si>
    <t>Dandrea</t>
  </si>
  <si>
    <t>Soda Springs</t>
  </si>
  <si>
    <t>Ricks</t>
  </si>
  <si>
    <t>King Cove</t>
  </si>
  <si>
    <t>Humphries</t>
  </si>
  <si>
    <t>Greens Fork</t>
  </si>
  <si>
    <t>Maki</t>
  </si>
  <si>
    <t>Gadson</t>
  </si>
  <si>
    <t>Ice</t>
  </si>
  <si>
    <t>Lobeco</t>
  </si>
  <si>
    <t>Krieger</t>
  </si>
  <si>
    <t>Owensboro</t>
  </si>
  <si>
    <t>Chavis</t>
  </si>
  <si>
    <t>Crystal Spring</t>
  </si>
  <si>
    <t>Veradale</t>
  </si>
  <si>
    <t>Duck</t>
  </si>
  <si>
    <t>Sumerduck</t>
  </si>
  <si>
    <t>Clintonville</t>
  </si>
  <si>
    <t>Schmitt</t>
  </si>
  <si>
    <t>Brink</t>
  </si>
  <si>
    <t>Villatoro</t>
  </si>
  <si>
    <t>Mulliken</t>
  </si>
  <si>
    <t>Alcaraz</t>
  </si>
  <si>
    <t>Defuniak Springs</t>
  </si>
  <si>
    <t>Dairy</t>
  </si>
  <si>
    <t>Acuna</t>
  </si>
  <si>
    <t>Natural Bridge</t>
  </si>
  <si>
    <t>Truro</t>
  </si>
  <si>
    <t>Bewley</t>
  </si>
  <si>
    <t>Millsap</t>
  </si>
  <si>
    <t>Steamburg</t>
  </si>
  <si>
    <t>Hunsaker</t>
  </si>
  <si>
    <t>Farrell</t>
  </si>
  <si>
    <t>Keffer</t>
  </si>
  <si>
    <t>Horse Shoe</t>
  </si>
  <si>
    <t>Ione</t>
  </si>
  <si>
    <t>Carrero</t>
  </si>
  <si>
    <t>Prairie Du Sac</t>
  </si>
  <si>
    <t>Turcotte</t>
  </si>
  <si>
    <t>Frostburg</t>
  </si>
  <si>
    <t>Schott</t>
  </si>
  <si>
    <t>Tenafly</t>
  </si>
  <si>
    <t>Hoven</t>
  </si>
  <si>
    <t>Chafin</t>
  </si>
  <si>
    <t>Montoursville</t>
  </si>
  <si>
    <t>Inman</t>
  </si>
  <si>
    <t>Tenorio</t>
  </si>
  <si>
    <t>Loves Park</t>
  </si>
  <si>
    <t>Geoffrey</t>
  </si>
  <si>
    <t>Kinney</t>
  </si>
  <si>
    <t>Griffin</t>
  </si>
  <si>
    <t>Kennerdell</t>
  </si>
  <si>
    <t>Wyandotte</t>
  </si>
  <si>
    <t>Hialeah</t>
  </si>
  <si>
    <t>Martinson</t>
  </si>
  <si>
    <t>Robertson</t>
  </si>
  <si>
    <t>Iowa Falls</t>
  </si>
  <si>
    <t>Reliance</t>
  </si>
  <si>
    <t>Haddad</t>
  </si>
  <si>
    <t>North Bloomfield</t>
  </si>
  <si>
    <t>Bartels</t>
  </si>
  <si>
    <t>Atlantic Beach</t>
  </si>
  <si>
    <t>Pederson</t>
  </si>
  <si>
    <t>Schaefferstown</t>
  </si>
  <si>
    <t>Northvale</t>
  </si>
  <si>
    <t>Raab</t>
  </si>
  <si>
    <t>Cuellar</t>
  </si>
  <si>
    <t>York</t>
  </si>
  <si>
    <t>Birch</t>
  </si>
  <si>
    <t>Babylon</t>
  </si>
  <si>
    <t>Partee</t>
  </si>
  <si>
    <t>Mohnton</t>
  </si>
  <si>
    <t>Hendren</t>
  </si>
  <si>
    <t>Bend</t>
  </si>
  <si>
    <t>High</t>
  </si>
  <si>
    <t>Norris City</t>
  </si>
  <si>
    <t>Laguna</t>
  </si>
  <si>
    <t>Buhl</t>
  </si>
  <si>
    <t>Sagaponack</t>
  </si>
  <si>
    <t>Keegan</t>
  </si>
  <si>
    <t>Benbow</t>
  </si>
  <si>
    <t>Monterey Park</t>
  </si>
  <si>
    <t>Dill</t>
  </si>
  <si>
    <t>Elsinore</t>
  </si>
  <si>
    <t>Witte</t>
  </si>
  <si>
    <t>Harness</t>
  </si>
  <si>
    <t>Cruise</t>
  </si>
  <si>
    <t>Feinstein</t>
  </si>
  <si>
    <t>El Centro</t>
  </si>
  <si>
    <t>Thomaston</t>
  </si>
  <si>
    <t>Brusly</t>
  </si>
  <si>
    <t>Crown Point</t>
  </si>
  <si>
    <t>Port Clinton</t>
  </si>
  <si>
    <t>Deluna</t>
  </si>
  <si>
    <t>Liberty Center</t>
  </si>
  <si>
    <t>Bucks Harbor</t>
  </si>
  <si>
    <t>Salol</t>
  </si>
  <si>
    <t>Lizarraga</t>
  </si>
  <si>
    <t>Neopit</t>
  </si>
  <si>
    <t>Cottrell</t>
  </si>
  <si>
    <t>Joseph City</t>
  </si>
  <si>
    <t>Bruns</t>
  </si>
  <si>
    <t>Mount Sterling</t>
  </si>
  <si>
    <t>Giordano</t>
  </si>
  <si>
    <t>Whelan</t>
  </si>
  <si>
    <t>Burkes Garden</t>
  </si>
  <si>
    <t>Moon</t>
  </si>
  <si>
    <t>Richardson</t>
  </si>
  <si>
    <t>Yon</t>
  </si>
  <si>
    <t>Oak Harbor</t>
  </si>
  <si>
    <t>Christiansen</t>
  </si>
  <si>
    <t>Old Ocean</t>
  </si>
  <si>
    <t>Childers</t>
  </si>
  <si>
    <t>Lou</t>
  </si>
  <si>
    <t>Welcome</t>
  </si>
  <si>
    <t>North Las Vegas</t>
  </si>
  <si>
    <t>Landon</t>
  </si>
  <si>
    <t>Copen</t>
  </si>
  <si>
    <t>Oliphant</t>
  </si>
  <si>
    <t>Stockman</t>
  </si>
  <si>
    <t>Oxbow</t>
  </si>
  <si>
    <t>Wathena</t>
  </si>
  <si>
    <t>Desjardins</t>
  </si>
  <si>
    <t>Cohagen</t>
  </si>
  <si>
    <t>Mechanicsville</t>
  </si>
  <si>
    <t>Hein</t>
  </si>
  <si>
    <t>Gaithersburg</t>
  </si>
  <si>
    <t>Kavanagh</t>
  </si>
  <si>
    <t>West Elizabeth</t>
  </si>
  <si>
    <t>Bock</t>
  </si>
  <si>
    <t>Pleasureville</t>
  </si>
  <si>
    <t>Craft</t>
  </si>
  <si>
    <t>Navarra</t>
  </si>
  <si>
    <t>Frankston</t>
  </si>
  <si>
    <t>Spence</t>
  </si>
  <si>
    <t>Cambra</t>
  </si>
  <si>
    <t>Fenderson</t>
  </si>
  <si>
    <t>Lemoine</t>
  </si>
  <si>
    <t>Dinkins</t>
  </si>
  <si>
    <t>Williford</t>
  </si>
  <si>
    <t>Nakano</t>
  </si>
  <si>
    <t>Grogan</t>
  </si>
  <si>
    <t>Thayer</t>
  </si>
  <si>
    <t>Robichaux</t>
  </si>
  <si>
    <t>Shidler</t>
  </si>
  <si>
    <t>Licking</t>
  </si>
  <si>
    <t>Jesus</t>
  </si>
  <si>
    <t>Mahoney</t>
  </si>
  <si>
    <t>Pottersville</t>
  </si>
  <si>
    <t>Baum</t>
  </si>
  <si>
    <t>Bay Shore</t>
  </si>
  <si>
    <t>Hutcheson</t>
  </si>
  <si>
    <t>Spangler</t>
  </si>
  <si>
    <t>Marcum</t>
  </si>
  <si>
    <t>Thurston</t>
  </si>
  <si>
    <t>Winter Haven</t>
  </si>
  <si>
    <t>Sites</t>
  </si>
  <si>
    <t>Nazario</t>
  </si>
  <si>
    <t>Baldwin Park</t>
  </si>
  <si>
    <t>Nashwauk</t>
  </si>
  <si>
    <t>Rost</t>
  </si>
  <si>
    <t>Smithshire</t>
  </si>
  <si>
    <t>Lake Geneva</t>
  </si>
  <si>
    <t>Ramsey</t>
  </si>
  <si>
    <t>Millersville</t>
  </si>
  <si>
    <t>Lepage</t>
  </si>
  <si>
    <t>Boonville</t>
  </si>
  <si>
    <t>Gupta</t>
  </si>
  <si>
    <t>Pepper</t>
  </si>
  <si>
    <t>Warrensburg</t>
  </si>
  <si>
    <t>Sargentville</t>
  </si>
  <si>
    <t>Hedges</t>
  </si>
  <si>
    <t>North English</t>
  </si>
  <si>
    <t>Herculaneum</t>
  </si>
  <si>
    <t>Harlow</t>
  </si>
  <si>
    <t>South Bend</t>
  </si>
  <si>
    <t>Sproul</t>
  </si>
  <si>
    <t>Franck</t>
  </si>
  <si>
    <t>Codorus</t>
  </si>
  <si>
    <t>Humphrey</t>
  </si>
  <si>
    <t>Newcomerstown</t>
  </si>
  <si>
    <t>Mccarver</t>
  </si>
  <si>
    <t>Libuse</t>
  </si>
  <si>
    <t>Pascola</t>
  </si>
  <si>
    <t>Morel</t>
  </si>
  <si>
    <t>Sirois</t>
  </si>
  <si>
    <t>Callaway</t>
  </si>
  <si>
    <t>Keeseville</t>
  </si>
  <si>
    <t>Noorvik</t>
  </si>
  <si>
    <t>Klawock</t>
  </si>
  <si>
    <t>Mallett</t>
  </si>
  <si>
    <t>Hague</t>
  </si>
  <si>
    <t>Centuria</t>
  </si>
  <si>
    <t>Ecklund</t>
  </si>
  <si>
    <t>Quintanilla</t>
  </si>
  <si>
    <t>Leonia</t>
  </si>
  <si>
    <t>Cable</t>
  </si>
  <si>
    <t>Rosanky</t>
  </si>
  <si>
    <t>Parkman</t>
  </si>
  <si>
    <t>Killarney</t>
  </si>
  <si>
    <t>Eureka</t>
  </si>
  <si>
    <t>Newtown</t>
  </si>
  <si>
    <t>Bosley</t>
  </si>
  <si>
    <t>Railey</t>
  </si>
  <si>
    <t>Belcourt</t>
  </si>
  <si>
    <t>Ha</t>
  </si>
  <si>
    <t>Markleville</t>
  </si>
  <si>
    <t>Limestone</t>
  </si>
  <si>
    <t>Knopp</t>
  </si>
  <si>
    <t>Bellvue</t>
  </si>
  <si>
    <t>Baptist</t>
  </si>
  <si>
    <t>Penny</t>
  </si>
  <si>
    <t>Sugarcreek</t>
  </si>
  <si>
    <t>Stiffler</t>
  </si>
  <si>
    <t>Forsythe</t>
  </si>
  <si>
    <t>Oacoma</t>
  </si>
  <si>
    <t>Neu</t>
  </si>
  <si>
    <t>Demetrius</t>
  </si>
  <si>
    <t>Gladney</t>
  </si>
  <si>
    <t>Berea</t>
  </si>
  <si>
    <t>Creekmore</t>
  </si>
  <si>
    <t>Abernathy</t>
  </si>
  <si>
    <t>Royalton</t>
  </si>
  <si>
    <t>Rio Grande</t>
  </si>
  <si>
    <t>Tolle</t>
  </si>
  <si>
    <t>Skellytown</t>
  </si>
  <si>
    <t>Rowesville</t>
  </si>
  <si>
    <t>Elrod</t>
  </si>
  <si>
    <t>Lambert Lake</t>
  </si>
  <si>
    <t>Forsyth</t>
  </si>
  <si>
    <t>Honey Grove</t>
  </si>
  <si>
    <t>Marquez</t>
  </si>
  <si>
    <t>North Haven</t>
  </si>
  <si>
    <t>Marable</t>
  </si>
  <si>
    <t>Abshire</t>
  </si>
  <si>
    <t>Davisson</t>
  </si>
  <si>
    <t>Platte City</t>
  </si>
  <si>
    <t>Spicer</t>
  </si>
  <si>
    <t>Kimper</t>
  </si>
  <si>
    <t>San Marcos</t>
  </si>
  <si>
    <t>Jernigan</t>
  </si>
  <si>
    <t>Pride</t>
  </si>
  <si>
    <t>Rockwell</t>
  </si>
  <si>
    <t>Promise City</t>
  </si>
  <si>
    <t>Petrie</t>
  </si>
  <si>
    <t>Crescent City</t>
  </si>
  <si>
    <t>Robbins</t>
  </si>
  <si>
    <t>Bracken</t>
  </si>
  <si>
    <t>Grossman</t>
  </si>
  <si>
    <t>Binette</t>
  </si>
  <si>
    <t>Ritter</t>
  </si>
  <si>
    <t>Rawlins</t>
  </si>
  <si>
    <t>Charlevoix</t>
  </si>
  <si>
    <t>Risley</t>
  </si>
  <si>
    <t>Troyer</t>
  </si>
  <si>
    <t>Scotland</t>
  </si>
  <si>
    <t>Scituate</t>
  </si>
  <si>
    <t>Desimone</t>
  </si>
  <si>
    <t>Tiskilwa</t>
  </si>
  <si>
    <t>West Kingston</t>
  </si>
  <si>
    <t>Chaisson</t>
  </si>
  <si>
    <t>Uwchland</t>
  </si>
  <si>
    <t>Cantrell</t>
  </si>
  <si>
    <t>Edge</t>
  </si>
  <si>
    <t>Plainfield</t>
  </si>
  <si>
    <t>Schroder</t>
  </si>
  <si>
    <t>Pearlington</t>
  </si>
  <si>
    <t>Albert Lea</t>
  </si>
  <si>
    <t>Cove</t>
  </si>
  <si>
    <t>Epps</t>
  </si>
  <si>
    <t>Fargo</t>
  </si>
  <si>
    <t>Fulbright</t>
  </si>
  <si>
    <t>Hurdle</t>
  </si>
  <si>
    <t>Streit</t>
  </si>
  <si>
    <t>Caudill</t>
  </si>
  <si>
    <t>Chantilly</t>
  </si>
  <si>
    <t>Treat</t>
  </si>
  <si>
    <t>Carmel</t>
  </si>
  <si>
    <t>Randel</t>
  </si>
  <si>
    <t>Dees</t>
  </si>
  <si>
    <t>Tucker</t>
  </si>
  <si>
    <t>Hyatt</t>
  </si>
  <si>
    <t>Navasota</t>
  </si>
  <si>
    <t>Garden City</t>
  </si>
  <si>
    <t>Hair</t>
  </si>
  <si>
    <t>Starkville</t>
  </si>
  <si>
    <t>Dillon Beach</t>
  </si>
  <si>
    <t>La Grange</t>
  </si>
  <si>
    <t>Gillam</t>
  </si>
  <si>
    <t>Poyen</t>
  </si>
  <si>
    <t>Fazio</t>
  </si>
  <si>
    <t>Loco</t>
  </si>
  <si>
    <t>Mcdaniels</t>
  </si>
  <si>
    <t>Adkisson</t>
  </si>
  <si>
    <t>Slay</t>
  </si>
  <si>
    <t>Feliciano</t>
  </si>
  <si>
    <t>New Ross</t>
  </si>
  <si>
    <t>Cooksey</t>
  </si>
  <si>
    <t>Neck City</t>
  </si>
  <si>
    <t>Cimino</t>
  </si>
  <si>
    <t>Trinidad</t>
  </si>
  <si>
    <t>Huggins</t>
  </si>
  <si>
    <t>38 N. Military Street</t>
  </si>
  <si>
    <t>Datto</t>
  </si>
  <si>
    <t>Maynor</t>
  </si>
  <si>
    <t>39 N. Military Street</t>
  </si>
  <si>
    <t>Exchange</t>
  </si>
  <si>
    <t>Boutwell</t>
  </si>
  <si>
    <t>Fulmer</t>
  </si>
  <si>
    <t>37 York Street</t>
  </si>
  <si>
    <t>108 BStreetway</t>
  </si>
  <si>
    <t>Paradis</t>
  </si>
  <si>
    <t>97 South Street</t>
  </si>
  <si>
    <t>White Oak</t>
  </si>
  <si>
    <t>Lariviere</t>
  </si>
  <si>
    <t>Sussex</t>
  </si>
  <si>
    <t>251 George Street</t>
  </si>
  <si>
    <t>Platte</t>
  </si>
  <si>
    <t>96 Manor Street</t>
  </si>
  <si>
    <t>49 Grove Street</t>
  </si>
  <si>
    <t>Peeler</t>
  </si>
  <si>
    <t>36 Manor Street</t>
  </si>
  <si>
    <t>91 Church Street</t>
  </si>
  <si>
    <t>Larsen</t>
  </si>
  <si>
    <t>Krug</t>
  </si>
  <si>
    <t>78 Albert Street</t>
  </si>
  <si>
    <t>Secaucus</t>
  </si>
  <si>
    <t>93 Main Street</t>
  </si>
  <si>
    <t>Knighton</t>
  </si>
  <si>
    <t>East Wareham</t>
  </si>
  <si>
    <t>Rowles</t>
  </si>
  <si>
    <t>Marrowbone</t>
  </si>
  <si>
    <t>Lorado</t>
  </si>
  <si>
    <t>Hanley</t>
  </si>
  <si>
    <t>Getty</t>
  </si>
  <si>
    <t>Johnsonville</t>
  </si>
  <si>
    <t>Fast</t>
  </si>
  <si>
    <t>Morin</t>
  </si>
  <si>
    <t>Cairo</t>
  </si>
  <si>
    <t>Eakin</t>
  </si>
  <si>
    <t>Cotuit</t>
  </si>
  <si>
    <t>Humes</t>
  </si>
  <si>
    <t>Thompsons Station</t>
  </si>
  <si>
    <t>Koeltztown</t>
  </si>
  <si>
    <t>Madson</t>
  </si>
  <si>
    <t>Voluntown</t>
  </si>
  <si>
    <t>Fort Smith</t>
  </si>
  <si>
    <t>Lamere</t>
  </si>
  <si>
    <t>Hostetter</t>
  </si>
  <si>
    <t>Armuchee</t>
  </si>
  <si>
    <t>Delia</t>
  </si>
  <si>
    <t>Levittown</t>
  </si>
  <si>
    <t>Hoyos</t>
  </si>
  <si>
    <t>Baier</t>
  </si>
  <si>
    <t>Beryl</t>
  </si>
  <si>
    <t>Geist</t>
  </si>
  <si>
    <t>Pilot Point</t>
  </si>
  <si>
    <t>Milmine</t>
  </si>
  <si>
    <t>Logansport</t>
  </si>
  <si>
    <t>Toombs</t>
  </si>
  <si>
    <t>65 Hartford Street</t>
  </si>
  <si>
    <t>Flinn</t>
  </si>
  <si>
    <t>40 Stonybrook Street</t>
  </si>
  <si>
    <t>Bluehole</t>
  </si>
  <si>
    <t>Fiore</t>
  </si>
  <si>
    <t>Carruthers</t>
  </si>
  <si>
    <t>Nora</t>
  </si>
  <si>
    <t>Rauch</t>
  </si>
  <si>
    <t>Wetumpka</t>
  </si>
  <si>
    <t>Kurth</t>
  </si>
  <si>
    <t>Benally</t>
  </si>
  <si>
    <t>Mount Calm</t>
  </si>
  <si>
    <t>Kocher</t>
  </si>
  <si>
    <t>Staggs</t>
  </si>
  <si>
    <t>Corsica</t>
  </si>
  <si>
    <t>Talbott</t>
  </si>
  <si>
    <t>Mackay</t>
  </si>
  <si>
    <t>Chidester</t>
  </si>
  <si>
    <t>Galesburg</t>
  </si>
  <si>
    <t>Haupt</t>
  </si>
  <si>
    <t>Pennsville</t>
  </si>
  <si>
    <t>Condon</t>
  </si>
  <si>
    <t>New Canaan</t>
  </si>
  <si>
    <t>Coil</t>
  </si>
  <si>
    <t>Monmouth</t>
  </si>
  <si>
    <t>Kauffman</t>
  </si>
  <si>
    <t>Ratcliff</t>
  </si>
  <si>
    <t>State College</t>
  </si>
  <si>
    <t>Byrne</t>
  </si>
  <si>
    <t>Parks</t>
  </si>
  <si>
    <t>Shriver</t>
  </si>
  <si>
    <t>Donte</t>
  </si>
  <si>
    <t>Hiatt</t>
  </si>
  <si>
    <t>Crumb</t>
  </si>
  <si>
    <t>Houser</t>
  </si>
  <si>
    <t>Roundup</t>
  </si>
  <si>
    <t>Schreiner</t>
  </si>
  <si>
    <t>Kimmswick</t>
  </si>
  <si>
    <t>Hoffer</t>
  </si>
  <si>
    <t>Duckworth</t>
  </si>
  <si>
    <t>Jacobson</t>
  </si>
  <si>
    <t>Jepson</t>
  </si>
  <si>
    <t>Wallingford</t>
  </si>
  <si>
    <t>Lipan</t>
  </si>
  <si>
    <t>Galvez</t>
  </si>
  <si>
    <t>Trammell</t>
  </si>
  <si>
    <t>Veteran</t>
  </si>
  <si>
    <t>Bopp</t>
  </si>
  <si>
    <t>Zion</t>
  </si>
  <si>
    <t>Gregoire</t>
  </si>
  <si>
    <t>Rutledge</t>
  </si>
  <si>
    <t>Finn</t>
  </si>
  <si>
    <t>Old Forge</t>
  </si>
  <si>
    <t>Scales Mound</t>
  </si>
  <si>
    <t>Fall River Mills</t>
  </si>
  <si>
    <t>Yancy</t>
  </si>
  <si>
    <t>Lyburn</t>
  </si>
  <si>
    <t>Maze</t>
  </si>
  <si>
    <t>Beachwood</t>
  </si>
  <si>
    <t>Babin</t>
  </si>
  <si>
    <t>Camper</t>
  </si>
  <si>
    <t>Fann</t>
  </si>
  <si>
    <t>Packwood</t>
  </si>
  <si>
    <t>Mielke</t>
  </si>
  <si>
    <t>Hinojosa</t>
  </si>
  <si>
    <t>Sturgis</t>
  </si>
  <si>
    <t>Pueblo Of Acoma</t>
  </si>
  <si>
    <t>Feller</t>
  </si>
  <si>
    <t>Arango</t>
  </si>
  <si>
    <t>Greenbush</t>
  </si>
  <si>
    <t>Wendt</t>
  </si>
  <si>
    <t>Cone</t>
  </si>
  <si>
    <t>Rogue River</t>
  </si>
  <si>
    <t>Tyus</t>
  </si>
  <si>
    <t>Clearmont</t>
  </si>
  <si>
    <t>Bowens</t>
  </si>
  <si>
    <t>Koester</t>
  </si>
  <si>
    <t>Holt</t>
  </si>
  <si>
    <t>Dalessio</t>
  </si>
  <si>
    <t>Tanana</t>
  </si>
  <si>
    <t>Kitts</t>
  </si>
  <si>
    <t>Feder</t>
  </si>
  <si>
    <t>Bonnie</t>
  </si>
  <si>
    <t>Grasso</t>
  </si>
  <si>
    <t>Waxahachie</t>
  </si>
  <si>
    <t>Limon</t>
  </si>
  <si>
    <t>Morning Sun</t>
  </si>
  <si>
    <t>Parma</t>
  </si>
  <si>
    <t>Law</t>
  </si>
  <si>
    <t>Circleville</t>
  </si>
  <si>
    <t>Hudgins</t>
  </si>
  <si>
    <t>Cropseyville</t>
  </si>
  <si>
    <t>Warrington</t>
  </si>
  <si>
    <t>Ellijay</t>
  </si>
  <si>
    <t>Merry</t>
  </si>
  <si>
    <t>Fort Blackmore</t>
  </si>
  <si>
    <t>Henke</t>
  </si>
  <si>
    <t>Orlinda</t>
  </si>
  <si>
    <t>Lacassine</t>
  </si>
  <si>
    <t>Hager</t>
  </si>
  <si>
    <t>Westernville</t>
  </si>
  <si>
    <t>Saechao</t>
  </si>
  <si>
    <t>Depriest</t>
  </si>
  <si>
    <t>Chappell Hill</t>
  </si>
  <si>
    <t>Albright</t>
  </si>
  <si>
    <t>Valverde</t>
  </si>
  <si>
    <t>Haley</t>
  </si>
  <si>
    <t>Red Mountain</t>
  </si>
  <si>
    <t>Sim</t>
  </si>
  <si>
    <t>Tyringham</t>
  </si>
  <si>
    <t>Radcliffe</t>
  </si>
  <si>
    <t>Lavine</t>
  </si>
  <si>
    <t>Hamlet</t>
  </si>
  <si>
    <t>Mooney</t>
  </si>
  <si>
    <t>Samburg</t>
  </si>
  <si>
    <t>Binion</t>
  </si>
  <si>
    <t>Garita</t>
  </si>
  <si>
    <t>Barrow</t>
  </si>
  <si>
    <t>Shea</t>
  </si>
  <si>
    <t>Crestone</t>
  </si>
  <si>
    <t>Mateo</t>
  </si>
  <si>
    <t>Sandler</t>
  </si>
  <si>
    <t>Vermillion</t>
  </si>
  <si>
    <t>Kao</t>
  </si>
  <si>
    <t>Dore</t>
  </si>
  <si>
    <t>Laytonville</t>
  </si>
  <si>
    <t>Judkins</t>
  </si>
  <si>
    <t>Kahl</t>
  </si>
  <si>
    <t>Annawan</t>
  </si>
  <si>
    <t>Nikep</t>
  </si>
  <si>
    <t>Kellum</t>
  </si>
  <si>
    <t>Montour Falls</t>
  </si>
  <si>
    <t>Cedar Rapids</t>
  </si>
  <si>
    <t>Anacortes</t>
  </si>
  <si>
    <t>Fredrickson</t>
  </si>
  <si>
    <t>Menifee</t>
  </si>
  <si>
    <t>Salomon</t>
  </si>
  <si>
    <t>Dewberry</t>
  </si>
  <si>
    <t>Standish</t>
  </si>
  <si>
    <t>Campbell</t>
  </si>
  <si>
    <t>Pascagoula</t>
  </si>
  <si>
    <t>North Montpelier</t>
  </si>
  <si>
    <t>Koss</t>
  </si>
  <si>
    <t>Giles</t>
  </si>
  <si>
    <t>San Rafael</t>
  </si>
  <si>
    <t>North Richland Hills</t>
  </si>
  <si>
    <t>Satsuma</t>
  </si>
  <si>
    <t>Carranza</t>
  </si>
  <si>
    <t>Duron</t>
  </si>
  <si>
    <t>Eby</t>
  </si>
  <si>
    <t>Shawnee On Delaware</t>
  </si>
  <si>
    <t>Lowes</t>
  </si>
  <si>
    <t>Ellington</t>
  </si>
  <si>
    <t>Dumont</t>
  </si>
  <si>
    <t>Collier</t>
  </si>
  <si>
    <t>Bendena</t>
  </si>
  <si>
    <t>Schuh</t>
  </si>
  <si>
    <t>Iron Springs</t>
  </si>
  <si>
    <t>Fitzpatrick</t>
  </si>
  <si>
    <t>Bark River</t>
  </si>
  <si>
    <t>Hembree</t>
  </si>
  <si>
    <t>Elbridge</t>
  </si>
  <si>
    <t>Michigan Center</t>
  </si>
  <si>
    <t>Ringler</t>
  </si>
  <si>
    <t>Hartington</t>
  </si>
  <si>
    <t>Vinson</t>
  </si>
  <si>
    <t>Bristow</t>
  </si>
  <si>
    <t>Bakken</t>
  </si>
  <si>
    <t>Fortune</t>
  </si>
  <si>
    <t>Pyle</t>
  </si>
  <si>
    <t>Moberg</t>
  </si>
  <si>
    <t>Vredenburgh</t>
  </si>
  <si>
    <t>Wiggs</t>
  </si>
  <si>
    <t>Brownstown</t>
  </si>
  <si>
    <t>Martineau</t>
  </si>
  <si>
    <t>Goleta</t>
  </si>
  <si>
    <t>Trotman</t>
  </si>
  <si>
    <t>Glouster</t>
  </si>
  <si>
    <t>Lake Tomahawk</t>
  </si>
  <si>
    <t>Pinto</t>
  </si>
  <si>
    <t>Layman</t>
  </si>
  <si>
    <t>Maestas</t>
  </si>
  <si>
    <t>Weippe</t>
  </si>
  <si>
    <t>Sather</t>
  </si>
  <si>
    <t>Ashton</t>
  </si>
  <si>
    <t>Forest Home</t>
  </si>
  <si>
    <t>Rising Star</t>
  </si>
  <si>
    <t>Schaub</t>
  </si>
  <si>
    <t>Gaudreau</t>
  </si>
  <si>
    <t>Broomfield</t>
  </si>
  <si>
    <t>Old Washington</t>
  </si>
  <si>
    <t>Disney</t>
  </si>
  <si>
    <t>Kasigluk</t>
  </si>
  <si>
    <t>Maes</t>
  </si>
  <si>
    <t>Song</t>
  </si>
  <si>
    <t>Angelika</t>
  </si>
  <si>
    <t>Bernstein</t>
  </si>
  <si>
    <t>F</t>
  </si>
  <si>
    <t>Mikaela</t>
  </si>
  <si>
    <t>Thrift</t>
  </si>
  <si>
    <t>Jenell</t>
  </si>
  <si>
    <t>68 Kenmore Street</t>
  </si>
  <si>
    <t>Darline</t>
  </si>
  <si>
    <t>56 Roxbury Crossing</t>
  </si>
  <si>
    <t>West Creek</t>
  </si>
  <si>
    <t>Enriqueta</t>
  </si>
  <si>
    <t>Veloz</t>
  </si>
  <si>
    <t>56 Mission Hill</t>
  </si>
  <si>
    <t>Staffordville</t>
  </si>
  <si>
    <t>Delila</t>
  </si>
  <si>
    <t>25 York Road</t>
  </si>
  <si>
    <t>Solvang</t>
  </si>
  <si>
    <t>Ngan</t>
  </si>
  <si>
    <t>Mcclurg</t>
  </si>
  <si>
    <t>79 School Lane</t>
  </si>
  <si>
    <t>Germantown</t>
  </si>
  <si>
    <t>Thi</t>
  </si>
  <si>
    <t>96 Broadway</t>
  </si>
  <si>
    <t>Manito</t>
  </si>
  <si>
    <t>Delcie</t>
  </si>
  <si>
    <t>85 South Street</t>
  </si>
  <si>
    <t>Bauman</t>
  </si>
  <si>
    <t>15 Park Lane</t>
  </si>
  <si>
    <t>Sharmaine</t>
  </si>
  <si>
    <t>239 George Street</t>
  </si>
  <si>
    <t>Paige</t>
  </si>
  <si>
    <t>Steinman</t>
  </si>
  <si>
    <t>84 Manor Road</t>
  </si>
  <si>
    <t>Alica</t>
  </si>
  <si>
    <t>Geter</t>
  </si>
  <si>
    <t>37 Grove Road</t>
  </si>
  <si>
    <t>Lien</t>
  </si>
  <si>
    <t>24 Manor Road</t>
  </si>
  <si>
    <t>884 Park Street</t>
  </si>
  <si>
    <t>Ping</t>
  </si>
  <si>
    <t>79 Church Street</t>
  </si>
  <si>
    <t>Tempie</t>
  </si>
  <si>
    <t>Ridley</t>
  </si>
  <si>
    <t>66 Albert Road</t>
  </si>
  <si>
    <t>Vita</t>
  </si>
  <si>
    <t>Kirtley</t>
  </si>
  <si>
    <t>81 Main Street</t>
  </si>
  <si>
    <t>Alicia</t>
  </si>
  <si>
    <t>3 Green Lane</t>
  </si>
  <si>
    <t>High Point</t>
  </si>
  <si>
    <t>Shante</t>
  </si>
  <si>
    <t>Vang</t>
  </si>
  <si>
    <t>326 Littleton St.</t>
  </si>
  <si>
    <t>Old Landing</t>
  </si>
  <si>
    <t>163 San Carlos St.</t>
  </si>
  <si>
    <t>Brownfield</t>
  </si>
  <si>
    <t>Reina</t>
  </si>
  <si>
    <t>Sager</t>
  </si>
  <si>
    <t>206 Kingston St</t>
  </si>
  <si>
    <t>Oelrichs</t>
  </si>
  <si>
    <t>8 Bald Hill Ave</t>
  </si>
  <si>
    <t>Lexie</t>
  </si>
  <si>
    <t>901 Princeton Ave</t>
  </si>
  <si>
    <t>Lemasters</t>
  </si>
  <si>
    <t>Rubye</t>
  </si>
  <si>
    <t>Haile</t>
  </si>
  <si>
    <t>8831 N. Bow Ridge St</t>
  </si>
  <si>
    <t>Sebastians Branch</t>
  </si>
  <si>
    <t>Toni</t>
  </si>
  <si>
    <t>Azevedo</t>
  </si>
  <si>
    <t>7911 Bellevue St</t>
  </si>
  <si>
    <t>Cori</t>
  </si>
  <si>
    <t>9863 Livingston St</t>
  </si>
  <si>
    <t>Lorrine</t>
  </si>
  <si>
    <t>Sorensen</t>
  </si>
  <si>
    <t>56 South Riverview Lane</t>
  </si>
  <si>
    <t>El Cajon</t>
  </si>
  <si>
    <t>Lissette</t>
  </si>
  <si>
    <t>7224 1st Lane</t>
  </si>
  <si>
    <t>Hollsopple</t>
  </si>
  <si>
    <t>Wendy</t>
  </si>
  <si>
    <t>Freitag</t>
  </si>
  <si>
    <t>8587 Fulton Drive</t>
  </si>
  <si>
    <t>Dorthea</t>
  </si>
  <si>
    <t>Thomasson</t>
  </si>
  <si>
    <t>8385 South Glen Creek Drive</t>
  </si>
  <si>
    <t>Tawanda</t>
  </si>
  <si>
    <t>439 Glen Ridge Lane</t>
  </si>
  <si>
    <t>Ashli</t>
  </si>
  <si>
    <t>489 Chapel Street</t>
  </si>
  <si>
    <t>Luann</t>
  </si>
  <si>
    <t>Chalmers</t>
  </si>
  <si>
    <t>9249 Saxon Ave.</t>
  </si>
  <si>
    <t>Lynna</t>
  </si>
  <si>
    <t>775 Campfire St.</t>
  </si>
  <si>
    <t>Junction City</t>
  </si>
  <si>
    <t>Sharri</t>
  </si>
  <si>
    <t>Morrow</t>
  </si>
  <si>
    <t>5 James St.</t>
  </si>
  <si>
    <t>Mission Hill</t>
  </si>
  <si>
    <t>Kathi</t>
  </si>
  <si>
    <t>8737 S. Harvard St.</t>
  </si>
  <si>
    <t>Hilda</t>
  </si>
  <si>
    <t>309 Princeton St.</t>
  </si>
  <si>
    <t>Kaitlyn</t>
  </si>
  <si>
    <t>Krall</t>
  </si>
  <si>
    <t>78 Pheasant Drive</t>
  </si>
  <si>
    <t>Norine</t>
  </si>
  <si>
    <t>85 Hill Field Ave.</t>
  </si>
  <si>
    <t>Giselle</t>
  </si>
  <si>
    <t>9045 Armstrong Lane</t>
  </si>
  <si>
    <t>Cristi</t>
  </si>
  <si>
    <t>Reddick</t>
  </si>
  <si>
    <t>731 Holly Ave.</t>
  </si>
  <si>
    <t>Plain View</t>
  </si>
  <si>
    <t>Maryanne</t>
  </si>
  <si>
    <t>Maddox</t>
  </si>
  <si>
    <t>42 Myers Court</t>
  </si>
  <si>
    <t>Anitra</t>
  </si>
  <si>
    <t>Scarbrough</t>
  </si>
  <si>
    <t>585 Joy Ridge Court</t>
  </si>
  <si>
    <t>Matilda</t>
  </si>
  <si>
    <t>16 Beaver Ridge Drive</t>
  </si>
  <si>
    <t>Marylynn</t>
  </si>
  <si>
    <t>Trainor</t>
  </si>
  <si>
    <t>753 North Albany Dr.</t>
  </si>
  <si>
    <t>Strattanville</t>
  </si>
  <si>
    <t>Sheila</t>
  </si>
  <si>
    <t>Shephard</t>
  </si>
  <si>
    <t>45 Joy Ridge St</t>
  </si>
  <si>
    <t>Kemmerer</t>
  </si>
  <si>
    <t>Cami</t>
  </si>
  <si>
    <t>376 Richardson Drive</t>
  </si>
  <si>
    <t>Aimee</t>
  </si>
  <si>
    <t>Ashcraft</t>
  </si>
  <si>
    <t>59 Kent Court</t>
  </si>
  <si>
    <t>Thrasher</t>
  </si>
  <si>
    <t>53 Hartford Street</t>
  </si>
  <si>
    <t>Mount Dora</t>
  </si>
  <si>
    <t>Ingrid</t>
  </si>
  <si>
    <t>28 Stonybrook Street</t>
  </si>
  <si>
    <t>Magaret</t>
  </si>
  <si>
    <t>Flannery</t>
  </si>
  <si>
    <t>16 N. Military Street</t>
  </si>
  <si>
    <t>16 E. Johnson Street</t>
  </si>
  <si>
    <t>Serena</t>
  </si>
  <si>
    <t>8944 East Golf Street</t>
  </si>
  <si>
    <t>8987 Schoolhouse Street</t>
  </si>
  <si>
    <t>Oklee</t>
  </si>
  <si>
    <t>Novella</t>
  </si>
  <si>
    <t>8988 Schoolhouse Street</t>
  </si>
  <si>
    <t>Cher</t>
  </si>
  <si>
    <t>Alberts</t>
  </si>
  <si>
    <t>Mallie</t>
  </si>
  <si>
    <t>Edyth</t>
  </si>
  <si>
    <t>Melisa</t>
  </si>
  <si>
    <t>Duquette</t>
  </si>
  <si>
    <t>Christal</t>
  </si>
  <si>
    <t>Faith</t>
  </si>
  <si>
    <t>Una</t>
  </si>
  <si>
    <t>Shuman</t>
  </si>
  <si>
    <t>Rogers City</t>
  </si>
  <si>
    <t>Jeanett</t>
  </si>
  <si>
    <t>Callender</t>
  </si>
  <si>
    <t>Sentinel</t>
  </si>
  <si>
    <t>Zandra</t>
  </si>
  <si>
    <t>Beeler</t>
  </si>
  <si>
    <t>Maumee</t>
  </si>
  <si>
    <t>Germaine</t>
  </si>
  <si>
    <t>Lavinia</t>
  </si>
  <si>
    <t>Kinards</t>
  </si>
  <si>
    <t>Belkis</t>
  </si>
  <si>
    <t>Otter Creek</t>
  </si>
  <si>
    <t>Parke</t>
  </si>
  <si>
    <t>Dublin</t>
  </si>
  <si>
    <t>Zelma</t>
  </si>
  <si>
    <t>Duval</t>
  </si>
  <si>
    <t>Stephenson</t>
  </si>
  <si>
    <t>Rosalinda</t>
  </si>
  <si>
    <t>North Grafton</t>
  </si>
  <si>
    <t>Artie</t>
  </si>
  <si>
    <t>Lowry</t>
  </si>
  <si>
    <t>Shallotte</t>
  </si>
  <si>
    <t>Teresia</t>
  </si>
  <si>
    <t>Trout Lake</t>
  </si>
  <si>
    <t>Eleanora</t>
  </si>
  <si>
    <t>Perales</t>
  </si>
  <si>
    <t>Saugus</t>
  </si>
  <si>
    <t>Phoebe</t>
  </si>
  <si>
    <t>Karol</t>
  </si>
  <si>
    <t>Belle</t>
  </si>
  <si>
    <t>Cutting</t>
  </si>
  <si>
    <t>North Kingstown</t>
  </si>
  <si>
    <t>Tari</t>
  </si>
  <si>
    <t>Siu</t>
  </si>
  <si>
    <t>40 N. Military Street</t>
  </si>
  <si>
    <t>Tiverton</t>
  </si>
  <si>
    <t>Melina</t>
  </si>
  <si>
    <t>Bevis</t>
  </si>
  <si>
    <t>41 N. Military Street</t>
  </si>
  <si>
    <t>Bay City</t>
  </si>
  <si>
    <t>Joya</t>
  </si>
  <si>
    <t>Lafollette</t>
  </si>
  <si>
    <t>42 N. Military Street</t>
  </si>
  <si>
    <t>Kareen</t>
  </si>
  <si>
    <t>Pitman</t>
  </si>
  <si>
    <t>43 N. Military Street</t>
  </si>
  <si>
    <t>Yatesville</t>
  </si>
  <si>
    <t>Peeples</t>
  </si>
  <si>
    <t>44 N. Military Street</t>
  </si>
  <si>
    <t>Macon</t>
  </si>
  <si>
    <t>Casandra</t>
  </si>
  <si>
    <t>45 N. Military Street</t>
  </si>
  <si>
    <t>Batesville</t>
  </si>
  <si>
    <t>Dyan</t>
  </si>
  <si>
    <t>Quan</t>
  </si>
  <si>
    <t>46 N. Military Street</t>
  </si>
  <si>
    <t>Ashcamp</t>
  </si>
  <si>
    <t>Ji</t>
  </si>
  <si>
    <t>Gluck</t>
  </si>
  <si>
    <t>47 N. Military Street</t>
  </si>
  <si>
    <t>Warm Springs</t>
  </si>
  <si>
    <t>Gibbs</t>
  </si>
  <si>
    <t>48 N. Military Street</t>
  </si>
  <si>
    <t>Ellan</t>
  </si>
  <si>
    <t>Mcadoo</t>
  </si>
  <si>
    <t>49 N. Military Street</t>
  </si>
  <si>
    <t>Dille</t>
  </si>
  <si>
    <t>Lekisha</t>
  </si>
  <si>
    <t>Whorton</t>
  </si>
  <si>
    <t>Friedheim</t>
  </si>
  <si>
    <t>Mirella</t>
  </si>
  <si>
    <t>Bumgardner</t>
  </si>
  <si>
    <t>Delorse</t>
  </si>
  <si>
    <t>Kindred</t>
  </si>
  <si>
    <t>Jennifer</t>
  </si>
  <si>
    <t>Kugler</t>
  </si>
  <si>
    <t>Plover</t>
  </si>
  <si>
    <t>Jodie</t>
  </si>
  <si>
    <t>Weiser</t>
  </si>
  <si>
    <t>Marquetta</t>
  </si>
  <si>
    <t>Donya</t>
  </si>
  <si>
    <t>58 N. Military Street</t>
  </si>
  <si>
    <t>Candie</t>
  </si>
  <si>
    <t>Delk</t>
  </si>
  <si>
    <t>59 N. Military Street</t>
  </si>
  <si>
    <t>Eden</t>
  </si>
  <si>
    <t>60 N. Military Street</t>
  </si>
  <si>
    <t>Rhoda</t>
  </si>
  <si>
    <t>Hartle</t>
  </si>
  <si>
    <t>61 N. Military Street</t>
  </si>
  <si>
    <t>Tolu</t>
  </si>
  <si>
    <t>Liu</t>
  </si>
  <si>
    <t>62 N. Military Street</t>
  </si>
  <si>
    <t>Keshena</t>
  </si>
  <si>
    <t>Marita</t>
  </si>
  <si>
    <t>Rhone</t>
  </si>
  <si>
    <t>63 N. Military Street</t>
  </si>
  <si>
    <t>Shaunna</t>
  </si>
  <si>
    <t>64 N. Military Street</t>
  </si>
  <si>
    <t>France</t>
  </si>
  <si>
    <t>Belew</t>
  </si>
  <si>
    <t>65 N. Military Street</t>
  </si>
  <si>
    <t>Genny</t>
  </si>
  <si>
    <t>Dimarco</t>
  </si>
  <si>
    <t>66 N. Military Street</t>
  </si>
  <si>
    <t>Hugheston</t>
  </si>
  <si>
    <t>Lanette</t>
  </si>
  <si>
    <t>Islas</t>
  </si>
  <si>
    <t>67 N. Military Street</t>
  </si>
  <si>
    <t>Luanna</t>
  </si>
  <si>
    <t>68 N. Military Street</t>
  </si>
  <si>
    <t>Powhattan</t>
  </si>
  <si>
    <t>Eve</t>
  </si>
  <si>
    <t>Choe</t>
  </si>
  <si>
    <t>69 N. Military Street</t>
  </si>
  <si>
    <t>Fryeburg</t>
  </si>
  <si>
    <t>Christine</t>
  </si>
  <si>
    <t>70 N. Military Street</t>
  </si>
  <si>
    <t>Belvidere</t>
  </si>
  <si>
    <t>Mirna</t>
  </si>
  <si>
    <t>71 N. Military Street</t>
  </si>
  <si>
    <t>Switz City</t>
  </si>
  <si>
    <t>Yoshiko</t>
  </si>
  <si>
    <t>Shipman</t>
  </si>
  <si>
    <t>72 N. Military Street</t>
  </si>
  <si>
    <t>Rose</t>
  </si>
  <si>
    <t>73 N. Military Street</t>
  </si>
  <si>
    <t>Grand River</t>
  </si>
  <si>
    <t>Isabell</t>
  </si>
  <si>
    <t>Schoen</t>
  </si>
  <si>
    <t>74 N. Military Street</t>
  </si>
  <si>
    <t>Clive</t>
  </si>
  <si>
    <t>Piedad</t>
  </si>
  <si>
    <t>Merritt</t>
  </si>
  <si>
    <t>75 N. Military Street</t>
  </si>
  <si>
    <t>Masako</t>
  </si>
  <si>
    <t>76 N. Military Street</t>
  </si>
  <si>
    <t>Presidio</t>
  </si>
  <si>
    <t>Esta</t>
  </si>
  <si>
    <t>77 N. Military Street</t>
  </si>
  <si>
    <t>Tobyhanna</t>
  </si>
  <si>
    <t>Housman</t>
  </si>
  <si>
    <t>78 N. Military Street</t>
  </si>
  <si>
    <t>Marshalls Creek</t>
  </si>
  <si>
    <t>Velda</t>
  </si>
  <si>
    <t>Felts</t>
  </si>
  <si>
    <t>79 N. Military Street</t>
  </si>
  <si>
    <t>Stinesville</t>
  </si>
  <si>
    <t>Shasta</t>
  </si>
  <si>
    <t>Deane</t>
  </si>
  <si>
    <t>80 N. Military Street</t>
  </si>
  <si>
    <t>Lavina</t>
  </si>
  <si>
    <t>81 N. Military Street</t>
  </si>
  <si>
    <t>Kori</t>
  </si>
  <si>
    <t>Reams</t>
  </si>
  <si>
    <t>82 N. Military Street</t>
  </si>
  <si>
    <t>Del Mar</t>
  </si>
  <si>
    <t>Treasa</t>
  </si>
  <si>
    <t>Therrien</t>
  </si>
  <si>
    <t>83 N. Military Street</t>
  </si>
  <si>
    <t>Selawik</t>
  </si>
  <si>
    <t>Kristle</t>
  </si>
  <si>
    <t>84 N. Military Street</t>
  </si>
  <si>
    <t>Hot Springs Village</t>
  </si>
  <si>
    <t>Darlena</t>
  </si>
  <si>
    <t>85 N. Military Street</t>
  </si>
  <si>
    <t>Karlene</t>
  </si>
  <si>
    <t>Cantor</t>
  </si>
  <si>
    <t>86 N. Military Street</t>
  </si>
  <si>
    <t>Fransisca</t>
  </si>
  <si>
    <t>Turnbull</t>
  </si>
  <si>
    <t>87 N. Military Street</t>
  </si>
  <si>
    <t>Christen</t>
  </si>
  <si>
    <t>Valente</t>
  </si>
  <si>
    <t>88 N. Military Street</t>
  </si>
  <si>
    <t>Milledgeville</t>
  </si>
  <si>
    <t>Amiee</t>
  </si>
  <si>
    <t>89 N. Military Street</t>
  </si>
  <si>
    <t>Teofila</t>
  </si>
  <si>
    <t>90 N. Military Street</t>
  </si>
  <si>
    <t>Benoit</t>
  </si>
  <si>
    <t>Ozella</t>
  </si>
  <si>
    <t>Slagle</t>
  </si>
  <si>
    <t>91 N. Military Street</t>
  </si>
  <si>
    <t>West Coxsackie</t>
  </si>
  <si>
    <t>Alyce</t>
  </si>
  <si>
    <t>Dunson</t>
  </si>
  <si>
    <t>92 N. Military Street</t>
  </si>
  <si>
    <t>Ami</t>
  </si>
  <si>
    <t>Markel</t>
  </si>
  <si>
    <t>93 N. Military Street</t>
  </si>
  <si>
    <t>Malta Bend</t>
  </si>
  <si>
    <t>Shavonne</t>
  </si>
  <si>
    <t>Tavarez</t>
  </si>
  <si>
    <t>94 N. Military Street</t>
  </si>
  <si>
    <t>Sebewaing</t>
  </si>
  <si>
    <t>Louann</t>
  </si>
  <si>
    <t>Hutt</t>
  </si>
  <si>
    <t>95 N. Military Street</t>
  </si>
  <si>
    <t>Hassell</t>
  </si>
  <si>
    <t>96 N. Military Street</t>
  </si>
  <si>
    <t>Byers</t>
  </si>
  <si>
    <t>Matilde</t>
  </si>
  <si>
    <t>97 N. Military Avenue</t>
  </si>
  <si>
    <t>Taconite</t>
  </si>
  <si>
    <t>Catalano</t>
  </si>
  <si>
    <t>98 N. Military Avenue</t>
  </si>
  <si>
    <t>99 N. Military Avenue</t>
  </si>
  <si>
    <t>Anika</t>
  </si>
  <si>
    <t>100 N. Military Avenue</t>
  </si>
  <si>
    <t>Gretta</t>
  </si>
  <si>
    <t>101 N. Military Avenue</t>
  </si>
  <si>
    <t>Anisa</t>
  </si>
  <si>
    <t>Dickey</t>
  </si>
  <si>
    <t>102 N. Military Avenue</t>
  </si>
  <si>
    <t>New Munich</t>
  </si>
  <si>
    <t>Hortencia</t>
  </si>
  <si>
    <t>Mccray</t>
  </si>
  <si>
    <t>103 N. Military Avenue</t>
  </si>
  <si>
    <t>Merideth</t>
  </si>
  <si>
    <t>104 N. Military Avenue</t>
  </si>
  <si>
    <t>Scuddy</t>
  </si>
  <si>
    <t>Peg</t>
  </si>
  <si>
    <t>105 N. Military Avenue</t>
  </si>
  <si>
    <t>Lucretia</t>
  </si>
  <si>
    <t>Clow</t>
  </si>
  <si>
    <t>106 N. Military Avenue</t>
  </si>
  <si>
    <t>Pantego</t>
  </si>
  <si>
    <t>Helene</t>
  </si>
  <si>
    <t>Behr</t>
  </si>
  <si>
    <t>107 N. Military Avenue</t>
  </si>
  <si>
    <t>Lavonne</t>
  </si>
  <si>
    <t>108 N. Military Avenue</t>
  </si>
  <si>
    <t>Nettie</t>
  </si>
  <si>
    <t>109 N. Military Avenue</t>
  </si>
  <si>
    <t>Merlene</t>
  </si>
  <si>
    <t>Crim</t>
  </si>
  <si>
    <t>110 N. Military Avenue</t>
  </si>
  <si>
    <t>Kingsbury</t>
  </si>
  <si>
    <t>Rosita</t>
  </si>
  <si>
    <t>111 N. Military Avenue</t>
  </si>
  <si>
    <t>Opelika</t>
  </si>
  <si>
    <t>Cari</t>
  </si>
  <si>
    <t>Derr</t>
  </si>
  <si>
    <t>112 N. Military Avenue</t>
  </si>
  <si>
    <t>Hartsville</t>
  </si>
  <si>
    <t>Neoma</t>
  </si>
  <si>
    <t>113 N. Military Avenue</t>
  </si>
  <si>
    <t>Onaga</t>
  </si>
  <si>
    <t>114 N. Military Avenue</t>
  </si>
  <si>
    <t>Rock City</t>
  </si>
  <si>
    <t>Fairy</t>
  </si>
  <si>
    <t>115 N. Military Avenue</t>
  </si>
  <si>
    <t>Charmaine</t>
  </si>
  <si>
    <t>116 N. Military Avenue</t>
  </si>
  <si>
    <t>Concordville</t>
  </si>
  <si>
    <t>Deidra</t>
  </si>
  <si>
    <t>117 N. Military Avenue</t>
  </si>
  <si>
    <t>Tererro</t>
  </si>
  <si>
    <t>Karleen</t>
  </si>
  <si>
    <t>Adkinson</t>
  </si>
  <si>
    <t>118 N. Military Avenue</t>
  </si>
  <si>
    <t>Sebrina</t>
  </si>
  <si>
    <t>Plaza</t>
  </si>
  <si>
    <t>119 N. Military Avenue</t>
  </si>
  <si>
    <t>Red Hook</t>
  </si>
  <si>
    <t>Serina</t>
  </si>
  <si>
    <t>Morley</t>
  </si>
  <si>
    <t>120 N. Military Avenue</t>
  </si>
  <si>
    <t>Ara</t>
  </si>
  <si>
    <t>121 N. Military Avenue</t>
  </si>
  <si>
    <t>Sprankle Mills</t>
  </si>
  <si>
    <t>Porsche</t>
  </si>
  <si>
    <t>Cabrera</t>
  </si>
  <si>
    <t>122 N. Military Avenue</t>
  </si>
  <si>
    <t>Shiprock</t>
  </si>
  <si>
    <t>Maisha</t>
  </si>
  <si>
    <t>123 N. Military Avenue</t>
  </si>
  <si>
    <t>Jenelle</t>
  </si>
  <si>
    <t>Lilley</t>
  </si>
  <si>
    <t>124 N. Military Avenue</t>
  </si>
  <si>
    <t>Potecasi</t>
  </si>
  <si>
    <t>Kaylee</t>
  </si>
  <si>
    <t>125 N. Military Avenue</t>
  </si>
  <si>
    <t>Waterboro</t>
  </si>
  <si>
    <t>Flossie</t>
  </si>
  <si>
    <t>Gillis</t>
  </si>
  <si>
    <t>126 N. Military Avenue</t>
  </si>
  <si>
    <t>Jewell Ridge</t>
  </si>
  <si>
    <t>Starla</t>
  </si>
  <si>
    <t>127 N. Military Avenue</t>
  </si>
  <si>
    <t>Jennell</t>
  </si>
  <si>
    <t>Sala</t>
  </si>
  <si>
    <t>128 N. Military Street</t>
  </si>
  <si>
    <t>Mackey</t>
  </si>
  <si>
    <t>Shu</t>
  </si>
  <si>
    <t>Clack</t>
  </si>
  <si>
    <t>129 N. Military Street</t>
  </si>
  <si>
    <t>Venus</t>
  </si>
  <si>
    <t>Schuman</t>
  </si>
  <si>
    <t>130 N. Military Street</t>
  </si>
  <si>
    <t>Charla</t>
  </si>
  <si>
    <t>Fidler</t>
  </si>
  <si>
    <t>131 N. Military Street</t>
  </si>
  <si>
    <t>South Orleans</t>
  </si>
  <si>
    <t>Rosetta</t>
  </si>
  <si>
    <t>132 N. Military Street</t>
  </si>
  <si>
    <t>Brayton</t>
  </si>
  <si>
    <t>133 N. Military Street</t>
  </si>
  <si>
    <t>Canal Point</t>
  </si>
  <si>
    <t>Emma</t>
  </si>
  <si>
    <t>134 N. Military Street</t>
  </si>
  <si>
    <t>Sleepy Eye</t>
  </si>
  <si>
    <t>Wilma</t>
  </si>
  <si>
    <t>Brust</t>
  </si>
  <si>
    <t>135 N. Military Street</t>
  </si>
  <si>
    <t>Hampton</t>
  </si>
  <si>
    <t>Elza</t>
  </si>
  <si>
    <t>Hopkins</t>
  </si>
  <si>
    <t>136 N. Military Street</t>
  </si>
  <si>
    <t>Larae</t>
  </si>
  <si>
    <t>Mulcahy</t>
  </si>
  <si>
    <t>137 N. Military Street</t>
  </si>
  <si>
    <t>Tashina</t>
  </si>
  <si>
    <t>138 N. Military Street</t>
  </si>
  <si>
    <t>Toccara</t>
  </si>
  <si>
    <t>Koch</t>
  </si>
  <si>
    <t>139 N. Military Street</t>
  </si>
  <si>
    <t>La Plata</t>
  </si>
  <si>
    <t>Alfredia</t>
  </si>
  <si>
    <t>Mattos</t>
  </si>
  <si>
    <t>140 N. Military Street</t>
  </si>
  <si>
    <t>Socorro</t>
  </si>
  <si>
    <t>141 N. Military Street</t>
  </si>
  <si>
    <t>Fresh Meadows</t>
  </si>
  <si>
    <t>Fernanda</t>
  </si>
  <si>
    <t>Wald</t>
  </si>
  <si>
    <t>142 N. Military Street</t>
  </si>
  <si>
    <t>Yellowstone National Park</t>
  </si>
  <si>
    <t>Linda</t>
  </si>
  <si>
    <t>143 N. Military Street</t>
  </si>
  <si>
    <t>Marshallville</t>
  </si>
  <si>
    <t>Sook</t>
  </si>
  <si>
    <t>Spurlock</t>
  </si>
  <si>
    <t>144 N. Military Street</t>
  </si>
  <si>
    <t>Boone Grove</t>
  </si>
  <si>
    <t>Carlena</t>
  </si>
  <si>
    <t>Gast</t>
  </si>
  <si>
    <t>145 N. Military Street</t>
  </si>
  <si>
    <t>Ryann</t>
  </si>
  <si>
    <t>Fraser</t>
  </si>
  <si>
    <t>146 N. Military Street</t>
  </si>
  <si>
    <t>Fonda</t>
  </si>
  <si>
    <t>Anjelica</t>
  </si>
  <si>
    <t>Goines</t>
  </si>
  <si>
    <t>147 N. Military Street</t>
  </si>
  <si>
    <t>Elicia</t>
  </si>
  <si>
    <t>Mccleary</t>
  </si>
  <si>
    <t>148 N. Military Street</t>
  </si>
  <si>
    <t>Russian Mission</t>
  </si>
  <si>
    <t>Abbie</t>
  </si>
  <si>
    <t>Henriques</t>
  </si>
  <si>
    <t>149 N. Military Street</t>
  </si>
  <si>
    <t>Pettigrew</t>
  </si>
  <si>
    <t>Iris</t>
  </si>
  <si>
    <t>150 N. Military Street</t>
  </si>
  <si>
    <t>Aracely</t>
  </si>
  <si>
    <t>Peiffer</t>
  </si>
  <si>
    <t>151 N. Military Street</t>
  </si>
  <si>
    <t>Diedre</t>
  </si>
  <si>
    <t>Funke</t>
  </si>
  <si>
    <t>152 N. Military Street</t>
  </si>
  <si>
    <t>Volant</t>
  </si>
  <si>
    <t>Ardell</t>
  </si>
  <si>
    <t>Hundley</t>
  </si>
  <si>
    <t>153 N. Military Street</t>
  </si>
  <si>
    <t>Easter</t>
  </si>
  <si>
    <t>154 N. Military Street</t>
  </si>
  <si>
    <t>Keturah</t>
  </si>
  <si>
    <t>155 N. Military Street</t>
  </si>
  <si>
    <t>Marcy</t>
  </si>
  <si>
    <t>Edmiston</t>
  </si>
  <si>
    <t>156 N. Military Street</t>
  </si>
  <si>
    <t>Vail</t>
  </si>
  <si>
    <t>Rosaria</t>
  </si>
  <si>
    <t>Worden</t>
  </si>
  <si>
    <t>157 N. Military Street</t>
  </si>
  <si>
    <t>Prattville</t>
  </si>
  <si>
    <t>Hoggard</t>
  </si>
  <si>
    <t>158 N. Military Street</t>
  </si>
  <si>
    <t>Rosman</t>
  </si>
  <si>
    <t>Marhta</t>
  </si>
  <si>
    <t>Mathis</t>
  </si>
  <si>
    <t>159 N. Military Street</t>
  </si>
  <si>
    <t>Sacco</t>
  </si>
  <si>
    <t>160 N. Military Street</t>
  </si>
  <si>
    <t>Murrayville</t>
  </si>
  <si>
    <t>Tilda</t>
  </si>
  <si>
    <t>Vereen</t>
  </si>
  <si>
    <t>161 N. Military Street</t>
  </si>
  <si>
    <t>162 N. Military Street</t>
  </si>
  <si>
    <t>163 N. Military Street</t>
  </si>
  <si>
    <t>Rayland</t>
  </si>
  <si>
    <t>Lola</t>
  </si>
  <si>
    <t>164 N. Military Street</t>
  </si>
  <si>
    <t>Margherita</t>
  </si>
  <si>
    <t>165 N. Military Street</t>
  </si>
  <si>
    <t>Aiea</t>
  </si>
  <si>
    <t>Bertie</t>
  </si>
  <si>
    <t>Thibeault</t>
  </si>
  <si>
    <t>166 N. Military Street</t>
  </si>
  <si>
    <t>New Buffalo</t>
  </si>
  <si>
    <t>Stephanie</t>
  </si>
  <si>
    <t>167 N. Military Street</t>
  </si>
  <si>
    <t>Jodi</t>
  </si>
  <si>
    <t>Lasalle</t>
  </si>
  <si>
    <t>168 N. Military Street</t>
  </si>
  <si>
    <t>Launa</t>
  </si>
  <si>
    <t>169 N. Military Street</t>
  </si>
  <si>
    <t>Shawnta</t>
  </si>
  <si>
    <t>Timms</t>
  </si>
  <si>
    <t>170 N. Military Street</t>
  </si>
  <si>
    <t>Norvelt</t>
  </si>
  <si>
    <t>Farina</t>
  </si>
  <si>
    <t>171 N. Military Street</t>
  </si>
  <si>
    <t>Craynor</t>
  </si>
  <si>
    <t>Muoi</t>
  </si>
  <si>
    <t>172 N. Military Street</t>
  </si>
  <si>
    <t>Indian Valley</t>
  </si>
  <si>
    <t>Joannie</t>
  </si>
  <si>
    <t>Rosenthal</t>
  </si>
  <si>
    <t>173 N. Military Street</t>
  </si>
  <si>
    <t>Richelle</t>
  </si>
  <si>
    <t>Hinshaw</t>
  </si>
  <si>
    <t>174 N. Military Street</t>
  </si>
  <si>
    <t>Chandler</t>
  </si>
  <si>
    <t>Julieann</t>
  </si>
  <si>
    <t>Mcmillon</t>
  </si>
  <si>
    <t>175 N. Military Street</t>
  </si>
  <si>
    <t>Woden</t>
  </si>
  <si>
    <t>Birdie</t>
  </si>
  <si>
    <t>Bushey</t>
  </si>
  <si>
    <t>176 N. Military Street</t>
  </si>
  <si>
    <t>Glasgow</t>
  </si>
  <si>
    <t>Nicolette</t>
  </si>
  <si>
    <t>Stutz</t>
  </si>
  <si>
    <t>177 N. Military Street</t>
  </si>
  <si>
    <t>Tina</t>
  </si>
  <si>
    <t>Annalisa</t>
  </si>
  <si>
    <t>Espino</t>
  </si>
  <si>
    <t>178 N. Military Street</t>
  </si>
  <si>
    <t>Gibsonville</t>
  </si>
  <si>
    <t>Nohemi</t>
  </si>
  <si>
    <t>Rees</t>
  </si>
  <si>
    <t>179 N. Military Street</t>
  </si>
  <si>
    <t>Beem</t>
  </si>
  <si>
    <t>180 N. Military Street</t>
  </si>
  <si>
    <t>Ta</t>
  </si>
  <si>
    <t>Winder</t>
  </si>
  <si>
    <t>181 N. Military Street</t>
  </si>
  <si>
    <t>Earline</t>
  </si>
  <si>
    <t>Hartnett</t>
  </si>
  <si>
    <t>182 N. Military Street</t>
  </si>
  <si>
    <t>Kiara</t>
  </si>
  <si>
    <t>Dowling</t>
  </si>
  <si>
    <t>183 N. Military Street</t>
  </si>
  <si>
    <t>Elna</t>
  </si>
  <si>
    <t>184 N. Military Street</t>
  </si>
  <si>
    <t>Minotola</t>
  </si>
  <si>
    <t>Janina</t>
  </si>
  <si>
    <t>Reich</t>
  </si>
  <si>
    <t>185 N. Military Street</t>
  </si>
  <si>
    <t>Beards Fork</t>
  </si>
  <si>
    <t>186 N. Military Street</t>
  </si>
  <si>
    <t>Christiansburg</t>
  </si>
  <si>
    <t>Sabra</t>
  </si>
  <si>
    <t>187 N. Military Street</t>
  </si>
  <si>
    <t>Carolin</t>
  </si>
  <si>
    <t>188 N. Military Street</t>
  </si>
  <si>
    <t>Alysha</t>
  </si>
  <si>
    <t>189 N. Military Street</t>
  </si>
  <si>
    <t>Lashay</t>
  </si>
  <si>
    <t>190 N. Military Street</t>
  </si>
  <si>
    <t>Edgemont</t>
  </si>
  <si>
    <t>Chandra</t>
  </si>
  <si>
    <t>191 N. Military Street</t>
  </si>
  <si>
    <t>Angelyn</t>
  </si>
  <si>
    <t>Dameron</t>
  </si>
  <si>
    <t>192 N. Military Street</t>
  </si>
  <si>
    <t>Marilyn</t>
  </si>
  <si>
    <t>193 N. Military Street</t>
  </si>
  <si>
    <t>My</t>
  </si>
  <si>
    <t>194 N. Military Street</t>
  </si>
  <si>
    <t>Serita</t>
  </si>
  <si>
    <t>Crespo</t>
  </si>
  <si>
    <t>195 N. Military Street</t>
  </si>
  <si>
    <t>Petrolia</t>
  </si>
  <si>
    <t>Min</t>
  </si>
  <si>
    <t>196 N. Military Street</t>
  </si>
  <si>
    <t>Garryowen</t>
  </si>
  <si>
    <t>Meda</t>
  </si>
  <si>
    <t>197 N. Military Street</t>
  </si>
  <si>
    <t>Ballinger</t>
  </si>
  <si>
    <t>198 N. Military Street</t>
  </si>
  <si>
    <t>Huong</t>
  </si>
  <si>
    <t>199 N. Military Street</t>
  </si>
  <si>
    <t>Maudie</t>
  </si>
  <si>
    <t>200 N. Military Street</t>
  </si>
  <si>
    <t>Clemencia</t>
  </si>
  <si>
    <t>Bonanno</t>
  </si>
  <si>
    <t>201 N. Military Street</t>
  </si>
  <si>
    <t>Janetta</t>
  </si>
  <si>
    <t>202 N. Military Street</t>
  </si>
  <si>
    <t>Alleyton</t>
  </si>
  <si>
    <t>Lorrie</t>
  </si>
  <si>
    <t>Mccabe</t>
  </si>
  <si>
    <t>203 N. Military Street</t>
  </si>
  <si>
    <t>Canadian</t>
  </si>
  <si>
    <t>Ashford</t>
  </si>
  <si>
    <t>204 N. Military Street</t>
  </si>
  <si>
    <t>Suquamish</t>
  </si>
  <si>
    <t>Dorman</t>
  </si>
  <si>
    <t>205 N. Military Street</t>
  </si>
  <si>
    <t>Nadia</t>
  </si>
  <si>
    <t>206 N. Military Street</t>
  </si>
  <si>
    <t>Sequim</t>
  </si>
  <si>
    <t>Arline</t>
  </si>
  <si>
    <t>207 N. Military Street</t>
  </si>
  <si>
    <t>Patchogue</t>
  </si>
  <si>
    <t>Lael</t>
  </si>
  <si>
    <t>Cuomo</t>
  </si>
  <si>
    <t>208 N. Military Street</t>
  </si>
  <si>
    <t>Nannette</t>
  </si>
  <si>
    <t>209 N. Military Street</t>
  </si>
  <si>
    <t>Glad Valley</t>
  </si>
  <si>
    <t>Yevette</t>
  </si>
  <si>
    <t>Shults</t>
  </si>
  <si>
    <t>210 N. Military Street</t>
  </si>
  <si>
    <t>Grandville</t>
  </si>
  <si>
    <t>Carlotta</t>
  </si>
  <si>
    <t>Mccracken</t>
  </si>
  <si>
    <t>211 N. Military Street</t>
  </si>
  <si>
    <t>Endicott</t>
  </si>
  <si>
    <t>Marcene</t>
  </si>
  <si>
    <t>Dotson</t>
  </si>
  <si>
    <t>212 N. Military Street</t>
  </si>
  <si>
    <t>Friendswood</t>
  </si>
  <si>
    <t>Sanjuana</t>
  </si>
  <si>
    <t>Caballero</t>
  </si>
  <si>
    <t>213 N. Military Street</t>
  </si>
  <si>
    <t>Margarete</t>
  </si>
  <si>
    <t>214 N. Military Street</t>
  </si>
  <si>
    <t>Paulding</t>
  </si>
  <si>
    <t>215 N. Military Street</t>
  </si>
  <si>
    <t>Shanell</t>
  </si>
  <si>
    <t>Delapaz</t>
  </si>
  <si>
    <t>216 N. Military Street</t>
  </si>
  <si>
    <t>Sharonda</t>
  </si>
  <si>
    <t>Cannady</t>
  </si>
  <si>
    <t>217 N. Military Street</t>
  </si>
  <si>
    <t>Sima</t>
  </si>
  <si>
    <t>Barnhill</t>
  </si>
  <si>
    <t>218 N. Military Street</t>
  </si>
  <si>
    <t>Warminster</t>
  </si>
  <si>
    <t>Rebbeca</t>
  </si>
  <si>
    <t>Wacker</t>
  </si>
  <si>
    <t>219 N. Military Street</t>
  </si>
  <si>
    <t>Zulma</t>
  </si>
  <si>
    <t>220 N. Military Street</t>
  </si>
  <si>
    <t>Ayako</t>
  </si>
  <si>
    <t>Beene</t>
  </si>
  <si>
    <t>221 N. Military Street</t>
  </si>
  <si>
    <t>Latrice</t>
  </si>
  <si>
    <t>Southwick</t>
  </si>
  <si>
    <t>67 Albert Road</t>
  </si>
  <si>
    <t>South Union</t>
  </si>
  <si>
    <t>Chastity</t>
  </si>
  <si>
    <t>68 Albert Road</t>
  </si>
  <si>
    <t>Brackenridge</t>
  </si>
  <si>
    <t>Adina</t>
  </si>
  <si>
    <t>Davies</t>
  </si>
  <si>
    <t>69 Albert Road</t>
  </si>
  <si>
    <t>Northfield</t>
  </si>
  <si>
    <t>Sherita</t>
  </si>
  <si>
    <t>Sommer</t>
  </si>
  <si>
    <t>70 Albert Road</t>
  </si>
  <si>
    <t>Yoko</t>
  </si>
  <si>
    <t>Pardue</t>
  </si>
  <si>
    <t>71 Albert Road</t>
  </si>
  <si>
    <t>Shanae</t>
  </si>
  <si>
    <t>72 Albert Road</t>
  </si>
  <si>
    <t>Van Nuys</t>
  </si>
  <si>
    <t>Lilliana</t>
  </si>
  <si>
    <t>Frazier</t>
  </si>
  <si>
    <t>73 Albert Road</t>
  </si>
  <si>
    <t>Ruthann</t>
  </si>
  <si>
    <t>74 Albert Road</t>
  </si>
  <si>
    <t>Plattsburg</t>
  </si>
  <si>
    <t>75 Albert Road</t>
  </si>
  <si>
    <t>Jana</t>
  </si>
  <si>
    <t>76 Albert Avenue</t>
  </si>
  <si>
    <t>Evelyne</t>
  </si>
  <si>
    <t>Gibbons</t>
  </si>
  <si>
    <t>77 Albert Avenue</t>
  </si>
  <si>
    <t>Yan</t>
  </si>
  <si>
    <t>78 Albert Avenue</t>
  </si>
  <si>
    <t>Candida</t>
  </si>
  <si>
    <t>79 Albert Avenue</t>
  </si>
  <si>
    <t>Mcfarlane</t>
  </si>
  <si>
    <t>80 Albert Avenue</t>
  </si>
  <si>
    <t>Mount Storm</t>
  </si>
  <si>
    <t>Ula</t>
  </si>
  <si>
    <t>Mclendon</t>
  </si>
  <si>
    <t>81 Albert Avenue</t>
  </si>
  <si>
    <t>Armanda</t>
  </si>
  <si>
    <t>Mulkey</t>
  </si>
  <si>
    <t>82 Albert Avenue</t>
  </si>
  <si>
    <t>College Corner</t>
  </si>
  <si>
    <t>Hortense</t>
  </si>
  <si>
    <t>Savoie</t>
  </si>
  <si>
    <t>Patrick Springs</t>
  </si>
  <si>
    <t>Mandi</t>
  </si>
  <si>
    <t>Saenz</t>
  </si>
  <si>
    <t>West Sacramento</t>
  </si>
  <si>
    <t>Pinkie</t>
  </si>
  <si>
    <t>Fitzwater</t>
  </si>
  <si>
    <t>Servia</t>
  </si>
  <si>
    <t>Pastor</t>
  </si>
  <si>
    <t>Zena</t>
  </si>
  <si>
    <t>87 Albert Road</t>
  </si>
  <si>
    <t>Bloomfield Hills</t>
  </si>
  <si>
    <t>Marta</t>
  </si>
  <si>
    <t>Montiel</t>
  </si>
  <si>
    <t>88 Albert Road</t>
  </si>
  <si>
    <t>Ilda</t>
  </si>
  <si>
    <t>89 Albert St</t>
  </si>
  <si>
    <t>Beeson</t>
  </si>
  <si>
    <t>90 Albert St</t>
  </si>
  <si>
    <t>Estell Manor</t>
  </si>
  <si>
    <t>Hermila</t>
  </si>
  <si>
    <t>Randle</t>
  </si>
  <si>
    <t>91 Albert St</t>
  </si>
  <si>
    <t>Tombstone</t>
  </si>
  <si>
    <t>Janessa</t>
  </si>
  <si>
    <t>92 Albert St</t>
  </si>
  <si>
    <t>Glen Ullin</t>
  </si>
  <si>
    <t>93 Albert St</t>
  </si>
  <si>
    <t>Kelle</t>
  </si>
  <si>
    <t>94 Albert Road</t>
  </si>
  <si>
    <t>Smock</t>
  </si>
  <si>
    <t>Newby</t>
  </si>
  <si>
    <t>95 Albert Road</t>
  </si>
  <si>
    <t>Port Heiden</t>
  </si>
  <si>
    <t>Malia</t>
  </si>
  <si>
    <t>96 Albert Road</t>
  </si>
  <si>
    <t>Fork</t>
  </si>
  <si>
    <t>Leatrice</t>
  </si>
  <si>
    <t>Ku</t>
  </si>
  <si>
    <t>97 Albert Road</t>
  </si>
  <si>
    <t>Apex</t>
  </si>
  <si>
    <t>98 Albert Road</t>
  </si>
  <si>
    <t>Fink</t>
  </si>
  <si>
    <t>99 Albert Road</t>
  </si>
  <si>
    <t>Suzanna</t>
  </si>
  <si>
    <t>Pollard</t>
  </si>
  <si>
    <t>100 Albert Road</t>
  </si>
  <si>
    <t>101 Albert Road</t>
  </si>
  <si>
    <t>Fannettsburg</t>
  </si>
  <si>
    <t>Christie</t>
  </si>
  <si>
    <t>102 Albert Road</t>
  </si>
  <si>
    <t>Dagmar</t>
  </si>
  <si>
    <t>103 Albert Road</t>
  </si>
  <si>
    <t>104 Albert Road</t>
  </si>
  <si>
    <t>Judge</t>
  </si>
  <si>
    <t>105 Albert Road</t>
  </si>
  <si>
    <t>Kathrine</t>
  </si>
  <si>
    <t>Patty</t>
  </si>
  <si>
    <t>106 Albert Road</t>
  </si>
  <si>
    <t>Sylmar</t>
  </si>
  <si>
    <t>Twyla</t>
  </si>
  <si>
    <t>Dupre</t>
  </si>
  <si>
    <t>107 Albert Road</t>
  </si>
  <si>
    <t>Tarzan</t>
  </si>
  <si>
    <t>Mariann</t>
  </si>
  <si>
    <t>Eagle</t>
  </si>
  <si>
    <t>108 Albert Road</t>
  </si>
  <si>
    <t>West Mystic</t>
  </si>
  <si>
    <t>Linette</t>
  </si>
  <si>
    <t>109 Albert Road</t>
  </si>
  <si>
    <t>Bullard</t>
  </si>
  <si>
    <t>110 Albert Road</t>
  </si>
  <si>
    <t>Caitlin</t>
  </si>
  <si>
    <t>Morman</t>
  </si>
  <si>
    <t>111 Albert Road</t>
  </si>
  <si>
    <t>Lineboro</t>
  </si>
  <si>
    <t>Peavey</t>
  </si>
  <si>
    <t>112 Albert Road</t>
  </si>
  <si>
    <t>Lathrop</t>
  </si>
  <si>
    <t>Shandra</t>
  </si>
  <si>
    <t>113 Albert Road</t>
  </si>
  <si>
    <t>Rutherford College</t>
  </si>
  <si>
    <t>Nathalie</t>
  </si>
  <si>
    <t>114 Albert Road</t>
  </si>
  <si>
    <t>Cleghorn</t>
  </si>
  <si>
    <t>115 Albert Road</t>
  </si>
  <si>
    <t>Simpsonville</t>
  </si>
  <si>
    <t>Mandy</t>
  </si>
  <si>
    <t>Brookins</t>
  </si>
  <si>
    <t>116 Albert Road</t>
  </si>
  <si>
    <t>Artesia</t>
  </si>
  <si>
    <t>Oralia</t>
  </si>
  <si>
    <t>Prentiss</t>
  </si>
  <si>
    <t>117 Albert Road</t>
  </si>
  <si>
    <t>Rona</t>
  </si>
  <si>
    <t>118 Albert Road</t>
  </si>
  <si>
    <t>Chau</t>
  </si>
  <si>
    <t>119 Albert Road</t>
  </si>
  <si>
    <t>Igo</t>
  </si>
  <si>
    <t>Judie</t>
  </si>
  <si>
    <t>120 Albert Road</t>
  </si>
  <si>
    <t>121 Albert Road</t>
  </si>
  <si>
    <t>Gussie</t>
  </si>
  <si>
    <t>122 Albert Road</t>
  </si>
  <si>
    <t>Okolona</t>
  </si>
  <si>
    <t>Tanya</t>
  </si>
  <si>
    <t>123 Albert Road</t>
  </si>
  <si>
    <t>124 Albert Road</t>
  </si>
  <si>
    <t>Hyun</t>
  </si>
  <si>
    <t>125 Albert Road</t>
  </si>
  <si>
    <t>Priscilla</t>
  </si>
  <si>
    <t>Charette</t>
  </si>
  <si>
    <t>126 Albert Road</t>
  </si>
  <si>
    <t>Newfane</t>
  </si>
  <si>
    <t>Tinisha</t>
  </si>
  <si>
    <t>Graves</t>
  </si>
  <si>
    <t>127 Albert Road</t>
  </si>
  <si>
    <t>Clelia</t>
  </si>
  <si>
    <t>128 Albert Road</t>
  </si>
  <si>
    <t>Cortney</t>
  </si>
  <si>
    <t>Marino</t>
  </si>
  <si>
    <t>129 Albert St</t>
  </si>
  <si>
    <t>Wolf Creek</t>
  </si>
  <si>
    <t>Carmina</t>
  </si>
  <si>
    <t>Mccrae</t>
  </si>
  <si>
    <t>130 Albert St</t>
  </si>
  <si>
    <t>Colmar</t>
  </si>
  <si>
    <t>Holli</t>
  </si>
  <si>
    <t>131 Albert St</t>
  </si>
  <si>
    <t>Nancie</t>
  </si>
  <si>
    <t>132 Albert St</t>
  </si>
  <si>
    <t>Hardy</t>
  </si>
  <si>
    <t>Patria</t>
  </si>
  <si>
    <t>133 Albert St</t>
  </si>
  <si>
    <t>Seaview</t>
  </si>
  <si>
    <t>Isaura</t>
  </si>
  <si>
    <t>Oller</t>
  </si>
  <si>
    <t>134 Albert St</t>
  </si>
  <si>
    <t>McKee</t>
  </si>
  <si>
    <t>135 Albert St</t>
  </si>
  <si>
    <t>Tenmile</t>
  </si>
  <si>
    <t>Racheal</t>
  </si>
  <si>
    <t>Truss</t>
  </si>
  <si>
    <t>136 Albert St</t>
  </si>
  <si>
    <t>Jaleesa</t>
  </si>
  <si>
    <t>137 Albert St</t>
  </si>
  <si>
    <t>Cedar Falls</t>
  </si>
  <si>
    <t>Junie</t>
  </si>
  <si>
    <t>Mcnabb</t>
  </si>
  <si>
    <t>138 Albert St</t>
  </si>
  <si>
    <t>Nidia</t>
  </si>
  <si>
    <t>Donohoe</t>
  </si>
  <si>
    <t>139 Albert St</t>
  </si>
  <si>
    <t>Lewisburg</t>
  </si>
  <si>
    <t>Waltraud</t>
  </si>
  <si>
    <t>Riddell</t>
  </si>
  <si>
    <t>140 Albert St</t>
  </si>
  <si>
    <t>Coker</t>
  </si>
  <si>
    <t>Lourdes</t>
  </si>
  <si>
    <t>141 Albert St</t>
  </si>
  <si>
    <t>Malibu</t>
  </si>
  <si>
    <t>Terri</t>
  </si>
  <si>
    <t>Ott</t>
  </si>
  <si>
    <t>142 Albert St</t>
  </si>
  <si>
    <t>Drusilla</t>
  </si>
  <si>
    <t>Halvorson</t>
  </si>
  <si>
    <t>143 Albert St</t>
  </si>
  <si>
    <t>Timmonsville</t>
  </si>
  <si>
    <t>Renae</t>
  </si>
  <si>
    <t>144 Albert St</t>
  </si>
  <si>
    <t>Charlene</t>
  </si>
  <si>
    <t>145 Albert St</t>
  </si>
  <si>
    <t>Linh</t>
  </si>
  <si>
    <t>Fordham</t>
  </si>
  <si>
    <t>146 Albert St</t>
  </si>
  <si>
    <t>147 Albert Road</t>
  </si>
  <si>
    <t>Arctic Village</t>
  </si>
  <si>
    <t>Pitts</t>
  </si>
  <si>
    <t>148 Albert Road</t>
  </si>
  <si>
    <t>Jumping Branch</t>
  </si>
  <si>
    <t>Shalonda</t>
  </si>
  <si>
    <t>Rhoads</t>
  </si>
  <si>
    <t>149 Albert Road</t>
  </si>
  <si>
    <t>Gouverneur</t>
  </si>
  <si>
    <t>Violette</t>
  </si>
  <si>
    <t>150 Albert Road</t>
  </si>
  <si>
    <t>Gatlinburg</t>
  </si>
  <si>
    <t>Antonina</t>
  </si>
  <si>
    <t>151 Albert Road</t>
  </si>
  <si>
    <t>Kari</t>
  </si>
  <si>
    <t>Mccraw</t>
  </si>
  <si>
    <t>152 Albert Road</t>
  </si>
  <si>
    <t>Granite Canon</t>
  </si>
  <si>
    <t>Earlene</t>
  </si>
  <si>
    <t>153 Albert Road</t>
  </si>
  <si>
    <t>154 Albert Road</t>
  </si>
  <si>
    <t>Chokio</t>
  </si>
  <si>
    <t>Zada</t>
  </si>
  <si>
    <t>Shackelford</t>
  </si>
  <si>
    <t>155 Albert Road</t>
  </si>
  <si>
    <t>Sherlyn</t>
  </si>
  <si>
    <t>156 Albert Road</t>
  </si>
  <si>
    <t>Evelynn</t>
  </si>
  <si>
    <t>Peabody</t>
  </si>
  <si>
    <t>157 Albert Road</t>
  </si>
  <si>
    <t>Cochiti Lake</t>
  </si>
  <si>
    <t>Marth</t>
  </si>
  <si>
    <t>158 Albert Road</t>
  </si>
  <si>
    <t>Tiffiny</t>
  </si>
  <si>
    <t>159 Albert Avenue</t>
  </si>
  <si>
    <t>New Hampton</t>
  </si>
  <si>
    <t>Myra</t>
  </si>
  <si>
    <t>160 Albert Avenue</t>
  </si>
  <si>
    <t>Harper</t>
  </si>
  <si>
    <t>Merri</t>
  </si>
  <si>
    <t>161 Albert Avenue</t>
  </si>
  <si>
    <t>Bethany</t>
  </si>
  <si>
    <t>162 Albert Avenue</t>
  </si>
  <si>
    <t>Waupaca</t>
  </si>
  <si>
    <t>Alina</t>
  </si>
  <si>
    <t>Neves</t>
  </si>
  <si>
    <t>163 Albert Avenue</t>
  </si>
  <si>
    <t>Cyrstal</t>
  </si>
  <si>
    <t>164 Albert Avenue</t>
  </si>
  <si>
    <t>Talbotton</t>
  </si>
  <si>
    <t>Sandie</t>
  </si>
  <si>
    <t>Brennan</t>
  </si>
  <si>
    <t>165 Albert Avenue</t>
  </si>
  <si>
    <t>Sumerco</t>
  </si>
  <si>
    <t>Nguyet</t>
  </si>
  <si>
    <t>166 Albert Avenue</t>
  </si>
  <si>
    <t>Arla</t>
  </si>
  <si>
    <t>167 Albert Avenue</t>
  </si>
  <si>
    <t>Cassey</t>
  </si>
  <si>
    <t>Reader</t>
  </si>
  <si>
    <t>168 Albert Avenue</t>
  </si>
  <si>
    <t>Hedy</t>
  </si>
  <si>
    <t>169 Albert Avenue</t>
  </si>
  <si>
    <t>Emeline</t>
  </si>
  <si>
    <t>Iglesias</t>
  </si>
  <si>
    <t>170 Albert Avenue</t>
  </si>
  <si>
    <t>Chanda</t>
  </si>
  <si>
    <t>171 Albert Avenue</t>
  </si>
  <si>
    <t>Cave Junction</t>
  </si>
  <si>
    <t>172 Albert Road</t>
  </si>
  <si>
    <t>Mai</t>
  </si>
  <si>
    <t>Strawser</t>
  </si>
  <si>
    <t>173 Albert Road</t>
  </si>
  <si>
    <t>Faught</t>
  </si>
  <si>
    <t>174 Albert Road</t>
  </si>
  <si>
    <t>Louvenia</t>
  </si>
  <si>
    <t>Blunt</t>
  </si>
  <si>
    <t>175 Albert Road</t>
  </si>
  <si>
    <t>Herald</t>
  </si>
  <si>
    <t>Reatha</t>
  </si>
  <si>
    <t>Sheffield</t>
  </si>
  <si>
    <t>176 Albert Road</t>
  </si>
  <si>
    <t>Talisha</t>
  </si>
  <si>
    <t>177 Albert Road</t>
  </si>
  <si>
    <t>Huson</t>
  </si>
  <si>
    <t>Jenice</t>
  </si>
  <si>
    <t>Nowak</t>
  </si>
  <si>
    <t>178 Albert Road</t>
  </si>
  <si>
    <t>Shepardsville</t>
  </si>
  <si>
    <t>Abby</t>
  </si>
  <si>
    <t>Kinlaw</t>
  </si>
  <si>
    <t>179 Albert Road</t>
  </si>
  <si>
    <t>Pennell</t>
  </si>
  <si>
    <t>180 Albert Road</t>
  </si>
  <si>
    <t>Tahuya</t>
  </si>
  <si>
    <t>Sharpe</t>
  </si>
  <si>
    <t>181 Albert Road</t>
  </si>
  <si>
    <t>Allmon</t>
  </si>
  <si>
    <t>182 Albert Road</t>
  </si>
  <si>
    <t>183 Albert Road</t>
  </si>
  <si>
    <t>Greensburg</t>
  </si>
  <si>
    <t>Doretha</t>
  </si>
  <si>
    <t>184 Albert Road</t>
  </si>
  <si>
    <t>Newport</t>
  </si>
  <si>
    <t>Mozella</t>
  </si>
  <si>
    <t>Bowen</t>
  </si>
  <si>
    <t>185 Albert Road</t>
  </si>
  <si>
    <t>Bettina</t>
  </si>
  <si>
    <t>Burns</t>
  </si>
  <si>
    <t>186 Albert Road</t>
  </si>
  <si>
    <t>Port Huron</t>
  </si>
  <si>
    <t>Agripina</t>
  </si>
  <si>
    <t>187 Albert Road</t>
  </si>
  <si>
    <t>Angelia</t>
  </si>
  <si>
    <t>188 Albert Road</t>
  </si>
  <si>
    <t>Cheri</t>
  </si>
  <si>
    <t>Wooldridge</t>
  </si>
  <si>
    <t>189 Albert Road</t>
  </si>
  <si>
    <t>Celinda</t>
  </si>
  <si>
    <t>Vachon</t>
  </si>
  <si>
    <t>190 Albert Road</t>
  </si>
  <si>
    <t>Beyer</t>
  </si>
  <si>
    <t>Betsy</t>
  </si>
  <si>
    <t>191 Albert Street</t>
  </si>
  <si>
    <t>Harrogate</t>
  </si>
  <si>
    <t>Mari</t>
  </si>
  <si>
    <t>192 Albert Street</t>
  </si>
  <si>
    <t>Geralyn</t>
  </si>
  <si>
    <t>193 Albert Street</t>
  </si>
  <si>
    <t>Ferguson</t>
  </si>
  <si>
    <t>Remedios</t>
  </si>
  <si>
    <t>194 Albert Street</t>
  </si>
  <si>
    <t>Fort Defiance</t>
  </si>
  <si>
    <t>January</t>
  </si>
  <si>
    <t>Greathouse</t>
  </si>
  <si>
    <t>195 Albert Street</t>
  </si>
  <si>
    <t>196 Albert Street</t>
  </si>
  <si>
    <t>Rosaura</t>
  </si>
  <si>
    <t>Mccrory</t>
  </si>
  <si>
    <t>197 Albert Street</t>
  </si>
  <si>
    <t>Taren</t>
  </si>
  <si>
    <t>Gilley</t>
  </si>
  <si>
    <t>198 Albert Street</t>
  </si>
  <si>
    <t>199 Albert Street</t>
  </si>
  <si>
    <t>Windy</t>
  </si>
  <si>
    <t>Mellon</t>
  </si>
  <si>
    <t>200 Albert Street</t>
  </si>
  <si>
    <t>Jenee</t>
  </si>
  <si>
    <t>Shavers</t>
  </si>
  <si>
    <t>201 Albert Street</t>
  </si>
  <si>
    <t>Southport</t>
  </si>
  <si>
    <t>Florance</t>
  </si>
  <si>
    <t>Byer</t>
  </si>
  <si>
    <t>202 Albert Street</t>
  </si>
  <si>
    <t>Fairlea</t>
  </si>
  <si>
    <t>Shavon</t>
  </si>
  <si>
    <t>Hibbs</t>
  </si>
  <si>
    <t>203 Albert Road</t>
  </si>
  <si>
    <t>Qiana</t>
  </si>
  <si>
    <t>204 Albert Road</t>
  </si>
  <si>
    <t>Babb</t>
  </si>
  <si>
    <t>205 Albert Road</t>
  </si>
  <si>
    <t>Crystal</t>
  </si>
  <si>
    <t>206 Albert Road</t>
  </si>
  <si>
    <t>Dubuque</t>
  </si>
  <si>
    <t>Conception</t>
  </si>
  <si>
    <t>207 Albert Road</t>
  </si>
  <si>
    <t>Bostwick</t>
  </si>
  <si>
    <t>208 Albert Road</t>
  </si>
  <si>
    <t>Valencia</t>
  </si>
  <si>
    <t>209 Albert Road</t>
  </si>
  <si>
    <t>Copeland</t>
  </si>
  <si>
    <t>Ethelyn</t>
  </si>
  <si>
    <t>210 Albert Road</t>
  </si>
  <si>
    <t>Lori</t>
  </si>
  <si>
    <t>Quach</t>
  </si>
  <si>
    <t>211 Albert Road</t>
  </si>
  <si>
    <t>West Kill</t>
  </si>
  <si>
    <t>Julieta</t>
  </si>
  <si>
    <t>Toomer</t>
  </si>
  <si>
    <t>212 Albert Road</t>
  </si>
  <si>
    <t>Jessia</t>
  </si>
  <si>
    <t>213 Albert Road</t>
  </si>
  <si>
    <t>Two Harbors</t>
  </si>
  <si>
    <t>Romelia</t>
  </si>
  <si>
    <t>Heaney</t>
  </si>
  <si>
    <t>214 Albert Road</t>
  </si>
  <si>
    <t>Jaye</t>
  </si>
  <si>
    <t>215 Albert Road</t>
  </si>
  <si>
    <t>Cahone</t>
  </si>
  <si>
    <t>Lora</t>
  </si>
  <si>
    <t>Heckman</t>
  </si>
  <si>
    <t>216 Albert Road</t>
  </si>
  <si>
    <t>Ferndale</t>
  </si>
  <si>
    <t>Cathrine</t>
  </si>
  <si>
    <t>Burch</t>
  </si>
  <si>
    <t>217 Albert Road</t>
  </si>
  <si>
    <t>Floy</t>
  </si>
  <si>
    <t>218 Albert Road</t>
  </si>
  <si>
    <t>Nadine</t>
  </si>
  <si>
    <t>Dix</t>
  </si>
  <si>
    <t>219 Albert Road</t>
  </si>
  <si>
    <t>Iraan</t>
  </si>
  <si>
    <t>Henriette</t>
  </si>
  <si>
    <t>Huber</t>
  </si>
  <si>
    <t>220 Albert Road</t>
  </si>
  <si>
    <t>Argillite</t>
  </si>
  <si>
    <t>Yun</t>
  </si>
  <si>
    <t>Mcclelland</t>
  </si>
  <si>
    <t>221 Albert Road</t>
  </si>
  <si>
    <t>Nena</t>
  </si>
  <si>
    <t>Colucci</t>
  </si>
  <si>
    <t>222 Albert Road</t>
  </si>
  <si>
    <t>Corene</t>
  </si>
  <si>
    <t>Lister</t>
  </si>
  <si>
    <t>223 Albert Road</t>
  </si>
  <si>
    <t>Hermann</t>
  </si>
  <si>
    <t>Lesli</t>
  </si>
  <si>
    <t>Ellender</t>
  </si>
  <si>
    <t>224 Albert Road</t>
  </si>
  <si>
    <t>225 Albert Road</t>
  </si>
  <si>
    <t>Bao</t>
  </si>
  <si>
    <t>226 Albert Road</t>
  </si>
  <si>
    <t>Traci</t>
  </si>
  <si>
    <t>227 Albert Road</t>
  </si>
  <si>
    <t>Waves</t>
  </si>
  <si>
    <t>Margaretta</t>
  </si>
  <si>
    <t>Braun</t>
  </si>
  <si>
    <t>228 Albert Road</t>
  </si>
  <si>
    <t>Verona</t>
  </si>
  <si>
    <t>Heffner</t>
  </si>
  <si>
    <t>229 Albert Road</t>
  </si>
  <si>
    <t>Kacy</t>
  </si>
  <si>
    <t>230 Albert Road</t>
  </si>
  <si>
    <t>Chowchilla</t>
  </si>
  <si>
    <t>231 Albert Road</t>
  </si>
  <si>
    <t>Pearle</t>
  </si>
  <si>
    <t>232 Albert Road</t>
  </si>
  <si>
    <t>Gibbstown</t>
  </si>
  <si>
    <t>Taryn</t>
  </si>
  <si>
    <t>233 Albert Road</t>
  </si>
  <si>
    <t>234 Albert Road</t>
  </si>
  <si>
    <t>Lura</t>
  </si>
  <si>
    <t>Samora</t>
  </si>
  <si>
    <t>235 Albert Road</t>
  </si>
  <si>
    <t>Digna</t>
  </si>
  <si>
    <t>236 Albert Road</t>
  </si>
  <si>
    <t>Stacee</t>
  </si>
  <si>
    <t>237 Albert Road</t>
  </si>
  <si>
    <t>Parkersburg</t>
  </si>
  <si>
    <t>Sarah</t>
  </si>
  <si>
    <t>Tupper</t>
  </si>
  <si>
    <t>238 Albert Road</t>
  </si>
  <si>
    <t>Bianca</t>
  </si>
  <si>
    <t>Visser</t>
  </si>
  <si>
    <t>239 Albert Road</t>
  </si>
  <si>
    <t>Margery</t>
  </si>
  <si>
    <t>240 Albert Road</t>
  </si>
  <si>
    <t>Brownsboro</t>
  </si>
  <si>
    <t>Josefina</t>
  </si>
  <si>
    <t>Toro</t>
  </si>
  <si>
    <t>241 Albert Road</t>
  </si>
  <si>
    <t>Chamness</t>
  </si>
  <si>
    <t>242 Albert Road</t>
  </si>
  <si>
    <t>Li</t>
  </si>
  <si>
    <t>243 Albert Road</t>
  </si>
  <si>
    <t>Moorhead</t>
  </si>
  <si>
    <t>244 Albert Road</t>
  </si>
  <si>
    <t>Calhoun</t>
  </si>
  <si>
    <t>Pamella</t>
  </si>
  <si>
    <t>Olds</t>
  </si>
  <si>
    <t>245 Albert Road</t>
  </si>
  <si>
    <t>246 Albert Road</t>
  </si>
  <si>
    <t>Ridgecrest</t>
  </si>
  <si>
    <t>Jeanne</t>
  </si>
  <si>
    <t>Caldera</t>
  </si>
  <si>
    <t>247 Albert Road</t>
  </si>
  <si>
    <t>La Rose</t>
  </si>
  <si>
    <t>Robbyn</t>
  </si>
  <si>
    <t>Shay</t>
  </si>
  <si>
    <t>248 Albert Road</t>
  </si>
  <si>
    <t>Malissa</t>
  </si>
  <si>
    <t>Kessel</t>
  </si>
  <si>
    <t>249 Albert Road</t>
  </si>
  <si>
    <t>Eufaula</t>
  </si>
  <si>
    <t>250 Albert Road</t>
  </si>
  <si>
    <t>Winthrop Harbor</t>
  </si>
  <si>
    <t>Jocelyn</t>
  </si>
  <si>
    <t>251 Albert Road</t>
  </si>
  <si>
    <t>Roaring Spring</t>
  </si>
  <si>
    <t>Jeni</t>
  </si>
  <si>
    <t>Greenlaw</t>
  </si>
  <si>
    <t>252 Albert Road</t>
  </si>
  <si>
    <t>Belfield</t>
  </si>
  <si>
    <t>Bulah</t>
  </si>
  <si>
    <t>253 Albert Road</t>
  </si>
  <si>
    <t>Jillian</t>
  </si>
  <si>
    <t>Lentz</t>
  </si>
  <si>
    <t>254 Albert Road</t>
  </si>
  <si>
    <t>Charline</t>
  </si>
  <si>
    <t>Creed</t>
  </si>
  <si>
    <t>255 Albert Road</t>
  </si>
  <si>
    <t>Lynette</t>
  </si>
  <si>
    <t>Atwell</t>
  </si>
  <si>
    <t>256 Albert Road</t>
  </si>
  <si>
    <t>Rosalie</t>
  </si>
  <si>
    <t>Erickson</t>
  </si>
  <si>
    <t>257 Albert Road</t>
  </si>
  <si>
    <t>Venita</t>
  </si>
  <si>
    <t>258 Albert Road</t>
  </si>
  <si>
    <t>Chante</t>
  </si>
  <si>
    <t>Baskerville</t>
  </si>
  <si>
    <t>259 Albert Road</t>
  </si>
  <si>
    <t>Hodge</t>
  </si>
  <si>
    <t>Myrtis</t>
  </si>
  <si>
    <t>260 Albert Road</t>
  </si>
  <si>
    <t>Rosalba</t>
  </si>
  <si>
    <t>261 Albert Road</t>
  </si>
  <si>
    <t>Peggy</t>
  </si>
  <si>
    <t>262 Albert Road</t>
  </si>
  <si>
    <t>Grovespring</t>
  </si>
  <si>
    <t>Sunshine</t>
  </si>
  <si>
    <t>263 Albert Road</t>
  </si>
  <si>
    <t>Yasmine</t>
  </si>
  <si>
    <t>264 Albert Road</t>
  </si>
  <si>
    <t>Leah</t>
  </si>
  <si>
    <t>Scanlon</t>
  </si>
  <si>
    <t>265 Albert Road</t>
  </si>
  <si>
    <t>Alvada</t>
  </si>
  <si>
    <t>Mauney</t>
  </si>
  <si>
    <t>266 Albert Road</t>
  </si>
  <si>
    <t>Botkins</t>
  </si>
  <si>
    <t>Tegan</t>
  </si>
  <si>
    <t>267 Albert Road</t>
  </si>
  <si>
    <t>Post</t>
  </si>
  <si>
    <t>Jin</t>
  </si>
  <si>
    <t>Pippin</t>
  </si>
  <si>
    <t>268 Albert Road</t>
  </si>
  <si>
    <t>Daniell</t>
  </si>
  <si>
    <t>Polston</t>
  </si>
  <si>
    <t>269 Albert Road</t>
  </si>
  <si>
    <t>Hanlon</t>
  </si>
  <si>
    <t>270 Albert Road</t>
  </si>
  <si>
    <t>Atlantic</t>
  </si>
  <si>
    <t>Neta</t>
  </si>
  <si>
    <t>Lawson</t>
  </si>
  <si>
    <t>271 Albert Road</t>
  </si>
  <si>
    <t>Parthenia</t>
  </si>
  <si>
    <t>Acevedo</t>
  </si>
  <si>
    <t>272 Albert Road</t>
  </si>
  <si>
    <t>Aisha</t>
  </si>
  <si>
    <t>Barclay</t>
  </si>
  <si>
    <t>273 Albert Road</t>
  </si>
  <si>
    <t>Pinole</t>
  </si>
  <si>
    <t>Silver</t>
  </si>
  <si>
    <t>274 Albert Road</t>
  </si>
  <si>
    <t>Fromberg</t>
  </si>
  <si>
    <t>Solange</t>
  </si>
  <si>
    <t>275 Albert Road</t>
  </si>
  <si>
    <t>Madeline</t>
  </si>
  <si>
    <t>276 Albert Road</t>
  </si>
  <si>
    <t>Nero</t>
  </si>
  <si>
    <t>277 Albert Road</t>
  </si>
  <si>
    <t>Guasti</t>
  </si>
  <si>
    <t>Mimi</t>
  </si>
  <si>
    <t>278 Albert Road</t>
  </si>
  <si>
    <t>Elfreda</t>
  </si>
  <si>
    <t>Gribble</t>
  </si>
  <si>
    <t>279 Albert Road</t>
  </si>
  <si>
    <t>Marquitta</t>
  </si>
  <si>
    <t>280 Albert Road</t>
  </si>
  <si>
    <t>Livermore Falls</t>
  </si>
  <si>
    <t>Narcisa</t>
  </si>
  <si>
    <t>Hecht</t>
  </si>
  <si>
    <t>281 Albert Road</t>
  </si>
  <si>
    <t>Tasia</t>
  </si>
  <si>
    <t>282 Princeton Road</t>
  </si>
  <si>
    <t>Gisela</t>
  </si>
  <si>
    <t>283 Princeton Road</t>
  </si>
  <si>
    <t>Farrar</t>
  </si>
  <si>
    <t>Evia</t>
  </si>
  <si>
    <t>Simmers</t>
  </si>
  <si>
    <t>284 Princeton Road</t>
  </si>
  <si>
    <t>Girdler</t>
  </si>
  <si>
    <t>285 Princeton Road</t>
  </si>
  <si>
    <t>Lucero</t>
  </si>
  <si>
    <t>286 Princeton Road</t>
  </si>
  <si>
    <t>287 Princeton Road</t>
  </si>
  <si>
    <t>Terrace Park</t>
  </si>
  <si>
    <t>Jannette</t>
  </si>
  <si>
    <t>Block</t>
  </si>
  <si>
    <t>288 Princeton Road</t>
  </si>
  <si>
    <t>North Brookfield</t>
  </si>
  <si>
    <t>289 Princeton Road</t>
  </si>
  <si>
    <t>Cristin</t>
  </si>
  <si>
    <t>290 Princeton Road</t>
  </si>
  <si>
    <t>Auger</t>
  </si>
  <si>
    <t>291 Princeton Road</t>
  </si>
  <si>
    <t>Bonfield</t>
  </si>
  <si>
    <t>Ricker</t>
  </si>
  <si>
    <t>292 Princeton Road</t>
  </si>
  <si>
    <t>Runnells</t>
  </si>
  <si>
    <t>Arminda</t>
  </si>
  <si>
    <t>Epley</t>
  </si>
  <si>
    <t>293 Princeton Road</t>
  </si>
  <si>
    <t>Harvard</t>
  </si>
  <si>
    <t>Gina</t>
  </si>
  <si>
    <t>Wimbush</t>
  </si>
  <si>
    <t>294 Princeton Road</t>
  </si>
  <si>
    <t>Marcelene</t>
  </si>
  <si>
    <t>Kuykendall</t>
  </si>
  <si>
    <t>295 Princeton Road</t>
  </si>
  <si>
    <t>Plant City</t>
  </si>
  <si>
    <t>Robbin</t>
  </si>
  <si>
    <t>Bolding</t>
  </si>
  <si>
    <t>296 Princeton Road</t>
  </si>
  <si>
    <t>Gerri</t>
  </si>
  <si>
    <t>297 Princeton Road</t>
  </si>
  <si>
    <t>Malena</t>
  </si>
  <si>
    <t>Helmer</t>
  </si>
  <si>
    <t>298 Princeton Road</t>
  </si>
  <si>
    <t>Contessa</t>
  </si>
  <si>
    <t>299 Princeton Road</t>
  </si>
  <si>
    <t>Portsmouth</t>
  </si>
  <si>
    <t>Selina</t>
  </si>
  <si>
    <t>Boykin</t>
  </si>
  <si>
    <t>300 Princeton Road</t>
  </si>
  <si>
    <t>Cromwell</t>
  </si>
  <si>
    <t>Tiffani</t>
  </si>
  <si>
    <t>301 Princeton Road</t>
  </si>
  <si>
    <t>Stuyvesant Falls</t>
  </si>
  <si>
    <t>Ruthanne</t>
  </si>
  <si>
    <t>Coney</t>
  </si>
  <si>
    <t>302 Princeton Road</t>
  </si>
  <si>
    <t>Richlandtown</t>
  </si>
  <si>
    <t>Tiffaney</t>
  </si>
  <si>
    <t>Velarde</t>
  </si>
  <si>
    <t>303 Princeton Road</t>
  </si>
  <si>
    <t>Janay</t>
  </si>
  <si>
    <t>304 Princeton Road</t>
  </si>
  <si>
    <t>Amidon</t>
  </si>
  <si>
    <t>Brynn</t>
  </si>
  <si>
    <t>Forbes</t>
  </si>
  <si>
    <t>305 Princeton Road</t>
  </si>
  <si>
    <t>Long Lane</t>
  </si>
  <si>
    <t>Felecia</t>
  </si>
  <si>
    <t>306 Princeton Road</t>
  </si>
  <si>
    <t>Virgie</t>
  </si>
  <si>
    <t>307 Princeton Road</t>
  </si>
  <si>
    <t>308 Princeton Road</t>
  </si>
  <si>
    <t>Arcelia</t>
  </si>
  <si>
    <t>309 Princeton Road</t>
  </si>
  <si>
    <t>Goldvein</t>
  </si>
  <si>
    <t>Yolonda</t>
  </si>
  <si>
    <t>Medlin</t>
  </si>
  <si>
    <t>310 Princeton Road</t>
  </si>
  <si>
    <t>Terra</t>
  </si>
  <si>
    <t>311 Princeton Road</t>
  </si>
  <si>
    <t>Sasha</t>
  </si>
  <si>
    <t>312 Princeton Road</t>
  </si>
  <si>
    <t>Tonie</t>
  </si>
  <si>
    <t>Melo</t>
  </si>
  <si>
    <t>313 Princeton Road</t>
  </si>
  <si>
    <t>Gwynneville</t>
  </si>
  <si>
    <t>Cecilia</t>
  </si>
  <si>
    <t>314 Princeton Road</t>
  </si>
  <si>
    <t>Melia</t>
  </si>
  <si>
    <t>Berard</t>
  </si>
  <si>
    <t>315 Princeton Road</t>
  </si>
  <si>
    <t>316 Princeton Road</t>
  </si>
  <si>
    <t>Jacque</t>
  </si>
  <si>
    <t>317 Princeton Road</t>
  </si>
  <si>
    <t>Hulda</t>
  </si>
  <si>
    <t>318 Princeton Road</t>
  </si>
  <si>
    <t>Brandsville</t>
  </si>
  <si>
    <t>Millicent</t>
  </si>
  <si>
    <t>Ashby</t>
  </si>
  <si>
    <t>319 Princeton Road</t>
  </si>
  <si>
    <t>Dacosta</t>
  </si>
  <si>
    <t>320 Princeton Road</t>
  </si>
  <si>
    <t>Rimini</t>
  </si>
  <si>
    <t>Gee</t>
  </si>
  <si>
    <t>321 Princeton Road</t>
  </si>
  <si>
    <t>Balsam Lake</t>
  </si>
  <si>
    <t>Jacelyn</t>
  </si>
  <si>
    <t>322 Princeton Road</t>
  </si>
  <si>
    <t>Iona</t>
  </si>
  <si>
    <t>Shenita</t>
  </si>
  <si>
    <t>323 Princeton Road</t>
  </si>
  <si>
    <t>Roxie</t>
  </si>
  <si>
    <t>Thames</t>
  </si>
  <si>
    <t>324 Princeton Road</t>
  </si>
  <si>
    <t>Haysi</t>
  </si>
  <si>
    <t>Deana</t>
  </si>
  <si>
    <t>325 Princeton Road</t>
  </si>
  <si>
    <t>University Of Richmond</t>
  </si>
  <si>
    <t>326 Princeton Road</t>
  </si>
  <si>
    <t>Kyoko</t>
  </si>
  <si>
    <t>327 Princeton Road</t>
  </si>
  <si>
    <t>Hopewell</t>
  </si>
  <si>
    <t>Jacquline</t>
  </si>
  <si>
    <t>328 Princeton Road</t>
  </si>
  <si>
    <t>329 Princeton Road</t>
  </si>
  <si>
    <t>Whitesville</t>
  </si>
  <si>
    <t>Jacalyn</t>
  </si>
  <si>
    <t>Kizer</t>
  </si>
  <si>
    <t>330 Princeton Road</t>
  </si>
  <si>
    <t>Kandy</t>
  </si>
  <si>
    <t>331 Princeton Road</t>
  </si>
  <si>
    <t>Cathie</t>
  </si>
  <si>
    <t>Riggins</t>
  </si>
  <si>
    <t>332 Princeton Road</t>
  </si>
  <si>
    <t>Unknow</t>
  </si>
  <si>
    <t>333 Princeton Road</t>
  </si>
  <si>
    <t>High Hill</t>
  </si>
  <si>
    <t>Consuela</t>
  </si>
  <si>
    <t>334 Princeton Road</t>
  </si>
  <si>
    <t>Otisco</t>
  </si>
  <si>
    <t>Maye</t>
  </si>
  <si>
    <t>Bode</t>
  </si>
  <si>
    <t>335 Albert Road</t>
  </si>
  <si>
    <t>New Troy</t>
  </si>
  <si>
    <t>Karry</t>
  </si>
  <si>
    <t>Rhyne</t>
  </si>
  <si>
    <t>336 Albert Road</t>
  </si>
  <si>
    <t>Freeport</t>
  </si>
  <si>
    <t>Rosann</t>
  </si>
  <si>
    <t>Baugher</t>
  </si>
  <si>
    <t>337 Albert Road</t>
  </si>
  <si>
    <t>Jacquelynn</t>
  </si>
  <si>
    <t>338 Albert Road</t>
  </si>
  <si>
    <t>Stephensport</t>
  </si>
  <si>
    <t>Carissa</t>
  </si>
  <si>
    <t>339 Albert Road</t>
  </si>
  <si>
    <t>Melda</t>
  </si>
  <si>
    <t>Mccready</t>
  </si>
  <si>
    <t>340 Albert Road</t>
  </si>
  <si>
    <t>Julietta</t>
  </si>
  <si>
    <t>Heins</t>
  </si>
  <si>
    <t>341 Albert Road</t>
  </si>
  <si>
    <t>Valda</t>
  </si>
  <si>
    <t>342 Albert Road</t>
  </si>
  <si>
    <t>Lanie</t>
  </si>
  <si>
    <t>343 Albert Road</t>
  </si>
  <si>
    <t>Marisa</t>
  </si>
  <si>
    <t>344 Albert Road</t>
  </si>
  <si>
    <t>Hopeland</t>
  </si>
  <si>
    <t>Kate</t>
  </si>
  <si>
    <t>345 Albert Road</t>
  </si>
  <si>
    <t>346 Albert Road</t>
  </si>
  <si>
    <t>Southington</t>
  </si>
  <si>
    <t>Lakisha</t>
  </si>
  <si>
    <t>347 Albert Road</t>
  </si>
  <si>
    <t>348 Albert Road</t>
  </si>
  <si>
    <t>Barrie</t>
  </si>
  <si>
    <t>Burchfield</t>
  </si>
  <si>
    <t>349 Albert Road</t>
  </si>
  <si>
    <t>Millstone</t>
  </si>
  <si>
    <t>Maximina</t>
  </si>
  <si>
    <t>350 Albert Road</t>
  </si>
  <si>
    <t>Caneyville</t>
  </si>
  <si>
    <t>Arlean</t>
  </si>
  <si>
    <t>Cleland</t>
  </si>
  <si>
    <t>351 Albert Road</t>
  </si>
  <si>
    <t>Maryjo</t>
  </si>
  <si>
    <t>Mcwhorter</t>
  </si>
  <si>
    <t>352 Albert Road</t>
  </si>
  <si>
    <t>Jinny</t>
  </si>
  <si>
    <t>Franco</t>
  </si>
  <si>
    <t>353 Albert Road</t>
  </si>
  <si>
    <t>Shawnna</t>
  </si>
  <si>
    <t>Nordstrom</t>
  </si>
  <si>
    <t>354 Albert Road</t>
  </si>
  <si>
    <t>Osceola</t>
  </si>
  <si>
    <t>Arnette</t>
  </si>
  <si>
    <t>Farmer</t>
  </si>
  <si>
    <t>355 Albert Road</t>
  </si>
  <si>
    <t>Terisa</t>
  </si>
  <si>
    <t>Shetler</t>
  </si>
  <si>
    <t>356 Albert Road</t>
  </si>
  <si>
    <t>Pricilla</t>
  </si>
  <si>
    <t>357 Albert Road</t>
  </si>
  <si>
    <t>Cleotilde</t>
  </si>
  <si>
    <t>358 Albert Road</t>
  </si>
  <si>
    <t>359 Albert Road</t>
  </si>
  <si>
    <t>Matha</t>
  </si>
  <si>
    <t>360 Albert Road</t>
  </si>
  <si>
    <t>Rozella</t>
  </si>
  <si>
    <t>361 Albert Road</t>
  </si>
  <si>
    <t>Audria</t>
  </si>
  <si>
    <t>362 Albert Road</t>
  </si>
  <si>
    <t>Reeves</t>
  </si>
  <si>
    <t>363 Albert Road</t>
  </si>
  <si>
    <t>Glennis</t>
  </si>
  <si>
    <t>Linder</t>
  </si>
  <si>
    <t>364 Albert Road</t>
  </si>
  <si>
    <t>Laguna Park</t>
  </si>
  <si>
    <t>Lefevre</t>
  </si>
  <si>
    <t>365 Albert Road</t>
  </si>
  <si>
    <t>Meg</t>
  </si>
  <si>
    <t>366 Albert Road</t>
  </si>
  <si>
    <t>Van Buren</t>
  </si>
  <si>
    <t>Olga</t>
  </si>
  <si>
    <t>Pollock</t>
  </si>
  <si>
    <t>367 Albert Road</t>
  </si>
  <si>
    <t>South Chatham</t>
  </si>
  <si>
    <t>Analisa</t>
  </si>
  <si>
    <t>Renfro</t>
  </si>
  <si>
    <t>368 Albert Road</t>
  </si>
  <si>
    <t>Quapaw</t>
  </si>
  <si>
    <t>Latoya</t>
  </si>
  <si>
    <t>Brame</t>
  </si>
  <si>
    <t>369 Albert Road</t>
  </si>
  <si>
    <t>Salamanca</t>
  </si>
  <si>
    <t>Manie</t>
  </si>
  <si>
    <t>370 Albert Road</t>
  </si>
  <si>
    <t>Green</t>
  </si>
  <si>
    <t>371 Albert Road</t>
  </si>
  <si>
    <t>Meridale</t>
  </si>
  <si>
    <t>Betty</t>
  </si>
  <si>
    <t>372 Albert Road</t>
  </si>
  <si>
    <t>Lakeesha</t>
  </si>
  <si>
    <t>373 Albert Road</t>
  </si>
  <si>
    <t>Camp Douglas</t>
  </si>
  <si>
    <t>Rochel</t>
  </si>
  <si>
    <t>374 Albert Road</t>
  </si>
  <si>
    <t>San Benito</t>
  </si>
  <si>
    <t>Kum</t>
  </si>
  <si>
    <t>Spruill</t>
  </si>
  <si>
    <t>375 Albert Road</t>
  </si>
  <si>
    <t>North Metro</t>
  </si>
  <si>
    <t>Jovan</t>
  </si>
  <si>
    <t>Mattern</t>
  </si>
  <si>
    <t>376 Albert Road</t>
  </si>
  <si>
    <t>Maud</t>
  </si>
  <si>
    <t>377 Albert Road</t>
  </si>
  <si>
    <t>Ivonne</t>
  </si>
  <si>
    <t>Huddleston</t>
  </si>
  <si>
    <t>378 Albert Road</t>
  </si>
  <si>
    <t>Maitland</t>
  </si>
  <si>
    <t>Alix</t>
  </si>
  <si>
    <t>Maroney</t>
  </si>
  <si>
    <t>379 Albert Road</t>
  </si>
  <si>
    <t>North Palm Beach</t>
  </si>
  <si>
    <t>Alecia</t>
  </si>
  <si>
    <t>380 Albert Road</t>
  </si>
  <si>
    <t>Tangela</t>
  </si>
  <si>
    <t>381 Albert Road</t>
  </si>
  <si>
    <t>Nortonville</t>
  </si>
  <si>
    <t>Marna</t>
  </si>
  <si>
    <t>382 Albert Road</t>
  </si>
  <si>
    <t>Sun City</t>
  </si>
  <si>
    <t>Noella</t>
  </si>
  <si>
    <t>Dorado</t>
  </si>
  <si>
    <t>383 Albert Road</t>
  </si>
  <si>
    <t>Gianna</t>
  </si>
  <si>
    <t>384 Albert Road</t>
  </si>
  <si>
    <t>Elrama</t>
  </si>
  <si>
    <t>Pauline</t>
  </si>
  <si>
    <t>385 Albert Road</t>
  </si>
  <si>
    <t>Yanira</t>
  </si>
  <si>
    <t>Brothers</t>
  </si>
  <si>
    <t>386 Albert Road</t>
  </si>
  <si>
    <t>Chatsworth</t>
  </si>
  <si>
    <t>Aliza</t>
  </si>
  <si>
    <t>Azure</t>
  </si>
  <si>
    <t>387 Albert Road</t>
  </si>
  <si>
    <t>Shanika</t>
  </si>
  <si>
    <t>388 Albert Road</t>
  </si>
  <si>
    <t>Johana</t>
  </si>
  <si>
    <t>Culler</t>
  </si>
  <si>
    <t>389 Albert Road</t>
  </si>
  <si>
    <t>Mellie</t>
  </si>
  <si>
    <t>Butz</t>
  </si>
  <si>
    <t>390 Albert Road</t>
  </si>
  <si>
    <t>Tijuana</t>
  </si>
  <si>
    <t>Miramontes</t>
  </si>
  <si>
    <t>391 Albert Road</t>
  </si>
  <si>
    <t>392 Albert Road</t>
  </si>
  <si>
    <t>Stover</t>
  </si>
  <si>
    <t>393 Albert Road</t>
  </si>
  <si>
    <t>Mcdowell</t>
  </si>
  <si>
    <t>394 Albert Road</t>
  </si>
  <si>
    <t>Russells Point</t>
  </si>
  <si>
    <t>Jen</t>
  </si>
  <si>
    <t>395 Albert Road</t>
  </si>
  <si>
    <t>East Parsonfield</t>
  </si>
  <si>
    <t>Irish</t>
  </si>
  <si>
    <t>Roddy</t>
  </si>
  <si>
    <t>396 Albert Road</t>
  </si>
  <si>
    <t>397 Albert Road</t>
  </si>
  <si>
    <t>Metamora</t>
  </si>
  <si>
    <t>Selene</t>
  </si>
  <si>
    <t>Peek</t>
  </si>
  <si>
    <t>398 Albert Road</t>
  </si>
  <si>
    <t>Cotati</t>
  </si>
  <si>
    <t>Pamula</t>
  </si>
  <si>
    <t>399 Albert Road</t>
  </si>
  <si>
    <t>400 Albert Road</t>
  </si>
  <si>
    <t>Liliana</t>
  </si>
  <si>
    <t>Brummett</t>
  </si>
  <si>
    <t>401 Albert Road</t>
  </si>
  <si>
    <t>Myong</t>
  </si>
  <si>
    <t>Wimberly</t>
  </si>
  <si>
    <t>402 Albert Road</t>
  </si>
  <si>
    <t>Letohatchee</t>
  </si>
  <si>
    <t>Cherise</t>
  </si>
  <si>
    <t>403 Albert Road</t>
  </si>
  <si>
    <t>Karina</t>
  </si>
  <si>
    <t>Goldsmith</t>
  </si>
  <si>
    <t>404 Albert Road</t>
  </si>
  <si>
    <t>Santa Paula</t>
  </si>
  <si>
    <t>Debera</t>
  </si>
  <si>
    <t>Mcclure</t>
  </si>
  <si>
    <t>405 Albert Road</t>
  </si>
  <si>
    <t>Eden Prairie</t>
  </si>
  <si>
    <t>Leona</t>
  </si>
  <si>
    <t>406 Albert Road</t>
  </si>
  <si>
    <t>Lila</t>
  </si>
  <si>
    <t>Parton</t>
  </si>
  <si>
    <t>407 Albert Road</t>
  </si>
  <si>
    <t>Noma</t>
  </si>
  <si>
    <t>Devorah</t>
  </si>
  <si>
    <t>408 Albert Road</t>
  </si>
  <si>
    <t>Riparius</t>
  </si>
  <si>
    <t>Donita</t>
  </si>
  <si>
    <t>Smoot</t>
  </si>
  <si>
    <t>409 Albert Road</t>
  </si>
  <si>
    <t>Jayne</t>
  </si>
  <si>
    <t>410 Princeton Avenue</t>
  </si>
  <si>
    <t>Macie</t>
  </si>
  <si>
    <t>411 Princeton Avenue</t>
  </si>
  <si>
    <t>412 Princeton Avenue</t>
  </si>
  <si>
    <t>Charlsie</t>
  </si>
  <si>
    <t>413 Princeton Avenue</t>
  </si>
  <si>
    <t>Brigette</t>
  </si>
  <si>
    <t>414 Princeton Avenue</t>
  </si>
  <si>
    <t>Shumaker</t>
  </si>
  <si>
    <t>415 Princeton Avenue</t>
  </si>
  <si>
    <t>Stier</t>
  </si>
  <si>
    <t>416 Princeton Avenue</t>
  </si>
  <si>
    <t>Powellville</t>
  </si>
  <si>
    <t>Schreck</t>
  </si>
  <si>
    <t>417 Princeton Avenue</t>
  </si>
  <si>
    <t>Pataskala</t>
  </si>
  <si>
    <t>Lea</t>
  </si>
  <si>
    <t>418 Princeton Avenue</t>
  </si>
  <si>
    <t>Oyens</t>
  </si>
  <si>
    <t>Liana</t>
  </si>
  <si>
    <t>419 Princeton Avenue</t>
  </si>
  <si>
    <t>Almo</t>
  </si>
  <si>
    <t>Countryman</t>
  </si>
  <si>
    <t>420 Princeton Avenue</t>
  </si>
  <si>
    <t>Tierra Amarilla</t>
  </si>
  <si>
    <t>Kasi</t>
  </si>
  <si>
    <t>Grider</t>
  </si>
  <si>
    <t>421 Princeton Avenue</t>
  </si>
  <si>
    <t>Saint Michael</t>
  </si>
  <si>
    <t>Rodgers</t>
  </si>
  <si>
    <t>422 Princeton Avenue</t>
  </si>
  <si>
    <t>423 Princeton Avenue</t>
  </si>
  <si>
    <t>Ville Platte</t>
  </si>
  <si>
    <t>Whisenant</t>
  </si>
  <si>
    <t>424 Princeton Avenue</t>
  </si>
  <si>
    <t>Norco</t>
  </si>
  <si>
    <t>Kimbra</t>
  </si>
  <si>
    <t>Tompkins</t>
  </si>
  <si>
    <t>425 Princeton Avenue</t>
  </si>
  <si>
    <t>Lead</t>
  </si>
  <si>
    <t>Bergeron</t>
  </si>
  <si>
    <t>426 Princeton Avenue</t>
  </si>
  <si>
    <t>Johanna</t>
  </si>
  <si>
    <t>Pendley</t>
  </si>
  <si>
    <t>427 Princeton Avenue</t>
  </si>
  <si>
    <t>Lenox</t>
  </si>
  <si>
    <t>Roxane</t>
  </si>
  <si>
    <t>Strom</t>
  </si>
  <si>
    <t>428 Princeton Avenue</t>
  </si>
  <si>
    <t>Lugoff</t>
  </si>
  <si>
    <t>Chasidy</t>
  </si>
  <si>
    <t>429 Princeton Avenue</t>
  </si>
  <si>
    <t>Galloway</t>
  </si>
  <si>
    <t>430 Princeton Avenue</t>
  </si>
  <si>
    <t>Carita</t>
  </si>
  <si>
    <t>431 Princeton Avenue</t>
  </si>
  <si>
    <t>Quitman</t>
  </si>
  <si>
    <t>432 Princeton Avenue</t>
  </si>
  <si>
    <t>Onego</t>
  </si>
  <si>
    <t>Molly</t>
  </si>
  <si>
    <t>Kirschner</t>
  </si>
  <si>
    <t>433 Princeton Avenue</t>
  </si>
  <si>
    <t>Melodee</t>
  </si>
  <si>
    <t>434 Princeton Avenue</t>
  </si>
  <si>
    <t>West Frankfort</t>
  </si>
  <si>
    <t>Katheryn</t>
  </si>
  <si>
    <t>Bolduc</t>
  </si>
  <si>
    <t>435 Princeton Avenue</t>
  </si>
  <si>
    <t>Mongaup Valley</t>
  </si>
  <si>
    <t>Divina</t>
  </si>
  <si>
    <t>Foret</t>
  </si>
  <si>
    <t>436 Albert Road</t>
  </si>
  <si>
    <t>Pembroke Pines</t>
  </si>
  <si>
    <t>Else</t>
  </si>
  <si>
    <t>Nightingale</t>
  </si>
  <si>
    <t>437 Albert Road</t>
  </si>
  <si>
    <t>New Fairfield</t>
  </si>
  <si>
    <t>Precious</t>
  </si>
  <si>
    <t>Talton</t>
  </si>
  <si>
    <t>438 Albert Road</t>
  </si>
  <si>
    <t>Beavers</t>
  </si>
  <si>
    <t>439 Albert Road</t>
  </si>
  <si>
    <t>Shella</t>
  </si>
  <si>
    <t>Dougherty</t>
  </si>
  <si>
    <t>440 Albert Road</t>
  </si>
  <si>
    <t>Villalba</t>
  </si>
  <si>
    <t>441 Albert Road</t>
  </si>
  <si>
    <t>Sunderland</t>
  </si>
  <si>
    <t>442 Albert Road</t>
  </si>
  <si>
    <t>South Portland</t>
  </si>
  <si>
    <t>Renata</t>
  </si>
  <si>
    <t>443 Albert Road</t>
  </si>
  <si>
    <t>Lehigh</t>
  </si>
  <si>
    <t>Dora</t>
  </si>
  <si>
    <t>Gehrke</t>
  </si>
  <si>
    <t>444 Albert Road</t>
  </si>
  <si>
    <t>Layne</t>
  </si>
  <si>
    <t>Jost</t>
  </si>
  <si>
    <t>445 Albert Road</t>
  </si>
  <si>
    <t>Jaffrey</t>
  </si>
  <si>
    <t>Lyn</t>
  </si>
  <si>
    <t>446 Albert Road</t>
  </si>
  <si>
    <t>Ogunquit</t>
  </si>
  <si>
    <t>Ai</t>
  </si>
  <si>
    <t>Adamson</t>
  </si>
  <si>
    <t>447 Albert Road</t>
  </si>
  <si>
    <t>448 Albert Road</t>
  </si>
  <si>
    <t>Malone</t>
  </si>
  <si>
    <t>Armandina</t>
  </si>
  <si>
    <t>449 Albert Road</t>
  </si>
  <si>
    <t>Moua</t>
  </si>
  <si>
    <t>450 Albert Road</t>
  </si>
  <si>
    <t>Bingen</t>
  </si>
  <si>
    <t>Thomasina</t>
  </si>
  <si>
    <t>451 Albert Road</t>
  </si>
  <si>
    <t>Melaine</t>
  </si>
  <si>
    <t>Ortega</t>
  </si>
  <si>
    <t>452 Albert Road</t>
  </si>
  <si>
    <t>Lisbeth</t>
  </si>
  <si>
    <t>453 Albert Road</t>
  </si>
  <si>
    <t>Kasie</t>
  </si>
  <si>
    <t>454 Albert Road</t>
  </si>
  <si>
    <t>Farmington Falls</t>
  </si>
  <si>
    <t>Adella</t>
  </si>
  <si>
    <t>Pinkham</t>
  </si>
  <si>
    <t>455 Albert Road</t>
  </si>
  <si>
    <t>Felice</t>
  </si>
  <si>
    <t>Prater</t>
  </si>
  <si>
    <t>456 Albert Road</t>
  </si>
  <si>
    <t>Verline</t>
  </si>
  <si>
    <t>Wendling</t>
  </si>
  <si>
    <t>457 Albert Road</t>
  </si>
  <si>
    <t>Taunya</t>
  </si>
  <si>
    <t>458 Albert Road</t>
  </si>
  <si>
    <t>Wabeno</t>
  </si>
  <si>
    <t>459 Albert Road</t>
  </si>
  <si>
    <t>Fawn</t>
  </si>
  <si>
    <t>460 Albert Road</t>
  </si>
  <si>
    <t>Plattenville</t>
  </si>
  <si>
    <t>Brianne</t>
  </si>
  <si>
    <t>Damron</t>
  </si>
  <si>
    <t>461 Albert Road</t>
  </si>
  <si>
    <t>Struck</t>
  </si>
  <si>
    <t>462 Albert Road</t>
  </si>
  <si>
    <t>463 Albert Road</t>
  </si>
  <si>
    <t>Kayleen</t>
  </si>
  <si>
    <t>Raber</t>
  </si>
  <si>
    <t>464 Albert Road</t>
  </si>
  <si>
    <t>Villa Grove</t>
  </si>
  <si>
    <t>Taneka</t>
  </si>
  <si>
    <t>465 Albert Road</t>
  </si>
  <si>
    <t>Trish</t>
  </si>
  <si>
    <t>466 Albert Road</t>
  </si>
  <si>
    <t>Zana</t>
  </si>
  <si>
    <t>467 Albert Road</t>
  </si>
  <si>
    <t>Mavis</t>
  </si>
  <si>
    <t>Serrato</t>
  </si>
  <si>
    <t>468 Albert Road</t>
  </si>
  <si>
    <t>Nekoma</t>
  </si>
  <si>
    <t>Bass</t>
  </si>
  <si>
    <t>469 Albert Road</t>
  </si>
  <si>
    <t>Beverlee</t>
  </si>
  <si>
    <t>470 Albert Road</t>
  </si>
  <si>
    <t>Medora</t>
  </si>
  <si>
    <t>471 Albert Road</t>
  </si>
  <si>
    <t>La Luz</t>
  </si>
  <si>
    <t>Daniela</t>
  </si>
  <si>
    <t>472 Albert Road</t>
  </si>
  <si>
    <t>Glenna</t>
  </si>
  <si>
    <t>Medeiros</t>
  </si>
  <si>
    <t>473 Albert Road</t>
  </si>
  <si>
    <t>Honey</t>
  </si>
  <si>
    <t>Quirk</t>
  </si>
  <si>
    <t>474 Albert Road</t>
  </si>
  <si>
    <t>Vilma</t>
  </si>
  <si>
    <t>475 Albert Road</t>
  </si>
  <si>
    <t>Bothell</t>
  </si>
  <si>
    <t>Soo</t>
  </si>
  <si>
    <t>476 Albert Road</t>
  </si>
  <si>
    <t>Sparkle</t>
  </si>
  <si>
    <t>477 Albert Road</t>
  </si>
  <si>
    <t>Shayla</t>
  </si>
  <si>
    <t>478 Albert Road</t>
  </si>
  <si>
    <t>Dorotha</t>
  </si>
  <si>
    <t>Standard</t>
  </si>
  <si>
    <t>479 Albert Road</t>
  </si>
  <si>
    <t>Mi</t>
  </si>
  <si>
    <t>480 Albert Road</t>
  </si>
  <si>
    <t>Keena</t>
  </si>
  <si>
    <t>481 Albert Road</t>
  </si>
  <si>
    <t>Waneta</t>
  </si>
  <si>
    <t>Grose</t>
  </si>
  <si>
    <t>482 Albert Road</t>
  </si>
  <si>
    <t>Lake Waccamaw</t>
  </si>
  <si>
    <t>Mcginnis</t>
  </si>
  <si>
    <t>483 Albert Road</t>
  </si>
  <si>
    <t>Wishon</t>
  </si>
  <si>
    <t>Madelaine</t>
  </si>
  <si>
    <t>484 Albert Road</t>
  </si>
  <si>
    <t>Farmersville Station</t>
  </si>
  <si>
    <t>Irena</t>
  </si>
  <si>
    <t>485 Albert Road</t>
  </si>
  <si>
    <t>Charita</t>
  </si>
  <si>
    <t>486 Albert Road</t>
  </si>
  <si>
    <t>Brigida</t>
  </si>
  <si>
    <t>Hacker</t>
  </si>
  <si>
    <t>487 Albert Road</t>
  </si>
  <si>
    <t>Croton</t>
  </si>
  <si>
    <t>Bouchard</t>
  </si>
  <si>
    <t>488 Albert Road</t>
  </si>
  <si>
    <t>Sabo</t>
  </si>
  <si>
    <t>489 Albert Road</t>
  </si>
  <si>
    <t>Sachse</t>
  </si>
  <si>
    <t>Hoye</t>
  </si>
  <si>
    <t>490 Albert Road</t>
  </si>
  <si>
    <t>Conner</t>
  </si>
  <si>
    <t>491 Albert Road</t>
  </si>
  <si>
    <t>492 Albert Road</t>
  </si>
  <si>
    <t>Missoula</t>
  </si>
  <si>
    <t>Shavonda</t>
  </si>
  <si>
    <t>Macarthur</t>
  </si>
  <si>
    <t>493 Albert Road</t>
  </si>
  <si>
    <t>494 Albert Road</t>
  </si>
  <si>
    <t>Shaunta</t>
  </si>
  <si>
    <t>Sayers</t>
  </si>
  <si>
    <t>495 Albert Road</t>
  </si>
  <si>
    <t>Ritchie</t>
  </si>
  <si>
    <t>496 Albert Road</t>
  </si>
  <si>
    <t>Lacie</t>
  </si>
  <si>
    <t>497 Albert Road</t>
  </si>
  <si>
    <t>Alease</t>
  </si>
  <si>
    <t>Bedell</t>
  </si>
  <si>
    <t>498 Albert Road</t>
  </si>
  <si>
    <t>Kathryn</t>
  </si>
  <si>
    <t>499 Albert Road</t>
  </si>
  <si>
    <t>Joleen</t>
  </si>
  <si>
    <t>Archuleta</t>
  </si>
  <si>
    <t>500 Albert Road</t>
  </si>
  <si>
    <t>501 Albert Road</t>
  </si>
  <si>
    <t>Bejou</t>
  </si>
  <si>
    <t>Lavette</t>
  </si>
  <si>
    <t>502 Albert Road</t>
  </si>
  <si>
    <t>Marisol</t>
  </si>
  <si>
    <t>503 Albert Road</t>
  </si>
  <si>
    <t>Hinson</t>
  </si>
  <si>
    <t>504 Albert Road</t>
  </si>
  <si>
    <t>Lambsburg</t>
  </si>
  <si>
    <t>May</t>
  </si>
  <si>
    <t>505 Albert Road</t>
  </si>
  <si>
    <t>Chasity</t>
  </si>
  <si>
    <t>Melcher</t>
  </si>
  <si>
    <t>506 Albert Road</t>
  </si>
  <si>
    <t>Annis</t>
  </si>
  <si>
    <t>Strait</t>
  </si>
  <si>
    <t>507 Albert Road</t>
  </si>
  <si>
    <t>Marylyn</t>
  </si>
  <si>
    <t>Sale</t>
  </si>
  <si>
    <t>508 Albert Road</t>
  </si>
  <si>
    <t>Muscle Shoals</t>
  </si>
  <si>
    <t>Alethea</t>
  </si>
  <si>
    <t>509 Albert Road</t>
  </si>
  <si>
    <t>510 Albert Road</t>
  </si>
  <si>
    <t>Micaela</t>
  </si>
  <si>
    <t>511 Albert Road</t>
  </si>
  <si>
    <t>Deonna</t>
  </si>
  <si>
    <t>Hildebrand</t>
  </si>
  <si>
    <t>512 Albert Road</t>
  </si>
  <si>
    <t>Bessie</t>
  </si>
  <si>
    <t>Neff</t>
  </si>
  <si>
    <t>513 Albert Road</t>
  </si>
  <si>
    <t>Pawnee City</t>
  </si>
  <si>
    <t>Marceline</t>
  </si>
  <si>
    <t>514 Albert Road</t>
  </si>
  <si>
    <t>Tennille</t>
  </si>
  <si>
    <t>Petry</t>
  </si>
  <si>
    <t>515 Albert Road</t>
  </si>
  <si>
    <t>Succasunna</t>
  </si>
  <si>
    <t>Eleonore</t>
  </si>
  <si>
    <t>516 Albert Road</t>
  </si>
  <si>
    <t>Camden Point</t>
  </si>
  <si>
    <t>Vanetta</t>
  </si>
  <si>
    <t>Stutzman</t>
  </si>
  <si>
    <t>517 Albert Road</t>
  </si>
  <si>
    <t>518 Albert Road</t>
  </si>
  <si>
    <t>Coleen</t>
  </si>
  <si>
    <t>Begley</t>
  </si>
  <si>
    <t>519 Albert Road</t>
  </si>
  <si>
    <t>Wonda</t>
  </si>
  <si>
    <t>520 Albert Road</t>
  </si>
  <si>
    <t>Benita</t>
  </si>
  <si>
    <t>Clegg</t>
  </si>
  <si>
    <t>521 Albert Road</t>
  </si>
  <si>
    <t>Providencia</t>
  </si>
  <si>
    <t>Ybarra</t>
  </si>
  <si>
    <t>522 Albert Road</t>
  </si>
  <si>
    <t>Clemmie</t>
  </si>
  <si>
    <t>Wight</t>
  </si>
  <si>
    <t>523 Albert Road</t>
  </si>
  <si>
    <t>Shelly</t>
  </si>
  <si>
    <t>Hoey</t>
  </si>
  <si>
    <t>524 Albert Road</t>
  </si>
  <si>
    <t>Elizebeth</t>
  </si>
  <si>
    <t>Burkhart</t>
  </si>
  <si>
    <t>525 Albert Road</t>
  </si>
  <si>
    <t>526 Albert Road</t>
  </si>
  <si>
    <t>Clementina</t>
  </si>
  <si>
    <t>Albino</t>
  </si>
  <si>
    <t>527 Albert Road</t>
  </si>
  <si>
    <t>Maxie</t>
  </si>
  <si>
    <t>Hye</t>
  </si>
  <si>
    <t>Conlon</t>
  </si>
  <si>
    <t>528 Albert Road</t>
  </si>
  <si>
    <t>Lorraine</t>
  </si>
  <si>
    <t>Waterhouse</t>
  </si>
  <si>
    <t>529 Albert Road</t>
  </si>
  <si>
    <t>Denice</t>
  </si>
  <si>
    <t>Lewandowski</t>
  </si>
  <si>
    <t>530 Albert Road</t>
  </si>
  <si>
    <t>Baraga</t>
  </si>
  <si>
    <t>Kimbery</t>
  </si>
  <si>
    <t>Spiers</t>
  </si>
  <si>
    <t>531 Albert Road</t>
  </si>
  <si>
    <t>Burnt Cabins</t>
  </si>
  <si>
    <t>Almeda</t>
  </si>
  <si>
    <t>Melgar</t>
  </si>
  <si>
    <t>532 Albert Road</t>
  </si>
  <si>
    <t>533 Albert Road</t>
  </si>
  <si>
    <t>Piper City</t>
  </si>
  <si>
    <t>Leena</t>
  </si>
  <si>
    <t>534 Albert Road</t>
  </si>
  <si>
    <t>Tremont City</t>
  </si>
  <si>
    <t>Sylvia</t>
  </si>
  <si>
    <t>535 Albert Road</t>
  </si>
  <si>
    <t>Collen</t>
  </si>
  <si>
    <t>Tribble</t>
  </si>
  <si>
    <t>536 Albert Road</t>
  </si>
  <si>
    <t>Camilla</t>
  </si>
  <si>
    <t>537 Albert Road</t>
  </si>
  <si>
    <t>Lithia Springs</t>
  </si>
  <si>
    <t>Shandi</t>
  </si>
  <si>
    <t>Stock</t>
  </si>
  <si>
    <t>538 Albert Road</t>
  </si>
  <si>
    <t>Hoopa</t>
  </si>
  <si>
    <t>Izetta</t>
  </si>
  <si>
    <t>Sansone</t>
  </si>
  <si>
    <t>539 Albert Road</t>
  </si>
  <si>
    <t>Cathi</t>
  </si>
  <si>
    <t>540 Albert Road</t>
  </si>
  <si>
    <t>Zoe</t>
  </si>
  <si>
    <t>541 Albert Road</t>
  </si>
  <si>
    <t>Audry</t>
  </si>
  <si>
    <t>542 Albert Road</t>
  </si>
  <si>
    <t>Glendale Heights</t>
  </si>
  <si>
    <t>Lucila</t>
  </si>
  <si>
    <t>Cotter</t>
  </si>
  <si>
    <t>543 Albert Road</t>
  </si>
  <si>
    <t>Magan</t>
  </si>
  <si>
    <t>544 Albert Road</t>
  </si>
  <si>
    <t>Taopi</t>
  </si>
  <si>
    <t>Joie</t>
  </si>
  <si>
    <t>Swanger</t>
  </si>
  <si>
    <t>545 Albert Road</t>
  </si>
  <si>
    <t>Shawna</t>
  </si>
  <si>
    <t>Nock</t>
  </si>
  <si>
    <t>546 Albert Road</t>
  </si>
  <si>
    <t>Mcnally</t>
  </si>
  <si>
    <t>547 Albert Road</t>
  </si>
  <si>
    <t>Emmy</t>
  </si>
  <si>
    <t>Hibbert</t>
  </si>
  <si>
    <t>548 Albert Road</t>
  </si>
  <si>
    <t>Westtown</t>
  </si>
  <si>
    <t>549 Albert Road</t>
  </si>
  <si>
    <t>Ancram</t>
  </si>
  <si>
    <t>Elenora</t>
  </si>
  <si>
    <t>550 Albert Road</t>
  </si>
  <si>
    <t>Margarita</t>
  </si>
  <si>
    <t>551 Albert Road</t>
  </si>
  <si>
    <t>Cornett</t>
  </si>
  <si>
    <t>552 Albert Road</t>
  </si>
  <si>
    <t>Lawana</t>
  </si>
  <si>
    <t>553 Albert Road</t>
  </si>
  <si>
    <t>Lochmere</t>
  </si>
  <si>
    <t>554 Albert Road</t>
  </si>
  <si>
    <t>Whiteside</t>
  </si>
  <si>
    <t>555 Albert Road</t>
  </si>
  <si>
    <t>Tonkawa</t>
  </si>
  <si>
    <t>Adrianne</t>
  </si>
  <si>
    <t>Hollenbeck</t>
  </si>
  <si>
    <t>556 Albert Road</t>
  </si>
  <si>
    <t>Bernita</t>
  </si>
  <si>
    <t>Gillen</t>
  </si>
  <si>
    <t>557 Albert Road</t>
  </si>
  <si>
    <t>Tiline</t>
  </si>
  <si>
    <t>Sheron</t>
  </si>
  <si>
    <t>558 Albert Road</t>
  </si>
  <si>
    <t>Big Creek</t>
  </si>
  <si>
    <t>Biggerstaff</t>
  </si>
  <si>
    <t>559 Albert Road</t>
  </si>
  <si>
    <t>Altamont</t>
  </si>
  <si>
    <t>Dodie</t>
  </si>
  <si>
    <t>560 Albert Road</t>
  </si>
  <si>
    <t>Chittenden</t>
  </si>
  <si>
    <t>Tommye</t>
  </si>
  <si>
    <t>561 Albert Road</t>
  </si>
  <si>
    <t>Gerlach</t>
  </si>
  <si>
    <t>562 Albert Road</t>
  </si>
  <si>
    <t>Violeta</t>
  </si>
  <si>
    <t>Plumlee</t>
  </si>
  <si>
    <t>563 Albert Road</t>
  </si>
  <si>
    <t>Jesusita</t>
  </si>
  <si>
    <t>564 Albert Road</t>
  </si>
  <si>
    <t>Coralville</t>
  </si>
  <si>
    <t>565 Albert Road</t>
  </si>
  <si>
    <t>Hunt Valley</t>
  </si>
  <si>
    <t>Shirl</t>
  </si>
  <si>
    <t>566 Albert Road</t>
  </si>
  <si>
    <t>Morelock</t>
  </si>
  <si>
    <t>567 Albert Road</t>
  </si>
  <si>
    <t>Galina</t>
  </si>
  <si>
    <t>568 Albert Road</t>
  </si>
  <si>
    <t>Onset</t>
  </si>
  <si>
    <t>Arlena</t>
  </si>
  <si>
    <t>569 Albert Road</t>
  </si>
  <si>
    <t>Karissa</t>
  </si>
  <si>
    <t>Waits</t>
  </si>
  <si>
    <t>570 Albert Road</t>
  </si>
  <si>
    <t>Angelique</t>
  </si>
  <si>
    <t>Corliss</t>
  </si>
  <si>
    <t>571 Albert Road</t>
  </si>
  <si>
    <t>Pattie</t>
  </si>
  <si>
    <t>572 Albert Road</t>
  </si>
  <si>
    <t>573 Albert Road</t>
  </si>
  <si>
    <t>Tollhouse</t>
  </si>
  <si>
    <t>Luciana</t>
  </si>
  <si>
    <t>Frawley</t>
  </si>
  <si>
    <t>574 Albert Road</t>
  </si>
  <si>
    <t>Ouellette</t>
  </si>
  <si>
    <t>575 Albert Road</t>
  </si>
  <si>
    <t>Melissa</t>
  </si>
  <si>
    <t>Ginter</t>
  </si>
  <si>
    <t>576 Albert Road</t>
  </si>
  <si>
    <t>Culley</t>
  </si>
  <si>
    <t>577 Albert Road</t>
  </si>
  <si>
    <t>Gauley Bridge</t>
  </si>
  <si>
    <t>Krystyna</t>
  </si>
  <si>
    <t>578 Albert Road</t>
  </si>
  <si>
    <t>Prosperity</t>
  </si>
  <si>
    <t>Naida</t>
  </si>
  <si>
    <t>Mcguinness</t>
  </si>
  <si>
    <t>579 Albert Road</t>
  </si>
  <si>
    <t>Muskegon</t>
  </si>
  <si>
    <t>Rosana</t>
  </si>
  <si>
    <t>580 Albert Road</t>
  </si>
  <si>
    <t>Saunemin</t>
  </si>
  <si>
    <t>Cuc</t>
  </si>
  <si>
    <t>Vergara</t>
  </si>
  <si>
    <t>581 Albert Road</t>
  </si>
  <si>
    <t>Shanel</t>
  </si>
  <si>
    <t>Crain</t>
  </si>
  <si>
    <t>582 Albert Road</t>
  </si>
  <si>
    <t>Seltzer</t>
  </si>
  <si>
    <t>Phyllis</t>
  </si>
  <si>
    <t>Amaya</t>
  </si>
  <si>
    <t>583 Albert Road</t>
  </si>
  <si>
    <t>Margaret</t>
  </si>
  <si>
    <t>584 Albert Road</t>
  </si>
  <si>
    <t>Sioux Falls</t>
  </si>
  <si>
    <t>Michaela</t>
  </si>
  <si>
    <t>585 Albert Road</t>
  </si>
  <si>
    <t>El Campo</t>
  </si>
  <si>
    <t>586 Albert Road</t>
  </si>
  <si>
    <t>Letisha</t>
  </si>
  <si>
    <t>587 Albert Road</t>
  </si>
  <si>
    <t>Micheline</t>
  </si>
  <si>
    <t>Fortin</t>
  </si>
  <si>
    <t>588 Albert Road</t>
  </si>
  <si>
    <t>589 Albert Road</t>
  </si>
  <si>
    <t>Bloomingdale</t>
  </si>
  <si>
    <t>Gala</t>
  </si>
  <si>
    <t>Clarke</t>
  </si>
  <si>
    <t>590 Albert Road</t>
  </si>
  <si>
    <t>Kacie</t>
  </si>
  <si>
    <t>Faria</t>
  </si>
  <si>
    <t>591 Albert Road</t>
  </si>
  <si>
    <t>Jeraldine</t>
  </si>
  <si>
    <t>Holloway</t>
  </si>
  <si>
    <t>592 Albert Road</t>
  </si>
  <si>
    <t>Izola</t>
  </si>
  <si>
    <t>Nicholls</t>
  </si>
  <si>
    <t>593 Albert Road</t>
  </si>
  <si>
    <t>Knob Lick</t>
  </si>
  <si>
    <t>Aracelis</t>
  </si>
  <si>
    <t>594 Albert Road</t>
  </si>
  <si>
    <t>Menahga</t>
  </si>
  <si>
    <t>Jayme</t>
  </si>
  <si>
    <t>595 Albert Road</t>
  </si>
  <si>
    <t>Marlen</t>
  </si>
  <si>
    <t>596 Albert Road</t>
  </si>
  <si>
    <t>Pioneer</t>
  </si>
  <si>
    <t>Loni</t>
  </si>
  <si>
    <t>597 Albert Road</t>
  </si>
  <si>
    <t>Ayana</t>
  </si>
  <si>
    <t>598 Albert Road</t>
  </si>
  <si>
    <t>Soper</t>
  </si>
  <si>
    <t>599 Albert Road</t>
  </si>
  <si>
    <t>600 Albert Road</t>
  </si>
  <si>
    <t>Smithfield</t>
  </si>
  <si>
    <t>Anh</t>
  </si>
  <si>
    <t>Pelayo</t>
  </si>
  <si>
    <t>601 Albert Road</t>
  </si>
  <si>
    <t>602 Albert Road</t>
  </si>
  <si>
    <t>Edgewater</t>
  </si>
  <si>
    <t>Callie</t>
  </si>
  <si>
    <t>603 Albert Road</t>
  </si>
  <si>
    <t>Sulphur</t>
  </si>
  <si>
    <t>Janita</t>
  </si>
  <si>
    <t>Rusk</t>
  </si>
  <si>
    <t>604 Albert Road</t>
  </si>
  <si>
    <t>Labarre</t>
  </si>
  <si>
    <t>Arzola</t>
  </si>
  <si>
    <t>605 Albert Road</t>
  </si>
  <si>
    <t>Luana</t>
  </si>
  <si>
    <t>606 Albert Road</t>
  </si>
  <si>
    <t>Aileen</t>
  </si>
  <si>
    <t>Lapointe</t>
  </si>
  <si>
    <t>607 Albert Road</t>
  </si>
  <si>
    <t>Ofelia</t>
  </si>
  <si>
    <t>Crissman</t>
  </si>
  <si>
    <t>608 Albert Road</t>
  </si>
  <si>
    <t>Jeffie</t>
  </si>
  <si>
    <t>Schutt</t>
  </si>
  <si>
    <t>609 Albert Road</t>
  </si>
  <si>
    <t>610 Albert Road</t>
  </si>
  <si>
    <t>Crawley</t>
  </si>
  <si>
    <t>611 Albert Road</t>
  </si>
  <si>
    <t>Whiteface</t>
  </si>
  <si>
    <t>Loesch</t>
  </si>
  <si>
    <t>612 Albert Road</t>
  </si>
  <si>
    <t>Bradley Beach</t>
  </si>
  <si>
    <t>Ellamae</t>
  </si>
  <si>
    <t>Brien</t>
  </si>
  <si>
    <t>613 Albert Road</t>
  </si>
  <si>
    <t>Henryetta</t>
  </si>
  <si>
    <t>Tanna</t>
  </si>
  <si>
    <t>Danford</t>
  </si>
  <si>
    <t>614 Albert Road</t>
  </si>
  <si>
    <t>New Enterprise</t>
  </si>
  <si>
    <t>Jackelyn</t>
  </si>
  <si>
    <t>Mcintire</t>
  </si>
  <si>
    <t>615 Albert Road</t>
  </si>
  <si>
    <t>Sharlene</t>
  </si>
  <si>
    <t>Bohn</t>
  </si>
  <si>
    <t>616 Albert Road</t>
  </si>
  <si>
    <t>617 Albert Road</t>
  </si>
  <si>
    <t>Youngs</t>
  </si>
  <si>
    <t>618 Albert Road</t>
  </si>
  <si>
    <t>Haug</t>
  </si>
  <si>
    <t>619 Albert Road</t>
  </si>
  <si>
    <t>Malka</t>
  </si>
  <si>
    <t>Urquhart</t>
  </si>
  <si>
    <t>620 Albert Road</t>
  </si>
  <si>
    <t>Wister</t>
  </si>
  <si>
    <t>Rafaela</t>
  </si>
  <si>
    <t>Strasser</t>
  </si>
  <si>
    <t>621 Albert Road</t>
  </si>
  <si>
    <t>Delphine</t>
  </si>
  <si>
    <t>Villagomez</t>
  </si>
  <si>
    <t>622 Albert Road</t>
  </si>
  <si>
    <t>Orrville</t>
  </si>
  <si>
    <t>623 Albert Road</t>
  </si>
  <si>
    <t>Lakewood</t>
  </si>
  <si>
    <t>Genoveva</t>
  </si>
  <si>
    <t>Luna</t>
  </si>
  <si>
    <t>624 Albert Road</t>
  </si>
  <si>
    <t>Clara</t>
  </si>
  <si>
    <t>Whitfield</t>
  </si>
  <si>
    <t>625 Albert Road</t>
  </si>
  <si>
    <t>Minatare</t>
  </si>
  <si>
    <t>Hankins</t>
  </si>
  <si>
    <t>626 Albert Road</t>
  </si>
  <si>
    <t>Shanti</t>
  </si>
  <si>
    <t>Bice</t>
  </si>
  <si>
    <t>627 Albert Road</t>
  </si>
  <si>
    <t>628 Albert Road</t>
  </si>
  <si>
    <t>Malika</t>
  </si>
  <si>
    <t>Blaylock</t>
  </si>
  <si>
    <t>629 Albert Road</t>
  </si>
  <si>
    <t>Maude</t>
  </si>
  <si>
    <t>630 Albert Road</t>
  </si>
  <si>
    <t>Thiensville</t>
  </si>
  <si>
    <t>Lena</t>
  </si>
  <si>
    <t>631 Albert Road</t>
  </si>
  <si>
    <t>Latia</t>
  </si>
  <si>
    <t>Hallock</t>
  </si>
  <si>
    <t>632 Albert Road</t>
  </si>
  <si>
    <t>Martinton</t>
  </si>
  <si>
    <t>Earlean</t>
  </si>
  <si>
    <t>633 Albert Road</t>
  </si>
  <si>
    <t>Vassalboro</t>
  </si>
  <si>
    <t>Ann</t>
  </si>
  <si>
    <t>634 Albert Road</t>
  </si>
  <si>
    <t>Saran</t>
  </si>
  <si>
    <t>Goulet</t>
  </si>
  <si>
    <t>635 Albert Road</t>
  </si>
  <si>
    <t>West Salem</t>
  </si>
  <si>
    <t>Hillary</t>
  </si>
  <si>
    <t>636 Albert Road</t>
  </si>
  <si>
    <t>Quality</t>
  </si>
  <si>
    <t>Hayner</t>
  </si>
  <si>
    <t>637 Albert Road</t>
  </si>
  <si>
    <t>Kalamazoo</t>
  </si>
  <si>
    <t>Otilia</t>
  </si>
  <si>
    <t>638 Albert Road</t>
  </si>
  <si>
    <t>Isidra</t>
  </si>
  <si>
    <t>Higginbotham</t>
  </si>
  <si>
    <t>639 Albert Road</t>
  </si>
  <si>
    <t>Gulfport</t>
  </si>
  <si>
    <t>Tena</t>
  </si>
  <si>
    <t>640 Albert Road</t>
  </si>
  <si>
    <t>Autumn</t>
  </si>
  <si>
    <t>Gracia</t>
  </si>
  <si>
    <t>641 Albert Road</t>
  </si>
  <si>
    <t>Ema</t>
  </si>
  <si>
    <t>642 Albert Road</t>
  </si>
  <si>
    <t>643 Albert Road</t>
  </si>
  <si>
    <t>Pandora</t>
  </si>
  <si>
    <t>644 Albert Road</t>
  </si>
  <si>
    <t>Meekins</t>
  </si>
  <si>
    <t>645 Albert Road</t>
  </si>
  <si>
    <t>Tuba City</t>
  </si>
  <si>
    <t>Vena</t>
  </si>
  <si>
    <t>Stauffer</t>
  </si>
  <si>
    <t>646 Albert Road</t>
  </si>
  <si>
    <t>Gloucester</t>
  </si>
  <si>
    <t>Delisa</t>
  </si>
  <si>
    <t>647 Albert Road</t>
  </si>
  <si>
    <t>Stendal</t>
  </si>
  <si>
    <t>Kimberley</t>
  </si>
  <si>
    <t>648 Albert Road</t>
  </si>
  <si>
    <t>San Luis Rey</t>
  </si>
  <si>
    <t>Kristeen</t>
  </si>
  <si>
    <t>Landrum</t>
  </si>
  <si>
    <t>649 Albert Road</t>
  </si>
  <si>
    <t>Elaine</t>
  </si>
  <si>
    <t>Odom</t>
  </si>
  <si>
    <t>650 Albert Road</t>
  </si>
  <si>
    <t>Usha</t>
  </si>
  <si>
    <t>Volpe</t>
  </si>
  <si>
    <t>651 Albert Road</t>
  </si>
  <si>
    <t>Brinda</t>
  </si>
  <si>
    <t>Mccain</t>
  </si>
  <si>
    <t>652 Albert Road</t>
  </si>
  <si>
    <t>653 Albert Road</t>
  </si>
  <si>
    <t>Coin</t>
  </si>
  <si>
    <t>Powe</t>
  </si>
  <si>
    <t>654 Albert Road</t>
  </si>
  <si>
    <t>Regena</t>
  </si>
  <si>
    <t>655 Albert Road</t>
  </si>
  <si>
    <t>Cassaundra</t>
  </si>
  <si>
    <t>Starnes</t>
  </si>
  <si>
    <t>656 Albert Road</t>
  </si>
  <si>
    <t>Marte</t>
  </si>
  <si>
    <t>657 Albert Road</t>
  </si>
  <si>
    <t>Kiera</t>
  </si>
  <si>
    <t>Matsumoto</t>
  </si>
  <si>
    <t>658 Albert Road</t>
  </si>
  <si>
    <t>Camano Island</t>
  </si>
  <si>
    <t>659 Albert Road</t>
  </si>
  <si>
    <t>660 Albert Road</t>
  </si>
  <si>
    <t>661 Albert Road</t>
  </si>
  <si>
    <t>Gabriele</t>
  </si>
  <si>
    <t>Bey</t>
  </si>
  <si>
    <t>662 Albert Road</t>
  </si>
  <si>
    <t>Verlene</t>
  </si>
  <si>
    <t>663 Albert Road</t>
  </si>
  <si>
    <t>North Branford</t>
  </si>
  <si>
    <t>664 Albert Road</t>
  </si>
  <si>
    <t>Glen Easton</t>
  </si>
  <si>
    <t>Klotz</t>
  </si>
  <si>
    <t>665 Albert Road</t>
  </si>
  <si>
    <t>Malinda</t>
  </si>
  <si>
    <t>666 Albert Road</t>
  </si>
  <si>
    <t>Wanetta</t>
  </si>
  <si>
    <t>Guarino</t>
  </si>
  <si>
    <t>667 Albert Road</t>
  </si>
  <si>
    <t>Sherika</t>
  </si>
  <si>
    <t>668 Albert Road</t>
  </si>
  <si>
    <t>Nichol</t>
  </si>
  <si>
    <t>Tessier</t>
  </si>
  <si>
    <t>669 Albert Road</t>
  </si>
  <si>
    <t>Dryden</t>
  </si>
  <si>
    <t>Kristal</t>
  </si>
  <si>
    <t>670 Albert Road</t>
  </si>
  <si>
    <t>Twanda</t>
  </si>
  <si>
    <t>671 Albert Road</t>
  </si>
  <si>
    <t>Interior</t>
  </si>
  <si>
    <t>Karine</t>
  </si>
  <si>
    <t>Fite</t>
  </si>
  <si>
    <t>672 Albert Road</t>
  </si>
  <si>
    <t>Romona</t>
  </si>
  <si>
    <t>Bolinger</t>
  </si>
  <si>
    <t>673 Albert Road</t>
  </si>
  <si>
    <t>Kassandra</t>
  </si>
  <si>
    <t>674 Albert Road</t>
  </si>
  <si>
    <t>Pleasant Lake</t>
  </si>
  <si>
    <t>Reece</t>
  </si>
  <si>
    <t>675 Albert Road</t>
  </si>
  <si>
    <t>Anchor</t>
  </si>
  <si>
    <t>Justine</t>
  </si>
  <si>
    <t>676 Albert Road</t>
  </si>
  <si>
    <t>Krystle</t>
  </si>
  <si>
    <t>677 Albert Road</t>
  </si>
  <si>
    <t>Tambra</t>
  </si>
  <si>
    <t>Embry</t>
  </si>
  <si>
    <t>678 Albert Road</t>
  </si>
  <si>
    <t>Brundidge</t>
  </si>
  <si>
    <t>Kina</t>
  </si>
  <si>
    <t>Rumph</t>
  </si>
  <si>
    <t>679 Albert Road</t>
  </si>
  <si>
    <t>East Andover</t>
  </si>
  <si>
    <t>Sona</t>
  </si>
  <si>
    <t>Merkel</t>
  </si>
  <si>
    <t>680 Albert Road</t>
  </si>
  <si>
    <t>Los Alamos</t>
  </si>
  <si>
    <t>Hamer</t>
  </si>
  <si>
    <t>681 Albert Road</t>
  </si>
  <si>
    <t>Golda</t>
  </si>
  <si>
    <t>682 Albert Road</t>
  </si>
  <si>
    <t>683 Albert Road</t>
  </si>
  <si>
    <t>Burris</t>
  </si>
  <si>
    <t>684 Albert Road</t>
  </si>
  <si>
    <t>Zoraida</t>
  </si>
  <si>
    <t>685 Albert Road</t>
  </si>
  <si>
    <t>Birney</t>
  </si>
  <si>
    <t>686 Albert Road</t>
  </si>
  <si>
    <t>Inger</t>
  </si>
  <si>
    <t>Cotto</t>
  </si>
  <si>
    <t>687 Albert Road</t>
  </si>
  <si>
    <t>Tubac</t>
  </si>
  <si>
    <t>688 Albert Road</t>
  </si>
  <si>
    <t>689 Albert Road</t>
  </si>
  <si>
    <t>Dalzell</t>
  </si>
  <si>
    <t>Melanie</t>
  </si>
  <si>
    <t>690 Albert Road</t>
  </si>
  <si>
    <t>Keiko</t>
  </si>
  <si>
    <t>Bess</t>
  </si>
  <si>
    <t>691 Albert Road</t>
  </si>
  <si>
    <t>Belpre</t>
  </si>
  <si>
    <t>Winger</t>
  </si>
  <si>
    <t>692 Albert Road</t>
  </si>
  <si>
    <t>693 Albert Road</t>
  </si>
  <si>
    <t>Payson</t>
  </si>
  <si>
    <t>694 Albert Road</t>
  </si>
  <si>
    <t>Lake Hamilton</t>
  </si>
  <si>
    <t>695 Albert Road</t>
  </si>
  <si>
    <t>Lees Summit</t>
  </si>
  <si>
    <t>Patrina</t>
  </si>
  <si>
    <t>Jobe</t>
  </si>
  <si>
    <t>696 Albert Road</t>
  </si>
  <si>
    <t>South River</t>
  </si>
  <si>
    <t>Olimpia</t>
  </si>
  <si>
    <t>697 Albert Road</t>
  </si>
  <si>
    <t>Flournoy</t>
  </si>
  <si>
    <t>698 Albert Road</t>
  </si>
  <si>
    <t>Emmie</t>
  </si>
  <si>
    <t>Wargo</t>
  </si>
  <si>
    <t>699 Albert Road</t>
  </si>
  <si>
    <t>700 Albert Road</t>
  </si>
  <si>
    <t>Dinah</t>
  </si>
  <si>
    <t>Wittman</t>
  </si>
  <si>
    <t>701 Albert Road</t>
  </si>
  <si>
    <t>Littlestown</t>
  </si>
  <si>
    <t>Deborah</t>
  </si>
  <si>
    <t>702 Albert Road</t>
  </si>
  <si>
    <t>Tera</t>
  </si>
  <si>
    <t>703 Albert Road</t>
  </si>
  <si>
    <t>Teodora</t>
  </si>
  <si>
    <t>Mcgruder</t>
  </si>
  <si>
    <t>704 Albert Road</t>
  </si>
  <si>
    <t>Healy</t>
  </si>
  <si>
    <t>Georgetta</t>
  </si>
  <si>
    <t>Marchand</t>
  </si>
  <si>
    <t>705 Albert Road</t>
  </si>
  <si>
    <t>Primghar</t>
  </si>
  <si>
    <t>Venetta</t>
  </si>
  <si>
    <t>706 Albert Road</t>
  </si>
  <si>
    <t>Loman</t>
  </si>
  <si>
    <t>Brenna</t>
  </si>
  <si>
    <t>Parenteau</t>
  </si>
  <si>
    <t>707 Albert Road</t>
  </si>
  <si>
    <t>Johnsie</t>
  </si>
  <si>
    <t>708 Albert Road</t>
  </si>
  <si>
    <t>Jeneva</t>
  </si>
  <si>
    <t>Dickerson</t>
  </si>
  <si>
    <t>709 Albert Road</t>
  </si>
  <si>
    <t>710 Albert Road</t>
  </si>
  <si>
    <t>Turton</t>
  </si>
  <si>
    <t>Lynelle</t>
  </si>
  <si>
    <t>711 Albert Road</t>
  </si>
  <si>
    <t>Accomac</t>
  </si>
  <si>
    <t>Fatimah</t>
  </si>
  <si>
    <t>Hulbert</t>
  </si>
  <si>
    <t>712 Albert Road</t>
  </si>
  <si>
    <t>Lamonica</t>
  </si>
  <si>
    <t>713 Albert Road</t>
  </si>
  <si>
    <t>Malta</t>
  </si>
  <si>
    <t>Renee</t>
  </si>
  <si>
    <t>714 Albert Road</t>
  </si>
  <si>
    <t>Annabelle</t>
  </si>
  <si>
    <t>715 Albert Road</t>
  </si>
  <si>
    <t>Bapchule</t>
  </si>
  <si>
    <t>Dixie</t>
  </si>
  <si>
    <t>716 Albert Road</t>
  </si>
  <si>
    <t>717 Albert Road</t>
  </si>
  <si>
    <t>Lasandra</t>
  </si>
  <si>
    <t>718 Albert Road</t>
  </si>
  <si>
    <t>Bea</t>
  </si>
  <si>
    <t>719 Albert Road</t>
  </si>
  <si>
    <t>Banister</t>
  </si>
  <si>
    <t>720 Albert Road</t>
  </si>
  <si>
    <t>Arletta</t>
  </si>
  <si>
    <t>721 Albert Road</t>
  </si>
  <si>
    <t>Jessi</t>
  </si>
  <si>
    <t>722 Albert Road</t>
  </si>
  <si>
    <t>Burchard</t>
  </si>
  <si>
    <t>Bette</t>
  </si>
  <si>
    <t>723 Albert Road</t>
  </si>
  <si>
    <t>Rancho Cucamonga</t>
  </si>
  <si>
    <t>Inge</t>
  </si>
  <si>
    <t>724 Albert Road</t>
  </si>
  <si>
    <t>Radtke</t>
  </si>
  <si>
    <t>725 Albert Road</t>
  </si>
  <si>
    <t>Cibolo</t>
  </si>
  <si>
    <t>Blankenship</t>
  </si>
  <si>
    <t>726 Albert Road</t>
  </si>
  <si>
    <t>Kristan</t>
  </si>
  <si>
    <t>Reyna</t>
  </si>
  <si>
    <t>727 Albert Road</t>
  </si>
  <si>
    <t>Atascadero</t>
  </si>
  <si>
    <t>Toshiko</t>
  </si>
  <si>
    <t>Eastwood</t>
  </si>
  <si>
    <t>728 Albert Road</t>
  </si>
  <si>
    <t>Erieville</t>
  </si>
  <si>
    <t>Sharda</t>
  </si>
  <si>
    <t>729 Albert Road</t>
  </si>
  <si>
    <t>Pickrell</t>
  </si>
  <si>
    <t>Latoria</t>
  </si>
  <si>
    <t>Bickerstaff</t>
  </si>
  <si>
    <t>730 Albert Road</t>
  </si>
  <si>
    <t>Beggs</t>
  </si>
  <si>
    <t>Monica</t>
  </si>
  <si>
    <t>Sykes</t>
  </si>
  <si>
    <t>731 Albert Road</t>
  </si>
  <si>
    <t>Raeann</t>
  </si>
  <si>
    <t>Rubino</t>
  </si>
  <si>
    <t>732 Albert Road</t>
  </si>
  <si>
    <t>Maryland</t>
  </si>
  <si>
    <t>733 Albert Road</t>
  </si>
  <si>
    <t>Cannonsburg</t>
  </si>
  <si>
    <t>Deaver</t>
  </si>
  <si>
    <t>734 Albert Road</t>
  </si>
  <si>
    <t>735 Albert Road</t>
  </si>
  <si>
    <t>Khadijah</t>
  </si>
  <si>
    <t>Hamel</t>
  </si>
  <si>
    <t>736 Albert Road</t>
  </si>
  <si>
    <t>Van Tassell</t>
  </si>
  <si>
    <t>737 Albert Road</t>
  </si>
  <si>
    <t>Angelena</t>
  </si>
  <si>
    <t>738 Albert Road</t>
  </si>
  <si>
    <t>Hartley</t>
  </si>
  <si>
    <t>Milagros</t>
  </si>
  <si>
    <t>Testa</t>
  </si>
  <si>
    <t>739 Albert Road</t>
  </si>
  <si>
    <t>Coopers Mills</t>
  </si>
  <si>
    <t>Rollins</t>
  </si>
  <si>
    <t>740 Albert Road</t>
  </si>
  <si>
    <t>New Smyrna Beach</t>
  </si>
  <si>
    <t>Tamie</t>
  </si>
  <si>
    <t>Mandeville</t>
  </si>
  <si>
    <t>741 Albert Road</t>
  </si>
  <si>
    <t>Sandra</t>
  </si>
  <si>
    <t>742 Albert Road</t>
  </si>
  <si>
    <t>Covina</t>
  </si>
  <si>
    <t>743 Albert Road</t>
  </si>
  <si>
    <t>Deep River</t>
  </si>
  <si>
    <t>Burd</t>
  </si>
  <si>
    <t>744 Albert Road</t>
  </si>
  <si>
    <t>Irina</t>
  </si>
  <si>
    <t>745 Albert Road</t>
  </si>
  <si>
    <t>Tawanna</t>
  </si>
  <si>
    <t>746 Albert Road</t>
  </si>
  <si>
    <t>Barnard</t>
  </si>
  <si>
    <t>Gwyneth</t>
  </si>
  <si>
    <t>747 Albert Road</t>
  </si>
  <si>
    <t>Norristown</t>
  </si>
  <si>
    <t>Elvira</t>
  </si>
  <si>
    <t>Moen</t>
  </si>
  <si>
    <t>748 Albert Road</t>
  </si>
  <si>
    <t>749 Albert Road</t>
  </si>
  <si>
    <t>Tinsley</t>
  </si>
  <si>
    <t>750 Albert Road</t>
  </si>
  <si>
    <t>Sina</t>
  </si>
  <si>
    <t>Loucks</t>
  </si>
  <si>
    <t>751 Albert Road</t>
  </si>
  <si>
    <t>Luz</t>
  </si>
  <si>
    <t>Pacheco</t>
  </si>
  <si>
    <t>752 Albert Road</t>
  </si>
  <si>
    <t>Michelle</t>
  </si>
  <si>
    <t>753 Albert Road</t>
  </si>
  <si>
    <t>Dennise</t>
  </si>
  <si>
    <t>Bos</t>
  </si>
  <si>
    <t>754 Albert Road</t>
  </si>
  <si>
    <t>Irwinville</t>
  </si>
  <si>
    <t>Joline</t>
  </si>
  <si>
    <t>755 Albert Road</t>
  </si>
  <si>
    <t>Gravelly</t>
  </si>
  <si>
    <t>Jo</t>
  </si>
  <si>
    <t>756 Albert Road</t>
  </si>
  <si>
    <t>Bethel</t>
  </si>
  <si>
    <t>Piper</t>
  </si>
  <si>
    <t>757 Albert Road</t>
  </si>
  <si>
    <t>Avoca</t>
  </si>
  <si>
    <t>Virginia</t>
  </si>
  <si>
    <t>Cervantez</t>
  </si>
  <si>
    <t>758 Albert Road</t>
  </si>
  <si>
    <t>Leonor</t>
  </si>
  <si>
    <t>Shanahan</t>
  </si>
  <si>
    <t>759 Albert Road</t>
  </si>
  <si>
    <t>Skeens</t>
  </si>
  <si>
    <t>760 Albert Road</t>
  </si>
  <si>
    <t>Lakeland</t>
  </si>
  <si>
    <t>761 Albert Road</t>
  </si>
  <si>
    <t>Marivel</t>
  </si>
  <si>
    <t>762 Albert Road</t>
  </si>
  <si>
    <t>Switchback</t>
  </si>
  <si>
    <t>Weimer</t>
  </si>
  <si>
    <t>763 Albert Road</t>
  </si>
  <si>
    <t>Alycia</t>
  </si>
  <si>
    <t>Mcqueen</t>
  </si>
  <si>
    <t>764 Albert Road</t>
  </si>
  <si>
    <t>Lauryn</t>
  </si>
  <si>
    <t>765 Albert Road</t>
  </si>
  <si>
    <t>Ovid</t>
  </si>
  <si>
    <t>Lakenya</t>
  </si>
  <si>
    <t>766 Albert Road</t>
  </si>
  <si>
    <t>Miss</t>
  </si>
  <si>
    <t>767 Albert Road</t>
  </si>
  <si>
    <t>Araiza</t>
  </si>
  <si>
    <t>768 Albert Road</t>
  </si>
  <si>
    <t>Linnie</t>
  </si>
  <si>
    <t>769 Albert Road</t>
  </si>
  <si>
    <t>Point Washington</t>
  </si>
  <si>
    <t>Corina</t>
  </si>
  <si>
    <t>Wenzel</t>
  </si>
  <si>
    <t>770 Albert Road</t>
  </si>
  <si>
    <t>Mullett Lake</t>
  </si>
  <si>
    <t>Ashanti</t>
  </si>
  <si>
    <t>771 Albert Road</t>
  </si>
  <si>
    <t>772 Albert Road</t>
  </si>
  <si>
    <t>Strange</t>
  </si>
  <si>
    <t>773 Albert Road</t>
  </si>
  <si>
    <t>Petronila</t>
  </si>
  <si>
    <t>774 Albert Road</t>
  </si>
  <si>
    <t>Leanora</t>
  </si>
  <si>
    <t>Albritton</t>
  </si>
  <si>
    <t>775 Albert Road</t>
  </si>
  <si>
    <t>Tyisha</t>
  </si>
  <si>
    <t>776 Albert Road</t>
  </si>
  <si>
    <t>Vicksburg</t>
  </si>
  <si>
    <t>Josie</t>
  </si>
  <si>
    <t>777 Albert Road</t>
  </si>
  <si>
    <t>778 Albert Road</t>
  </si>
  <si>
    <t>Martens</t>
  </si>
  <si>
    <t>779 Albert Road</t>
  </si>
  <si>
    <t>Joslyn</t>
  </si>
  <si>
    <t>780 Albert Road</t>
  </si>
  <si>
    <t>White Hall</t>
  </si>
  <si>
    <t>781 Albert Road</t>
  </si>
  <si>
    <t>Headland</t>
  </si>
  <si>
    <t>782 Albert Road</t>
  </si>
  <si>
    <t>East Enterprise</t>
  </si>
  <si>
    <t>Clarinda</t>
  </si>
  <si>
    <t>Apple</t>
  </si>
  <si>
    <t>783 Albert Road</t>
  </si>
  <si>
    <t>Elnora</t>
  </si>
  <si>
    <t>784 Albert Road</t>
  </si>
  <si>
    <t>Barneveld</t>
  </si>
  <si>
    <t>Carlene</t>
  </si>
  <si>
    <t>Lineberry</t>
  </si>
  <si>
    <t>785 Albert Road</t>
  </si>
  <si>
    <t>Maribeth</t>
  </si>
  <si>
    <t>Barkley</t>
  </si>
  <si>
    <t>786 Albert Road</t>
  </si>
  <si>
    <t>Reita</t>
  </si>
  <si>
    <t>787 Albert Road</t>
  </si>
  <si>
    <t>Waynesburg</t>
  </si>
  <si>
    <t>Zella</t>
  </si>
  <si>
    <t>788 Albert Road</t>
  </si>
  <si>
    <t>Casselberry</t>
  </si>
  <si>
    <t>Darlene</t>
  </si>
  <si>
    <t>Stribling</t>
  </si>
  <si>
    <t>789 Albert Road</t>
  </si>
  <si>
    <t>790 Albert Road</t>
  </si>
  <si>
    <t>791 Albert Road</t>
  </si>
  <si>
    <t>Midland City</t>
  </si>
  <si>
    <t>Margorie</t>
  </si>
  <si>
    <t>Brough</t>
  </si>
  <si>
    <t>792 Albert Road</t>
  </si>
  <si>
    <t>Tonda</t>
  </si>
  <si>
    <t>793 Albert Road</t>
  </si>
  <si>
    <t>Spring House</t>
  </si>
  <si>
    <t>Londa</t>
  </si>
  <si>
    <t>794 Albert Road</t>
  </si>
  <si>
    <t>795 Albert Road</t>
  </si>
  <si>
    <t>Judith</t>
  </si>
  <si>
    <t>796 Albert Road</t>
  </si>
  <si>
    <t>Hastings On Hudson</t>
  </si>
  <si>
    <t>Romano</t>
  </si>
  <si>
    <t>797 Albert Road</t>
  </si>
  <si>
    <t>Big Run</t>
  </si>
  <si>
    <t>Ellen</t>
  </si>
  <si>
    <t>Mcnulty</t>
  </si>
  <si>
    <t>798 Albert Road</t>
  </si>
  <si>
    <t>799 Albert Road</t>
  </si>
  <si>
    <t>Whitewater</t>
  </si>
  <si>
    <t>Francie</t>
  </si>
  <si>
    <t>Swann</t>
  </si>
  <si>
    <t>800 Albert Road</t>
  </si>
  <si>
    <t>Tammi</t>
  </si>
  <si>
    <t>Hayes</t>
  </si>
  <si>
    <t>801 Albert Road</t>
  </si>
  <si>
    <t>802 Albert Road</t>
  </si>
  <si>
    <t>Mesilla</t>
  </si>
  <si>
    <t>803 Albert Road</t>
  </si>
  <si>
    <t>Nerissa</t>
  </si>
  <si>
    <t>Wash</t>
  </si>
  <si>
    <t>804 Albert Road</t>
  </si>
  <si>
    <t>Stout</t>
  </si>
  <si>
    <t>805 Albert Road</t>
  </si>
  <si>
    <t>Remona</t>
  </si>
  <si>
    <t>806 Albert Road</t>
  </si>
  <si>
    <t>Clarice</t>
  </si>
  <si>
    <t>Jester</t>
  </si>
  <si>
    <t>807 Albert Road</t>
  </si>
  <si>
    <t>Fordland</t>
  </si>
  <si>
    <t>Karan</t>
  </si>
  <si>
    <t>808 Albert Road</t>
  </si>
  <si>
    <t>Langan</t>
  </si>
  <si>
    <t>809 Albert Road</t>
  </si>
  <si>
    <t>Lawanda</t>
  </si>
  <si>
    <t>Prieto</t>
  </si>
  <si>
    <t>810 Albert Road</t>
  </si>
  <si>
    <t>811 Albert Road</t>
  </si>
  <si>
    <t>Oma</t>
  </si>
  <si>
    <t>Doll</t>
  </si>
  <si>
    <t>812 Albert Road</t>
  </si>
  <si>
    <t>Audrie</t>
  </si>
  <si>
    <t>Deen</t>
  </si>
  <si>
    <t>813 Albert Road</t>
  </si>
  <si>
    <t>Jonelle</t>
  </si>
  <si>
    <t>Travers</t>
  </si>
  <si>
    <t>814 Albert Road</t>
  </si>
  <si>
    <t>Danette</t>
  </si>
  <si>
    <t>815 Albert Road</t>
  </si>
  <si>
    <t>Peshtigo</t>
  </si>
  <si>
    <t>Jaquelyn</t>
  </si>
  <si>
    <t>Grube</t>
  </si>
  <si>
    <t>816 Albert Road</t>
  </si>
  <si>
    <t>Hearn</t>
  </si>
  <si>
    <t>817 Albert Road</t>
  </si>
  <si>
    <t>Fall City</t>
  </si>
  <si>
    <t>Margert</t>
  </si>
  <si>
    <t>Westbrooks</t>
  </si>
  <si>
    <t>818 Albert Road</t>
  </si>
  <si>
    <t>Assunta</t>
  </si>
  <si>
    <t>Hedgepeth</t>
  </si>
  <si>
    <t>819 Albert Road</t>
  </si>
  <si>
    <t>Tetonia</t>
  </si>
  <si>
    <t>Clorinda</t>
  </si>
  <si>
    <t>Barnes</t>
  </si>
  <si>
    <t>820 Albert Road</t>
  </si>
  <si>
    <t>Paducah</t>
  </si>
  <si>
    <t>Sherril</t>
  </si>
  <si>
    <t>Briley</t>
  </si>
  <si>
    <t>821 Albert Road</t>
  </si>
  <si>
    <t>Bari</t>
  </si>
  <si>
    <t>822 Albert Road</t>
  </si>
  <si>
    <t>Emelina</t>
  </si>
  <si>
    <t>Cortese</t>
  </si>
  <si>
    <t>823 Albert Road</t>
  </si>
  <si>
    <t>Jerica</t>
  </si>
  <si>
    <t>824 Albert Road</t>
  </si>
  <si>
    <t>Summit Station</t>
  </si>
  <si>
    <t>Drucilla</t>
  </si>
  <si>
    <t>825 Albert Road</t>
  </si>
  <si>
    <t>Bettencourt</t>
  </si>
  <si>
    <t>826 Albert Road</t>
  </si>
  <si>
    <t>827 Albert Road</t>
  </si>
  <si>
    <t>Wellington</t>
  </si>
  <si>
    <t>828 Albert Road</t>
  </si>
  <si>
    <t>Paxtonville</t>
  </si>
  <si>
    <t>Yvonne</t>
  </si>
  <si>
    <t>829 Albert Road</t>
  </si>
  <si>
    <t>Cordia</t>
  </si>
  <si>
    <t>Spurgeon</t>
  </si>
  <si>
    <t>830 Albert Road</t>
  </si>
  <si>
    <t>Towe</t>
  </si>
  <si>
    <t>831 Albert Road</t>
  </si>
  <si>
    <t>Jerilyn</t>
  </si>
  <si>
    <t>Birchfield</t>
  </si>
  <si>
    <t>832 Albert Road</t>
  </si>
  <si>
    <t>Davey</t>
  </si>
  <si>
    <t>Kenyatta</t>
  </si>
  <si>
    <t>Springer</t>
  </si>
  <si>
    <t>833 Albert Road</t>
  </si>
  <si>
    <t>Seaside Heights</t>
  </si>
  <si>
    <t>Deirdre</t>
  </si>
  <si>
    <t>834 Albert Road</t>
  </si>
  <si>
    <t>Adria</t>
  </si>
  <si>
    <t>Bartlett</t>
  </si>
  <si>
    <t>835 Albert Road</t>
  </si>
  <si>
    <t>Elizbeth</t>
  </si>
  <si>
    <t>Mincey</t>
  </si>
  <si>
    <t>836 Albert Road</t>
  </si>
  <si>
    <t>Cherilyn</t>
  </si>
  <si>
    <t>837 Albert Road</t>
  </si>
  <si>
    <t>Sydnor</t>
  </si>
  <si>
    <t>838 Albert Road</t>
  </si>
  <si>
    <t>Amsterdam</t>
  </si>
  <si>
    <t>Angelita</t>
  </si>
  <si>
    <t>839 Albert Road</t>
  </si>
  <si>
    <t>Diana</t>
  </si>
  <si>
    <t>Devaughn</t>
  </si>
  <si>
    <t>840 Albert Road</t>
  </si>
  <si>
    <t>Gracie</t>
  </si>
  <si>
    <t>Loftis</t>
  </si>
  <si>
    <t>841 Albert Road</t>
  </si>
  <si>
    <t>Mahon</t>
  </si>
  <si>
    <t>842 Albert Road</t>
  </si>
  <si>
    <t>Deedra</t>
  </si>
  <si>
    <t>Mcshane</t>
  </si>
  <si>
    <t>843 Albert Road</t>
  </si>
  <si>
    <t>Bruna</t>
  </si>
  <si>
    <t>844 Albert Road</t>
  </si>
  <si>
    <t>Herlinda</t>
  </si>
  <si>
    <t>845 Albert Road</t>
  </si>
  <si>
    <t>Butner</t>
  </si>
  <si>
    <t>Shemika</t>
  </si>
  <si>
    <t>846 Albert Road</t>
  </si>
  <si>
    <t>Pressley</t>
  </si>
  <si>
    <t>847 Albert Road</t>
  </si>
  <si>
    <t>Granby</t>
  </si>
  <si>
    <t>Aundrea</t>
  </si>
  <si>
    <t>Creswell</t>
  </si>
  <si>
    <t>848 Albert Road</t>
  </si>
  <si>
    <t>Iola</t>
  </si>
  <si>
    <t>Dragon</t>
  </si>
  <si>
    <t>849 Albert Road</t>
  </si>
  <si>
    <t>Byler</t>
  </si>
  <si>
    <t>850 Albert Road</t>
  </si>
  <si>
    <t>Olustee</t>
  </si>
  <si>
    <t>Anette</t>
  </si>
  <si>
    <t>851 Albert Road</t>
  </si>
  <si>
    <t>Tanisha</t>
  </si>
  <si>
    <t>852 Albert Road</t>
  </si>
  <si>
    <t>Mollie</t>
  </si>
  <si>
    <t>853 Albert Road</t>
  </si>
  <si>
    <t>Orkney Springs</t>
  </si>
  <si>
    <t>Marlo</t>
  </si>
  <si>
    <t>854 Albert Road</t>
  </si>
  <si>
    <t>Nason</t>
  </si>
  <si>
    <t>855 Albert Road</t>
  </si>
  <si>
    <t>Bascom</t>
  </si>
  <si>
    <t>Julia</t>
  </si>
  <si>
    <t>Tedder</t>
  </si>
  <si>
    <t>856 Albert Road</t>
  </si>
  <si>
    <t>857 Albert Road</t>
  </si>
  <si>
    <t>Junita</t>
  </si>
  <si>
    <t>Work</t>
  </si>
  <si>
    <t>858 Albert Road</t>
  </si>
  <si>
    <t>Priscila</t>
  </si>
  <si>
    <t>Sweitzer</t>
  </si>
  <si>
    <t>859 Albert Road</t>
  </si>
  <si>
    <t>Ermelinda</t>
  </si>
  <si>
    <t>860 Albert Road</t>
  </si>
  <si>
    <t>861 Albert Road</t>
  </si>
  <si>
    <t>Toivola</t>
  </si>
  <si>
    <t>862 Albert Road</t>
  </si>
  <si>
    <t>863 Albert Road</t>
  </si>
  <si>
    <t>South Casco</t>
  </si>
  <si>
    <t>Ramirez</t>
  </si>
  <si>
    <t>864 Albert Road</t>
  </si>
  <si>
    <t>Roberts</t>
  </si>
  <si>
    <t>Jade</t>
  </si>
  <si>
    <t>865 Albert Road</t>
  </si>
  <si>
    <t>866 Albert Road</t>
  </si>
  <si>
    <t>Sheree</t>
  </si>
  <si>
    <t>Higley</t>
  </si>
  <si>
    <t>867 Albert Road</t>
  </si>
  <si>
    <t>Lake Odessa</t>
  </si>
  <si>
    <t>Marquita</t>
  </si>
  <si>
    <t>868 Albert Road</t>
  </si>
  <si>
    <t>Mechelle</t>
  </si>
  <si>
    <t>Brantley</t>
  </si>
  <si>
    <t>869 Albert Road</t>
  </si>
  <si>
    <t>Frieda</t>
  </si>
  <si>
    <t>870 Albert Road</t>
  </si>
  <si>
    <t>Burma</t>
  </si>
  <si>
    <t>871 Albert Road</t>
  </si>
  <si>
    <t>Melani</t>
  </si>
  <si>
    <t>872 Albert Road</t>
  </si>
  <si>
    <t>Fort Collins</t>
  </si>
  <si>
    <t>873 Albert Road</t>
  </si>
  <si>
    <t>Hopedale</t>
  </si>
  <si>
    <t>874 Albert Road</t>
  </si>
  <si>
    <t>Araceli</t>
  </si>
  <si>
    <t>Hathaway</t>
  </si>
  <si>
    <t>875 Albert Road</t>
  </si>
  <si>
    <t>Cochrane</t>
  </si>
  <si>
    <t>Celeste</t>
  </si>
  <si>
    <t>876 Albert Road</t>
  </si>
  <si>
    <t>Grapevine</t>
  </si>
  <si>
    <t>877 Albert Road</t>
  </si>
  <si>
    <t>Middleburg</t>
  </si>
  <si>
    <t>Darcie</t>
  </si>
  <si>
    <t>878 Albert Road</t>
  </si>
  <si>
    <t>North Wales</t>
  </si>
  <si>
    <t>Elyse</t>
  </si>
  <si>
    <t>Irby</t>
  </si>
  <si>
    <t>879 Albert Road</t>
  </si>
  <si>
    <t>Tabernash</t>
  </si>
  <si>
    <t>Margurite</t>
  </si>
  <si>
    <t>Dennison</t>
  </si>
  <si>
    <t>880 Albert Road</t>
  </si>
  <si>
    <t>Yadira</t>
  </si>
  <si>
    <t>Sain</t>
  </si>
  <si>
    <t>881 Albert Road</t>
  </si>
  <si>
    <t>882 Albert Road</t>
  </si>
  <si>
    <t>Leontine</t>
  </si>
  <si>
    <t>883 Albert Road</t>
  </si>
  <si>
    <t>Danelle</t>
  </si>
  <si>
    <t>Bolyard</t>
  </si>
  <si>
    <t>884 Albert Road</t>
  </si>
  <si>
    <t>Huntington Woods</t>
  </si>
  <si>
    <t>Marnie</t>
  </si>
  <si>
    <t>Mayers</t>
  </si>
  <si>
    <t>885 Albert Road</t>
  </si>
  <si>
    <t>Nolensville</t>
  </si>
  <si>
    <t>Sanjuanita</t>
  </si>
  <si>
    <t>Kirkwood</t>
  </si>
  <si>
    <t>886 Albert Road</t>
  </si>
  <si>
    <t>Han</t>
  </si>
  <si>
    <t>887 Albert Road</t>
  </si>
  <si>
    <t>Daphine</t>
  </si>
  <si>
    <t>Horner</t>
  </si>
  <si>
    <t>888 Albert Road</t>
  </si>
  <si>
    <t>Verlie</t>
  </si>
  <si>
    <t>889 Albert Road</t>
  </si>
  <si>
    <t>Brigantine</t>
  </si>
  <si>
    <t>890 Albert Road</t>
  </si>
  <si>
    <t>891 Albert Road</t>
  </si>
  <si>
    <t>East Northport</t>
  </si>
  <si>
    <t>892 Albert Road</t>
  </si>
  <si>
    <t>Willisville</t>
  </si>
  <si>
    <t>Fidelia</t>
  </si>
  <si>
    <t>Casillas</t>
  </si>
  <si>
    <t>893 Albert Road</t>
  </si>
  <si>
    <t>Merrie</t>
  </si>
  <si>
    <t>Tomlin</t>
  </si>
  <si>
    <t>894 Albert Road</t>
  </si>
  <si>
    <t>Zeigler</t>
  </si>
  <si>
    <t>895 Albert Road</t>
  </si>
  <si>
    <t>Katrice</t>
  </si>
  <si>
    <t>Martino</t>
  </si>
  <si>
    <t>896 Albert Road</t>
  </si>
  <si>
    <t>Dorathy</t>
  </si>
  <si>
    <t>897 Albert Road</t>
  </si>
  <si>
    <t>Lanell</t>
  </si>
  <si>
    <t>Georgia</t>
  </si>
  <si>
    <t>Bischoff</t>
  </si>
  <si>
    <t>Gideon</t>
  </si>
  <si>
    <t>Rapid River</t>
  </si>
  <si>
    <t>Miller</t>
  </si>
  <si>
    <t>Winside</t>
  </si>
  <si>
    <t>Lebron</t>
  </si>
  <si>
    <t>Paugh</t>
  </si>
  <si>
    <t>85 South Avenue</t>
  </si>
  <si>
    <t>Indian Trail</t>
  </si>
  <si>
    <t>Daine</t>
  </si>
  <si>
    <t>Penokee</t>
  </si>
  <si>
    <t>239 George Avenue</t>
  </si>
  <si>
    <t>Sachiko</t>
  </si>
  <si>
    <t>Central Square</t>
  </si>
  <si>
    <t>Vania</t>
  </si>
  <si>
    <t>884 Park Avenue</t>
  </si>
  <si>
    <t>79 Church Avenue</t>
  </si>
  <si>
    <t>Mont Alto</t>
  </si>
  <si>
    <t>Shemeka</t>
  </si>
  <si>
    <t>81 Main Avenue</t>
  </si>
  <si>
    <t>Earlie</t>
  </si>
  <si>
    <t>Collard</t>
  </si>
  <si>
    <t>Rosedale</t>
  </si>
  <si>
    <t>Deandrea</t>
  </si>
  <si>
    <t>Trina</t>
  </si>
  <si>
    <t>Buchanan Dam</t>
  </si>
  <si>
    <t>Rachal</t>
  </si>
  <si>
    <t>Edwardsville</t>
  </si>
  <si>
    <t>Natalia</t>
  </si>
  <si>
    <t>Scarberry</t>
  </si>
  <si>
    <t>Bremen</t>
  </si>
  <si>
    <t>Shery</t>
  </si>
  <si>
    <t>Wilke</t>
  </si>
  <si>
    <t>Gingrich</t>
  </si>
  <si>
    <t>Poughkeepsie</t>
  </si>
  <si>
    <t>Corcoran</t>
  </si>
  <si>
    <t>Winnsboro</t>
  </si>
  <si>
    <t>Elouise</t>
  </si>
  <si>
    <t>Quattlebaum</t>
  </si>
  <si>
    <t>Perronville</t>
  </si>
  <si>
    <t>Arnita</t>
  </si>
  <si>
    <t>Kirkendall</t>
  </si>
  <si>
    <t>Thomasine</t>
  </si>
  <si>
    <t>Coble</t>
  </si>
  <si>
    <t>489 Chapel Avenue</t>
  </si>
  <si>
    <t>California City</t>
  </si>
  <si>
    <t>Leonore</t>
  </si>
  <si>
    <t>Rogersville</t>
  </si>
  <si>
    <t>Annett</t>
  </si>
  <si>
    <t>Middle Point</t>
  </si>
  <si>
    <t>Abney</t>
  </si>
  <si>
    <t>Long Lake</t>
  </si>
  <si>
    <t>Wanda</t>
  </si>
  <si>
    <t>Laughlintown</t>
  </si>
  <si>
    <t>Minna</t>
  </si>
  <si>
    <t>East Woodstock</t>
  </si>
  <si>
    <t>Lisabeth</t>
  </si>
  <si>
    <t>Mortensen</t>
  </si>
  <si>
    <t>Stasia</t>
  </si>
  <si>
    <t>Treece</t>
  </si>
  <si>
    <t>Mae</t>
  </si>
  <si>
    <t>Aycock</t>
  </si>
  <si>
    <t>Gatzke</t>
  </si>
  <si>
    <t>Jaymie</t>
  </si>
  <si>
    <t>Caswell</t>
  </si>
  <si>
    <t>Felicita</t>
  </si>
  <si>
    <t>Bosworth</t>
  </si>
  <si>
    <t>Miamisburg</t>
  </si>
  <si>
    <t>Gillette</t>
  </si>
  <si>
    <t>Citrus Heights</t>
  </si>
  <si>
    <t>Jayna</t>
  </si>
  <si>
    <t>Babbitt</t>
  </si>
  <si>
    <t>Kattie</t>
  </si>
  <si>
    <t>53 Hartford Avenue</t>
  </si>
  <si>
    <t>Thomasena</t>
  </si>
  <si>
    <t>28 Stonybrook Avenue</t>
  </si>
  <si>
    <t>Loxley</t>
  </si>
  <si>
    <t>Annabel</t>
  </si>
  <si>
    <t>16 N. Military Avenue</t>
  </si>
  <si>
    <t>Nisland</t>
  </si>
  <si>
    <t>Eladia</t>
  </si>
  <si>
    <t>Hight</t>
  </si>
  <si>
    <t>16 E. Johnson Avenue</t>
  </si>
  <si>
    <t>Arianna</t>
  </si>
  <si>
    <t>Yung</t>
  </si>
  <si>
    <t>8944 East Golf Avenue</t>
  </si>
  <si>
    <t>Pine Apple</t>
  </si>
  <si>
    <t>Marcia</t>
  </si>
  <si>
    <t>Sherwin</t>
  </si>
  <si>
    <t>8987 Schoolhouse Avenue</t>
  </si>
  <si>
    <t>Bridgeton</t>
  </si>
  <si>
    <t>Stiles</t>
  </si>
  <si>
    <t>8988 Schoolhouse Avenue</t>
  </si>
  <si>
    <t>Pittsfield</t>
  </si>
  <si>
    <t>Francisca</t>
  </si>
  <si>
    <t>Avon Park</t>
  </si>
  <si>
    <t>Dominque</t>
  </si>
  <si>
    <t>17 N. Military Avenue</t>
  </si>
  <si>
    <t>Pruden</t>
  </si>
  <si>
    <t>Hyon</t>
  </si>
  <si>
    <t>Delora</t>
  </si>
  <si>
    <t>26 York Road</t>
  </si>
  <si>
    <t>Petit</t>
  </si>
  <si>
    <t>Marci</t>
  </si>
  <si>
    <t>Kaylor</t>
  </si>
  <si>
    <t>97 Broadway</t>
  </si>
  <si>
    <t>Steiger</t>
  </si>
  <si>
    <t>86 South Avenue</t>
  </si>
  <si>
    <t>Walnut Cove</t>
  </si>
  <si>
    <t>Marjorie</t>
  </si>
  <si>
    <t>Eton</t>
  </si>
  <si>
    <t>Nery</t>
  </si>
  <si>
    <t>240 George Avenue</t>
  </si>
  <si>
    <t>Magaly</t>
  </si>
  <si>
    <t>Ullrich</t>
  </si>
  <si>
    <t>85 Manor Road</t>
  </si>
  <si>
    <t>Bradbury</t>
  </si>
  <si>
    <t>38 Grove Road</t>
  </si>
  <si>
    <t>Barker</t>
  </si>
  <si>
    <t>Carleen</t>
  </si>
  <si>
    <t>Dukes</t>
  </si>
  <si>
    <t>25 Manor Road</t>
  </si>
  <si>
    <t>South Schodack</t>
  </si>
  <si>
    <t>Riddick</t>
  </si>
  <si>
    <t>Owaneco</t>
  </si>
  <si>
    <t>80 Church Avenue</t>
  </si>
  <si>
    <t>Minturn</t>
  </si>
  <si>
    <t>Loeb</t>
  </si>
  <si>
    <t>82 Main Avenue</t>
  </si>
  <si>
    <t>Mariette</t>
  </si>
  <si>
    <t>Tullos</t>
  </si>
  <si>
    <t>Blossom</t>
  </si>
  <si>
    <t>Rosenberry</t>
  </si>
  <si>
    <t>Ligia</t>
  </si>
  <si>
    <t>Linderman</t>
  </si>
  <si>
    <t>Lauran</t>
  </si>
  <si>
    <t>Quartzsite</t>
  </si>
  <si>
    <t>Eliana</t>
  </si>
  <si>
    <t>Kirksey</t>
  </si>
  <si>
    <t>Leesa</t>
  </si>
  <si>
    <t>Brewer</t>
  </si>
  <si>
    <t>Leticia</t>
  </si>
  <si>
    <t>Kirwan</t>
  </si>
  <si>
    <t>Wurtsboro</t>
  </si>
  <si>
    <t>Shaunda</t>
  </si>
  <si>
    <t>Truchas</t>
  </si>
  <si>
    <t>Nam</t>
  </si>
  <si>
    <t>Cope</t>
  </si>
  <si>
    <t>Manter</t>
  </si>
  <si>
    <t>Nikki</t>
  </si>
  <si>
    <t>Bergheim</t>
  </si>
  <si>
    <t>Svetlana</t>
  </si>
  <si>
    <t>Borges</t>
  </si>
  <si>
    <t>Tamela</t>
  </si>
  <si>
    <t>Eastville</t>
  </si>
  <si>
    <t>Estrella</t>
  </si>
  <si>
    <t>Earlville</t>
  </si>
  <si>
    <t>Bobbi</t>
  </si>
  <si>
    <t>Slick Rock</t>
  </si>
  <si>
    <t>Zapata</t>
  </si>
  <si>
    <t>Callahan</t>
  </si>
  <si>
    <t>Archer</t>
  </si>
  <si>
    <t>Francesca</t>
  </si>
  <si>
    <t>Tapp</t>
  </si>
  <si>
    <t>Frankenmuth</t>
  </si>
  <si>
    <t>Karlyn</t>
  </si>
  <si>
    <t>Butters</t>
  </si>
  <si>
    <t>Cristal</t>
  </si>
  <si>
    <t>Rojas</t>
  </si>
  <si>
    <t>Delma</t>
  </si>
  <si>
    <t>Evensville</t>
  </si>
  <si>
    <t>Elodia</t>
  </si>
  <si>
    <t>Melida</t>
  </si>
  <si>
    <t>Sugarloaf</t>
  </si>
  <si>
    <t>54 Hartford Avenue</t>
  </si>
  <si>
    <t>Amanda Park</t>
  </si>
  <si>
    <t>29 Stonybrook Avenue</t>
  </si>
  <si>
    <t>Naalehu</t>
  </si>
  <si>
    <t>Marylouise</t>
  </si>
  <si>
    <t>Gault</t>
  </si>
  <si>
    <t>Dinero</t>
  </si>
  <si>
    <t>Erna</t>
  </si>
  <si>
    <t>Olmos</t>
  </si>
  <si>
    <t>Cincinnatus</t>
  </si>
  <si>
    <t>Janiece</t>
  </si>
  <si>
    <t>Tressie</t>
  </si>
  <si>
    <t>Welborn</t>
  </si>
  <si>
    <t>Illa</t>
  </si>
  <si>
    <t>18 N. Military Avenue</t>
  </si>
  <si>
    <t>19 N. Military Avenue</t>
  </si>
  <si>
    <t>Catarina</t>
  </si>
  <si>
    <t>Melodi</t>
  </si>
  <si>
    <t>Mccarty</t>
  </si>
  <si>
    <t>Camp Hill</t>
  </si>
  <si>
    <t>Lavonda</t>
  </si>
  <si>
    <t>27 York Road</t>
  </si>
  <si>
    <t>Rocky Mount</t>
  </si>
  <si>
    <t>Kittie</t>
  </si>
  <si>
    <t>Elam</t>
  </si>
  <si>
    <t>Specht</t>
  </si>
  <si>
    <t>98 Broadway</t>
  </si>
  <si>
    <t>Millstadt</t>
  </si>
  <si>
    <t>Ivey</t>
  </si>
  <si>
    <t>87 South Avenue</t>
  </si>
  <si>
    <t>Oak City</t>
  </si>
  <si>
    <t>Neva</t>
  </si>
  <si>
    <t>Lake Junaluska</t>
  </si>
  <si>
    <t>Freida</t>
  </si>
  <si>
    <t>Cadena</t>
  </si>
  <si>
    <t>241 George Avenue</t>
  </si>
  <si>
    <t>Eboni</t>
  </si>
  <si>
    <t>Mundy</t>
  </si>
  <si>
    <t>86 Manor Road</t>
  </si>
  <si>
    <t>Annemarie</t>
  </si>
  <si>
    <t>39 Grove Road</t>
  </si>
  <si>
    <t>Nitta Yuma</t>
  </si>
  <si>
    <t>Charlott</t>
  </si>
  <si>
    <t>Spraggins</t>
  </si>
  <si>
    <t>26 Manor Road</t>
  </si>
  <si>
    <t>Owosso</t>
  </si>
  <si>
    <t>Ceresco</t>
  </si>
  <si>
    <t>Ima</t>
  </si>
  <si>
    <t>Calvert</t>
  </si>
  <si>
    <t>81 Church Avenue</t>
  </si>
  <si>
    <t>Rushford</t>
  </si>
  <si>
    <t>Marleen</t>
  </si>
  <si>
    <t>Narberth</t>
  </si>
  <si>
    <t>Billi</t>
  </si>
  <si>
    <t>83 Main Avenue</t>
  </si>
  <si>
    <t>Awendaw</t>
  </si>
  <si>
    <t>Margarite</t>
  </si>
  <si>
    <t>Messier</t>
  </si>
  <si>
    <t>Shanksville</t>
  </si>
  <si>
    <t>Feinberg</t>
  </si>
  <si>
    <t>Tifany</t>
  </si>
  <si>
    <t>Alisa</t>
  </si>
  <si>
    <t>Elvera</t>
  </si>
  <si>
    <t>Jennie</t>
  </si>
  <si>
    <t>Addie</t>
  </si>
  <si>
    <t>Morrell</t>
  </si>
  <si>
    <t>Silver City</t>
  </si>
  <si>
    <t>Faustina</t>
  </si>
  <si>
    <t>Presnell</t>
  </si>
  <si>
    <t>Joanie</t>
  </si>
  <si>
    <t>Senaida</t>
  </si>
  <si>
    <t>Kamilah</t>
  </si>
  <si>
    <t>Tangipahoa</t>
  </si>
  <si>
    <t>Abigail</t>
  </si>
  <si>
    <t>Ledger</t>
  </si>
  <si>
    <t>Marcelle</t>
  </si>
  <si>
    <t>Daniels</t>
  </si>
  <si>
    <t>Elvina</t>
  </si>
  <si>
    <t>Emely</t>
  </si>
  <si>
    <t>Bemis</t>
  </si>
  <si>
    <t>Kelsie</t>
  </si>
  <si>
    <t>Santillan</t>
  </si>
  <si>
    <t>Castaic</t>
  </si>
  <si>
    <t>Leighann</t>
  </si>
  <si>
    <t>Bissell</t>
  </si>
  <si>
    <t>Babson Park</t>
  </si>
  <si>
    <t>Kary</t>
  </si>
  <si>
    <t>Riles</t>
  </si>
  <si>
    <t>Carlyn</t>
  </si>
  <si>
    <t>Warsaw</t>
  </si>
  <si>
    <t>Verna</t>
  </si>
  <si>
    <t>Haven</t>
  </si>
  <si>
    <t>Eustolia</t>
  </si>
  <si>
    <t>Bald Knob</t>
  </si>
  <si>
    <t>Sumiko</t>
  </si>
  <si>
    <t>Laquita</t>
  </si>
  <si>
    <t>Swafford</t>
  </si>
  <si>
    <t>Benford</t>
  </si>
  <si>
    <t>Camelia</t>
  </si>
  <si>
    <t>Big Sandy</t>
  </si>
  <si>
    <t>Lucy</t>
  </si>
  <si>
    <t>55 Hartford Avenue</t>
  </si>
  <si>
    <t>Olevia</t>
  </si>
  <si>
    <t>30 Stonybrook Avenue</t>
  </si>
  <si>
    <t>Clearfield</t>
  </si>
  <si>
    <t>Debbi</t>
  </si>
  <si>
    <t>Larita</t>
  </si>
  <si>
    <t>Ebert</t>
  </si>
  <si>
    <t>Erlene</t>
  </si>
  <si>
    <t>Livesay</t>
  </si>
  <si>
    <t>Cushing</t>
  </si>
  <si>
    <t>20 N. Military Avenue</t>
  </si>
  <si>
    <t>Pansey</t>
  </si>
  <si>
    <t>Merchant</t>
  </si>
  <si>
    <t>21 N. Military Avenue</t>
  </si>
  <si>
    <t>Jeske</t>
  </si>
  <si>
    <t>Harbaugh</t>
  </si>
  <si>
    <t>Neenah</t>
  </si>
  <si>
    <t>Isela</t>
  </si>
  <si>
    <t>Bentley</t>
  </si>
  <si>
    <t>28 York Road</t>
  </si>
  <si>
    <t>Veda</t>
  </si>
  <si>
    <t>Elenor</t>
  </si>
  <si>
    <t>99 Broadway</t>
  </si>
  <si>
    <t>Hayley</t>
  </si>
  <si>
    <t>88 South Avenue</t>
  </si>
  <si>
    <t>Liz</t>
  </si>
  <si>
    <t>Stites</t>
  </si>
  <si>
    <t>Bula</t>
  </si>
  <si>
    <t>242 George Avenue</t>
  </si>
  <si>
    <t>Darcy</t>
  </si>
  <si>
    <t>Deitz</t>
  </si>
  <si>
    <t>87 Manor Road</t>
  </si>
  <si>
    <t>Annamaria</t>
  </si>
  <si>
    <t>Keiser</t>
  </si>
  <si>
    <t>40 Grove Road</t>
  </si>
  <si>
    <t>Dauphin Island</t>
  </si>
  <si>
    <t>27 Manor Road</t>
  </si>
  <si>
    <t>Hidalgo</t>
  </si>
  <si>
    <t>Valarie</t>
  </si>
  <si>
    <t>Almont</t>
  </si>
  <si>
    <t>82 Church Avenue</t>
  </si>
  <si>
    <t>Skelton</t>
  </si>
  <si>
    <t>Colleen</t>
  </si>
  <si>
    <t>Thornhill</t>
  </si>
  <si>
    <t>Brigitte</t>
  </si>
  <si>
    <t>Lark</t>
  </si>
  <si>
    <t>84 Main Avenue</t>
  </si>
  <si>
    <t>University Place</t>
  </si>
  <si>
    <t>Ola</t>
  </si>
  <si>
    <t>Glenwood Landing</t>
  </si>
  <si>
    <t>Gwenda</t>
  </si>
  <si>
    <t>Edgington</t>
  </si>
  <si>
    <t>Taina</t>
  </si>
  <si>
    <t>Hetzel</t>
  </si>
  <si>
    <t>Hinesville</t>
  </si>
  <si>
    <t>Lesa</t>
  </si>
  <si>
    <t>Lundberg</t>
  </si>
  <si>
    <t>Modlin</t>
  </si>
  <si>
    <t>Brooke</t>
  </si>
  <si>
    <t>Langevin</t>
  </si>
  <si>
    <t>Middleboro</t>
  </si>
  <si>
    <t>Trudy</t>
  </si>
  <si>
    <t>Jaffe</t>
  </si>
  <si>
    <t>Devora</t>
  </si>
  <si>
    <t>Munsonville</t>
  </si>
  <si>
    <t>Hickox</t>
  </si>
  <si>
    <t>Mammie</t>
  </si>
  <si>
    <t>Funkhouser</t>
  </si>
  <si>
    <t>Luise</t>
  </si>
  <si>
    <t>Leveille</t>
  </si>
  <si>
    <t>Lana</t>
  </si>
  <si>
    <t>Audet</t>
  </si>
  <si>
    <t>Claretta</t>
  </si>
  <si>
    <t>Torres</t>
  </si>
  <si>
    <t>Tresa</t>
  </si>
  <si>
    <t>Waggoner</t>
  </si>
  <si>
    <t>Brunet</t>
  </si>
  <si>
    <t>Sheba</t>
  </si>
  <si>
    <t>Saxton</t>
  </si>
  <si>
    <t>Steffanie</t>
  </si>
  <si>
    <t>Luisa</t>
  </si>
  <si>
    <t>Saldana</t>
  </si>
  <si>
    <t>Rhodhiss</t>
  </si>
  <si>
    <t>Shantelle</t>
  </si>
  <si>
    <t>Hadfield</t>
  </si>
  <si>
    <t>Margarett</t>
  </si>
  <si>
    <t>Kam</t>
  </si>
  <si>
    <t>Acworth</t>
  </si>
  <si>
    <t>Marsha</t>
  </si>
  <si>
    <t>Acton</t>
  </si>
  <si>
    <t>Roxbury</t>
  </si>
  <si>
    <t>Jena</t>
  </si>
  <si>
    <t>Preece</t>
  </si>
  <si>
    <t>Mc Farland</t>
  </si>
  <si>
    <t>Selena</t>
  </si>
  <si>
    <t>Fleta</t>
  </si>
  <si>
    <t>56 Hartford Avenue</t>
  </si>
  <si>
    <t>Rosalind</t>
  </si>
  <si>
    <t>31 Stonybrook Avenue</t>
  </si>
  <si>
    <t>Kaley</t>
  </si>
  <si>
    <t>Star</t>
  </si>
  <si>
    <t>Velma</t>
  </si>
  <si>
    <t>Mitzi</t>
  </si>
  <si>
    <t>Packard</t>
  </si>
  <si>
    <t>Saint Clair</t>
  </si>
  <si>
    <t>Roselle</t>
  </si>
  <si>
    <t>22 N. Military Avenue</t>
  </si>
  <si>
    <t>23 N. Military Avenue</t>
  </si>
  <si>
    <t>Hornbrook</t>
  </si>
  <si>
    <t>Jennine</t>
  </si>
  <si>
    <t>Gall</t>
  </si>
  <si>
    <t>Belford</t>
  </si>
  <si>
    <t>Ella</t>
  </si>
  <si>
    <t>Barns</t>
  </si>
  <si>
    <t>29 York Road</t>
  </si>
  <si>
    <t>Crumpton</t>
  </si>
  <si>
    <t>Kia</t>
  </si>
  <si>
    <t>Fellows</t>
  </si>
  <si>
    <t>100 Broadway</t>
  </si>
  <si>
    <t>Myrtle</t>
  </si>
  <si>
    <t>Cathleen</t>
  </si>
  <si>
    <t>Schlueter</t>
  </si>
  <si>
    <t>89 South Avenue</t>
  </si>
  <si>
    <t>Koyukuk</t>
  </si>
  <si>
    <t>Tisha</t>
  </si>
  <si>
    <t>Burchett</t>
  </si>
  <si>
    <t>Ooltewah</t>
  </si>
  <si>
    <t>Rena</t>
  </si>
  <si>
    <t>243 George Avenue</t>
  </si>
  <si>
    <t>Myrle</t>
  </si>
  <si>
    <t>Taggart</t>
  </si>
  <si>
    <t>88 Manor Road</t>
  </si>
  <si>
    <t>Etterville</t>
  </si>
  <si>
    <t>Bryanna</t>
  </si>
  <si>
    <t>41 Grove Road</t>
  </si>
  <si>
    <t>Hermina</t>
  </si>
  <si>
    <t>Acree</t>
  </si>
  <si>
    <t>28 Manor Road</t>
  </si>
  <si>
    <t>Avis</t>
  </si>
  <si>
    <t>Polk</t>
  </si>
  <si>
    <t>Maryjane</t>
  </si>
  <si>
    <t>83 Church Avenue</t>
  </si>
  <si>
    <t>Barela</t>
  </si>
  <si>
    <t>Demetra</t>
  </si>
  <si>
    <t>85 Main Avenue</t>
  </si>
  <si>
    <t>Toppenish</t>
  </si>
  <si>
    <t>Jolynn</t>
  </si>
  <si>
    <t>Montez</t>
  </si>
  <si>
    <t>Placerville</t>
  </si>
  <si>
    <t>Rolande</t>
  </si>
  <si>
    <t>Villar</t>
  </si>
  <si>
    <t>Tiesha</t>
  </si>
  <si>
    <t>Arredondo</t>
  </si>
  <si>
    <t>Deja</t>
  </si>
  <si>
    <t>Zeringue</t>
  </si>
  <si>
    <t>Smith Lake</t>
  </si>
  <si>
    <t>Suttles</t>
  </si>
  <si>
    <t>Oak Grove</t>
  </si>
  <si>
    <t>Amal</t>
  </si>
  <si>
    <t>Baring</t>
  </si>
  <si>
    <t>Maire</t>
  </si>
  <si>
    <t>Snead</t>
  </si>
  <si>
    <t>Storer</t>
  </si>
  <si>
    <t>Janene</t>
  </si>
  <si>
    <t>Yvette</t>
  </si>
  <si>
    <t>Charis</t>
  </si>
  <si>
    <t>Westerman</t>
  </si>
  <si>
    <t>Vera</t>
  </si>
  <si>
    <t>Sommerville</t>
  </si>
  <si>
    <t>Glynda</t>
  </si>
  <si>
    <t>Beach</t>
  </si>
  <si>
    <t>Kathern</t>
  </si>
  <si>
    <t>Traverse City</t>
  </si>
  <si>
    <t>Devoe</t>
  </si>
  <si>
    <t>Marylee</t>
  </si>
  <si>
    <t>Masse</t>
  </si>
  <si>
    <t>Entriken</t>
  </si>
  <si>
    <t>Lavenia</t>
  </si>
  <si>
    <t>Cle Elum</t>
  </si>
  <si>
    <t>Stockville</t>
  </si>
  <si>
    <t>Sharolyn</t>
  </si>
  <si>
    <t>Poston</t>
  </si>
  <si>
    <t>Merrilee</t>
  </si>
  <si>
    <t>Ripley</t>
  </si>
  <si>
    <t>Katie</t>
  </si>
  <si>
    <t>Folk</t>
  </si>
  <si>
    <t>Hermitage</t>
  </si>
  <si>
    <t>Alberta</t>
  </si>
  <si>
    <t>Shively</t>
  </si>
  <si>
    <t>Fort Sill</t>
  </si>
  <si>
    <t>Oliva</t>
  </si>
  <si>
    <t>Kahn</t>
  </si>
  <si>
    <t>Vidalia</t>
  </si>
  <si>
    <t>Eryn</t>
  </si>
  <si>
    <t>Vigue</t>
  </si>
  <si>
    <t>Grand Prairie</t>
  </si>
  <si>
    <t>Eliz</t>
  </si>
  <si>
    <t>Doan</t>
  </si>
  <si>
    <t>57 Hartford Avenue</t>
  </si>
  <si>
    <t>Subiaco</t>
  </si>
  <si>
    <t>32 Stonybrook Avenue</t>
  </si>
  <si>
    <t>Dell</t>
  </si>
  <si>
    <t>Lake Orion</t>
  </si>
  <si>
    <t>Dominga</t>
  </si>
  <si>
    <t>Baeza</t>
  </si>
  <si>
    <t>Dagus Mines</t>
  </si>
  <si>
    <t>Broom</t>
  </si>
  <si>
    <t>Dona</t>
  </si>
  <si>
    <t>Arreola</t>
  </si>
  <si>
    <t>Rock Island</t>
  </si>
  <si>
    <t>24 N. Military Avenue</t>
  </si>
  <si>
    <t>Cresson</t>
  </si>
  <si>
    <t>Hermine</t>
  </si>
  <si>
    <t>Barringer</t>
  </si>
  <si>
    <t>25 N. Military Avenue</t>
  </si>
  <si>
    <t>Machesney Park</t>
  </si>
  <si>
    <t>Belinda</t>
  </si>
  <si>
    <t>Lanning</t>
  </si>
  <si>
    <t>Blairs Mills</t>
  </si>
  <si>
    <t>30 York Road</t>
  </si>
  <si>
    <t>Smithboro</t>
  </si>
  <si>
    <t>Henrietta</t>
  </si>
  <si>
    <t>Hagood</t>
  </si>
  <si>
    <t>Clarks</t>
  </si>
  <si>
    <t>Cathern</t>
  </si>
  <si>
    <t>101 Broadway</t>
  </si>
  <si>
    <t>90 South Avenue</t>
  </si>
  <si>
    <t>Darcel</t>
  </si>
  <si>
    <t>Pompeii</t>
  </si>
  <si>
    <t>244 George Avenue</t>
  </si>
  <si>
    <t>Joelle</t>
  </si>
  <si>
    <t>89 Manor Road</t>
  </si>
  <si>
    <t>Anissa</t>
  </si>
  <si>
    <t>Seabrook</t>
  </si>
  <si>
    <t>42 Grove Road</t>
  </si>
  <si>
    <t>Chieko</t>
  </si>
  <si>
    <t>29 Manor Road</t>
  </si>
  <si>
    <t>Willette</t>
  </si>
  <si>
    <t>Carbaugh</t>
  </si>
  <si>
    <t>84 Church Avenue</t>
  </si>
  <si>
    <t>Elinor</t>
  </si>
  <si>
    <t>Gearhart</t>
  </si>
  <si>
    <t>Ashwood</t>
  </si>
  <si>
    <t>Sonya</t>
  </si>
  <si>
    <t>Delp</t>
  </si>
  <si>
    <t>86 Main Avenue</t>
  </si>
  <si>
    <t>Pine Bluff</t>
  </si>
  <si>
    <t>Ingeborg</t>
  </si>
  <si>
    <t>Howe</t>
  </si>
  <si>
    <t>Kristy</t>
  </si>
  <si>
    <t>Blomquist</t>
  </si>
  <si>
    <t>Saint George</t>
  </si>
  <si>
    <t>Cordelia</t>
  </si>
  <si>
    <t>Jenks</t>
  </si>
  <si>
    <t>Camellia</t>
  </si>
  <si>
    <t>Peachey</t>
  </si>
  <si>
    <t>Saunderstown</t>
  </si>
  <si>
    <t>Deer Park</t>
  </si>
  <si>
    <t>Shenika</t>
  </si>
  <si>
    <t>Ortego</t>
  </si>
  <si>
    <t>Jacksontown</t>
  </si>
  <si>
    <t>Raina</t>
  </si>
  <si>
    <t>Gaddy</t>
  </si>
  <si>
    <t>Fort Payne</t>
  </si>
  <si>
    <t>Nana</t>
  </si>
  <si>
    <t>Charlena</t>
  </si>
  <si>
    <t>Keren</t>
  </si>
  <si>
    <t>Regenia</t>
  </si>
  <si>
    <t>Breault</t>
  </si>
  <si>
    <t>Prairie</t>
  </si>
  <si>
    <t>Kristyn</t>
  </si>
  <si>
    <t>Tamesha</t>
  </si>
  <si>
    <t>Schofield</t>
  </si>
  <si>
    <t>Rubenstein</t>
  </si>
  <si>
    <t>Noxon</t>
  </si>
  <si>
    <t>Cleopatra</t>
  </si>
  <si>
    <t>Jeanine</t>
  </si>
  <si>
    <t>Hartmann</t>
  </si>
  <si>
    <t>Brandee</t>
  </si>
  <si>
    <t>Golf</t>
  </si>
  <si>
    <t>Carman</t>
  </si>
  <si>
    <t>Tibbs</t>
  </si>
  <si>
    <t>South Ryegate</t>
  </si>
  <si>
    <t>Camdenton</t>
  </si>
  <si>
    <t>Adeline</t>
  </si>
  <si>
    <t>Costello</t>
  </si>
  <si>
    <t>Harts</t>
  </si>
  <si>
    <t>Amber</t>
  </si>
  <si>
    <t>Potts Camp</t>
  </si>
  <si>
    <t>Haberman</t>
  </si>
  <si>
    <t>Tigerville</t>
  </si>
  <si>
    <t>Price</t>
  </si>
  <si>
    <t>Galena Park</t>
  </si>
  <si>
    <t>Nyla</t>
  </si>
  <si>
    <t>Julesburg</t>
  </si>
  <si>
    <t>Pamala</t>
  </si>
  <si>
    <t>Joubert</t>
  </si>
  <si>
    <t>Calandra</t>
  </si>
  <si>
    <t>Bradenton</t>
  </si>
  <si>
    <t>Shela</t>
  </si>
  <si>
    <t>Soto</t>
  </si>
  <si>
    <t>58 Hartford Avenue</t>
  </si>
  <si>
    <t>Jeanmarie</t>
  </si>
  <si>
    <t>33 Stonybrook Avenue</t>
  </si>
  <si>
    <t>Tandy</t>
  </si>
  <si>
    <t>Lemaster</t>
  </si>
  <si>
    <t>Marmora</t>
  </si>
  <si>
    <t>Alene</t>
  </si>
  <si>
    <t>Kowalewski</t>
  </si>
  <si>
    <t>South Egremont</t>
  </si>
  <si>
    <t>Lupita</t>
  </si>
  <si>
    <t>Winterhaven</t>
  </si>
  <si>
    <t>Lani</t>
  </si>
  <si>
    <t>Waldwick</t>
  </si>
  <si>
    <t>Karla</t>
  </si>
  <si>
    <t>26 N. Military Avenue</t>
  </si>
  <si>
    <t>Aultman</t>
  </si>
  <si>
    <t>27 N. Military Avenue</t>
  </si>
  <si>
    <t>Jolanda</t>
  </si>
  <si>
    <t>Chevalier</t>
  </si>
  <si>
    <t>Verena</t>
  </si>
  <si>
    <t>Childress</t>
  </si>
  <si>
    <t>Asley</t>
  </si>
  <si>
    <t>31 York Road</t>
  </si>
  <si>
    <t>Cherlyn</t>
  </si>
  <si>
    <t>Westcott</t>
  </si>
  <si>
    <t>Sharen</t>
  </si>
  <si>
    <t>Southard</t>
  </si>
  <si>
    <t>102 Broadway</t>
  </si>
  <si>
    <t>Bellaire</t>
  </si>
  <si>
    <t>Latour</t>
  </si>
  <si>
    <t>91 South Avenue</t>
  </si>
  <si>
    <t>Letitia</t>
  </si>
  <si>
    <t>Aiello</t>
  </si>
  <si>
    <t>Barbourville</t>
  </si>
  <si>
    <t>Clem</t>
  </si>
  <si>
    <t>245 George Avenue</t>
  </si>
  <si>
    <t>Pencil Bluff</t>
  </si>
  <si>
    <t>Lovie</t>
  </si>
  <si>
    <t>90 Manor Road</t>
  </si>
  <si>
    <t>Maegan</t>
  </si>
  <si>
    <t>43 Grove Road</t>
  </si>
  <si>
    <t>Micha</t>
  </si>
  <si>
    <t>30 Manor Road</t>
  </si>
  <si>
    <t>Sirena</t>
  </si>
  <si>
    <t>Lida</t>
  </si>
  <si>
    <t>Nutter</t>
  </si>
  <si>
    <t>85 Church Avenue</t>
  </si>
  <si>
    <t>Wailuku</t>
  </si>
  <si>
    <t>Baez</t>
  </si>
  <si>
    <t>Barnesboro</t>
  </si>
  <si>
    <t>Elaina</t>
  </si>
  <si>
    <t>Ring</t>
  </si>
  <si>
    <t>87 Main Avenue</t>
  </si>
  <si>
    <t>Kenia</t>
  </si>
  <si>
    <t>Crowder</t>
  </si>
  <si>
    <t>East Nassau</t>
  </si>
  <si>
    <t>Cleta</t>
  </si>
  <si>
    <t>Light</t>
  </si>
  <si>
    <t>South Pasadena</t>
  </si>
  <si>
    <t>Edelmira</t>
  </si>
  <si>
    <t>Andresen</t>
  </si>
  <si>
    <t>Belle Mead</t>
  </si>
  <si>
    <t>Anglin</t>
  </si>
  <si>
    <t>Thalia</t>
  </si>
  <si>
    <t>Lupo</t>
  </si>
  <si>
    <t>Bunting</t>
  </si>
  <si>
    <t>Klara</t>
  </si>
  <si>
    <t>Lavonna</t>
  </si>
  <si>
    <t>Lebel</t>
  </si>
  <si>
    <t>Vincentown</t>
  </si>
  <si>
    <t>Annetta</t>
  </si>
  <si>
    <t>Fleck</t>
  </si>
  <si>
    <t>See</t>
  </si>
  <si>
    <t>Devol</t>
  </si>
  <si>
    <t>Marilynn</t>
  </si>
  <si>
    <t>Chappaqua</t>
  </si>
  <si>
    <t>Quinwood</t>
  </si>
  <si>
    <t>Oceanport</t>
  </si>
  <si>
    <t>Stefania</t>
  </si>
  <si>
    <t>Hoelscher</t>
  </si>
  <si>
    <t>Wartburg</t>
  </si>
  <si>
    <t>Larisa</t>
  </si>
  <si>
    <t>White Marsh</t>
  </si>
  <si>
    <t>Cioffi</t>
  </si>
  <si>
    <t>Jackeline</t>
  </si>
  <si>
    <t>Escobedo</t>
  </si>
  <si>
    <t>Claire</t>
  </si>
  <si>
    <t>Enfield Center</t>
  </si>
  <si>
    <t>Willena</t>
  </si>
  <si>
    <t>Huxford</t>
  </si>
  <si>
    <t>Lavera</t>
  </si>
  <si>
    <t>Middle Island</t>
  </si>
  <si>
    <t>Lashonda</t>
  </si>
  <si>
    <t>Harder</t>
  </si>
  <si>
    <t>Cragford</t>
  </si>
  <si>
    <t>Esmeralda</t>
  </si>
  <si>
    <t>Bogart</t>
  </si>
  <si>
    <t>Rixford</t>
  </si>
  <si>
    <t>Arlinda</t>
  </si>
  <si>
    <t>Weeden</t>
  </si>
  <si>
    <t>Audie</t>
  </si>
  <si>
    <t>Wagner</t>
  </si>
  <si>
    <t>Grenloch</t>
  </si>
  <si>
    <t>Elois</t>
  </si>
  <si>
    <t>59 Hartford Avenue</t>
  </si>
  <si>
    <t>Larimer</t>
  </si>
  <si>
    <t>Lidia</t>
  </si>
  <si>
    <t>34 Stonybrook Avenue</t>
  </si>
  <si>
    <t>Marengo</t>
  </si>
  <si>
    <t>Filomena</t>
  </si>
  <si>
    <t>Fort Mill</t>
  </si>
  <si>
    <t>Chelsey</t>
  </si>
  <si>
    <t>Madalyn</t>
  </si>
  <si>
    <t>Vanzant</t>
  </si>
  <si>
    <t>Mahwah</t>
  </si>
  <si>
    <t>Vennie</t>
  </si>
  <si>
    <t>Alla</t>
  </si>
  <si>
    <t>Soucy</t>
  </si>
  <si>
    <t>Hollifield</t>
  </si>
  <si>
    <t>Mekinock</t>
  </si>
  <si>
    <t>Katharina</t>
  </si>
  <si>
    <t>Rael</t>
  </si>
  <si>
    <t>Ocean City</t>
  </si>
  <si>
    <t>Tarra</t>
  </si>
  <si>
    <t>Currie</t>
  </si>
  <si>
    <t>Afton</t>
  </si>
  <si>
    <t>Tessie</t>
  </si>
  <si>
    <t>Banta</t>
  </si>
  <si>
    <t>Briana</t>
  </si>
  <si>
    <t>Eloise</t>
  </si>
  <si>
    <t>Driggers</t>
  </si>
  <si>
    <t>Rikki</t>
  </si>
  <si>
    <t>Janella</t>
  </si>
  <si>
    <t>Crowell</t>
  </si>
  <si>
    <t>Carisa</t>
  </si>
  <si>
    <t>Trimble</t>
  </si>
  <si>
    <t>Tamica</t>
  </si>
  <si>
    <t>Aida</t>
  </si>
  <si>
    <t>Sams</t>
  </si>
  <si>
    <t>Harpersfield</t>
  </si>
  <si>
    <t>Aja</t>
  </si>
  <si>
    <t>Nola</t>
  </si>
  <si>
    <t>Carswell</t>
  </si>
  <si>
    <t>Shondra</t>
  </si>
  <si>
    <t>Hersey</t>
  </si>
  <si>
    <t>Long Mott</t>
  </si>
  <si>
    <t>Earls</t>
  </si>
  <si>
    <t>Ludie</t>
  </si>
  <si>
    <t>Vu</t>
  </si>
  <si>
    <t>Brodie</t>
  </si>
  <si>
    <t>Jona</t>
  </si>
  <si>
    <t>Mckim</t>
  </si>
  <si>
    <t>Narrows</t>
  </si>
  <si>
    <t>Winnie</t>
  </si>
  <si>
    <t>Nubieber</t>
  </si>
  <si>
    <t>Allyn</t>
  </si>
  <si>
    <t>Kathryne</t>
  </si>
  <si>
    <t>Bybee</t>
  </si>
  <si>
    <t>Deetta</t>
  </si>
  <si>
    <t>Hooper</t>
  </si>
  <si>
    <t>Manda</t>
  </si>
  <si>
    <t>Redmon</t>
  </si>
  <si>
    <t>Charlyn</t>
  </si>
  <si>
    <t>Hatch</t>
  </si>
  <si>
    <t>Pinetown</t>
  </si>
  <si>
    <t>Sade</t>
  </si>
  <si>
    <t>Talmoon</t>
  </si>
  <si>
    <t>Wang</t>
  </si>
  <si>
    <t>Goldsboro</t>
  </si>
  <si>
    <t>Margot</t>
  </si>
  <si>
    <t>Ocasio</t>
  </si>
  <si>
    <t>Greta</t>
  </si>
  <si>
    <t>Mc Clurg</t>
  </si>
  <si>
    <t>Twin Bridges</t>
  </si>
  <si>
    <t>Edra</t>
  </si>
  <si>
    <t>Andree</t>
  </si>
  <si>
    <t>Smallwood</t>
  </si>
  <si>
    <t>Mattox</t>
  </si>
  <si>
    <t>Odin</t>
  </si>
  <si>
    <t>Lakita</t>
  </si>
  <si>
    <t>Shakira</t>
  </si>
  <si>
    <t>Alpha</t>
  </si>
  <si>
    <t>Camie</t>
  </si>
  <si>
    <t>Wacissa</t>
  </si>
  <si>
    <t>Rhonda</t>
  </si>
  <si>
    <t>Pass</t>
  </si>
  <si>
    <t>Okaton</t>
  </si>
  <si>
    <t>Vannesa</t>
  </si>
  <si>
    <t>Chapple</t>
  </si>
  <si>
    <t>Brianna</t>
  </si>
  <si>
    <t>Plotkin</t>
  </si>
  <si>
    <t>West Hartland</t>
  </si>
  <si>
    <t>Ona</t>
  </si>
  <si>
    <t>Rushing</t>
  </si>
  <si>
    <t>Karolyn</t>
  </si>
  <si>
    <t>Holladay</t>
  </si>
  <si>
    <t>Dike</t>
  </si>
  <si>
    <t>Shalanda</t>
  </si>
  <si>
    <t>Muriel</t>
  </si>
  <si>
    <t>Coral</t>
  </si>
  <si>
    <t>Leonarda</t>
  </si>
  <si>
    <t>Bowser</t>
  </si>
  <si>
    <t>Potter Valley</t>
  </si>
  <si>
    <t>Angelina</t>
  </si>
  <si>
    <t>Genevieve</t>
  </si>
  <si>
    <t>Saturnina</t>
  </si>
  <si>
    <t>Tahoe City</t>
  </si>
  <si>
    <t>Fort Scott</t>
  </si>
  <si>
    <t>Vinnie</t>
  </si>
  <si>
    <t>Gays Mills</t>
  </si>
  <si>
    <t>Lilia</t>
  </si>
  <si>
    <t>Millsaps</t>
  </si>
  <si>
    <t>Litchfield</t>
  </si>
  <si>
    <t>Janna</t>
  </si>
  <si>
    <t>La Puente</t>
  </si>
  <si>
    <t>Seda</t>
  </si>
  <si>
    <t>Ingram</t>
  </si>
  <si>
    <t>Kathline</t>
  </si>
  <si>
    <t>Sneed</t>
  </si>
  <si>
    <t>Maplewood</t>
  </si>
  <si>
    <t>Canajoharie</t>
  </si>
  <si>
    <t>Shizue</t>
  </si>
  <si>
    <t>Yucca Valley</t>
  </si>
  <si>
    <t>Marybeth</t>
  </si>
  <si>
    <t>Cargile</t>
  </si>
  <si>
    <t>Loura</t>
  </si>
  <si>
    <t>Montemayor</t>
  </si>
  <si>
    <t>Havana</t>
  </si>
  <si>
    <t>Celestine</t>
  </si>
  <si>
    <t>Bergland</t>
  </si>
  <si>
    <t>Jettie</t>
  </si>
  <si>
    <t>Waller</t>
  </si>
  <si>
    <t>Salcha</t>
  </si>
  <si>
    <t>Madge</t>
  </si>
  <si>
    <t>Grayce</t>
  </si>
  <si>
    <t>Harrison Valley</t>
  </si>
  <si>
    <t>Obdulia</t>
  </si>
  <si>
    <t>Schuck</t>
  </si>
  <si>
    <t>Drummond</t>
  </si>
  <si>
    <t>Katheleen</t>
  </si>
  <si>
    <t>Crystle</t>
  </si>
  <si>
    <t>Cromer</t>
  </si>
  <si>
    <t>Vaughnsville</t>
  </si>
  <si>
    <t>Rorie</t>
  </si>
  <si>
    <t>Pattonville</t>
  </si>
  <si>
    <t>Breaux Bridge</t>
  </si>
  <si>
    <t>Leija</t>
  </si>
  <si>
    <t>Elk City</t>
  </si>
  <si>
    <t>Robbi</t>
  </si>
  <si>
    <t>Deadra</t>
  </si>
  <si>
    <t>Dimaggio</t>
  </si>
  <si>
    <t>Willia</t>
  </si>
  <si>
    <t>Altamonte Springs</t>
  </si>
  <si>
    <t>Vasiliki</t>
  </si>
  <si>
    <t>Burnside</t>
  </si>
  <si>
    <t>North East</t>
  </si>
  <si>
    <t>Katelynn</t>
  </si>
  <si>
    <t>Ava</t>
  </si>
  <si>
    <t>Cumberland</t>
  </si>
  <si>
    <t>Reena</t>
  </si>
  <si>
    <t>Abbate</t>
  </si>
  <si>
    <t>Wallpack Center</t>
  </si>
  <si>
    <t>Bounds</t>
  </si>
  <si>
    <t>Gertrudis</t>
  </si>
  <si>
    <t>Enciso</t>
  </si>
  <si>
    <t>Englewood Cliffs</t>
  </si>
  <si>
    <t>Magdalene</t>
  </si>
  <si>
    <t>Red</t>
  </si>
  <si>
    <t>Newton Falls</t>
  </si>
  <si>
    <t>Keymar</t>
  </si>
  <si>
    <t>Marinda</t>
  </si>
  <si>
    <t>Maines</t>
  </si>
  <si>
    <t>Adriane</t>
  </si>
  <si>
    <t>Halford</t>
  </si>
  <si>
    <t>Boutin</t>
  </si>
  <si>
    <t>Latonia</t>
  </si>
  <si>
    <t>Larochelle</t>
  </si>
  <si>
    <t>Youngtown</t>
  </si>
  <si>
    <t>Demetria</t>
  </si>
  <si>
    <t>Fouts</t>
  </si>
  <si>
    <t>Elizabeth</t>
  </si>
  <si>
    <t>Terina</t>
  </si>
  <si>
    <t>Luckett</t>
  </si>
  <si>
    <t>Trinity</t>
  </si>
  <si>
    <t>Currey</t>
  </si>
  <si>
    <t>Spiritwood</t>
  </si>
  <si>
    <t>Catrina</t>
  </si>
  <si>
    <t>Poquoson</t>
  </si>
  <si>
    <t>Mica</t>
  </si>
  <si>
    <t>Ackerman</t>
  </si>
  <si>
    <t>Clarks Hill</t>
  </si>
  <si>
    <t>Baird</t>
  </si>
  <si>
    <t>Pearcy</t>
  </si>
  <si>
    <t>Ambler</t>
  </si>
  <si>
    <t>Lashell</t>
  </si>
  <si>
    <t>Kendra</t>
  </si>
  <si>
    <t>Pettit</t>
  </si>
  <si>
    <t>Cindy</t>
  </si>
  <si>
    <t>Eccles</t>
  </si>
  <si>
    <t>Yoder</t>
  </si>
  <si>
    <t>Krysten</t>
  </si>
  <si>
    <t>Port Orchard</t>
  </si>
  <si>
    <t>Eartha</t>
  </si>
  <si>
    <t>Irene</t>
  </si>
  <si>
    <t>Brazier</t>
  </si>
  <si>
    <t>Danyelle</t>
  </si>
  <si>
    <t>Juliet</t>
  </si>
  <si>
    <t>Talbert</t>
  </si>
  <si>
    <t>Tessa</t>
  </si>
  <si>
    <t>Middlebranch</t>
  </si>
  <si>
    <t>Alvera</t>
  </si>
  <si>
    <t>Ayala</t>
  </si>
  <si>
    <t>Gertie</t>
  </si>
  <si>
    <t>Yu</t>
  </si>
  <si>
    <t>Gradyville</t>
  </si>
  <si>
    <t>Demetrice</t>
  </si>
  <si>
    <t>Piedmont</t>
  </si>
  <si>
    <t>Loreen</t>
  </si>
  <si>
    <t>Henkel</t>
  </si>
  <si>
    <t>Birdsboro</t>
  </si>
  <si>
    <t>Tamar</t>
  </si>
  <si>
    <t>Witts Springs</t>
  </si>
  <si>
    <t>Ijamsville</t>
  </si>
  <si>
    <t>Ciera</t>
  </si>
  <si>
    <t>Willow</t>
  </si>
  <si>
    <t>Convent</t>
  </si>
  <si>
    <t>Setsuko</t>
  </si>
  <si>
    <t>Theresia</t>
  </si>
  <si>
    <t>Apryl</t>
  </si>
  <si>
    <t>Morehouse</t>
  </si>
  <si>
    <t>Watanabe</t>
  </si>
  <si>
    <t>Ina</t>
  </si>
  <si>
    <t>Arnett</t>
  </si>
  <si>
    <t>Freistatt</t>
  </si>
  <si>
    <t>Sandia</t>
  </si>
  <si>
    <t>Annalee</t>
  </si>
  <si>
    <t>Tinley Park</t>
  </si>
  <si>
    <t>Marlana</t>
  </si>
  <si>
    <t>Earnestine</t>
  </si>
  <si>
    <t>Bonin</t>
  </si>
  <si>
    <t>Brittney</t>
  </si>
  <si>
    <t>Havaco</t>
  </si>
  <si>
    <t>Cavanaugh</t>
  </si>
  <si>
    <t>Feesburg</t>
  </si>
  <si>
    <t>Hibbler</t>
  </si>
  <si>
    <t>Thornburg</t>
  </si>
  <si>
    <t>Josephina</t>
  </si>
  <si>
    <t>Roos</t>
  </si>
  <si>
    <t>Carolann</t>
  </si>
  <si>
    <t>Hortensia</t>
  </si>
  <si>
    <t>Bodega</t>
  </si>
  <si>
    <t>Clare</t>
  </si>
  <si>
    <t>Rosamaria</t>
  </si>
  <si>
    <t>Jerrie</t>
  </si>
  <si>
    <t>Drayton Plains</t>
  </si>
  <si>
    <t>Ranee</t>
  </si>
  <si>
    <t>Pruett</t>
  </si>
  <si>
    <t>El Macero</t>
  </si>
  <si>
    <t>Fence</t>
  </si>
  <si>
    <t>Pearline</t>
  </si>
  <si>
    <t>Mefford</t>
  </si>
  <si>
    <t>Ranger</t>
  </si>
  <si>
    <t>Ardath</t>
  </si>
  <si>
    <t>Groves</t>
  </si>
  <si>
    <t>Florien</t>
  </si>
  <si>
    <t>Rigdon</t>
  </si>
  <si>
    <t>Pickens</t>
  </si>
  <si>
    <t>Dunstable</t>
  </si>
  <si>
    <t>Susanna</t>
  </si>
  <si>
    <t>Columbia Falls</t>
  </si>
  <si>
    <t>Soukup</t>
  </si>
  <si>
    <t>Monserrate</t>
  </si>
  <si>
    <t>Storey</t>
  </si>
  <si>
    <t>Dry Branch</t>
  </si>
  <si>
    <t>Jauregui</t>
  </si>
  <si>
    <t>Odd</t>
  </si>
  <si>
    <t>Myung</t>
  </si>
  <si>
    <t>Arlette</t>
  </si>
  <si>
    <t>Pearson</t>
  </si>
  <si>
    <t>Garden Grove</t>
  </si>
  <si>
    <t>Northboro</t>
  </si>
  <si>
    <t>Lavergne</t>
  </si>
  <si>
    <t>Willodean</t>
  </si>
  <si>
    <t>Tarah</t>
  </si>
  <si>
    <t>Caputo</t>
  </si>
  <si>
    <t>Somis</t>
  </si>
  <si>
    <t>Kathlyn</t>
  </si>
  <si>
    <t>Drexel</t>
  </si>
  <si>
    <t>Mercedes</t>
  </si>
  <si>
    <t>Truesdale</t>
  </si>
  <si>
    <t>Deas</t>
  </si>
  <si>
    <t>Buckman</t>
  </si>
  <si>
    <t>Argentina</t>
  </si>
  <si>
    <t>Joye</t>
  </si>
  <si>
    <t>Annika</t>
  </si>
  <si>
    <t>Marguerita</t>
  </si>
  <si>
    <t>Burrow</t>
  </si>
  <si>
    <t>Rachele</t>
  </si>
  <si>
    <t>South Point</t>
  </si>
  <si>
    <t>Tracie</t>
  </si>
  <si>
    <t>Lankford</t>
  </si>
  <si>
    <t>Fiona</t>
  </si>
  <si>
    <t>Celina</t>
  </si>
  <si>
    <t>Corinna</t>
  </si>
  <si>
    <t>Spitler</t>
  </si>
  <si>
    <t>Plattsburgh</t>
  </si>
  <si>
    <t>Harter</t>
  </si>
  <si>
    <t>Monroeville</t>
  </si>
  <si>
    <t>Teresa</t>
  </si>
  <si>
    <t>Porch</t>
  </si>
  <si>
    <t>Kymberly</t>
  </si>
  <si>
    <t>Lin</t>
  </si>
  <si>
    <t>Grajeda</t>
  </si>
  <si>
    <t>Idell</t>
  </si>
  <si>
    <t>Rains</t>
  </si>
  <si>
    <t>Trang</t>
  </si>
  <si>
    <t>Jessen</t>
  </si>
  <si>
    <t>Michelina</t>
  </si>
  <si>
    <t>Ruvalcaba</t>
  </si>
  <si>
    <t>Touchet</t>
  </si>
  <si>
    <t>Jane</t>
  </si>
  <si>
    <t>Kilby</t>
  </si>
  <si>
    <t>Bromley</t>
  </si>
  <si>
    <t>Julene</t>
  </si>
  <si>
    <t>Oneill</t>
  </si>
  <si>
    <t>Denmark</t>
  </si>
  <si>
    <t>Luella</t>
  </si>
  <si>
    <t>Nemaha</t>
  </si>
  <si>
    <t>Darleen</t>
  </si>
  <si>
    <t>Labelle</t>
  </si>
  <si>
    <t>Jennefer</t>
  </si>
  <si>
    <t>Shutt</t>
  </si>
  <si>
    <t>Coupeville</t>
  </si>
  <si>
    <t>Malisa</t>
  </si>
  <si>
    <t>Merna</t>
  </si>
  <si>
    <t>Hemingway</t>
  </si>
  <si>
    <t>Beard</t>
  </si>
  <si>
    <t>Wolbach</t>
  </si>
  <si>
    <t>Virgina</t>
  </si>
  <si>
    <t>Eggleston</t>
  </si>
  <si>
    <t>Talitha</t>
  </si>
  <si>
    <t>Troup</t>
  </si>
  <si>
    <t>Parmer</t>
  </si>
  <si>
    <t>Johna</t>
  </si>
  <si>
    <t>Hudak</t>
  </si>
  <si>
    <t>Mc Guffey</t>
  </si>
  <si>
    <t>Staci</t>
  </si>
  <si>
    <t>Ulibarri</t>
  </si>
  <si>
    <t>Lorna</t>
  </si>
  <si>
    <t>Nadler</t>
  </si>
  <si>
    <t>Wellman</t>
  </si>
  <si>
    <t>Marvel</t>
  </si>
  <si>
    <t>Georgeanna</t>
  </si>
  <si>
    <t>Ila</t>
  </si>
  <si>
    <t>Fruge</t>
  </si>
  <si>
    <t>Brett</t>
  </si>
  <si>
    <t>New Holland</t>
  </si>
  <si>
    <t>Eda</t>
  </si>
  <si>
    <t>Caron</t>
  </si>
  <si>
    <t>Baytown</t>
  </si>
  <si>
    <t>Silverthorne</t>
  </si>
  <si>
    <t>Ayanna</t>
  </si>
  <si>
    <t>Anne</t>
  </si>
  <si>
    <t>Frakes</t>
  </si>
  <si>
    <t>Emilee</t>
  </si>
  <si>
    <t>Strafford</t>
  </si>
  <si>
    <t>Carli</t>
  </si>
  <si>
    <t>Ardelia</t>
  </si>
  <si>
    <t>Margo</t>
  </si>
  <si>
    <t>Lutsen</t>
  </si>
  <si>
    <t>Barnardsville</t>
  </si>
  <si>
    <t>Gaylene</t>
  </si>
  <si>
    <t>Riehl</t>
  </si>
  <si>
    <t>Roden</t>
  </si>
  <si>
    <t>Jaclyn</t>
  </si>
  <si>
    <t>Great Bend</t>
  </si>
  <si>
    <t>Comer</t>
  </si>
  <si>
    <t>Laguna Beach</t>
  </si>
  <si>
    <t>Rosemarie</t>
  </si>
  <si>
    <t>Lolo</t>
  </si>
  <si>
    <t>Danica</t>
  </si>
  <si>
    <t>Springboro</t>
  </si>
  <si>
    <t>Keri</t>
  </si>
  <si>
    <t>Juniata</t>
  </si>
  <si>
    <t>Marisela</t>
  </si>
  <si>
    <t>Hollins</t>
  </si>
  <si>
    <t>Laurena</t>
  </si>
  <si>
    <t>Blenheim</t>
  </si>
  <si>
    <t>Larissa</t>
  </si>
  <si>
    <t>Karey</t>
  </si>
  <si>
    <t>Musselshell</t>
  </si>
  <si>
    <t>Puma</t>
  </si>
  <si>
    <t>Prineville</t>
  </si>
  <si>
    <t>Ebony</t>
  </si>
  <si>
    <t>Blakley</t>
  </si>
  <si>
    <t>Fruitdale</t>
  </si>
  <si>
    <t>Lacasse</t>
  </si>
  <si>
    <t>Raquel</t>
  </si>
  <si>
    <t>Winthrop</t>
  </si>
  <si>
    <t>Theodora</t>
  </si>
  <si>
    <t>Hardaway</t>
  </si>
  <si>
    <t>Blountville</t>
  </si>
  <si>
    <t>Maisie</t>
  </si>
  <si>
    <t>Biller</t>
  </si>
  <si>
    <t>Dorla</t>
  </si>
  <si>
    <t>Karri</t>
  </si>
  <si>
    <t>Vallejo</t>
  </si>
  <si>
    <t>Karly</t>
  </si>
  <si>
    <t>Summit Lake</t>
  </si>
  <si>
    <t>Vaughan</t>
  </si>
  <si>
    <t>Darcey</t>
  </si>
  <si>
    <t>Adrianna</t>
  </si>
  <si>
    <t>Reiko</t>
  </si>
  <si>
    <t>Mangan</t>
  </si>
  <si>
    <t>Crary</t>
  </si>
  <si>
    <t>Dia</t>
  </si>
  <si>
    <t>Blackman</t>
  </si>
  <si>
    <t>Saint Regis</t>
  </si>
  <si>
    <t>Lakeisha</t>
  </si>
  <si>
    <t>Drews</t>
  </si>
  <si>
    <t>58 Hartford Road</t>
  </si>
  <si>
    <t>33 Stonybrook Road</t>
  </si>
  <si>
    <t>Yoshida</t>
  </si>
  <si>
    <t>21 N. Military Road</t>
  </si>
  <si>
    <t>Rollingstone</t>
  </si>
  <si>
    <t>Latarsha</t>
  </si>
  <si>
    <t>21 E. Johnson Road</t>
  </si>
  <si>
    <t>Canyon</t>
  </si>
  <si>
    <t>8949 East Golf Road</t>
  </si>
  <si>
    <t>Danna</t>
  </si>
  <si>
    <t>Maurer</t>
  </si>
  <si>
    <t>8997 Schoolhouse Road</t>
  </si>
  <si>
    <t>Willow City</t>
  </si>
  <si>
    <t>Emogene</t>
  </si>
  <si>
    <t>8998 Schoolhouse Road</t>
  </si>
  <si>
    <t>Llano</t>
  </si>
  <si>
    <t>Silverman</t>
  </si>
  <si>
    <t>Bakerstown</t>
  </si>
  <si>
    <t>Lyndia</t>
  </si>
  <si>
    <t>Delores</t>
  </si>
  <si>
    <t>Hughes</t>
  </si>
  <si>
    <t>Lewisberry</t>
  </si>
  <si>
    <t>Berniece</t>
  </si>
  <si>
    <t>San Ramon</t>
  </si>
  <si>
    <t>Guillermina</t>
  </si>
  <si>
    <t>Clarington</t>
  </si>
  <si>
    <t>Sonja</t>
  </si>
  <si>
    <t>91 South Road</t>
  </si>
  <si>
    <t>Grover Hill</t>
  </si>
  <si>
    <t>Reynalda</t>
  </si>
  <si>
    <t>Kingsley</t>
  </si>
  <si>
    <t>Rosalina</t>
  </si>
  <si>
    <t>Pedersen</t>
  </si>
  <si>
    <t>Paauhau</t>
  </si>
  <si>
    <t>Mccallum</t>
  </si>
  <si>
    <t>Lita</t>
  </si>
  <si>
    <t>Brumbaugh</t>
  </si>
  <si>
    <t>Fort Dodge</t>
  </si>
  <si>
    <t>Salcedo</t>
  </si>
  <si>
    <t>Enedina</t>
  </si>
  <si>
    <t>Calliham</t>
  </si>
  <si>
    <t>Carlie</t>
  </si>
  <si>
    <t>Katy</t>
  </si>
  <si>
    <t>Kathaleen</t>
  </si>
  <si>
    <t>Whitmore</t>
  </si>
  <si>
    <t>Carie</t>
  </si>
  <si>
    <t>Maley</t>
  </si>
  <si>
    <t>Jessica</t>
  </si>
  <si>
    <t>Hutson</t>
  </si>
  <si>
    <t>Bridgett</t>
  </si>
  <si>
    <t>Adriana</t>
  </si>
  <si>
    <t>Slavin</t>
  </si>
  <si>
    <t>Versailles</t>
  </si>
  <si>
    <t>Ernestine</t>
  </si>
  <si>
    <t>Guevara</t>
  </si>
  <si>
    <t>Buena</t>
  </si>
  <si>
    <t>Lerma</t>
  </si>
  <si>
    <t>Hermansville</t>
  </si>
  <si>
    <t>Patrica</t>
  </si>
  <si>
    <t>Denisse</t>
  </si>
  <si>
    <t>Englewood</t>
  </si>
  <si>
    <t>Olene</t>
  </si>
  <si>
    <t>Wildomar</t>
  </si>
  <si>
    <t>Stephane</t>
  </si>
  <si>
    <t>Braman</t>
  </si>
  <si>
    <t>Justina</t>
  </si>
  <si>
    <t>Nagel</t>
  </si>
  <si>
    <t>Wright City</t>
  </si>
  <si>
    <t>Idalia</t>
  </si>
  <si>
    <t>Kristina</t>
  </si>
  <si>
    <t>Kimbrough</t>
  </si>
  <si>
    <t>Carina</t>
  </si>
  <si>
    <t>Gamache</t>
  </si>
  <si>
    <t>Swisher</t>
  </si>
  <si>
    <t>Vivan</t>
  </si>
  <si>
    <t>Rachell</t>
  </si>
  <si>
    <t>Standley</t>
  </si>
  <si>
    <t>Beltz</t>
  </si>
  <si>
    <t>Tackett</t>
  </si>
  <si>
    <t>Quiana</t>
  </si>
  <si>
    <t>Steffens</t>
  </si>
  <si>
    <t>Ilion</t>
  </si>
  <si>
    <t>Herring</t>
  </si>
  <si>
    <t>Loria</t>
  </si>
  <si>
    <t>Voorhees</t>
  </si>
  <si>
    <t>Bonesteel</t>
  </si>
  <si>
    <t>Barbra</t>
  </si>
  <si>
    <t>Swint</t>
  </si>
  <si>
    <t>Adell</t>
  </si>
  <si>
    <t>Kanawha</t>
  </si>
  <si>
    <t>Catrice</t>
  </si>
  <si>
    <t>Riddlesburg</t>
  </si>
  <si>
    <t>Faris</t>
  </si>
  <si>
    <t>Sarina</t>
  </si>
  <si>
    <t>Wideman</t>
  </si>
  <si>
    <t>Trinh</t>
  </si>
  <si>
    <t>Knuth</t>
  </si>
  <si>
    <t>Anya</t>
  </si>
  <si>
    <t>Asia</t>
  </si>
  <si>
    <t>Kathy</t>
  </si>
  <si>
    <t>28 N. Military Avenue</t>
  </si>
  <si>
    <t>Stephenie</t>
  </si>
  <si>
    <t>29 N. Military Avenue</t>
  </si>
  <si>
    <t>Natisha</t>
  </si>
  <si>
    <t>Glenda</t>
  </si>
  <si>
    <t>32 York St</t>
  </si>
  <si>
    <t>Cherelle</t>
  </si>
  <si>
    <t>Lone Star</t>
  </si>
  <si>
    <t>Shellie</t>
  </si>
  <si>
    <t>103 BStway</t>
  </si>
  <si>
    <t>Mc Cook</t>
  </si>
  <si>
    <t>92 South Avenue</t>
  </si>
  <si>
    <t>Blackwater</t>
  </si>
  <si>
    <t>Lorita</t>
  </si>
  <si>
    <t>Zellwood</t>
  </si>
  <si>
    <t>Shera</t>
  </si>
  <si>
    <t>Hosey</t>
  </si>
  <si>
    <t>246 George Avenue</t>
  </si>
  <si>
    <t>Ottawa Lake</t>
  </si>
  <si>
    <t>Irma</t>
  </si>
  <si>
    <t>Greene</t>
  </si>
  <si>
    <t>91 Manor St</t>
  </si>
  <si>
    <t>Gabrielle</t>
  </si>
  <si>
    <t>Mulvaney</t>
  </si>
  <si>
    <t>44 Grove St</t>
  </si>
  <si>
    <t>Ethelene</t>
  </si>
  <si>
    <t>Donley</t>
  </si>
  <si>
    <t>31 Manor St</t>
  </si>
  <si>
    <t>Poultney</t>
  </si>
  <si>
    <t>Mandie</t>
  </si>
  <si>
    <t>Soperton</t>
  </si>
  <si>
    <t>Phylicia</t>
  </si>
  <si>
    <t>86 Church Avenue</t>
  </si>
  <si>
    <t>73 Albert St</t>
  </si>
  <si>
    <t>Tonisha</t>
  </si>
  <si>
    <t>Edelman</t>
  </si>
  <si>
    <t>88 Main Avenue</t>
  </si>
  <si>
    <t>Bernice</t>
  </si>
  <si>
    <t>Gallatin</t>
  </si>
  <si>
    <t>Sharyn</t>
  </si>
  <si>
    <t>333 Littleton Drive.</t>
  </si>
  <si>
    <t>Saratoga</t>
  </si>
  <si>
    <t>170 San Carlos Drive.</t>
  </si>
  <si>
    <t>Albertha</t>
  </si>
  <si>
    <t>213 KingDriveon Drive</t>
  </si>
  <si>
    <t>Elyria</t>
  </si>
  <si>
    <t>Pansy</t>
  </si>
  <si>
    <t>Royer</t>
  </si>
  <si>
    <t>8838 N. Bow Ridge Drive</t>
  </si>
  <si>
    <t>Thu</t>
  </si>
  <si>
    <t>7918 Bellevue Drive</t>
  </si>
  <si>
    <t>9870 LivingDriveon Drive</t>
  </si>
  <si>
    <t>Freda</t>
  </si>
  <si>
    <t>Winchendon Springs</t>
  </si>
  <si>
    <t>Dickens</t>
  </si>
  <si>
    <t>7231 1Drive Lane</t>
  </si>
  <si>
    <t>North Bergen</t>
  </si>
  <si>
    <t>Alanis</t>
  </si>
  <si>
    <t>Elva</t>
  </si>
  <si>
    <t>Era</t>
  </si>
  <si>
    <t>Roslindale</t>
  </si>
  <si>
    <t>Isaacson</t>
  </si>
  <si>
    <t>782 Campfire Drive.</t>
  </si>
  <si>
    <t>12 James Drive.</t>
  </si>
  <si>
    <t>Mc Henry</t>
  </si>
  <si>
    <t>Reedy</t>
  </si>
  <si>
    <t>8744 S. Harvard Drive.</t>
  </si>
  <si>
    <t>316 Princeton Drive.</t>
  </si>
  <si>
    <t>Galeton</t>
  </si>
  <si>
    <t>Laura</t>
  </si>
  <si>
    <t>Coke</t>
  </si>
  <si>
    <t>Shawnda</t>
  </si>
  <si>
    <t>Appleton</t>
  </si>
  <si>
    <t>Margrett</t>
  </si>
  <si>
    <t>9052 ArmDriverong Lane</t>
  </si>
  <si>
    <t>Eugena</t>
  </si>
  <si>
    <t>Wiese</t>
  </si>
  <si>
    <t>Amherstdale</t>
  </si>
  <si>
    <t>Rhona</t>
  </si>
  <si>
    <t>Glinda</t>
  </si>
  <si>
    <t>East Lansing</t>
  </si>
  <si>
    <t>Barabara</t>
  </si>
  <si>
    <t>Keesee</t>
  </si>
  <si>
    <t>52 Joy Ridge Drive</t>
  </si>
  <si>
    <t>Dorie</t>
  </si>
  <si>
    <t>Roberta</t>
  </si>
  <si>
    <t>60 Hartford Avenue</t>
  </si>
  <si>
    <t>Newgulf</t>
  </si>
  <si>
    <t>Poole</t>
  </si>
  <si>
    <t>35 Driveonybrook Avenue</t>
  </si>
  <si>
    <t>Mount Eaton</t>
  </si>
  <si>
    <t>Chanel</t>
  </si>
  <si>
    <t>Womack</t>
  </si>
  <si>
    <t>Kailua Kona</t>
  </si>
  <si>
    <t>Erica</t>
  </si>
  <si>
    <t>Canterbury</t>
  </si>
  <si>
    <t>Truxton</t>
  </si>
  <si>
    <t>Elfrieda</t>
  </si>
  <si>
    <t>Rockett</t>
  </si>
  <si>
    <t>Despina</t>
  </si>
  <si>
    <t>27 York St</t>
  </si>
  <si>
    <t>Elvia</t>
  </si>
  <si>
    <t>Riva</t>
  </si>
  <si>
    <t>98 BStway</t>
  </si>
  <si>
    <t>Sallie</t>
  </si>
  <si>
    <t>Donette</t>
  </si>
  <si>
    <t>Susan</t>
  </si>
  <si>
    <t>Bowlin</t>
  </si>
  <si>
    <t>86 Manor St</t>
  </si>
  <si>
    <t>Dawsonville</t>
  </si>
  <si>
    <t>Ariana</t>
  </si>
  <si>
    <t>39 Grove St</t>
  </si>
  <si>
    <t>26 Manor St</t>
  </si>
  <si>
    <t>Pedroza</t>
  </si>
  <si>
    <t>Lake Harbor</t>
  </si>
  <si>
    <t>Starks</t>
  </si>
  <si>
    <t>Johnson City</t>
  </si>
  <si>
    <t>68 Albert St</t>
  </si>
  <si>
    <t>Auburndale</t>
  </si>
  <si>
    <t>Avelina</t>
  </si>
  <si>
    <t>Bach</t>
  </si>
  <si>
    <t>Brant Lake</t>
  </si>
  <si>
    <t>328 Littleton Drive.</t>
  </si>
  <si>
    <t>Rixeyville</t>
  </si>
  <si>
    <t>Felicia</t>
  </si>
  <si>
    <t>Nella</t>
  </si>
  <si>
    <t>Reedley</t>
  </si>
  <si>
    <t>Wana</t>
  </si>
  <si>
    <t>Xuan</t>
  </si>
  <si>
    <t>Ada</t>
  </si>
  <si>
    <t>Bucher</t>
  </si>
  <si>
    <t>Chatfield</t>
  </si>
  <si>
    <t>Louisa</t>
  </si>
  <si>
    <t>Pegues</t>
  </si>
  <si>
    <t>Sonnier</t>
  </si>
  <si>
    <t>Lisbon</t>
  </si>
  <si>
    <t>Gloria</t>
  </si>
  <si>
    <t>Nelly</t>
  </si>
  <si>
    <t>Rouleau</t>
  </si>
  <si>
    <t>Orchard</t>
  </si>
  <si>
    <t>Tenisha</t>
  </si>
  <si>
    <t>Krista</t>
  </si>
  <si>
    <t>Kissel</t>
  </si>
  <si>
    <t>Huntington Beach</t>
  </si>
  <si>
    <t>Borg</t>
  </si>
  <si>
    <t>165 San Carlos Drive.</t>
  </si>
  <si>
    <t>Walthall</t>
  </si>
  <si>
    <t>208 KingDriveon Drive</t>
  </si>
  <si>
    <t>Sherrie</t>
  </si>
  <si>
    <t>Weikert</t>
  </si>
  <si>
    <t>Idella</t>
  </si>
  <si>
    <t>Kennesaw</t>
  </si>
  <si>
    <t>Dottie</t>
  </si>
  <si>
    <t>Escalante</t>
  </si>
  <si>
    <t>8833 N. Bow Ridge Drive</t>
  </si>
  <si>
    <t>Cottekill</t>
  </si>
  <si>
    <t>7913 Bellevue Drive</t>
  </si>
  <si>
    <t>Olney Springs</t>
  </si>
  <si>
    <t>9865 LivingDriveon Drive</t>
  </si>
  <si>
    <t>Constableville</t>
  </si>
  <si>
    <t>Franchesca</t>
  </si>
  <si>
    <t>Dial</t>
  </si>
  <si>
    <t>7226 1Drive Lane</t>
  </si>
  <si>
    <t>Courtenay</t>
  </si>
  <si>
    <t>Dominica</t>
  </si>
  <si>
    <t>Straw</t>
  </si>
  <si>
    <t>Lake George</t>
  </si>
  <si>
    <t>West Newbury</t>
  </si>
  <si>
    <t>Missy</t>
  </si>
  <si>
    <t>Porum</t>
  </si>
  <si>
    <t>Roselia</t>
  </si>
  <si>
    <t>Tobi</t>
  </si>
  <si>
    <t>Levasseur</t>
  </si>
  <si>
    <t>Jolo</t>
  </si>
  <si>
    <t>Denita</t>
  </si>
  <si>
    <t>Fuchs</t>
  </si>
  <si>
    <t>777 Campfire Drive.</t>
  </si>
  <si>
    <t>Palm Coast</t>
  </si>
  <si>
    <t>7 James Drive.</t>
  </si>
  <si>
    <t>Ying</t>
  </si>
  <si>
    <t>8739 S. Harvard Drive.</t>
  </si>
  <si>
    <t>Dahlgren</t>
  </si>
  <si>
    <t>Yahaira</t>
  </si>
  <si>
    <t>Crouch</t>
  </si>
  <si>
    <t>311 Princeton Drive.</t>
  </si>
  <si>
    <t>Jill</t>
  </si>
  <si>
    <t>Marble Falls</t>
  </si>
  <si>
    <t>Orr</t>
  </si>
  <si>
    <t>Marlinton</t>
  </si>
  <si>
    <t>Eneida</t>
  </si>
  <si>
    <t>9047 ArmDriverong Lane</t>
  </si>
  <si>
    <t>Katelyn</t>
  </si>
  <si>
    <t>Highgate Center</t>
  </si>
  <si>
    <t>Tatyana</t>
  </si>
  <si>
    <t>Caston</t>
  </si>
  <si>
    <t>Almeta</t>
  </si>
  <si>
    <t>Heidy</t>
  </si>
  <si>
    <t>Callao</t>
  </si>
  <si>
    <t>Tara</t>
  </si>
  <si>
    <t>47 Joy Ridge Drive</t>
  </si>
  <si>
    <t>Wendi</t>
  </si>
  <si>
    <t>Zellers</t>
  </si>
  <si>
    <t>Bev</t>
  </si>
  <si>
    <t>New</t>
  </si>
  <si>
    <t>30 Driveonybrook Avenue</t>
  </si>
  <si>
    <t>Lyndon Station</t>
  </si>
  <si>
    <t>Debrah</t>
  </si>
  <si>
    <t>Eckhardt</t>
  </si>
  <si>
    <t>8946 EaDrive Golf Avenue</t>
  </si>
  <si>
    <t>Hubbell</t>
  </si>
  <si>
    <t>Pamelia</t>
  </si>
  <si>
    <t>Overpeck</t>
  </si>
  <si>
    <t>Turin</t>
  </si>
  <si>
    <t>Shoemaker</t>
  </si>
  <si>
    <t>Malek</t>
  </si>
  <si>
    <t>28 York St</t>
  </si>
  <si>
    <t>Yellow Springs</t>
  </si>
  <si>
    <t>Salmon</t>
  </si>
  <si>
    <t>99 BStway</t>
  </si>
  <si>
    <t>Delrosario</t>
  </si>
  <si>
    <t>Candler</t>
  </si>
  <si>
    <t>Neda</t>
  </si>
  <si>
    <t>Rockford</t>
  </si>
  <si>
    <t>Mclellan</t>
  </si>
  <si>
    <t>87 Manor St</t>
  </si>
  <si>
    <t>40 Grove St</t>
  </si>
  <si>
    <t>Jeana</t>
  </si>
  <si>
    <t>Tobar</t>
  </si>
  <si>
    <t>27 Manor St</t>
  </si>
  <si>
    <t>Ouzinkie</t>
  </si>
  <si>
    <t>Gering</t>
  </si>
  <si>
    <t>Damato</t>
  </si>
  <si>
    <t>69 Albert St</t>
  </si>
  <si>
    <t>Cora</t>
  </si>
  <si>
    <t>Ja</t>
  </si>
  <si>
    <t>Turney</t>
  </si>
  <si>
    <t>329 Littleton Drive.</t>
  </si>
  <si>
    <t>Tamekia</t>
  </si>
  <si>
    <t>Fell</t>
  </si>
  <si>
    <t>166 San Carlos Drive.</t>
  </si>
  <si>
    <t>Amenia</t>
  </si>
  <si>
    <t>Margit</t>
  </si>
  <si>
    <t>Mcnew</t>
  </si>
  <si>
    <t>209 KingDriveon Drive</t>
  </si>
  <si>
    <t>Great Falls</t>
  </si>
  <si>
    <t>Evelia</t>
  </si>
  <si>
    <t>Kean</t>
  </si>
  <si>
    <t>North Salt Lake</t>
  </si>
  <si>
    <t>Carolyne</t>
  </si>
  <si>
    <t>Merryman</t>
  </si>
  <si>
    <t>Tyronza</t>
  </si>
  <si>
    <t>Ocie</t>
  </si>
  <si>
    <t>Beauregard</t>
  </si>
  <si>
    <t>8834 N. Bow Ridge Drive</t>
  </si>
  <si>
    <t>7914 Bellevue Drive</t>
  </si>
  <si>
    <t>Wendie</t>
  </si>
  <si>
    <t>9866 LivingDriveon Drive</t>
  </si>
  <si>
    <t>Brownwood</t>
  </si>
  <si>
    <t>Janae</t>
  </si>
  <si>
    <t>Nedra</t>
  </si>
  <si>
    <t>Truett</t>
  </si>
  <si>
    <t>7227 1Drive Lane</t>
  </si>
  <si>
    <t>Goose Lake</t>
  </si>
  <si>
    <t>Leigha</t>
  </si>
  <si>
    <t>Hammock</t>
  </si>
  <si>
    <t>Turnbow</t>
  </si>
  <si>
    <t>Thatcher</t>
  </si>
  <si>
    <t>Mendy</t>
  </si>
  <si>
    <t>Buck Hill Falls</t>
  </si>
  <si>
    <t>Lois</t>
  </si>
  <si>
    <t>778 Campfire Drive.</t>
  </si>
  <si>
    <t>Coldiron</t>
  </si>
  <si>
    <t>8 James Drive.</t>
  </si>
  <si>
    <t>Angla</t>
  </si>
  <si>
    <t>8740 S. Harvard Drive.</t>
  </si>
  <si>
    <t>Hickok</t>
  </si>
  <si>
    <t>312 Princeton Drive.</t>
  </si>
  <si>
    <t>Lashandra</t>
  </si>
  <si>
    <t>Rosen</t>
  </si>
  <si>
    <t>Hochstetler</t>
  </si>
  <si>
    <t>9048 ArmDriverong Lane</t>
  </si>
  <si>
    <t>Ayr</t>
  </si>
  <si>
    <t>Tona</t>
  </si>
  <si>
    <t>Karie</t>
  </si>
  <si>
    <t>Salgado</t>
  </si>
  <si>
    <t>Britany</t>
  </si>
  <si>
    <t>Eugenia</t>
  </si>
  <si>
    <t>Zelaya</t>
  </si>
  <si>
    <t>48 Joy Ridge Drive</t>
  </si>
  <si>
    <t>Sicily Island</t>
  </si>
  <si>
    <t>Estefana</t>
  </si>
  <si>
    <t>Bernarda</t>
  </si>
  <si>
    <t>Marya</t>
  </si>
  <si>
    <t>Morello</t>
  </si>
  <si>
    <t>Powellton</t>
  </si>
  <si>
    <t>Wyco</t>
  </si>
  <si>
    <t>Mara</t>
  </si>
  <si>
    <t>Mui</t>
  </si>
  <si>
    <t>Whisler</t>
  </si>
  <si>
    <t>Leta</t>
  </si>
  <si>
    <t>Lacon</t>
  </si>
  <si>
    <t>Karon</t>
  </si>
  <si>
    <t>English</t>
  </si>
  <si>
    <t>Rolla</t>
  </si>
  <si>
    <t>Roseanna</t>
  </si>
  <si>
    <t>Gomez</t>
  </si>
  <si>
    <t>Kenya</t>
  </si>
  <si>
    <t>Mcarthur</t>
  </si>
  <si>
    <t>Whaley</t>
  </si>
  <si>
    <t>Flomot</t>
  </si>
  <si>
    <t>Katelin</t>
  </si>
  <si>
    <t>Eagle Bridge</t>
  </si>
  <si>
    <t>Romaine</t>
  </si>
  <si>
    <t>Speck</t>
  </si>
  <si>
    <t>Isabelle</t>
  </si>
  <si>
    <t>Kilbourne</t>
  </si>
  <si>
    <t>Monique</t>
  </si>
  <si>
    <t>Lee Mont</t>
  </si>
  <si>
    <t>Nia</t>
  </si>
  <si>
    <t>Westover</t>
  </si>
  <si>
    <t>Joane</t>
  </si>
  <si>
    <t>Childersburg</t>
  </si>
  <si>
    <t>Cross</t>
  </si>
  <si>
    <t>Bella</t>
  </si>
  <si>
    <t>Strong</t>
  </si>
  <si>
    <t>Boring</t>
  </si>
  <si>
    <t>Hamshire</t>
  </si>
  <si>
    <t>Leoma</t>
  </si>
  <si>
    <t>Gore</t>
  </si>
  <si>
    <t>Mc Dowell</t>
  </si>
  <si>
    <t>Lonna</t>
  </si>
  <si>
    <t>Bozarth</t>
  </si>
  <si>
    <t>Fullmer</t>
  </si>
  <si>
    <t>Roslyn Heights</t>
  </si>
  <si>
    <t>Solsberry</t>
  </si>
  <si>
    <t>Marquerite</t>
  </si>
  <si>
    <t>Rademacher</t>
  </si>
  <si>
    <t>Rasheeda</t>
  </si>
  <si>
    <t>Kenna</t>
  </si>
  <si>
    <t>Eakins</t>
  </si>
  <si>
    <t>Ocoee</t>
  </si>
  <si>
    <t>Charisse</t>
  </si>
  <si>
    <t>Tiara</t>
  </si>
  <si>
    <t>Mackenzie</t>
  </si>
  <si>
    <t>Cordero</t>
  </si>
  <si>
    <t>Madeleine</t>
  </si>
  <si>
    <t>Fishers Island</t>
  </si>
  <si>
    <t>Carlota</t>
  </si>
  <si>
    <t>Cleaves</t>
  </si>
  <si>
    <t>Ericka</t>
  </si>
  <si>
    <t>Rinehart</t>
  </si>
  <si>
    <t>Steamboat Springs</t>
  </si>
  <si>
    <t>Vanscoy</t>
  </si>
  <si>
    <t>Della</t>
  </si>
  <si>
    <t>Josette</t>
  </si>
  <si>
    <t>Bono</t>
  </si>
  <si>
    <t>Walloon Lake</t>
  </si>
  <si>
    <t>Dorothea</t>
  </si>
  <si>
    <t>Whitehouse</t>
  </si>
  <si>
    <t>Sherrill</t>
  </si>
  <si>
    <t>Ringoes</t>
  </si>
  <si>
    <t>Latesha</t>
  </si>
  <si>
    <t>Freitas</t>
  </si>
  <si>
    <t>Avondale Estates</t>
  </si>
  <si>
    <t>Tameika</t>
  </si>
  <si>
    <t>Camp Nelson</t>
  </si>
  <si>
    <t>Alishia</t>
  </si>
  <si>
    <t>Leiva</t>
  </si>
  <si>
    <t>Montfort</t>
  </si>
  <si>
    <t>Aletha</t>
  </si>
  <si>
    <t>Bible</t>
  </si>
  <si>
    <t>Mc Allister</t>
  </si>
  <si>
    <t>Florrie</t>
  </si>
  <si>
    <t>Elkins</t>
  </si>
  <si>
    <t>Lizette</t>
  </si>
  <si>
    <t>Wolfson</t>
  </si>
  <si>
    <t>Hickory Valley</t>
  </si>
  <si>
    <t>Walden</t>
  </si>
  <si>
    <t>Kents Store</t>
  </si>
  <si>
    <t>Cowles</t>
  </si>
  <si>
    <t>Hauser</t>
  </si>
  <si>
    <t>Brinkhaven</t>
  </si>
  <si>
    <t>Ashely</t>
  </si>
  <si>
    <t>Alligator</t>
  </si>
  <si>
    <t>Lucina</t>
  </si>
  <si>
    <t>Wayman</t>
  </si>
  <si>
    <t>Branchland</t>
  </si>
  <si>
    <t>Eveline</t>
  </si>
  <si>
    <t>Rutha</t>
  </si>
  <si>
    <t>Derry</t>
  </si>
  <si>
    <t>Mesa Verde National Park</t>
  </si>
  <si>
    <t>Annmarie</t>
  </si>
  <si>
    <t>Marlborough</t>
  </si>
  <si>
    <t>Lakia</t>
  </si>
  <si>
    <t>Arnot</t>
  </si>
  <si>
    <t>Petrillo</t>
  </si>
  <si>
    <t>Nanci</t>
  </si>
  <si>
    <t>Vinita</t>
  </si>
  <si>
    <t>Andes</t>
  </si>
  <si>
    <t>Janell</t>
  </si>
  <si>
    <t>Haynie</t>
  </si>
  <si>
    <t>Oakham</t>
  </si>
  <si>
    <t>Simas</t>
  </si>
  <si>
    <t>Maragret</t>
  </si>
  <si>
    <t>Gruetli Laager</t>
  </si>
  <si>
    <t>Vivian</t>
  </si>
  <si>
    <t>Gallegos</t>
  </si>
  <si>
    <t>Simona</t>
  </si>
  <si>
    <t>East Bethany</t>
  </si>
  <si>
    <t>Gulf Shores</t>
  </si>
  <si>
    <t>Cara</t>
  </si>
  <si>
    <t>Clearville</t>
  </si>
  <si>
    <t>Mcglothlin</t>
  </si>
  <si>
    <t>Borrero</t>
  </si>
  <si>
    <t>Agustina</t>
  </si>
  <si>
    <t>Priddy</t>
  </si>
  <si>
    <t>Hammett</t>
  </si>
  <si>
    <t>Nakia</t>
  </si>
  <si>
    <t>Hockenberry</t>
  </si>
  <si>
    <t>Vacherie</t>
  </si>
  <si>
    <t>Argo</t>
  </si>
  <si>
    <t>Sundial</t>
  </si>
  <si>
    <t>Cathcart</t>
  </si>
  <si>
    <t>Fieldton</t>
  </si>
  <si>
    <t>Hayfield</t>
  </si>
  <si>
    <t>In</t>
  </si>
  <si>
    <t>Furtado</t>
  </si>
  <si>
    <t>Homer City</t>
  </si>
  <si>
    <t>Elina</t>
  </si>
  <si>
    <t>Latasha</t>
  </si>
  <si>
    <t>Iuka</t>
  </si>
  <si>
    <t>Georgianne</t>
  </si>
  <si>
    <t>Gottlieb</t>
  </si>
  <si>
    <t>Ecru</t>
  </si>
  <si>
    <t>Concetta</t>
  </si>
  <si>
    <t>Shona</t>
  </si>
  <si>
    <t>Scottsville</t>
  </si>
  <si>
    <t>Barb</t>
  </si>
  <si>
    <t>Peay</t>
  </si>
  <si>
    <t>Madonna</t>
  </si>
  <si>
    <t>Richey</t>
  </si>
  <si>
    <t>Katina</t>
  </si>
  <si>
    <t>Blanca</t>
  </si>
  <si>
    <t>Thea</t>
  </si>
  <si>
    <t>Hubble</t>
  </si>
  <si>
    <t>Lovejoy</t>
  </si>
  <si>
    <t>Soraya</t>
  </si>
  <si>
    <t>Satellite Beach</t>
  </si>
  <si>
    <t>Clora</t>
  </si>
  <si>
    <t>Dulaney</t>
  </si>
  <si>
    <t>Danae</t>
  </si>
  <si>
    <t>Weidner</t>
  </si>
  <si>
    <t>Enid</t>
  </si>
  <si>
    <t>Toya</t>
  </si>
  <si>
    <t>Wyche</t>
  </si>
  <si>
    <t>Panama</t>
  </si>
  <si>
    <t>Pamela</t>
  </si>
  <si>
    <t>Poteet</t>
  </si>
  <si>
    <t>Janyce</t>
  </si>
  <si>
    <t>Pearlie</t>
  </si>
  <si>
    <t>Carrie</t>
  </si>
  <si>
    <t>Rhine</t>
  </si>
  <si>
    <t>Edythe</t>
  </si>
  <si>
    <t>Woolsey</t>
  </si>
  <si>
    <t>Amie</t>
  </si>
  <si>
    <t>Money</t>
  </si>
  <si>
    <t>Fort Hancock</t>
  </si>
  <si>
    <t>Pilgrim</t>
  </si>
  <si>
    <t>Mariba</t>
  </si>
  <si>
    <t>Vineyard</t>
  </si>
  <si>
    <t>Hamburg</t>
  </si>
  <si>
    <t>Ledesma</t>
  </si>
  <si>
    <t>Wirtz</t>
  </si>
  <si>
    <t>Juanita</t>
  </si>
  <si>
    <t>Annelle</t>
  </si>
  <si>
    <t>Flintstone</t>
  </si>
  <si>
    <t>Wen</t>
  </si>
  <si>
    <t>Sturbridge</t>
  </si>
  <si>
    <t>Tracee</t>
  </si>
  <si>
    <t>Volkman</t>
  </si>
  <si>
    <t>Ceola</t>
  </si>
  <si>
    <t>Fung</t>
  </si>
  <si>
    <t>Barbar</t>
  </si>
  <si>
    <t>Cheung</t>
  </si>
  <si>
    <t>Rosalyn</t>
  </si>
  <si>
    <t>Akilah</t>
  </si>
  <si>
    <t>Savanna</t>
  </si>
  <si>
    <t>Newry</t>
  </si>
  <si>
    <t>Ardella</t>
  </si>
  <si>
    <t>Decastro</t>
  </si>
  <si>
    <t>Deeann</t>
  </si>
  <si>
    <t>Wilhemina</t>
  </si>
  <si>
    <t>New Blaine</t>
  </si>
  <si>
    <t>Nucla</t>
  </si>
  <si>
    <t>Ashaway</t>
  </si>
  <si>
    <t>Larraine</t>
  </si>
  <si>
    <t>Seneca Falls</t>
  </si>
  <si>
    <t>Hang</t>
  </si>
  <si>
    <t>Hyde Park</t>
  </si>
  <si>
    <t>Eufemia</t>
  </si>
  <si>
    <t>Quintero</t>
  </si>
  <si>
    <t>Myrna</t>
  </si>
  <si>
    <t>Pannell</t>
  </si>
  <si>
    <t>Helman</t>
  </si>
  <si>
    <t>Audra</t>
  </si>
  <si>
    <t>Blythe</t>
  </si>
  <si>
    <t>Parrett</t>
  </si>
  <si>
    <t>Coffman Cove</t>
  </si>
  <si>
    <t>Irmgard</t>
  </si>
  <si>
    <t>Downs</t>
  </si>
  <si>
    <t>Guysville</t>
  </si>
  <si>
    <t>Alexandra</t>
  </si>
  <si>
    <t>Constantino</t>
  </si>
  <si>
    <t>Torie</t>
  </si>
  <si>
    <t>Eaves</t>
  </si>
  <si>
    <t>Xochitl</t>
  </si>
  <si>
    <t>Fryer</t>
  </si>
  <si>
    <t>Margy</t>
  </si>
  <si>
    <t>Swett</t>
  </si>
  <si>
    <t>Bridal Veil</t>
  </si>
  <si>
    <t>Melissia</t>
  </si>
  <si>
    <t>Forest Park</t>
  </si>
  <si>
    <t>Katharyn</t>
  </si>
  <si>
    <t>Stultz</t>
  </si>
  <si>
    <t>National City</t>
  </si>
  <si>
    <t>Lanora</t>
  </si>
  <si>
    <t>Wolfgang</t>
  </si>
  <si>
    <t>Pamila</t>
  </si>
  <si>
    <t>Shishmaref</t>
  </si>
  <si>
    <t>Flora</t>
  </si>
  <si>
    <t>Ney</t>
  </si>
  <si>
    <t>Dunnell</t>
  </si>
  <si>
    <t>Jerseyville</t>
  </si>
  <si>
    <t>Celine</t>
  </si>
  <si>
    <t>Hurt</t>
  </si>
  <si>
    <t>Stevenson</t>
  </si>
  <si>
    <t>Enriquez</t>
  </si>
  <si>
    <t>Otisville</t>
  </si>
  <si>
    <t>Natashia</t>
  </si>
  <si>
    <t>Mcminnville</t>
  </si>
  <si>
    <t>Louetta</t>
  </si>
  <si>
    <t>Carly</t>
  </si>
  <si>
    <t>Adirondack</t>
  </si>
  <si>
    <t>Leana</t>
  </si>
  <si>
    <t>Many Farms</t>
  </si>
  <si>
    <t>Deneen</t>
  </si>
  <si>
    <t>Wedderburn</t>
  </si>
  <si>
    <t>Cristen</t>
  </si>
  <si>
    <t>Palmira</t>
  </si>
  <si>
    <t>Jennings</t>
  </si>
  <si>
    <t>Whelen Springs</t>
  </si>
  <si>
    <t>Alane</t>
  </si>
  <si>
    <t>Debora</t>
  </si>
  <si>
    <t>Sweat</t>
  </si>
  <si>
    <t>Caneadea</t>
  </si>
  <si>
    <t>Nardone</t>
  </si>
  <si>
    <t>Milford Center</t>
  </si>
  <si>
    <t>Meri</t>
  </si>
  <si>
    <t>Harkness</t>
  </si>
  <si>
    <t>32 York Road</t>
  </si>
  <si>
    <t>Lisandra</t>
  </si>
  <si>
    <t>Mckown</t>
  </si>
  <si>
    <t>103 Broadway</t>
  </si>
  <si>
    <t>Ewan</t>
  </si>
  <si>
    <t>Collene</t>
  </si>
  <si>
    <t>Newton Hamilton</t>
  </si>
  <si>
    <t>91 Manor Road</t>
  </si>
  <si>
    <t>Brockwell</t>
  </si>
  <si>
    <t>Brittani</t>
  </si>
  <si>
    <t>44 Grove Road</t>
  </si>
  <si>
    <t>Boulware</t>
  </si>
  <si>
    <t>31 Manor Road</t>
  </si>
  <si>
    <t>Carole</t>
  </si>
  <si>
    <t>Laie</t>
  </si>
  <si>
    <t>Eleanore</t>
  </si>
  <si>
    <t>Nisha</t>
  </si>
  <si>
    <t>Doswell</t>
  </si>
  <si>
    <t>Kerstin</t>
  </si>
  <si>
    <t>Loyce</t>
  </si>
  <si>
    <t>Olivet</t>
  </si>
  <si>
    <t>Detra</t>
  </si>
  <si>
    <t>Angle</t>
  </si>
  <si>
    <t>Goff</t>
  </si>
  <si>
    <t>Zonia</t>
  </si>
  <si>
    <t>Dubois</t>
  </si>
  <si>
    <t>Bettie</t>
  </si>
  <si>
    <t>Yukiko</t>
  </si>
  <si>
    <t>Baily</t>
  </si>
  <si>
    <t>Rolanda</t>
  </si>
  <si>
    <t>Oreilly</t>
  </si>
  <si>
    <t>Novato</t>
  </si>
  <si>
    <t>Wallin</t>
  </si>
  <si>
    <t>Prosser</t>
  </si>
  <si>
    <t>Lillia</t>
  </si>
  <si>
    <t>Manis</t>
  </si>
  <si>
    <t>Fish Camp</t>
  </si>
  <si>
    <t>Krystina</t>
  </si>
  <si>
    <t>Medaryville</t>
  </si>
  <si>
    <t>Sunny</t>
  </si>
  <si>
    <t>Friedrich</t>
  </si>
  <si>
    <t>Wild Rose</t>
  </si>
  <si>
    <t>Amira</t>
  </si>
  <si>
    <t>Ware</t>
  </si>
  <si>
    <t>Speonk</t>
  </si>
  <si>
    <t>Carolina</t>
  </si>
  <si>
    <t>Glen Lyon</t>
  </si>
  <si>
    <t>Nelda</t>
  </si>
  <si>
    <t>Lemon</t>
  </si>
  <si>
    <t>Oakfield</t>
  </si>
  <si>
    <t>Nilda</t>
  </si>
  <si>
    <t>Villalobos</t>
  </si>
  <si>
    <t>Hussey</t>
  </si>
  <si>
    <t>Dewy Rose</t>
  </si>
  <si>
    <t>Layla</t>
  </si>
  <si>
    <t>Imboden</t>
  </si>
  <si>
    <t>Theda</t>
  </si>
  <si>
    <t>Repp</t>
  </si>
  <si>
    <t>Cynthia</t>
  </si>
  <si>
    <t>Elida</t>
  </si>
  <si>
    <t>Maura</t>
  </si>
  <si>
    <t>Christiana</t>
  </si>
  <si>
    <t>Gerena</t>
  </si>
  <si>
    <t>Jeanice</t>
  </si>
  <si>
    <t>Belisle</t>
  </si>
  <si>
    <t>Miyoko</t>
  </si>
  <si>
    <t>Teter</t>
  </si>
  <si>
    <t>Antes Fort</t>
  </si>
  <si>
    <t>Latoyia</t>
  </si>
  <si>
    <t>Bushman</t>
  </si>
  <si>
    <t>Kasha</t>
  </si>
  <si>
    <t>Boudreaux</t>
  </si>
  <si>
    <t>Meunier</t>
  </si>
  <si>
    <t>Rachael</t>
  </si>
  <si>
    <t>Parkhurst</t>
  </si>
  <si>
    <t>Delaware</t>
  </si>
  <si>
    <t>Leanne</t>
  </si>
  <si>
    <t>Standifer</t>
  </si>
  <si>
    <t>Jonie</t>
  </si>
  <si>
    <t>35 Stonybrook Avenue</t>
  </si>
  <si>
    <t>Coreen</t>
  </si>
  <si>
    <t>Charleen</t>
  </si>
  <si>
    <t>Coen</t>
  </si>
  <si>
    <t>Chickasha</t>
  </si>
  <si>
    <t>Reitz</t>
  </si>
  <si>
    <t>Catron</t>
  </si>
  <si>
    <t>Menjivar</t>
  </si>
  <si>
    <t>30 N. Military Avenue</t>
  </si>
  <si>
    <t>Doris</t>
  </si>
  <si>
    <t>31 N. Military Avenue</t>
  </si>
  <si>
    <t>Martha</t>
  </si>
  <si>
    <t>33 York Road</t>
  </si>
  <si>
    <t>Far Rockaway</t>
  </si>
  <si>
    <t>Caroll</t>
  </si>
  <si>
    <t>Transfer</t>
  </si>
  <si>
    <t>104 Broadway</t>
  </si>
  <si>
    <t>Melynda</t>
  </si>
  <si>
    <t>Kozlowski</t>
  </si>
  <si>
    <t>93 South Avenue</t>
  </si>
  <si>
    <t>Rae</t>
  </si>
  <si>
    <t>Crank</t>
  </si>
  <si>
    <t>Junction</t>
  </si>
  <si>
    <t>Thai</t>
  </si>
  <si>
    <t>247 George Avenue</t>
  </si>
  <si>
    <t>Gena</t>
  </si>
  <si>
    <t>Halverson</t>
  </si>
  <si>
    <t>92 Manor Road</t>
  </si>
  <si>
    <t>Fawcett</t>
  </si>
  <si>
    <t>45 Grove Road</t>
  </si>
  <si>
    <t>Tashia</t>
  </si>
  <si>
    <t>Searles</t>
  </si>
  <si>
    <t>32 Manor Road</t>
  </si>
  <si>
    <t>Plain Dealing</t>
  </si>
  <si>
    <t>Conyngham</t>
  </si>
  <si>
    <t>87 Church Avenue</t>
  </si>
  <si>
    <t>89 Main Avenue</t>
  </si>
  <si>
    <t>Stephania</t>
  </si>
  <si>
    <t>Permenter</t>
  </si>
  <si>
    <t>Mabelle</t>
  </si>
  <si>
    <t>Grim</t>
  </si>
  <si>
    <t>Hue</t>
  </si>
  <si>
    <t>Winchell</t>
  </si>
  <si>
    <t>Hawarden</t>
  </si>
  <si>
    <t>Santana</t>
  </si>
  <si>
    <t>Fannie</t>
  </si>
  <si>
    <t>Du Bois</t>
  </si>
  <si>
    <t>Tillie</t>
  </si>
  <si>
    <t>Carmichael</t>
  </si>
  <si>
    <t>Morehead City</t>
  </si>
  <si>
    <t>Cecelia</t>
  </si>
  <si>
    <t>Stockdale</t>
  </si>
  <si>
    <t>Juliane</t>
  </si>
  <si>
    <t>Johanne</t>
  </si>
  <si>
    <t>Spiker</t>
  </si>
  <si>
    <t>Thorne Bay</t>
  </si>
  <si>
    <t>An</t>
  </si>
  <si>
    <t>Yoho</t>
  </si>
  <si>
    <t>Campti</t>
  </si>
  <si>
    <t>Natalie</t>
  </si>
  <si>
    <t>Welton</t>
  </si>
  <si>
    <t>Lavona</t>
  </si>
  <si>
    <t>Grizzle</t>
  </si>
  <si>
    <t>Brentford</t>
  </si>
  <si>
    <t>Nobuko</t>
  </si>
  <si>
    <t>Mayes</t>
  </si>
  <si>
    <t>Bearden</t>
  </si>
  <si>
    <t>Roxanna</t>
  </si>
  <si>
    <t>Reda</t>
  </si>
  <si>
    <t>West Forks</t>
  </si>
  <si>
    <t>Mcneil</t>
  </si>
  <si>
    <t>Davidson</t>
  </si>
  <si>
    <t>Austwell</t>
  </si>
  <si>
    <t>Gennie</t>
  </si>
  <si>
    <t>Pinkston</t>
  </si>
  <si>
    <t>Olinda</t>
  </si>
  <si>
    <t>Edson</t>
  </si>
  <si>
    <t>Shirlee</t>
  </si>
  <si>
    <t>Bernville</t>
  </si>
  <si>
    <t>Helaine</t>
  </si>
  <si>
    <t>Grooms</t>
  </si>
  <si>
    <t>Seaford</t>
  </si>
  <si>
    <t>Daniella</t>
  </si>
  <si>
    <t>Vowinckel</t>
  </si>
  <si>
    <t>61 Hartford Avenue</t>
  </si>
  <si>
    <t>Maher</t>
  </si>
  <si>
    <t>36 Stonybrook Avenue</t>
  </si>
  <si>
    <t>Shira</t>
  </si>
  <si>
    <t>Donaldsonville</t>
  </si>
  <si>
    <t>Abbott</t>
  </si>
  <si>
    <t>Erma</t>
  </si>
  <si>
    <t>Mafalda</t>
  </si>
  <si>
    <t>Cumberland Center</t>
  </si>
  <si>
    <t>Lulu</t>
  </si>
  <si>
    <t>Fawn Grove</t>
  </si>
  <si>
    <t>Ennis</t>
  </si>
  <si>
    <t>Oshoto</t>
  </si>
  <si>
    <t>Janette</t>
  </si>
  <si>
    <t>Briggsville</t>
  </si>
  <si>
    <t>Myrl</t>
  </si>
  <si>
    <t>Sanostee</t>
  </si>
  <si>
    <t>Penelope</t>
  </si>
  <si>
    <t>Kipling</t>
  </si>
  <si>
    <t>Charmain</t>
  </si>
  <si>
    <t>Lowden</t>
  </si>
  <si>
    <t>Poff</t>
  </si>
  <si>
    <t>Berkshire</t>
  </si>
  <si>
    <t>Brainard</t>
  </si>
  <si>
    <t>Dwale</t>
  </si>
  <si>
    <t>Runge</t>
  </si>
  <si>
    <t>Auke Bay</t>
  </si>
  <si>
    <t>Synthia</t>
  </si>
  <si>
    <t>Morenci</t>
  </si>
  <si>
    <t>Azucena</t>
  </si>
  <si>
    <t>Glory</t>
  </si>
  <si>
    <t>Malvern</t>
  </si>
  <si>
    <t>Elkmont</t>
  </si>
  <si>
    <t>Evonne</t>
  </si>
  <si>
    <t>Ilse</t>
  </si>
  <si>
    <t>Saint Ignatius</t>
  </si>
  <si>
    <t>Shonna</t>
  </si>
  <si>
    <t>Snipes</t>
  </si>
  <si>
    <t>Debary</t>
  </si>
  <si>
    <t>Tyra</t>
  </si>
  <si>
    <t>Omro</t>
  </si>
  <si>
    <t>Belva</t>
  </si>
  <si>
    <t>Peck</t>
  </si>
  <si>
    <t>Agatha</t>
  </si>
  <si>
    <t>Tarlton</t>
  </si>
  <si>
    <t>Gurrola</t>
  </si>
  <si>
    <t>Aguanga</t>
  </si>
  <si>
    <t>Marilou</t>
  </si>
  <si>
    <t>Gruber</t>
  </si>
  <si>
    <t>Piscataway</t>
  </si>
  <si>
    <t>Royster</t>
  </si>
  <si>
    <t>Amistad</t>
  </si>
  <si>
    <t>Concha</t>
  </si>
  <si>
    <t>Jolyn</t>
  </si>
  <si>
    <t>Breed</t>
  </si>
  <si>
    <t>Mears</t>
  </si>
  <si>
    <t>Leola</t>
  </si>
  <si>
    <t>Bethanie</t>
  </si>
  <si>
    <t>Dinorah</t>
  </si>
  <si>
    <t>Edmonson</t>
  </si>
  <si>
    <t>Trout Creek</t>
  </si>
  <si>
    <t>Tahoe Vista</t>
  </si>
  <si>
    <t>Valrie</t>
  </si>
  <si>
    <t>Clarkton</t>
  </si>
  <si>
    <t>Avondale</t>
  </si>
  <si>
    <t>Kranz</t>
  </si>
  <si>
    <t>Inyokern</t>
  </si>
  <si>
    <t>Celia</t>
  </si>
  <si>
    <t>Roseville</t>
  </si>
  <si>
    <t>Inver Grove Heights</t>
  </si>
  <si>
    <t>Hilma</t>
  </si>
  <si>
    <t>Rockville</t>
  </si>
  <si>
    <t>Fort Thomas</t>
  </si>
  <si>
    <t>Sondra</t>
  </si>
  <si>
    <t>Womelsdorf</t>
  </si>
  <si>
    <t>Thorpe</t>
  </si>
  <si>
    <t>Laredo</t>
  </si>
  <si>
    <t>Jeanetta</t>
  </si>
  <si>
    <t>Mercury</t>
  </si>
  <si>
    <t>Bishopville</t>
  </si>
  <si>
    <t>Marielle</t>
  </si>
  <si>
    <t>Tamatha</t>
  </si>
  <si>
    <t>Iberia</t>
  </si>
  <si>
    <t>Daisy</t>
  </si>
  <si>
    <t>Cottrill</t>
  </si>
  <si>
    <t>Monnie</t>
  </si>
  <si>
    <t>Marcella</t>
  </si>
  <si>
    <t>Binger</t>
  </si>
  <si>
    <t>Popejoy</t>
  </si>
  <si>
    <t>Cammy</t>
  </si>
  <si>
    <t>Bosco</t>
  </si>
  <si>
    <t>Berta</t>
  </si>
  <si>
    <t>Bonilla</t>
  </si>
  <si>
    <t>Migdalia</t>
  </si>
  <si>
    <t>South Bay</t>
  </si>
  <si>
    <t>Deaton</t>
  </si>
  <si>
    <t>Akiko</t>
  </si>
  <si>
    <t>Demers</t>
  </si>
  <si>
    <t>Markham</t>
  </si>
  <si>
    <t>Rosenda</t>
  </si>
  <si>
    <t>Goose Rock</t>
  </si>
  <si>
    <t>Paulus</t>
  </si>
  <si>
    <t>Solorzano</t>
  </si>
  <si>
    <t>Upperglade</t>
  </si>
  <si>
    <t>Hubbard</t>
  </si>
  <si>
    <t>Sadye</t>
  </si>
  <si>
    <t>Mariel</t>
  </si>
  <si>
    <t>Hand</t>
  </si>
  <si>
    <t>Mignon</t>
  </si>
  <si>
    <t>Christner</t>
  </si>
  <si>
    <t>Ravenwood</t>
  </si>
  <si>
    <t>Taliaferro</t>
  </si>
  <si>
    <t>Desrochers</t>
  </si>
  <si>
    <t>Annita</t>
  </si>
  <si>
    <t>Magnuson</t>
  </si>
  <si>
    <t>Elane</t>
  </si>
  <si>
    <t>Freeda</t>
  </si>
  <si>
    <t>Mahone</t>
  </si>
  <si>
    <t>Mortimer</t>
  </si>
  <si>
    <t>Elora</t>
  </si>
  <si>
    <t>Exie</t>
  </si>
  <si>
    <t>Star City</t>
  </si>
  <si>
    <t>Daisey</t>
  </si>
  <si>
    <t>Winfrey</t>
  </si>
  <si>
    <t>Logandale</t>
  </si>
  <si>
    <t>Amanda</t>
  </si>
  <si>
    <t>Elim</t>
  </si>
  <si>
    <t>Liddell</t>
  </si>
  <si>
    <t>Green Lake</t>
  </si>
  <si>
    <t>Wiener</t>
  </si>
  <si>
    <t>Chipley</t>
  </si>
  <si>
    <t>Moriah</t>
  </si>
  <si>
    <t>Fort Washington</t>
  </si>
  <si>
    <t>Hallie</t>
  </si>
  <si>
    <t>Lozoya</t>
  </si>
  <si>
    <t>Wingate</t>
  </si>
  <si>
    <t>Corwin</t>
  </si>
  <si>
    <t>Coulterville</t>
  </si>
  <si>
    <t>Carry</t>
  </si>
  <si>
    <t>Pleasant Hill</t>
  </si>
  <si>
    <t>Schmit</t>
  </si>
  <si>
    <t>Chewsville</t>
  </si>
  <si>
    <t>Stamper</t>
  </si>
  <si>
    <t>Montezuma</t>
  </si>
  <si>
    <t>Rana</t>
  </si>
  <si>
    <t>Everest</t>
  </si>
  <si>
    <t>Christene</t>
  </si>
  <si>
    <t>Walston</t>
  </si>
  <si>
    <t>Jasmine</t>
  </si>
  <si>
    <t>Ling</t>
  </si>
  <si>
    <t>Bucyrus</t>
  </si>
  <si>
    <t>Fermina</t>
  </si>
  <si>
    <t>Armida</t>
  </si>
  <si>
    <t>Rural Valley</t>
  </si>
  <si>
    <t>Mcmillen</t>
  </si>
  <si>
    <t>Brevig Mission</t>
  </si>
  <si>
    <t>Bremerton</t>
  </si>
  <si>
    <t>Kellie</t>
  </si>
  <si>
    <t>Samples</t>
  </si>
  <si>
    <t>Rock Point</t>
  </si>
  <si>
    <t>Myrtice</t>
  </si>
  <si>
    <t>Julianne</t>
  </si>
  <si>
    <t>Tovar</t>
  </si>
  <si>
    <t>Sharice</t>
  </si>
  <si>
    <t>Fix</t>
  </si>
  <si>
    <t>Helen</t>
  </si>
  <si>
    <t>Ok</t>
  </si>
  <si>
    <t>Francina</t>
  </si>
  <si>
    <t>Desiree</t>
  </si>
  <si>
    <t>Cage</t>
  </si>
  <si>
    <t>Georgianna</t>
  </si>
  <si>
    <t>Tierney</t>
  </si>
  <si>
    <t>Connellsville</t>
  </si>
  <si>
    <t>Sybertsville</t>
  </si>
  <si>
    <t>Mcmahon</t>
  </si>
  <si>
    <t>Yajaira</t>
  </si>
  <si>
    <t>Brickey</t>
  </si>
  <si>
    <t>Jeannie</t>
  </si>
  <si>
    <t>Coleridge</t>
  </si>
  <si>
    <t>Harriet</t>
  </si>
  <si>
    <t>Pohl</t>
  </si>
  <si>
    <t>Hilaria</t>
  </si>
  <si>
    <t>Apple Valley</t>
  </si>
  <si>
    <t>Joni</t>
  </si>
  <si>
    <t>Gregoria</t>
  </si>
  <si>
    <t>Millie</t>
  </si>
  <si>
    <t>Carley</t>
  </si>
  <si>
    <t>Osseo</t>
  </si>
  <si>
    <t>Kelli</t>
  </si>
  <si>
    <t>Janet</t>
  </si>
  <si>
    <t>Matta</t>
  </si>
  <si>
    <t>Mahtowa</t>
  </si>
  <si>
    <t>South Amboy</t>
  </si>
  <si>
    <t>Ninfa</t>
  </si>
  <si>
    <t>Lochgelly</t>
  </si>
  <si>
    <t>Center Ossipee</t>
  </si>
  <si>
    <t>Rebbecca</t>
  </si>
  <si>
    <t>Stoops</t>
  </si>
  <si>
    <t>Newfield</t>
  </si>
  <si>
    <t>Cleora</t>
  </si>
  <si>
    <t>Armstrong</t>
  </si>
  <si>
    <t>Rossana</t>
  </si>
  <si>
    <t>Barragan</t>
  </si>
  <si>
    <t>West Middletown</t>
  </si>
  <si>
    <t>Tolley</t>
  </si>
  <si>
    <t>Etna</t>
  </si>
  <si>
    <t>Annie</t>
  </si>
  <si>
    <t>Nokomis</t>
  </si>
  <si>
    <t>Westpoint</t>
  </si>
  <si>
    <t>Sharan</t>
  </si>
  <si>
    <t>Boger</t>
  </si>
  <si>
    <t>Cammie</t>
  </si>
  <si>
    <t>Silver Gate</t>
  </si>
  <si>
    <t>Corie</t>
  </si>
  <si>
    <t>Silva</t>
  </si>
  <si>
    <t>Aleshia</t>
  </si>
  <si>
    <t>Raye</t>
  </si>
  <si>
    <t>Star Prairie</t>
  </si>
  <si>
    <t>Ilene</t>
  </si>
  <si>
    <t>Noll</t>
  </si>
  <si>
    <t>Fort Kent Mills</t>
  </si>
  <si>
    <t>Michaels</t>
  </si>
  <si>
    <t>Wessel</t>
  </si>
  <si>
    <t>Cinderella</t>
  </si>
  <si>
    <t>Muth</t>
  </si>
  <si>
    <t>Vada</t>
  </si>
  <si>
    <t>Meraz</t>
  </si>
  <si>
    <t>Kettle River</t>
  </si>
  <si>
    <t>Joann</t>
  </si>
  <si>
    <t>Middaugh</t>
  </si>
  <si>
    <t>Lorimor</t>
  </si>
  <si>
    <t>Kylie</t>
  </si>
  <si>
    <t>Bolin</t>
  </si>
  <si>
    <t>Roberge</t>
  </si>
  <si>
    <t>Mclane</t>
  </si>
  <si>
    <t>Ronna</t>
  </si>
  <si>
    <t>Laurette</t>
  </si>
  <si>
    <t>Dangelo</t>
  </si>
  <si>
    <t>Brookpark</t>
  </si>
  <si>
    <t>Dumas</t>
  </si>
  <si>
    <t>Raylene</t>
  </si>
  <si>
    <t>Antonette</t>
  </si>
  <si>
    <t>Parmenter</t>
  </si>
  <si>
    <t>Eskridge</t>
  </si>
  <si>
    <t>Veta</t>
  </si>
  <si>
    <t>Saline</t>
  </si>
  <si>
    <t>Mika</t>
  </si>
  <si>
    <t>Groff</t>
  </si>
  <si>
    <t>Lance Creek</t>
  </si>
  <si>
    <t>Tamala</t>
  </si>
  <si>
    <t>Joetta</t>
  </si>
  <si>
    <t>Tighe</t>
  </si>
  <si>
    <t>Gladis</t>
  </si>
  <si>
    <t>Charissa</t>
  </si>
  <si>
    <t>Clotilde</t>
  </si>
  <si>
    <t>Twist</t>
  </si>
  <si>
    <t>Oleta</t>
  </si>
  <si>
    <t>Houtzdale</t>
  </si>
  <si>
    <t>Danille</t>
  </si>
  <si>
    <t>Urbina</t>
  </si>
  <si>
    <t>Cassopolis</t>
  </si>
  <si>
    <t>Elkhorn City</t>
  </si>
  <si>
    <t>Collinsville</t>
  </si>
  <si>
    <t>Margeret</t>
  </si>
  <si>
    <t>Frontier</t>
  </si>
  <si>
    <t>Stefani</t>
  </si>
  <si>
    <t>Depalma</t>
  </si>
  <si>
    <t>Bickleton</t>
  </si>
  <si>
    <t>Briceno</t>
  </si>
  <si>
    <t>Michele</t>
  </si>
  <si>
    <t>Bobbye</t>
  </si>
  <si>
    <t>Mccutchen</t>
  </si>
  <si>
    <t>Waymart</t>
  </si>
  <si>
    <t>Dina</t>
  </si>
  <si>
    <t>Schleicher</t>
  </si>
  <si>
    <t>Jazmine</t>
  </si>
  <si>
    <t>Heald</t>
  </si>
  <si>
    <t>Provencal</t>
  </si>
  <si>
    <t>Jessee</t>
  </si>
  <si>
    <t>Takako</t>
  </si>
  <si>
    <t>Lozano</t>
  </si>
  <si>
    <t>Strawberry</t>
  </si>
  <si>
    <t>Godin</t>
  </si>
  <si>
    <t>Sunni</t>
  </si>
  <si>
    <t>Vergie</t>
  </si>
  <si>
    <t>Cahoon</t>
  </si>
  <si>
    <t>Regine</t>
  </si>
  <si>
    <t>Cherry Creek</t>
  </si>
  <si>
    <t>Lan</t>
  </si>
  <si>
    <t>Fort Drum</t>
  </si>
  <si>
    <t>Modica</t>
  </si>
  <si>
    <t>Wise</t>
  </si>
  <si>
    <t>Dara</t>
  </si>
  <si>
    <t>Florene</t>
  </si>
  <si>
    <t>Grantville</t>
  </si>
  <si>
    <t>Indira</t>
  </si>
  <si>
    <t>Arapaho</t>
  </si>
  <si>
    <t>Heisler</t>
  </si>
  <si>
    <t>San Fernando</t>
  </si>
  <si>
    <t>Boney</t>
  </si>
  <si>
    <t>Doreatha</t>
  </si>
  <si>
    <t>Beckie</t>
  </si>
  <si>
    <t>Bricker</t>
  </si>
  <si>
    <t>Milda</t>
  </si>
  <si>
    <t>Echo</t>
  </si>
  <si>
    <t>Glens Falls</t>
  </si>
  <si>
    <t>Kelso</t>
  </si>
  <si>
    <t>Highmount</t>
  </si>
  <si>
    <t>Embrey</t>
  </si>
  <si>
    <t>Lynnwood</t>
  </si>
  <si>
    <t>Trapp</t>
  </si>
  <si>
    <t>Ruthie</t>
  </si>
  <si>
    <t>Sioux City</t>
  </si>
  <si>
    <t>Plumley</t>
  </si>
  <si>
    <t>Westphalia</t>
  </si>
  <si>
    <t>Shanice</t>
  </si>
  <si>
    <t>Revell</t>
  </si>
  <si>
    <t>Keva</t>
  </si>
  <si>
    <t>Howell</t>
  </si>
  <si>
    <t>Commerce</t>
  </si>
  <si>
    <t>Jaimie</t>
  </si>
  <si>
    <t>Peres</t>
  </si>
  <si>
    <t>Shaw A F B</t>
  </si>
  <si>
    <t>Noelle</t>
  </si>
  <si>
    <t>Carper</t>
  </si>
  <si>
    <t>Hettie</t>
  </si>
  <si>
    <t>Vanhook</t>
  </si>
  <si>
    <t>Huron</t>
  </si>
  <si>
    <t>Brisco</t>
  </si>
  <si>
    <t>Woolford</t>
  </si>
  <si>
    <t>Harriette</t>
  </si>
  <si>
    <t>East Hampstead</t>
  </si>
  <si>
    <t>Sharleen</t>
  </si>
  <si>
    <t>Scheffler</t>
  </si>
  <si>
    <t>Pico Rivera</t>
  </si>
  <si>
    <t>Britta</t>
  </si>
  <si>
    <t>Burkes</t>
  </si>
  <si>
    <t>Rollin</t>
  </si>
  <si>
    <t>Crossett</t>
  </si>
  <si>
    <t>Grifton</t>
  </si>
  <si>
    <t>Aura</t>
  </si>
  <si>
    <t>Dinh</t>
  </si>
  <si>
    <t>Camp Lejeune</t>
  </si>
  <si>
    <t>Soon</t>
  </si>
  <si>
    <t>Ponchatoula</t>
  </si>
  <si>
    <t>Lela</t>
  </si>
  <si>
    <t>Veronika</t>
  </si>
  <si>
    <t>Dawne</t>
  </si>
  <si>
    <t>Correll</t>
  </si>
  <si>
    <t>Fishertown</t>
  </si>
  <si>
    <t>Tarsha</t>
  </si>
  <si>
    <t>Simonds</t>
  </si>
  <si>
    <t>Aurelia</t>
  </si>
  <si>
    <t>Bixler</t>
  </si>
  <si>
    <t>Jenette</t>
  </si>
  <si>
    <t>Claudie</t>
  </si>
  <si>
    <t>Smyth</t>
  </si>
  <si>
    <t>Rachel</t>
  </si>
  <si>
    <t>Valley</t>
  </si>
  <si>
    <t>Funderburk</t>
  </si>
  <si>
    <t>Glenview Nas</t>
  </si>
  <si>
    <t>Holder</t>
  </si>
  <si>
    <t>Malorie</t>
  </si>
  <si>
    <t>Gabriela</t>
  </si>
  <si>
    <t>Eulalia</t>
  </si>
  <si>
    <t>Yolanda</t>
  </si>
  <si>
    <t>Sand Point</t>
  </si>
  <si>
    <t>Kremer</t>
  </si>
  <si>
    <t>Dakota</t>
  </si>
  <si>
    <t>Alesia</t>
  </si>
  <si>
    <t>Myers</t>
  </si>
  <si>
    <t>Lurline</t>
  </si>
  <si>
    <t>Jacquelyn</t>
  </si>
  <si>
    <t>Semple</t>
  </si>
  <si>
    <t>Zumbrota</t>
  </si>
  <si>
    <t>Halina</t>
  </si>
  <si>
    <t>Tynisha</t>
  </si>
  <si>
    <t>Alethia</t>
  </si>
  <si>
    <t>Minnich</t>
  </si>
  <si>
    <t>Marg</t>
  </si>
  <si>
    <t>Talmo</t>
  </si>
  <si>
    <t>Florinda</t>
  </si>
  <si>
    <t>Hisako</t>
  </si>
  <si>
    <t>Rosado</t>
  </si>
  <si>
    <t>Queen Creek</t>
  </si>
  <si>
    <t>Suzann</t>
  </si>
  <si>
    <t>Geary</t>
  </si>
  <si>
    <t>Nona</t>
  </si>
  <si>
    <t>Montevideo</t>
  </si>
  <si>
    <t>North Hampton</t>
  </si>
  <si>
    <t>Covert</t>
  </si>
  <si>
    <t>Roundy</t>
  </si>
  <si>
    <t>Stacia</t>
  </si>
  <si>
    <t>Keitha</t>
  </si>
  <si>
    <t>Leicester</t>
  </si>
  <si>
    <t>Alessandra</t>
  </si>
  <si>
    <t>Kerns</t>
  </si>
  <si>
    <t>Kaitlin</t>
  </si>
  <si>
    <t>Still</t>
  </si>
  <si>
    <t>Melva</t>
  </si>
  <si>
    <t>Blackwell</t>
  </si>
  <si>
    <t>Annette</t>
  </si>
  <si>
    <t>Patterson</t>
  </si>
  <si>
    <t>Many</t>
  </si>
  <si>
    <t>Eldred</t>
  </si>
  <si>
    <t>Natosha</t>
  </si>
  <si>
    <t>Deferiet</t>
  </si>
  <si>
    <t>U S A F Academy</t>
  </si>
  <si>
    <t>Gertrud</t>
  </si>
  <si>
    <t>Cheyenne</t>
  </si>
  <si>
    <t>Cheryll</t>
  </si>
  <si>
    <t>Sulphur Springs</t>
  </si>
  <si>
    <t>Candi</t>
  </si>
  <si>
    <t>Saito</t>
  </si>
  <si>
    <t>Betsey</t>
  </si>
  <si>
    <t>Biles</t>
  </si>
  <si>
    <t>Ionia</t>
  </si>
  <si>
    <t>Stephnie</t>
  </si>
  <si>
    <t>Mckay</t>
  </si>
  <si>
    <t>Christel</t>
  </si>
  <si>
    <t>Bills</t>
  </si>
  <si>
    <t>Samira</t>
  </si>
  <si>
    <t>Samatha</t>
  </si>
  <si>
    <t>Mc Bride</t>
  </si>
  <si>
    <t>Rima</t>
  </si>
  <si>
    <t>Mcilwain</t>
  </si>
  <si>
    <t>Millwood</t>
  </si>
  <si>
    <t>San Ysidro</t>
  </si>
  <si>
    <t>Marine</t>
  </si>
  <si>
    <t>Ceja</t>
  </si>
  <si>
    <t>Dierdre</t>
  </si>
  <si>
    <t>Painter</t>
  </si>
  <si>
    <t>Norphlet</t>
  </si>
  <si>
    <t>32 N. Military Avenue</t>
  </si>
  <si>
    <t>Willene</t>
  </si>
  <si>
    <t>Parr</t>
  </si>
  <si>
    <t>33 N. Military Avenue</t>
  </si>
  <si>
    <t>Tillamook</t>
  </si>
  <si>
    <t>Mair</t>
  </si>
  <si>
    <t>Roselle Park</t>
  </si>
  <si>
    <t>Karmen</t>
  </si>
  <si>
    <t>Forcier</t>
  </si>
  <si>
    <t>34 York Road</t>
  </si>
  <si>
    <t>Mazie</t>
  </si>
  <si>
    <t>Niesha</t>
  </si>
  <si>
    <t>Barto</t>
  </si>
  <si>
    <t>105 Broadway</t>
  </si>
  <si>
    <t>94 South Avenue</t>
  </si>
  <si>
    <t>Zumwalt</t>
  </si>
  <si>
    <t>248 George Avenue</t>
  </si>
  <si>
    <t>Otte</t>
  </si>
  <si>
    <t>93 Manor Road</t>
  </si>
  <si>
    <t>Mission Viejo</t>
  </si>
  <si>
    <t>Valerie</t>
  </si>
  <si>
    <t>Harp</t>
  </si>
  <si>
    <t>46 Grove Road</t>
  </si>
  <si>
    <t>Phyliss</t>
  </si>
  <si>
    <t>33 Manor Road</t>
  </si>
  <si>
    <t>Zendejas</t>
  </si>
  <si>
    <t>Stevensville</t>
  </si>
  <si>
    <t>88 Church Avenue</t>
  </si>
  <si>
    <t>Shawanna</t>
  </si>
  <si>
    <t>Presley</t>
  </si>
  <si>
    <t>Latham</t>
  </si>
  <si>
    <t>Swinton</t>
  </si>
  <si>
    <t>90 Main Avenue</t>
  </si>
  <si>
    <t>Sevierville</t>
  </si>
  <si>
    <t>Cha</t>
  </si>
  <si>
    <t>Eulah</t>
  </si>
  <si>
    <t>Stump</t>
  </si>
  <si>
    <t>Darla</t>
  </si>
  <si>
    <t>Beaverdale</t>
  </si>
  <si>
    <t>Harner</t>
  </si>
  <si>
    <t>Fair Lawn</t>
  </si>
  <si>
    <t>Debi</t>
  </si>
  <si>
    <t>Suzan</t>
  </si>
  <si>
    <t>Dillion</t>
  </si>
  <si>
    <t>Cutright</t>
  </si>
  <si>
    <t>Tamra</t>
  </si>
  <si>
    <t>Stilwell</t>
  </si>
  <si>
    <t>Leitchfield</t>
  </si>
  <si>
    <t>Stowers</t>
  </si>
  <si>
    <t>Ogle</t>
  </si>
  <si>
    <t>Dacula</t>
  </si>
  <si>
    <t>Hunley</t>
  </si>
  <si>
    <t>Dorene</t>
  </si>
  <si>
    <t>Lockwood</t>
  </si>
  <si>
    <t>Armstead</t>
  </si>
  <si>
    <t>Catherina</t>
  </si>
  <si>
    <t>New Wilmington</t>
  </si>
  <si>
    <t>America</t>
  </si>
  <si>
    <t>East Orange</t>
  </si>
  <si>
    <t>Hannelore</t>
  </si>
  <si>
    <t>Sherryl</t>
  </si>
  <si>
    <t>Schilling</t>
  </si>
  <si>
    <t>Marina</t>
  </si>
  <si>
    <t>Bambi</t>
  </si>
  <si>
    <t>Noelia</t>
  </si>
  <si>
    <t>Denna</t>
  </si>
  <si>
    <t>Krissy</t>
  </si>
  <si>
    <t>Aquebogue</t>
  </si>
  <si>
    <t>Tremblay</t>
  </si>
  <si>
    <t>Dunlo</t>
  </si>
  <si>
    <t>Euna</t>
  </si>
  <si>
    <t>Sayer</t>
  </si>
  <si>
    <t>62 Hartford Avenue</t>
  </si>
  <si>
    <t>Chronister</t>
  </si>
  <si>
    <t>37 Stonybrook Avenue</t>
  </si>
  <si>
    <t>Auxvasse</t>
  </si>
  <si>
    <t>Dickson City</t>
  </si>
  <si>
    <t>Blades</t>
  </si>
  <si>
    <t>St Columbans</t>
  </si>
  <si>
    <t>Lindsley</t>
  </si>
  <si>
    <t>Sophie</t>
  </si>
  <si>
    <t>Richfield</t>
  </si>
  <si>
    <t>Erlinda</t>
  </si>
  <si>
    <t>Larto</t>
  </si>
  <si>
    <t>Kimberlee</t>
  </si>
  <si>
    <t>Blue</t>
  </si>
  <si>
    <t>Jeannette</t>
  </si>
  <si>
    <t>Murdock</t>
  </si>
  <si>
    <t>Parent</t>
  </si>
  <si>
    <t>West Glacier</t>
  </si>
  <si>
    <t>Sutphin</t>
  </si>
  <si>
    <t>Tse</t>
  </si>
  <si>
    <t>Bois D Arc</t>
  </si>
  <si>
    <t>Angele</t>
  </si>
  <si>
    <t>Giguere</t>
  </si>
  <si>
    <t>Alysia</t>
  </si>
  <si>
    <t>Mickle</t>
  </si>
  <si>
    <t>Taisha</t>
  </si>
  <si>
    <t>Endwell</t>
  </si>
  <si>
    <t>Jazmin</t>
  </si>
  <si>
    <t>Marrow</t>
  </si>
  <si>
    <t>Dutton</t>
  </si>
  <si>
    <t>Eisele</t>
  </si>
  <si>
    <t>Rankin</t>
  </si>
  <si>
    <t>Alise</t>
  </si>
  <si>
    <t>Eusebia</t>
  </si>
  <si>
    <t>Claretha</t>
  </si>
  <si>
    <t>Eberle</t>
  </si>
  <si>
    <t>East Rutherford</t>
  </si>
  <si>
    <t>Misty</t>
  </si>
  <si>
    <t>Berkey</t>
  </si>
  <si>
    <t>Adele</t>
  </si>
  <si>
    <t>Bashaw</t>
  </si>
  <si>
    <t>Zebulon</t>
  </si>
  <si>
    <t>Joella</t>
  </si>
  <si>
    <t>Lesser</t>
  </si>
  <si>
    <t>Midpines</t>
  </si>
  <si>
    <t>San Mateo</t>
  </si>
  <si>
    <t>Vernita</t>
  </si>
  <si>
    <t>Mondovi</t>
  </si>
  <si>
    <t>Lasonya</t>
  </si>
  <si>
    <t>Centre Hall</t>
  </si>
  <si>
    <t>Hornbeak</t>
  </si>
  <si>
    <t>Kristine</t>
  </si>
  <si>
    <t>Outlaw</t>
  </si>
  <si>
    <t>Scottsboro</t>
  </si>
  <si>
    <t>Chana</t>
  </si>
  <si>
    <t>Sansom</t>
  </si>
  <si>
    <t>Neomi</t>
  </si>
  <si>
    <t>Ziegler</t>
  </si>
  <si>
    <t>Kents Hill</t>
  </si>
  <si>
    <t>Oretha</t>
  </si>
  <si>
    <t>Santamaria</t>
  </si>
  <si>
    <t>Finke</t>
  </si>
  <si>
    <t>Bairoil</t>
  </si>
  <si>
    <t>Dorethea</t>
  </si>
  <si>
    <t>Saint Anthony</t>
  </si>
  <si>
    <t>Rina</t>
  </si>
  <si>
    <t>Pennsylvania Furnace</t>
  </si>
  <si>
    <t>Clemmons</t>
  </si>
  <si>
    <t>Capuano</t>
  </si>
  <si>
    <t>Marcie</t>
  </si>
  <si>
    <t>Looney</t>
  </si>
  <si>
    <t>Renea</t>
  </si>
  <si>
    <t>Collazo</t>
  </si>
  <si>
    <t>Susannah</t>
  </si>
  <si>
    <t>Mikki</t>
  </si>
  <si>
    <t>Chesser</t>
  </si>
  <si>
    <t>Cohoes</t>
  </si>
  <si>
    <t>Wainwright</t>
  </si>
  <si>
    <t>Renay</t>
  </si>
  <si>
    <t>Homeland</t>
  </si>
  <si>
    <t>Killbuck</t>
  </si>
  <si>
    <t>Leann</t>
  </si>
  <si>
    <t>Yermo</t>
  </si>
  <si>
    <t>Reginia</t>
  </si>
  <si>
    <t>Mccubbin</t>
  </si>
  <si>
    <t>Hazelhurst</t>
  </si>
  <si>
    <t>Windom</t>
  </si>
  <si>
    <t>Claxton</t>
  </si>
  <si>
    <t>Magdalen</t>
  </si>
  <si>
    <t>Selby</t>
  </si>
  <si>
    <t>Roann</t>
  </si>
  <si>
    <t>Claris</t>
  </si>
  <si>
    <t>Moores</t>
  </si>
  <si>
    <t>Jonna</t>
  </si>
  <si>
    <t>Soso</t>
  </si>
  <si>
    <t>Georgiana</t>
  </si>
  <si>
    <t>Perlman</t>
  </si>
  <si>
    <t>Three Springs</t>
  </si>
  <si>
    <t>Mariana</t>
  </si>
  <si>
    <t>Aston</t>
  </si>
  <si>
    <t>Pendergrass</t>
  </si>
  <si>
    <t>Woodstock Valley</t>
  </si>
  <si>
    <t>Vargo</t>
  </si>
  <si>
    <t>Greenwell Springs</t>
  </si>
  <si>
    <t>Winnifred</t>
  </si>
  <si>
    <t>Kati</t>
  </si>
  <si>
    <t>Aldie</t>
  </si>
  <si>
    <t>Misti</t>
  </si>
  <si>
    <t>Izaguirre</t>
  </si>
  <si>
    <t>Roswell</t>
  </si>
  <si>
    <t>Kowal</t>
  </si>
  <si>
    <t>Spencerville</t>
  </si>
  <si>
    <t>Chassidy</t>
  </si>
  <si>
    <t>Carletta</t>
  </si>
  <si>
    <t>Floretta</t>
  </si>
  <si>
    <t>Arguello</t>
  </si>
  <si>
    <t>Sueann</t>
  </si>
  <si>
    <t>Santina</t>
  </si>
  <si>
    <t>Sikora</t>
  </si>
  <si>
    <t>Steffenville</t>
  </si>
  <si>
    <t>Chelsie</t>
  </si>
  <si>
    <t>Kellee</t>
  </si>
  <si>
    <t>Jalisa</t>
  </si>
  <si>
    <t>Waynesville</t>
  </si>
  <si>
    <t>Los Altos</t>
  </si>
  <si>
    <t>Wolfenbarger</t>
  </si>
  <si>
    <t>Blue Mountain</t>
  </si>
  <si>
    <t>Montano</t>
  </si>
  <si>
    <t>Dung</t>
  </si>
  <si>
    <t>Audrey</t>
  </si>
  <si>
    <t>Arp</t>
  </si>
  <si>
    <t>Janett</t>
  </si>
  <si>
    <t>Negron</t>
  </si>
  <si>
    <t>Bryantown</t>
  </si>
  <si>
    <t>Shantell</t>
  </si>
  <si>
    <t>Amo</t>
  </si>
  <si>
    <t>Hotchkiss</t>
  </si>
  <si>
    <t>Yer</t>
  </si>
  <si>
    <t>Richert</t>
  </si>
  <si>
    <t>Marshes Siding</t>
  </si>
  <si>
    <t>Highsmith</t>
  </si>
  <si>
    <t>Domonique</t>
  </si>
  <si>
    <t>Roseline</t>
  </si>
  <si>
    <t>Halsey</t>
  </si>
  <si>
    <t>Portageville</t>
  </si>
  <si>
    <t>Jenniffer</t>
  </si>
  <si>
    <t>Sabol</t>
  </si>
  <si>
    <t>Perla</t>
  </si>
  <si>
    <t>Saint Paul Park</t>
  </si>
  <si>
    <t>Thuy</t>
  </si>
  <si>
    <t>Fluvanna</t>
  </si>
  <si>
    <t>Cumming</t>
  </si>
  <si>
    <t>Dendy</t>
  </si>
  <si>
    <t>Boyds</t>
  </si>
  <si>
    <t>Dessie</t>
  </si>
  <si>
    <t>Vertrees</t>
  </si>
  <si>
    <t>Ariane</t>
  </si>
  <si>
    <t>Call</t>
  </si>
  <si>
    <t>Lake Hughes</t>
  </si>
  <si>
    <t>Nadene</t>
  </si>
  <si>
    <t>Warbranch</t>
  </si>
  <si>
    <t>Caren</t>
  </si>
  <si>
    <t>Fort Ashby</t>
  </si>
  <si>
    <t>Kandice</t>
  </si>
  <si>
    <t>Ayres</t>
  </si>
  <si>
    <t>Keen</t>
  </si>
  <si>
    <t>Granville Summit</t>
  </si>
  <si>
    <t>Stacie</t>
  </si>
  <si>
    <t>Rundell</t>
  </si>
  <si>
    <t>Destiny</t>
  </si>
  <si>
    <t>Jamee</t>
  </si>
  <si>
    <t>Vanness</t>
  </si>
  <si>
    <t>Cleburne</t>
  </si>
  <si>
    <t>Sulema</t>
  </si>
  <si>
    <t>San Luis</t>
  </si>
  <si>
    <t>Bouldin</t>
  </si>
  <si>
    <t>Lake Bronson</t>
  </si>
  <si>
    <t>Lesia</t>
  </si>
  <si>
    <t>Breana</t>
  </si>
  <si>
    <t>Ceasar</t>
  </si>
  <si>
    <t>Gertude</t>
  </si>
  <si>
    <t>Calhoun City</t>
  </si>
  <si>
    <t>Nuiqsut</t>
  </si>
  <si>
    <t>Janelle</t>
  </si>
  <si>
    <t>Samara</t>
  </si>
  <si>
    <t>Chaparro</t>
  </si>
  <si>
    <t>Connellys Springs</t>
  </si>
  <si>
    <t>Bayles</t>
  </si>
  <si>
    <t>Caprice</t>
  </si>
  <si>
    <t>Estella</t>
  </si>
  <si>
    <t>Stoddard</t>
  </si>
  <si>
    <t>New Hartford</t>
  </si>
  <si>
    <t>Coralie</t>
  </si>
  <si>
    <t>Peluso</t>
  </si>
  <si>
    <t>Rocky Ford</t>
  </si>
  <si>
    <t>Piseco</t>
  </si>
  <si>
    <t>Vasquez</t>
  </si>
  <si>
    <t>Mullin</t>
  </si>
  <si>
    <t>Crysta</t>
  </si>
  <si>
    <t>Harsh</t>
  </si>
  <si>
    <t>New Florence</t>
  </si>
  <si>
    <t>Yolande</t>
  </si>
  <si>
    <t>Hopkinsville</t>
  </si>
  <si>
    <t>Jaco</t>
  </si>
  <si>
    <t>Meeker</t>
  </si>
  <si>
    <t>Avant</t>
  </si>
  <si>
    <t>Egg Harbor City</t>
  </si>
  <si>
    <t>Frewsburg</t>
  </si>
  <si>
    <t>Yuan</t>
  </si>
  <si>
    <t>Lorretta</t>
  </si>
  <si>
    <t>Brazell</t>
  </si>
  <si>
    <t>Beecher</t>
  </si>
  <si>
    <t>South Plains</t>
  </si>
  <si>
    <t>Fernande</t>
  </si>
  <si>
    <t>So</t>
  </si>
  <si>
    <t>Glendo</t>
  </si>
  <si>
    <t>Dipietro</t>
  </si>
  <si>
    <t>Medusa</t>
  </si>
  <si>
    <t>Christina</t>
  </si>
  <si>
    <t>Rockaway Beach</t>
  </si>
  <si>
    <t>Shanita</t>
  </si>
  <si>
    <t>Teeter</t>
  </si>
  <si>
    <t>Macias</t>
  </si>
  <si>
    <t>Arvizu</t>
  </si>
  <si>
    <t>Port Clyde</t>
  </si>
  <si>
    <t>Domenica</t>
  </si>
  <si>
    <t>Pare</t>
  </si>
  <si>
    <t>Antonetta</t>
  </si>
  <si>
    <t>Antionette</t>
  </si>
  <si>
    <t>Cedar Springs</t>
  </si>
  <si>
    <t>Tabetha</t>
  </si>
  <si>
    <t>Montesano</t>
  </si>
  <si>
    <t>Talia</t>
  </si>
  <si>
    <t>Brehm</t>
  </si>
  <si>
    <t>Eastlake</t>
  </si>
  <si>
    <t>Claribel</t>
  </si>
  <si>
    <t>Poplar</t>
  </si>
  <si>
    <t>Back</t>
  </si>
  <si>
    <t>Essie</t>
  </si>
  <si>
    <t>Speer</t>
  </si>
  <si>
    <t>Janine</t>
  </si>
  <si>
    <t>Beech Bottom</t>
  </si>
  <si>
    <t>Golts</t>
  </si>
  <si>
    <t>Terresa</t>
  </si>
  <si>
    <t>Rossiter</t>
  </si>
  <si>
    <t>Marguerite</t>
  </si>
  <si>
    <t>Whitted</t>
  </si>
  <si>
    <t>Lianne</t>
  </si>
  <si>
    <t>Fry</t>
  </si>
  <si>
    <t>North Carrollton</t>
  </si>
  <si>
    <t>Ulrike</t>
  </si>
  <si>
    <t>Zina</t>
  </si>
  <si>
    <t>West Branch</t>
  </si>
  <si>
    <t>Belen</t>
  </si>
  <si>
    <t>Sharilyn</t>
  </si>
  <si>
    <t>Yarber</t>
  </si>
  <si>
    <t>Hallsboro</t>
  </si>
  <si>
    <t>Rubie</t>
  </si>
  <si>
    <t>Clowers</t>
  </si>
  <si>
    <t>Duff</t>
  </si>
  <si>
    <t>Francoise</t>
  </si>
  <si>
    <t>Dancy</t>
  </si>
  <si>
    <t>Dimple</t>
  </si>
  <si>
    <t>Joanna</t>
  </si>
  <si>
    <t>Dolan Springs</t>
  </si>
  <si>
    <t>Julissa</t>
  </si>
  <si>
    <t>Loan</t>
  </si>
  <si>
    <t>Arndt</t>
  </si>
  <si>
    <t>Kenisha</t>
  </si>
  <si>
    <t>Varney</t>
  </si>
  <si>
    <t>Shuster</t>
  </si>
  <si>
    <t>Sondheimer</t>
  </si>
  <si>
    <t>Beasley</t>
  </si>
  <si>
    <t>Vallie</t>
  </si>
  <si>
    <t>Libbie</t>
  </si>
  <si>
    <t>Rio</t>
  </si>
  <si>
    <t>Escobar</t>
  </si>
  <si>
    <t>Luetta</t>
  </si>
  <si>
    <t>Black</t>
  </si>
  <si>
    <t>Ellena</t>
  </si>
  <si>
    <t>Adelphi</t>
  </si>
  <si>
    <t>Constance</t>
  </si>
  <si>
    <t>Haggerty</t>
  </si>
  <si>
    <t>Munn</t>
  </si>
  <si>
    <t>Viva</t>
  </si>
  <si>
    <t>Cowpens</t>
  </si>
  <si>
    <t>Kapolei</t>
  </si>
  <si>
    <t>Gemma</t>
  </si>
  <si>
    <t>Drema</t>
  </si>
  <si>
    <t>Jiles</t>
  </si>
  <si>
    <t>South Lebanon</t>
  </si>
  <si>
    <t>Heuer</t>
  </si>
  <si>
    <t>Francine</t>
  </si>
  <si>
    <t>Bourg</t>
  </si>
  <si>
    <t>Augustina</t>
  </si>
  <si>
    <t>Roussel</t>
  </si>
  <si>
    <t>Wood River</t>
  </si>
  <si>
    <t>Kristi</t>
  </si>
  <si>
    <t>Zita</t>
  </si>
  <si>
    <t>Trueblood</t>
  </si>
  <si>
    <t>Leandra</t>
  </si>
  <si>
    <t>Hartman</t>
  </si>
  <si>
    <t>Rushville</t>
  </si>
  <si>
    <t>Donetta</t>
  </si>
  <si>
    <t>Cassel</t>
  </si>
  <si>
    <t>Pitchford</t>
  </si>
  <si>
    <t>Seagraves</t>
  </si>
  <si>
    <t>Hassie</t>
  </si>
  <si>
    <t>Candy</t>
  </si>
  <si>
    <t>Dobbs</t>
  </si>
  <si>
    <t>Beach Haven</t>
  </si>
  <si>
    <t>Cauthen</t>
  </si>
  <si>
    <t>Yetta</t>
  </si>
  <si>
    <t>Sue</t>
  </si>
  <si>
    <t>Steadman</t>
  </si>
  <si>
    <t>Chambliss</t>
  </si>
  <si>
    <t>Luvenia</t>
  </si>
  <si>
    <t>Croft</t>
  </si>
  <si>
    <t>Valladares</t>
  </si>
  <si>
    <t>La Grange Park</t>
  </si>
  <si>
    <t>Leilani</t>
  </si>
  <si>
    <t>Hamblin</t>
  </si>
  <si>
    <t>Haga</t>
  </si>
  <si>
    <t>Canaan</t>
  </si>
  <si>
    <t>Lovella</t>
  </si>
  <si>
    <t>Dahlia</t>
  </si>
  <si>
    <t>Edna</t>
  </si>
  <si>
    <t>Peacham</t>
  </si>
  <si>
    <t>Lincroft</t>
  </si>
  <si>
    <t>Beach City</t>
  </si>
  <si>
    <t>Nydia</t>
  </si>
  <si>
    <t>Lashawn</t>
  </si>
  <si>
    <t>Meier</t>
  </si>
  <si>
    <t>Jolene</t>
  </si>
  <si>
    <t>Veasey</t>
  </si>
  <si>
    <t>Kaila</t>
  </si>
  <si>
    <t>Runnels</t>
  </si>
  <si>
    <t>Mei</t>
  </si>
  <si>
    <t>Schweitzer</t>
  </si>
  <si>
    <t>Shantay</t>
  </si>
  <si>
    <t>Davie</t>
  </si>
  <si>
    <t>Key</t>
  </si>
  <si>
    <t>Shan</t>
  </si>
  <si>
    <t>Sisk</t>
  </si>
  <si>
    <t>Galbraith</t>
  </si>
  <si>
    <t>Ambridge</t>
  </si>
  <si>
    <t>Vesta</t>
  </si>
  <si>
    <t>Cofer</t>
  </si>
  <si>
    <t>Alita</t>
  </si>
  <si>
    <t>Rumford</t>
  </si>
  <si>
    <t>Cecila</t>
  </si>
  <si>
    <t>Emerald</t>
  </si>
  <si>
    <t>Labadie</t>
  </si>
  <si>
    <t>Leora</t>
  </si>
  <si>
    <t>Styles</t>
  </si>
  <si>
    <t>Vivienne</t>
  </si>
  <si>
    <t>Mariko</t>
  </si>
  <si>
    <t>Tillery</t>
  </si>
  <si>
    <t>Laverna</t>
  </si>
  <si>
    <t>Nakita</t>
  </si>
  <si>
    <t>East Aurora</t>
  </si>
  <si>
    <t>Rue</t>
  </si>
  <si>
    <t>Glasco</t>
  </si>
  <si>
    <t>Mccaleb</t>
  </si>
  <si>
    <t>Center Junction</t>
  </si>
  <si>
    <t>Oda</t>
  </si>
  <si>
    <t>Rabb</t>
  </si>
  <si>
    <t>Gowanda</t>
  </si>
  <si>
    <t>Vann</t>
  </si>
  <si>
    <t>Cumnock</t>
  </si>
  <si>
    <t>Karena</t>
  </si>
  <si>
    <t>Steff</t>
  </si>
  <si>
    <t>Vashti</t>
  </si>
  <si>
    <t>Roe</t>
  </si>
  <si>
    <t>Chow</t>
  </si>
  <si>
    <t>Apollo</t>
  </si>
  <si>
    <t>Beverley</t>
  </si>
  <si>
    <t>Kew Gardens</t>
  </si>
  <si>
    <t>Ashville</t>
  </si>
  <si>
    <t>Tobin</t>
  </si>
  <si>
    <t>Oubre</t>
  </si>
  <si>
    <t>Jaramillo</t>
  </si>
  <si>
    <t>Elsmere</t>
  </si>
  <si>
    <t>Kizzy</t>
  </si>
  <si>
    <t>Haney</t>
  </si>
  <si>
    <t>Martinsville</t>
  </si>
  <si>
    <t>Danika</t>
  </si>
  <si>
    <t>Kathe</t>
  </si>
  <si>
    <t>Bellefonte</t>
  </si>
  <si>
    <t>Marianela</t>
  </si>
  <si>
    <t>Youmans</t>
  </si>
  <si>
    <t>Raelene</t>
  </si>
  <si>
    <t>Tindle</t>
  </si>
  <si>
    <t>Ebonie</t>
  </si>
  <si>
    <t>Larson</t>
  </si>
  <si>
    <t>Macy</t>
  </si>
  <si>
    <t>Platt</t>
  </si>
  <si>
    <t>West Clarksville</t>
  </si>
  <si>
    <t>Saxon</t>
  </si>
  <si>
    <t>Ewa</t>
  </si>
  <si>
    <t>Rondeau</t>
  </si>
  <si>
    <t>Mia</t>
  </si>
  <si>
    <t>Schumann</t>
  </si>
  <si>
    <t>Mid Island</t>
  </si>
  <si>
    <t>Lombardi</t>
  </si>
  <si>
    <t>Cressona</t>
  </si>
  <si>
    <t>Berneice</t>
  </si>
  <si>
    <t>Leida</t>
  </si>
  <si>
    <t>Sherley</t>
  </si>
  <si>
    <t>Green River</t>
  </si>
  <si>
    <t>Millis</t>
  </si>
  <si>
    <t>North Evans</t>
  </si>
  <si>
    <t>Karen</t>
  </si>
  <si>
    <t>Grimesland</t>
  </si>
  <si>
    <t>Tiana</t>
  </si>
  <si>
    <t>Milne</t>
  </si>
  <si>
    <t>Williamston</t>
  </si>
  <si>
    <t>Keele</t>
  </si>
  <si>
    <t>34 N. Military Avenue</t>
  </si>
  <si>
    <t>Sevilla</t>
  </si>
  <si>
    <t>35 N. Military Avenue</t>
  </si>
  <si>
    <t>Wyoming</t>
  </si>
  <si>
    <t>Mohan</t>
  </si>
  <si>
    <t>Kleinfeltersville</t>
  </si>
  <si>
    <t>Kacey</t>
  </si>
  <si>
    <t>Ernul</t>
  </si>
  <si>
    <t>106 Broadway</t>
  </si>
  <si>
    <t>Ansonia</t>
  </si>
  <si>
    <t>95 South Avenue</t>
  </si>
  <si>
    <t>Millville</t>
  </si>
  <si>
    <t>Lollar</t>
  </si>
  <si>
    <t>249 George Avenue</t>
  </si>
  <si>
    <t>Ayer</t>
  </si>
  <si>
    <t>Castine</t>
  </si>
  <si>
    <t>Jenifer</t>
  </si>
  <si>
    <t>Naranjo</t>
  </si>
  <si>
    <t>Mentor</t>
  </si>
  <si>
    <t>89 Church Avenue</t>
  </si>
  <si>
    <t>Dunfermline</t>
  </si>
  <si>
    <t>Burse</t>
  </si>
  <si>
    <t>Novelty</t>
  </si>
  <si>
    <t>Julianna</t>
  </si>
  <si>
    <t>Leyba</t>
  </si>
  <si>
    <t>91 Main Avenue</t>
  </si>
  <si>
    <t>Eveleth</t>
  </si>
  <si>
    <t>Worthy</t>
  </si>
  <si>
    <t>Ehtel</t>
  </si>
  <si>
    <t>Woodlawn</t>
  </si>
  <si>
    <t>Lashawnda</t>
  </si>
  <si>
    <t>Cao</t>
  </si>
  <si>
    <t>Genesis</t>
  </si>
  <si>
    <t>Heffernan</t>
  </si>
  <si>
    <t>Emilia</t>
  </si>
  <si>
    <t>Delpha</t>
  </si>
  <si>
    <t>Shirk</t>
  </si>
  <si>
    <t>Fan</t>
  </si>
  <si>
    <t>Hegins</t>
  </si>
  <si>
    <t>Luzerne</t>
  </si>
  <si>
    <t>Caesar</t>
  </si>
  <si>
    <t>Timewell</t>
  </si>
  <si>
    <t>Versie</t>
  </si>
  <si>
    <t>Abita Springs</t>
  </si>
  <si>
    <t>Bobtown</t>
  </si>
  <si>
    <t>Cranford</t>
  </si>
  <si>
    <t>Pilar</t>
  </si>
  <si>
    <t>Addis</t>
  </si>
  <si>
    <t>Mabel</t>
  </si>
  <si>
    <t>Maldonado</t>
  </si>
  <si>
    <t>Teri</t>
  </si>
  <si>
    <t>Weekley</t>
  </si>
  <si>
    <t>Kiron</t>
  </si>
  <si>
    <t>Jadwiga</t>
  </si>
  <si>
    <t>Ferryville</t>
  </si>
  <si>
    <t>Britteny</t>
  </si>
  <si>
    <t>Naomi</t>
  </si>
  <si>
    <t>Stickney</t>
  </si>
  <si>
    <t>63 Hartford Avenue</t>
  </si>
  <si>
    <t>Branford</t>
  </si>
  <si>
    <t>Jeane</t>
  </si>
  <si>
    <t>38 Stonybrook Avenue</t>
  </si>
  <si>
    <t>Enoree</t>
  </si>
  <si>
    <t>Aguilar</t>
  </si>
  <si>
    <t>Kazuko</t>
  </si>
  <si>
    <t>Frazier Park</t>
  </si>
  <si>
    <t>Hyacinth</t>
  </si>
  <si>
    <t>Oakboro</t>
  </si>
  <si>
    <t>Montclair</t>
  </si>
  <si>
    <t>Sussman</t>
  </si>
  <si>
    <t>Dione</t>
  </si>
  <si>
    <t>Friesen</t>
  </si>
  <si>
    <t>Whitesboro</t>
  </si>
  <si>
    <t>Michaele</t>
  </si>
  <si>
    <t>Azar</t>
  </si>
  <si>
    <t>Middle Haddam</t>
  </si>
  <si>
    <t>India</t>
  </si>
  <si>
    <t>Brandy</t>
  </si>
  <si>
    <t>Ellinger</t>
  </si>
  <si>
    <t>Falls Mill</t>
  </si>
  <si>
    <t>Davy</t>
  </si>
  <si>
    <t>Kautz</t>
  </si>
  <si>
    <t>Wataga</t>
  </si>
  <si>
    <t>Keesha</t>
  </si>
  <si>
    <t>Cherly</t>
  </si>
  <si>
    <t>Thora</t>
  </si>
  <si>
    <t>Reba</t>
  </si>
  <si>
    <t>Gilmore</t>
  </si>
  <si>
    <t>Tereasa</t>
  </si>
  <si>
    <t>Gerda</t>
  </si>
  <si>
    <t>Marra</t>
  </si>
  <si>
    <t>Krysta</t>
  </si>
  <si>
    <t>Skinner</t>
  </si>
  <si>
    <t>Witmer</t>
  </si>
  <si>
    <t>Old Appleton</t>
  </si>
  <si>
    <t>Lake Wales</t>
  </si>
  <si>
    <t>Shameka</t>
  </si>
  <si>
    <t>Shuler</t>
  </si>
  <si>
    <t>Wapakoneta</t>
  </si>
  <si>
    <t>Sharell</t>
  </si>
  <si>
    <t>Rosia</t>
  </si>
  <si>
    <t>Megan</t>
  </si>
  <si>
    <t>Renfrew</t>
  </si>
  <si>
    <t>Bonny</t>
  </si>
  <si>
    <t>Mattie</t>
  </si>
  <si>
    <t>Spring Lake</t>
  </si>
  <si>
    <t>Fern</t>
  </si>
  <si>
    <t>Fortunato</t>
  </si>
  <si>
    <t>Mouth Of Wilson</t>
  </si>
  <si>
    <t>Nalcrest</t>
  </si>
  <si>
    <t>Rubi</t>
  </si>
  <si>
    <t>Lenoir</t>
  </si>
  <si>
    <t>Linn</t>
  </si>
  <si>
    <t>Queenie</t>
  </si>
  <si>
    <t>Shady Valley</t>
  </si>
  <si>
    <t>Doloris</t>
  </si>
  <si>
    <t>Strongsville</t>
  </si>
  <si>
    <t>Rodrigue</t>
  </si>
  <si>
    <t>Kami</t>
  </si>
  <si>
    <t>Basilia</t>
  </si>
  <si>
    <t>Teton</t>
  </si>
  <si>
    <t>Alcantara</t>
  </si>
  <si>
    <t>Heltonville</t>
  </si>
  <si>
    <t>Leila</t>
  </si>
  <si>
    <t>Hima</t>
  </si>
  <si>
    <t>Frey</t>
  </si>
  <si>
    <t>Sims</t>
  </si>
  <si>
    <t>Elisa</t>
  </si>
  <si>
    <t>Sanda</t>
  </si>
  <si>
    <t>Lunsford</t>
  </si>
  <si>
    <t>Sycamore Valley</t>
  </si>
  <si>
    <t>Green Pond</t>
  </si>
  <si>
    <t>Kelsi</t>
  </si>
  <si>
    <t>Cobden</t>
  </si>
  <si>
    <t>Breanna</t>
  </si>
  <si>
    <t>Matz</t>
  </si>
  <si>
    <t>Danyell</t>
  </si>
  <si>
    <t>Mclaurin</t>
  </si>
  <si>
    <t>Indian Head</t>
  </si>
  <si>
    <t>Teton Village</t>
  </si>
  <si>
    <t>Georgiann</t>
  </si>
  <si>
    <t>Titonka</t>
  </si>
  <si>
    <t>Kyla</t>
  </si>
  <si>
    <t>Bethesda</t>
  </si>
  <si>
    <t>Marjory</t>
  </si>
  <si>
    <t>Michell</t>
  </si>
  <si>
    <t>Lost Hills</t>
  </si>
  <si>
    <t>Schiller Park</t>
  </si>
  <si>
    <t>Deena</t>
  </si>
  <si>
    <t>Zimmer</t>
  </si>
  <si>
    <t>Pirtleville</t>
  </si>
  <si>
    <t>Leanna</t>
  </si>
  <si>
    <t>Mccormick</t>
  </si>
  <si>
    <t>Broughton</t>
  </si>
  <si>
    <t>Turtletown</t>
  </si>
  <si>
    <t>Piney Fork</t>
  </si>
  <si>
    <t>Kaleigh</t>
  </si>
  <si>
    <t>Blakemore</t>
  </si>
  <si>
    <t>Oscoda</t>
  </si>
  <si>
    <t>Riendeau</t>
  </si>
  <si>
    <t>Saint George Island</t>
  </si>
  <si>
    <t>Larhonda</t>
  </si>
  <si>
    <t>Ferreira</t>
  </si>
  <si>
    <t>Emmaline</t>
  </si>
  <si>
    <t>Onekama</t>
  </si>
  <si>
    <t>Sabrina</t>
  </si>
  <si>
    <t>Monger</t>
  </si>
  <si>
    <t>Central City</t>
  </si>
  <si>
    <t>Rufe</t>
  </si>
  <si>
    <t>Minta</t>
  </si>
  <si>
    <t>Prudence</t>
  </si>
  <si>
    <t>Peele</t>
  </si>
  <si>
    <t>Dania</t>
  </si>
  <si>
    <t>Norcatur</t>
  </si>
  <si>
    <t>Batty</t>
  </si>
  <si>
    <t>Hilary</t>
  </si>
  <si>
    <t>Mccaskill</t>
  </si>
  <si>
    <t>Cristie</t>
  </si>
  <si>
    <t>Fostoria</t>
  </si>
  <si>
    <t>Tia</t>
  </si>
  <si>
    <t>West Danville</t>
  </si>
  <si>
    <t>Grand Blanc</t>
  </si>
  <si>
    <t>Gia</t>
  </si>
  <si>
    <t>Pellegrino</t>
  </si>
  <si>
    <t>Flagstaff</t>
  </si>
  <si>
    <t>Angeline</t>
  </si>
  <si>
    <t>Des Arc</t>
  </si>
  <si>
    <t>Forgan</t>
  </si>
  <si>
    <t>Mount Bethel</t>
  </si>
  <si>
    <t>Ilona</t>
  </si>
  <si>
    <t>Burdick</t>
  </si>
  <si>
    <t>Cooter</t>
  </si>
  <si>
    <t>Murphree</t>
  </si>
  <si>
    <t>Sara</t>
  </si>
  <si>
    <t>Kimball</t>
  </si>
  <si>
    <t>Albertine</t>
  </si>
  <si>
    <t>Penner</t>
  </si>
  <si>
    <t>Tularosa</t>
  </si>
  <si>
    <t>Fabiola</t>
  </si>
  <si>
    <t>Currier</t>
  </si>
  <si>
    <t>Hatchett</t>
  </si>
  <si>
    <t>Meghann</t>
  </si>
  <si>
    <t>Nickens</t>
  </si>
  <si>
    <t>Geyserville</t>
  </si>
  <si>
    <t>Arlene</t>
  </si>
  <si>
    <t>Sibley</t>
  </si>
  <si>
    <t>Latrisha</t>
  </si>
  <si>
    <t>Slack</t>
  </si>
  <si>
    <t>Jonesborough</t>
  </si>
  <si>
    <t>Odilia</t>
  </si>
  <si>
    <t>Garnett</t>
  </si>
  <si>
    <t>Orton</t>
  </si>
  <si>
    <t>Cedar City</t>
  </si>
  <si>
    <t>Sharyl</t>
  </si>
  <si>
    <t>Enka</t>
  </si>
  <si>
    <t>Thersa</t>
  </si>
  <si>
    <t>Barrows</t>
  </si>
  <si>
    <t>Greenwich</t>
  </si>
  <si>
    <t>Baltazar</t>
  </si>
  <si>
    <t>Hemlock</t>
  </si>
  <si>
    <t>Salyersville</t>
  </si>
  <si>
    <t>Sarai</t>
  </si>
  <si>
    <t>Kensett</t>
  </si>
  <si>
    <t>Goltry</t>
  </si>
  <si>
    <t>Catalina</t>
  </si>
  <si>
    <t>Carbone</t>
  </si>
  <si>
    <t>Phippsburg</t>
  </si>
  <si>
    <t>Adelia</t>
  </si>
  <si>
    <t>Osco</t>
  </si>
  <si>
    <t>White Pine</t>
  </si>
  <si>
    <t>Georgine</t>
  </si>
  <si>
    <t>Baumgardner</t>
  </si>
  <si>
    <t>Tarango</t>
  </si>
  <si>
    <t>Vancleave</t>
  </si>
  <si>
    <t>Thomson</t>
  </si>
  <si>
    <t>Christia</t>
  </si>
  <si>
    <t>Buffington</t>
  </si>
  <si>
    <t>Fellsmere</t>
  </si>
  <si>
    <t>Vidrine</t>
  </si>
  <si>
    <t>Studley</t>
  </si>
  <si>
    <t>Elwanda</t>
  </si>
  <si>
    <t>Marissa</t>
  </si>
  <si>
    <t>Nolasco</t>
  </si>
  <si>
    <t>Cumberland Foreside</t>
  </si>
  <si>
    <t>Orchard Hill</t>
  </si>
  <si>
    <t>Poe</t>
  </si>
  <si>
    <t>Spears</t>
  </si>
  <si>
    <t>Portis</t>
  </si>
  <si>
    <t>Cheree</t>
  </si>
  <si>
    <t>Thao</t>
  </si>
  <si>
    <t>Tulare</t>
  </si>
  <si>
    <t>Maricruz</t>
  </si>
  <si>
    <t>Mceachern</t>
  </si>
  <si>
    <t>Onita</t>
  </si>
  <si>
    <t>Southeastern</t>
  </si>
  <si>
    <t>Paragonah</t>
  </si>
  <si>
    <t>Shamika</t>
  </si>
  <si>
    <t>Spring Hope</t>
  </si>
  <si>
    <t>Suzanne</t>
  </si>
  <si>
    <t>Carriere</t>
  </si>
  <si>
    <t>Mc Gehee</t>
  </si>
  <si>
    <t>Zelda</t>
  </si>
  <si>
    <t>Isis</t>
  </si>
  <si>
    <t>Wills</t>
  </si>
  <si>
    <t>Martel</t>
  </si>
  <si>
    <t>Randee</t>
  </si>
  <si>
    <t>Macdonald</t>
  </si>
  <si>
    <t>Pinon</t>
  </si>
  <si>
    <t>Svoboda</t>
  </si>
  <si>
    <t>Putney</t>
  </si>
  <si>
    <t>Sharla</t>
  </si>
  <si>
    <t>East Carondelet</t>
  </si>
  <si>
    <t>Zuni</t>
  </si>
  <si>
    <t>Whalen</t>
  </si>
  <si>
    <t>Jacquelin</t>
  </si>
  <si>
    <t>Tobie</t>
  </si>
  <si>
    <t>Vidal</t>
  </si>
  <si>
    <t>Simonne</t>
  </si>
  <si>
    <t>Koster</t>
  </si>
  <si>
    <t>Dorinda</t>
  </si>
  <si>
    <t>Suanne</t>
  </si>
  <si>
    <t>Boudreau</t>
  </si>
  <si>
    <t>Laketon</t>
  </si>
  <si>
    <t>Lorine</t>
  </si>
  <si>
    <t>Dunkle</t>
  </si>
  <si>
    <t>Ridgeville</t>
  </si>
  <si>
    <t>Fatima</t>
  </si>
  <si>
    <t>Lemoyne</t>
  </si>
  <si>
    <t>Baillargeon</t>
  </si>
  <si>
    <t>Alyse</t>
  </si>
  <si>
    <t>Nokesville</t>
  </si>
  <si>
    <t>Ballston Lake</t>
  </si>
  <si>
    <t>Dalia</t>
  </si>
  <si>
    <t>North Middletown</t>
  </si>
  <si>
    <t>Marian</t>
  </si>
  <si>
    <t>Grice</t>
  </si>
  <si>
    <t>Knifley</t>
  </si>
  <si>
    <t>Modest Town</t>
  </si>
  <si>
    <t>Sierra</t>
  </si>
  <si>
    <t>Everettville</t>
  </si>
  <si>
    <t>Clapper</t>
  </si>
  <si>
    <t>Mozell</t>
  </si>
  <si>
    <t>Shivers</t>
  </si>
  <si>
    <t>Byrdstown</t>
  </si>
  <si>
    <t>Deann</t>
  </si>
  <si>
    <t>Ledford</t>
  </si>
  <si>
    <t>Lessie</t>
  </si>
  <si>
    <t>Maryalice</t>
  </si>
  <si>
    <t>Brogan</t>
  </si>
  <si>
    <t>Helmuth</t>
  </si>
  <si>
    <t>Anita</t>
  </si>
  <si>
    <t>Lashon</t>
  </si>
  <si>
    <t>Redwood City</t>
  </si>
  <si>
    <t>Putnam Station</t>
  </si>
  <si>
    <t>Herr</t>
  </si>
  <si>
    <t>Lincoln Park</t>
  </si>
  <si>
    <t>Sandi</t>
  </si>
  <si>
    <t>Hwa</t>
  </si>
  <si>
    <t>Newhebron</t>
  </si>
  <si>
    <t>Labrie</t>
  </si>
  <si>
    <t>Ford City</t>
  </si>
  <si>
    <t>Neary</t>
  </si>
  <si>
    <t>Claryville</t>
  </si>
  <si>
    <t>Lera</t>
  </si>
  <si>
    <t>Foti</t>
  </si>
  <si>
    <t>Cocolamus</t>
  </si>
  <si>
    <t>Brannen</t>
  </si>
  <si>
    <t>Boyette</t>
  </si>
  <si>
    <t>Athena</t>
  </si>
  <si>
    <t>Keyapaha</t>
  </si>
  <si>
    <t>Tejeda</t>
  </si>
  <si>
    <t>Demars</t>
  </si>
  <si>
    <t>Lussier</t>
  </si>
  <si>
    <t>Lydia</t>
  </si>
  <si>
    <t>Hake</t>
  </si>
  <si>
    <t>Oriskany Falls</t>
  </si>
  <si>
    <t>Cassondra</t>
  </si>
  <si>
    <t>Haire</t>
  </si>
  <si>
    <t>Daytona Beach</t>
  </si>
  <si>
    <t>Peggie</t>
  </si>
  <si>
    <t>Woodford</t>
  </si>
  <si>
    <t>Mckinney</t>
  </si>
  <si>
    <t>Marathon</t>
  </si>
  <si>
    <t>Angola</t>
  </si>
  <si>
    <t>Phung</t>
  </si>
  <si>
    <t>Sunday</t>
  </si>
  <si>
    <t>Lucile</t>
  </si>
  <si>
    <t>Ramer</t>
  </si>
  <si>
    <t>Candyce</t>
  </si>
  <si>
    <t>Folks</t>
  </si>
  <si>
    <t>Kassie</t>
  </si>
  <si>
    <t>Surprise</t>
  </si>
  <si>
    <t>Ocean Springs</t>
  </si>
  <si>
    <t>Oxford Junction</t>
  </si>
  <si>
    <t>Fort Valley</t>
  </si>
  <si>
    <t>Hyder</t>
  </si>
  <si>
    <t>Mariella</t>
  </si>
  <si>
    <t>Prentice</t>
  </si>
  <si>
    <t>Heber Springs</t>
  </si>
  <si>
    <t>Lone Wolf</t>
  </si>
  <si>
    <t>Penni</t>
  </si>
  <si>
    <t>Gannon</t>
  </si>
  <si>
    <t>Velia</t>
  </si>
  <si>
    <t>Baskett</t>
  </si>
  <si>
    <t>Cleaver</t>
  </si>
  <si>
    <t>Nunnelly</t>
  </si>
  <si>
    <t>Darling</t>
  </si>
  <si>
    <t>Maureen</t>
  </si>
  <si>
    <t>Lacroix</t>
  </si>
  <si>
    <t>Booneville</t>
  </si>
  <si>
    <t>Devito</t>
  </si>
  <si>
    <t>Tenesha</t>
  </si>
  <si>
    <t>Yelena</t>
  </si>
  <si>
    <t>Vowell</t>
  </si>
  <si>
    <t>Burkholder</t>
  </si>
  <si>
    <t>Micro</t>
  </si>
  <si>
    <t>Celesta</t>
  </si>
  <si>
    <t>Garden</t>
  </si>
  <si>
    <t>Amberly</t>
  </si>
  <si>
    <t>Uehling</t>
  </si>
  <si>
    <t>Carrion</t>
  </si>
  <si>
    <t>Belcamp</t>
  </si>
  <si>
    <t>Gillian</t>
  </si>
  <si>
    <t>Landers</t>
  </si>
  <si>
    <t>Gastonville</t>
  </si>
  <si>
    <t>Boody</t>
  </si>
  <si>
    <t>Alfaro</t>
  </si>
  <si>
    <t>Mc Caysville</t>
  </si>
  <si>
    <t>Eunice</t>
  </si>
  <si>
    <t>Miki</t>
  </si>
  <si>
    <t>Eagle River</t>
  </si>
  <si>
    <t>Brier Hill</t>
  </si>
  <si>
    <t>Joaquina</t>
  </si>
  <si>
    <t>Adah</t>
  </si>
  <si>
    <t>Strunk</t>
  </si>
  <si>
    <t>Fallon</t>
  </si>
  <si>
    <t>Ferraro</t>
  </si>
  <si>
    <t>Broadford</t>
  </si>
  <si>
    <t>Jule</t>
  </si>
  <si>
    <t>Cactus</t>
  </si>
  <si>
    <t>Lily</t>
  </si>
  <si>
    <t>Trion</t>
  </si>
  <si>
    <t>Lakiesha</t>
  </si>
  <si>
    <t>Beaman</t>
  </si>
  <si>
    <t>Laree</t>
  </si>
  <si>
    <t>Gulliver</t>
  </si>
  <si>
    <t>Elinore</t>
  </si>
  <si>
    <t>Davida</t>
  </si>
  <si>
    <t>Lindsborg</t>
  </si>
  <si>
    <t>Brimfield</t>
  </si>
  <si>
    <t>Herta</t>
  </si>
  <si>
    <t>Ferrante</t>
  </si>
  <si>
    <t>Loriann</t>
  </si>
  <si>
    <t>Amery</t>
  </si>
  <si>
    <t>Fay</t>
  </si>
  <si>
    <t>Bragg</t>
  </si>
  <si>
    <t>Eudy</t>
  </si>
  <si>
    <t>Flor</t>
  </si>
  <si>
    <t>Dewar</t>
  </si>
  <si>
    <t>Evon</t>
  </si>
  <si>
    <t>Ma</t>
  </si>
  <si>
    <t>Veronique</t>
  </si>
  <si>
    <t>Jacqulyn</t>
  </si>
  <si>
    <t>Quasqueton</t>
  </si>
  <si>
    <t>Davina</t>
  </si>
  <si>
    <t>Tolbert</t>
  </si>
  <si>
    <t>Piney Creek</t>
  </si>
  <si>
    <t>Old Town</t>
  </si>
  <si>
    <t>Lean</t>
  </si>
  <si>
    <t>Oleson</t>
  </si>
  <si>
    <t>Ibapah</t>
  </si>
  <si>
    <t>Virgen</t>
  </si>
  <si>
    <t>Nguyen</t>
  </si>
  <si>
    <t>Jacobsburg</t>
  </si>
  <si>
    <t>Dortha</t>
  </si>
  <si>
    <t>Lemons</t>
  </si>
  <si>
    <t>Jung</t>
  </si>
  <si>
    <t>Bunnell</t>
  </si>
  <si>
    <t>Grottoes</t>
  </si>
  <si>
    <t>Ardis</t>
  </si>
  <si>
    <t>Ressie</t>
  </si>
  <si>
    <t>Flowers</t>
  </si>
  <si>
    <t>Center Cross</t>
  </si>
  <si>
    <t>Bulger</t>
  </si>
  <si>
    <t>Verdie</t>
  </si>
  <si>
    <t>Hoehne</t>
  </si>
  <si>
    <t>Susanne</t>
  </si>
  <si>
    <t>Glisson</t>
  </si>
  <si>
    <t>Favela</t>
  </si>
  <si>
    <t>Alleen</t>
  </si>
  <si>
    <t>Arneson</t>
  </si>
  <si>
    <t>Matheny</t>
  </si>
  <si>
    <t>Peckham</t>
  </si>
  <si>
    <t>Ephrata</t>
  </si>
  <si>
    <t>Augustin</t>
  </si>
  <si>
    <t>36 N. Military Avenue</t>
  </si>
  <si>
    <t>Lory</t>
  </si>
  <si>
    <t>Hughs</t>
  </si>
  <si>
    <t>37 N. Military Avenue</t>
  </si>
  <si>
    <t>Peytona</t>
  </si>
  <si>
    <t>Saint Andrews</t>
  </si>
  <si>
    <t>Cash</t>
  </si>
  <si>
    <t>107 Broadway</t>
  </si>
  <si>
    <t>South Bound Brook</t>
  </si>
  <si>
    <t>96 South Avenue</t>
  </si>
  <si>
    <t>250 George Avenue</t>
  </si>
  <si>
    <t>Kourtney</t>
  </si>
  <si>
    <t>Whatley</t>
  </si>
  <si>
    <t>Shizuko</t>
  </si>
  <si>
    <t>Aube</t>
  </si>
  <si>
    <t>Brockport</t>
  </si>
  <si>
    <t>Doria</t>
  </si>
  <si>
    <t>Janean</t>
  </si>
  <si>
    <t>Wolters</t>
  </si>
  <si>
    <t>90 Church Avenue</t>
  </si>
  <si>
    <t>Lewistown</t>
  </si>
  <si>
    <t>92 Main Avenue</t>
  </si>
  <si>
    <t>East Tawas</t>
  </si>
  <si>
    <t>Rich Hill</t>
  </si>
  <si>
    <t>Kimberli</t>
  </si>
  <si>
    <t>Normalville</t>
  </si>
  <si>
    <t>Bagby</t>
  </si>
  <si>
    <t>Walczak</t>
  </si>
  <si>
    <t>Pegram</t>
  </si>
  <si>
    <t>Angulo</t>
  </si>
  <si>
    <t>Ben Wheeler</t>
  </si>
  <si>
    <t>Roach</t>
  </si>
  <si>
    <t>Shantel</t>
  </si>
  <si>
    <t>Pauletta</t>
  </si>
  <si>
    <t>Belcher</t>
  </si>
  <si>
    <t>Brenda</t>
  </si>
  <si>
    <t>Majewski</t>
  </si>
  <si>
    <t>Mathers</t>
  </si>
  <si>
    <t>Bagwell</t>
  </si>
  <si>
    <t>Fregoso</t>
  </si>
  <si>
    <t>Ute</t>
  </si>
  <si>
    <t>Cyndy</t>
  </si>
  <si>
    <t>Guerrero</t>
  </si>
  <si>
    <t>Joyce</t>
  </si>
  <si>
    <t>Lovato</t>
  </si>
  <si>
    <t>Lady Lake</t>
  </si>
  <si>
    <t>Lumberport</t>
  </si>
  <si>
    <t>Patch</t>
  </si>
  <si>
    <t>Shaver</t>
  </si>
  <si>
    <t>Richwood</t>
  </si>
  <si>
    <t>Lenore</t>
  </si>
  <si>
    <t>Katia</t>
  </si>
  <si>
    <t>Franktown</t>
  </si>
  <si>
    <t>Nickel</t>
  </si>
  <si>
    <t>Tish</t>
  </si>
  <si>
    <t>Boddie</t>
  </si>
  <si>
    <t>Butte</t>
  </si>
  <si>
    <t>64 Hartford Avenue</t>
  </si>
  <si>
    <t>West Halifax</t>
  </si>
  <si>
    <t>Cathy</t>
  </si>
  <si>
    <t>39 Stonybrook Avenue</t>
  </si>
  <si>
    <t>Karyl</t>
  </si>
  <si>
    <t>Resaca</t>
  </si>
  <si>
    <t>Cornelia</t>
  </si>
  <si>
    <t>Santa</t>
  </si>
  <si>
    <t>Claycomb</t>
  </si>
  <si>
    <t>Springville</t>
  </si>
  <si>
    <t>Gailey</t>
  </si>
  <si>
    <t>West Valley</t>
  </si>
  <si>
    <t>Donella</t>
  </si>
  <si>
    <t>Lashanda</t>
  </si>
  <si>
    <t>Maya</t>
  </si>
  <si>
    <t>Orfordville</t>
  </si>
  <si>
    <t>Hatchechubbee</t>
  </si>
  <si>
    <t>Unicoi</t>
  </si>
  <si>
    <t>Ludwick</t>
  </si>
  <si>
    <t>Dang</t>
  </si>
  <si>
    <t>Valley Springs</t>
  </si>
  <si>
    <t>Rene</t>
  </si>
  <si>
    <t>Volin</t>
  </si>
  <si>
    <t>East Hardwick</t>
  </si>
  <si>
    <t>Petra</t>
  </si>
  <si>
    <t>Jacquetta</t>
  </si>
  <si>
    <t>Ludwig</t>
  </si>
  <si>
    <t>Hee</t>
  </si>
  <si>
    <t>Kimberly</t>
  </si>
  <si>
    <t>Westfield Center</t>
  </si>
  <si>
    <t>Mallette</t>
  </si>
  <si>
    <t>Lenita</t>
  </si>
  <si>
    <t>Gough</t>
  </si>
  <si>
    <t>Jones Mills</t>
  </si>
  <si>
    <t>Waskom</t>
  </si>
  <si>
    <t>Small</t>
  </si>
  <si>
    <t>Jeanna</t>
  </si>
  <si>
    <t>Colvin</t>
  </si>
  <si>
    <t>Nakesha</t>
  </si>
  <si>
    <t>Agnus</t>
  </si>
  <si>
    <t>Samons</t>
  </si>
  <si>
    <t>Oldsmar</t>
  </si>
  <si>
    <t>Soldiers Grove</t>
  </si>
  <si>
    <t>Bonham</t>
  </si>
  <si>
    <t>Pe Ell</t>
  </si>
  <si>
    <t>Polo</t>
  </si>
  <si>
    <t>Laveta</t>
  </si>
  <si>
    <t>Davidsville</t>
  </si>
  <si>
    <t>Desirae</t>
  </si>
  <si>
    <t>Danielle</t>
  </si>
  <si>
    <t>Tonette</t>
  </si>
  <si>
    <t>Candice</t>
  </si>
  <si>
    <t>Dehaven</t>
  </si>
  <si>
    <t>Simmesport</t>
  </si>
  <si>
    <t>Tonja</t>
  </si>
  <si>
    <t>Mcdade</t>
  </si>
  <si>
    <t>Camp Meeker</t>
  </si>
  <si>
    <t>Stickler</t>
  </si>
  <si>
    <t>East Windsor</t>
  </si>
  <si>
    <t>Camire</t>
  </si>
  <si>
    <t>Holmesville</t>
  </si>
  <si>
    <t>Caddo Mills</t>
  </si>
  <si>
    <t>Kushner</t>
  </si>
  <si>
    <t>North Washington</t>
  </si>
  <si>
    <t>Owasso</t>
  </si>
  <si>
    <t>Torrence</t>
  </si>
  <si>
    <t>Bemus Point</t>
  </si>
  <si>
    <t>Westfall</t>
  </si>
  <si>
    <t>Sheri</t>
  </si>
  <si>
    <t>Cull</t>
  </si>
  <si>
    <t>Anastasia</t>
  </si>
  <si>
    <t>Maurita</t>
  </si>
  <si>
    <t>Cardona</t>
  </si>
  <si>
    <t>Ritchey</t>
  </si>
  <si>
    <t>Noemi</t>
  </si>
  <si>
    <t>Maysville</t>
  </si>
  <si>
    <t>Trott</t>
  </si>
  <si>
    <t>Clemson</t>
  </si>
  <si>
    <t>Bacova</t>
  </si>
  <si>
    <t>Glennie</t>
  </si>
  <si>
    <t>Burr</t>
  </si>
  <si>
    <t>Wai</t>
  </si>
  <si>
    <t>Dillingham</t>
  </si>
  <si>
    <t>Juliann</t>
  </si>
  <si>
    <t>Cave In Rock</t>
  </si>
  <si>
    <t>Elayne</t>
  </si>
  <si>
    <t>Miamitown</t>
  </si>
  <si>
    <t>Consuelo</t>
  </si>
  <si>
    <t>Hartland</t>
  </si>
  <si>
    <t>Carrell</t>
  </si>
  <si>
    <t>Porcupine</t>
  </si>
  <si>
    <t>Annamarie</t>
  </si>
  <si>
    <t>Mcclary</t>
  </si>
  <si>
    <t>Hilton Head Island</t>
  </si>
  <si>
    <t>Enda</t>
  </si>
  <si>
    <t>Canty</t>
  </si>
  <si>
    <t>Anisha</t>
  </si>
  <si>
    <t>Whitsett</t>
  </si>
  <si>
    <t>Lakendra</t>
  </si>
  <si>
    <t>Giglio</t>
  </si>
  <si>
    <t>Rosanna</t>
  </si>
  <si>
    <t>Nixa</t>
  </si>
  <si>
    <t>Ida</t>
  </si>
  <si>
    <t>Bradfield</t>
  </si>
  <si>
    <t>River Falls</t>
  </si>
  <si>
    <t>Brandi</t>
  </si>
  <si>
    <t>Kwiatkowski</t>
  </si>
  <si>
    <t>Bostic</t>
  </si>
  <si>
    <t>Brandie</t>
  </si>
  <si>
    <t>Bunker</t>
  </si>
  <si>
    <t>Red Bud</t>
  </si>
  <si>
    <t>Spelter</t>
  </si>
  <si>
    <t>Jessenia</t>
  </si>
  <si>
    <t>Cairns</t>
  </si>
  <si>
    <t>Pinehill</t>
  </si>
  <si>
    <t>Jami</t>
  </si>
  <si>
    <t>Copley</t>
  </si>
  <si>
    <t>Limekiln</t>
  </si>
  <si>
    <t>Tequila</t>
  </si>
  <si>
    <t>Miyamoto</t>
  </si>
  <si>
    <t>Kaplan</t>
  </si>
  <si>
    <t>Mclean</t>
  </si>
  <si>
    <t>Sherron</t>
  </si>
  <si>
    <t>Vanzandt</t>
  </si>
  <si>
    <t>Charmco</t>
  </si>
  <si>
    <t>Mcneill</t>
  </si>
  <si>
    <t>Player</t>
  </si>
  <si>
    <t>Lucille</t>
  </si>
  <si>
    <t>Bookman</t>
  </si>
  <si>
    <t>Jarvisburg</t>
  </si>
  <si>
    <t>Billups</t>
  </si>
  <si>
    <t>Shayna</t>
  </si>
  <si>
    <t>Sedgewickville</t>
  </si>
  <si>
    <t>Dwarf</t>
  </si>
  <si>
    <t>Meryl</t>
  </si>
  <si>
    <t>Mcinnis</t>
  </si>
  <si>
    <t>Leonie</t>
  </si>
  <si>
    <t>Cape Vincent</t>
  </si>
  <si>
    <t>Buchholz</t>
  </si>
  <si>
    <t>West Paris</t>
  </si>
  <si>
    <t>Vida</t>
  </si>
  <si>
    <t>Poulos</t>
  </si>
  <si>
    <t>Portia</t>
  </si>
  <si>
    <t>Adaline</t>
  </si>
  <si>
    <t>Oakhill</t>
  </si>
  <si>
    <t>Raley</t>
  </si>
  <si>
    <t>Kalispell</t>
  </si>
  <si>
    <t>Irons</t>
  </si>
  <si>
    <t>Rosemary</t>
  </si>
  <si>
    <t>Vines</t>
  </si>
  <si>
    <t>Cedillo</t>
  </si>
  <si>
    <t>Vazquez</t>
  </si>
  <si>
    <t>Griselda</t>
  </si>
  <si>
    <t>Bon Aqua</t>
  </si>
  <si>
    <t>Mc Cutchenville</t>
  </si>
  <si>
    <t>Cecille</t>
  </si>
  <si>
    <t>Lehmann</t>
  </si>
  <si>
    <t>Anna</t>
  </si>
  <si>
    <t>Kathey</t>
  </si>
  <si>
    <t>Kizzie</t>
  </si>
  <si>
    <t>Lee Vining</t>
  </si>
  <si>
    <t>Mamie</t>
  </si>
  <si>
    <t>Bair</t>
  </si>
  <si>
    <t>Hesson</t>
  </si>
  <si>
    <t>Angora</t>
  </si>
  <si>
    <t>Mitzie</t>
  </si>
  <si>
    <t>Sadowski</t>
  </si>
  <si>
    <t>Nesconset</t>
  </si>
  <si>
    <t>Cannon Afb</t>
  </si>
  <si>
    <t>Alena</t>
  </si>
  <si>
    <t>Haber</t>
  </si>
  <si>
    <t>Ehlers</t>
  </si>
  <si>
    <t>Amazonia</t>
  </si>
  <si>
    <t>Christa</t>
  </si>
  <si>
    <t>Hutchinson</t>
  </si>
  <si>
    <t>Kimberlin</t>
  </si>
  <si>
    <t>Comins</t>
  </si>
  <si>
    <t>Melony</t>
  </si>
  <si>
    <t>Ponce</t>
  </si>
  <si>
    <t>Troupe</t>
  </si>
  <si>
    <t>Angela</t>
  </si>
  <si>
    <t>Vice</t>
  </si>
  <si>
    <t>De Soto</t>
  </si>
  <si>
    <t>Shanon</t>
  </si>
  <si>
    <t>Drennen</t>
  </si>
  <si>
    <t>Willa</t>
  </si>
  <si>
    <t>Wildman</t>
  </si>
  <si>
    <t>Mullan</t>
  </si>
  <si>
    <t>Colette</t>
  </si>
  <si>
    <t>Tijerina</t>
  </si>
  <si>
    <t>Schulman</t>
  </si>
  <si>
    <t>Yuma</t>
  </si>
  <si>
    <t>Volga</t>
  </si>
  <si>
    <t>De Leon</t>
  </si>
  <si>
    <t>Vi</t>
  </si>
  <si>
    <t>Santa Rita</t>
  </si>
  <si>
    <t>Suzi</t>
  </si>
  <si>
    <t>Cherie</t>
  </si>
  <si>
    <t>Wendolyn</t>
  </si>
  <si>
    <t>Piazza</t>
  </si>
  <si>
    <t>Nada</t>
  </si>
  <si>
    <t>Deeds</t>
  </si>
  <si>
    <t>Vero Beach</t>
  </si>
  <si>
    <t>Lauralee</t>
  </si>
  <si>
    <t>Maggie</t>
  </si>
  <si>
    <t>Serrano</t>
  </si>
  <si>
    <t>South Carrollton</t>
  </si>
  <si>
    <t>Feasterville Trevose</t>
  </si>
  <si>
    <t>Larocca</t>
  </si>
  <si>
    <t>Nelida</t>
  </si>
  <si>
    <t>Long Branch</t>
  </si>
  <si>
    <t>Hartwood</t>
  </si>
  <si>
    <t>Cristina</t>
  </si>
  <si>
    <t>Goldfarb</t>
  </si>
  <si>
    <t>Branda</t>
  </si>
  <si>
    <t>Rathbone</t>
  </si>
  <si>
    <t>Elise</t>
  </si>
  <si>
    <t>Toland</t>
  </si>
  <si>
    <t>Claremore</t>
  </si>
  <si>
    <t>Schaefer</t>
  </si>
  <si>
    <t>Brodnax</t>
  </si>
  <si>
    <t>Ronni</t>
  </si>
  <si>
    <t>Lavone</t>
  </si>
  <si>
    <t>Peralta</t>
  </si>
  <si>
    <t>Loris</t>
  </si>
  <si>
    <t>Capron</t>
  </si>
  <si>
    <t>Rosanne</t>
  </si>
  <si>
    <t>Rainelle</t>
  </si>
  <si>
    <t>Danita</t>
  </si>
  <si>
    <t>Beesley</t>
  </si>
  <si>
    <t>Fanning</t>
  </si>
  <si>
    <t>Trowbridge</t>
  </si>
  <si>
    <t>South Milwaukee</t>
  </si>
  <si>
    <t>Anneliese</t>
  </si>
  <si>
    <t>Tolman</t>
  </si>
  <si>
    <t>Hillview</t>
  </si>
  <si>
    <t>Manns Choice</t>
  </si>
  <si>
    <t>Sandifer</t>
  </si>
  <si>
    <t>Salome</t>
  </si>
  <si>
    <t>Nazareth</t>
  </si>
  <si>
    <t>Goehner</t>
  </si>
  <si>
    <t>Gentryville</t>
  </si>
  <si>
    <t>Bear Branch</t>
  </si>
  <si>
    <t>Montana</t>
  </si>
  <si>
    <t>Chenoa</t>
  </si>
  <si>
    <t>Florida</t>
  </si>
  <si>
    <t>Luverne</t>
  </si>
  <si>
    <t>Raynor</t>
  </si>
  <si>
    <t>Tania</t>
  </si>
  <si>
    <t>Lakota</t>
  </si>
  <si>
    <t>Trump</t>
  </si>
  <si>
    <t>Meadow Bridge</t>
  </si>
  <si>
    <t>Tidwell</t>
  </si>
  <si>
    <t>Pleasant Grove</t>
  </si>
  <si>
    <t>Hillsdale</t>
  </si>
  <si>
    <t>Christenson</t>
  </si>
  <si>
    <t>White Springs</t>
  </si>
  <si>
    <t>Ena</t>
  </si>
  <si>
    <t>Mcculloch</t>
  </si>
  <si>
    <t>Saint Elmo</t>
  </si>
  <si>
    <t>Chia</t>
  </si>
  <si>
    <t>Elidia</t>
  </si>
  <si>
    <t>Ojai</t>
  </si>
  <si>
    <t>Quezada</t>
  </si>
  <si>
    <t>Librada</t>
  </si>
  <si>
    <t>Hyo</t>
  </si>
  <si>
    <t>Alamance</t>
  </si>
  <si>
    <t>Tammie</t>
  </si>
  <si>
    <t>Roa</t>
  </si>
  <si>
    <t>Lille</t>
  </si>
  <si>
    <t>Haddock</t>
  </si>
  <si>
    <t>Seeley</t>
  </si>
  <si>
    <t>Point Of Rocks</t>
  </si>
  <si>
    <t>Cassie</t>
  </si>
  <si>
    <t>Casie</t>
  </si>
  <si>
    <t>Arielle</t>
  </si>
  <si>
    <t>Belview</t>
  </si>
  <si>
    <t>Robena</t>
  </si>
  <si>
    <t>Frink</t>
  </si>
  <si>
    <t>Hattie</t>
  </si>
  <si>
    <t>Barre</t>
  </si>
  <si>
    <t>Rodanthe</t>
  </si>
  <si>
    <t>Nashport</t>
  </si>
  <si>
    <t>Drouin</t>
  </si>
  <si>
    <t>Hagar</t>
  </si>
  <si>
    <t>Trussell</t>
  </si>
  <si>
    <t>Rabinowitz</t>
  </si>
  <si>
    <t>Toms River</t>
  </si>
  <si>
    <t>Jolie</t>
  </si>
  <si>
    <t>Rollinsford</t>
  </si>
  <si>
    <t>Hedwig</t>
  </si>
  <si>
    <t>Mckenney</t>
  </si>
  <si>
    <t>Ravencliff</t>
  </si>
  <si>
    <t>Stormy</t>
  </si>
  <si>
    <t>Kettle Falls</t>
  </si>
  <si>
    <t>Lingenfelter</t>
  </si>
  <si>
    <t>Ashlie</t>
  </si>
  <si>
    <t>Westminster</t>
  </si>
  <si>
    <t>Koopman</t>
  </si>
  <si>
    <t>South Bristol</t>
  </si>
  <si>
    <t>Engelhardt</t>
  </si>
  <si>
    <t>Christin</t>
  </si>
  <si>
    <t>Gratiot</t>
  </si>
  <si>
    <t>Jacquelyne</t>
  </si>
  <si>
    <t>Elease</t>
  </si>
  <si>
    <t>Wappapello</t>
  </si>
  <si>
    <t>Loree</t>
  </si>
  <si>
    <t>Haddon Heights</t>
  </si>
  <si>
    <t>Codi</t>
  </si>
  <si>
    <t>Susie</t>
  </si>
  <si>
    <t>Vanesa</t>
  </si>
  <si>
    <t>Palm Desert</t>
  </si>
  <si>
    <t>Sheryl</t>
  </si>
  <si>
    <t>Smith</t>
  </si>
  <si>
    <t>Stouts Mills</t>
  </si>
  <si>
    <t>Dasilva</t>
  </si>
  <si>
    <t>Bane</t>
  </si>
  <si>
    <t>Janel</t>
  </si>
  <si>
    <t>Fultz</t>
  </si>
  <si>
    <t>Rita</t>
  </si>
  <si>
    <t>Georgina</t>
  </si>
  <si>
    <t>Absarokee</t>
  </si>
  <si>
    <t>Kimberely</t>
  </si>
  <si>
    <t>Chestnut Hill</t>
  </si>
  <si>
    <t>Winton</t>
  </si>
  <si>
    <t>Mecklenburg</t>
  </si>
  <si>
    <t>Govea</t>
  </si>
  <si>
    <t>Lettie</t>
  </si>
  <si>
    <t>Gillum</t>
  </si>
  <si>
    <t>Francene</t>
  </si>
  <si>
    <t>Laurelton</t>
  </si>
  <si>
    <t>Auld</t>
  </si>
  <si>
    <t>Copeville</t>
  </si>
  <si>
    <t>Amalia</t>
  </si>
  <si>
    <t>Maren</t>
  </si>
  <si>
    <t>Awilda</t>
  </si>
  <si>
    <t>Neuman</t>
  </si>
  <si>
    <t>Kiana</t>
  </si>
  <si>
    <t>Oil City</t>
  </si>
  <si>
    <t>Conewango Valley</t>
  </si>
  <si>
    <t>Tabitha</t>
  </si>
  <si>
    <t>Futch</t>
  </si>
  <si>
    <t>Phylis</t>
  </si>
  <si>
    <t>Voss</t>
  </si>
  <si>
    <t>Xiao</t>
  </si>
  <si>
    <t>Ireland</t>
  </si>
  <si>
    <t>Heth</t>
  </si>
  <si>
    <t>Jenni</t>
  </si>
  <si>
    <t>Crites</t>
  </si>
  <si>
    <t>Sterrett</t>
  </si>
  <si>
    <t>Gober</t>
  </si>
  <si>
    <t>Edwina</t>
  </si>
  <si>
    <t>Drumm</t>
  </si>
  <si>
    <t>Flicksville</t>
  </si>
  <si>
    <t>Fredricka</t>
  </si>
  <si>
    <t>Saint Amant</t>
  </si>
  <si>
    <t>Arletha</t>
  </si>
  <si>
    <t>Mabe</t>
  </si>
  <si>
    <t>Cardoza</t>
  </si>
  <si>
    <t>Shala</t>
  </si>
  <si>
    <t>Lucasville</t>
  </si>
  <si>
    <t>Manistee</t>
  </si>
  <si>
    <t>Dianne</t>
  </si>
  <si>
    <t>New Kent</t>
  </si>
  <si>
    <t>Berman</t>
  </si>
  <si>
    <t>Menominee</t>
  </si>
  <si>
    <t>Vickie</t>
  </si>
  <si>
    <t>Rosemont</t>
  </si>
  <si>
    <t>Crew</t>
  </si>
  <si>
    <t>Honea Path</t>
  </si>
  <si>
    <t>Comstock</t>
  </si>
  <si>
    <t>Gibsland</t>
  </si>
  <si>
    <t>Nita</t>
  </si>
  <si>
    <t>Flat Rock</t>
  </si>
  <si>
    <t>Loveland</t>
  </si>
  <si>
    <t>Ah Gwah Ching</t>
  </si>
  <si>
    <t>Hedge</t>
  </si>
  <si>
    <t>Glayds</t>
  </si>
  <si>
    <t>Tatamy</t>
  </si>
  <si>
    <t>Mccutcheon</t>
  </si>
  <si>
    <t>Kecia</t>
  </si>
  <si>
    <t>Alline</t>
  </si>
  <si>
    <t>Koenig</t>
  </si>
  <si>
    <t>Latashia</t>
  </si>
  <si>
    <t>Madalene</t>
  </si>
  <si>
    <t>Barbieri</t>
  </si>
  <si>
    <t>Forest Dale</t>
  </si>
  <si>
    <t>38 N. Military Avenue</t>
  </si>
  <si>
    <t>Kato</t>
  </si>
  <si>
    <t>39 N. Military Avenue</t>
  </si>
  <si>
    <t>Halleck</t>
  </si>
  <si>
    <t>Katharine</t>
  </si>
  <si>
    <t>Jenna</t>
  </si>
  <si>
    <t>Briggs</t>
  </si>
  <si>
    <t>108 Broadway</t>
  </si>
  <si>
    <t>Toms</t>
  </si>
  <si>
    <t>97 South Avenue</t>
  </si>
  <si>
    <t>Zenia</t>
  </si>
  <si>
    <t>Hope Hull</t>
  </si>
  <si>
    <t>Marianne</t>
  </si>
  <si>
    <t>Waddell</t>
  </si>
  <si>
    <t>251 George Avenue</t>
  </si>
  <si>
    <t>Dalmatia</t>
  </si>
  <si>
    <t>Sheilah</t>
  </si>
  <si>
    <t>Robinsonville</t>
  </si>
  <si>
    <t>Surveyor</t>
  </si>
  <si>
    <t>Edda</t>
  </si>
  <si>
    <t>Jonell</t>
  </si>
  <si>
    <t>91 Church Avenue</t>
  </si>
  <si>
    <t>Alayna</t>
  </si>
  <si>
    <t>Paramount</t>
  </si>
  <si>
    <t>Desire</t>
  </si>
  <si>
    <t>93 Main Avenue</t>
  </si>
  <si>
    <t>Wauconda</t>
  </si>
  <si>
    <t>Finlay</t>
  </si>
  <si>
    <t>Callery</t>
  </si>
  <si>
    <t>Biggs</t>
  </si>
  <si>
    <t>Placencia</t>
  </si>
  <si>
    <t>Popham</t>
  </si>
  <si>
    <t>Mirta</t>
  </si>
  <si>
    <t>Gwyn</t>
  </si>
  <si>
    <t>Hendrick</t>
  </si>
  <si>
    <t>Domitila</t>
  </si>
  <si>
    <t>Shumway</t>
  </si>
  <si>
    <t>Vaccaro</t>
  </si>
  <si>
    <t>Camacho</t>
  </si>
  <si>
    <t>Shorts</t>
  </si>
  <si>
    <t>Sauls</t>
  </si>
  <si>
    <t>Brunilda</t>
  </si>
  <si>
    <t>Pittsville</t>
  </si>
  <si>
    <t>Maragaret</t>
  </si>
  <si>
    <t>Ferretti</t>
  </si>
  <si>
    <t>Tennie</t>
  </si>
  <si>
    <t>Kylee</t>
  </si>
  <si>
    <t>Zook</t>
  </si>
  <si>
    <t>Oxon Hill</t>
  </si>
  <si>
    <t>Sellars</t>
  </si>
  <si>
    <t>Whitlow</t>
  </si>
  <si>
    <t>Coopersville</t>
  </si>
  <si>
    <t>Zaida</t>
  </si>
  <si>
    <t>Clarita</t>
  </si>
  <si>
    <t>Cloutier</t>
  </si>
  <si>
    <t>Horton</t>
  </si>
  <si>
    <t>Gladys</t>
  </si>
  <si>
    <t>Hyattsville</t>
  </si>
  <si>
    <t>Jerrica</t>
  </si>
  <si>
    <t>Nallen</t>
  </si>
  <si>
    <t>Holton</t>
  </si>
  <si>
    <t>65 Hartford Avenue</t>
  </si>
  <si>
    <t>Laquanda</t>
  </si>
  <si>
    <t>Kiernan</t>
  </si>
  <si>
    <t>40 Stonybrook Avenue</t>
  </si>
  <si>
    <t>Sally</t>
  </si>
  <si>
    <t>Gwinn</t>
  </si>
  <si>
    <t>Jodee</t>
  </si>
  <si>
    <t>Lilli</t>
  </si>
  <si>
    <t>Fournier</t>
  </si>
  <si>
    <t>Yulanda</t>
  </si>
  <si>
    <t>Bullington</t>
  </si>
  <si>
    <t>Laurene</t>
  </si>
  <si>
    <t>Hindman</t>
  </si>
  <si>
    <t>Moberly</t>
  </si>
  <si>
    <t>Kera</t>
  </si>
  <si>
    <t>Havens</t>
  </si>
  <si>
    <t>Hollie</t>
  </si>
  <si>
    <t>Concepcion</t>
  </si>
  <si>
    <t>Angella</t>
  </si>
  <si>
    <t>Pattison</t>
  </si>
  <si>
    <t>Elin</t>
  </si>
  <si>
    <t>Dreyer</t>
  </si>
  <si>
    <t>Cepeda</t>
  </si>
  <si>
    <t>Flat Top</t>
  </si>
  <si>
    <t>Bower</t>
  </si>
  <si>
    <t>Darci</t>
  </si>
  <si>
    <t>Hollinger</t>
  </si>
  <si>
    <t>Ty Ty</t>
  </si>
  <si>
    <t>Pearlene</t>
  </si>
  <si>
    <t>Carmelita</t>
  </si>
  <si>
    <t>Loveville</t>
  </si>
  <si>
    <t>Lachelle</t>
  </si>
  <si>
    <t>Stockland</t>
  </si>
  <si>
    <t>Cordie</t>
  </si>
  <si>
    <t>Croteau</t>
  </si>
  <si>
    <t>Esther</t>
  </si>
  <si>
    <t>Lake Alfred</t>
  </si>
  <si>
    <t>Eminence</t>
  </si>
  <si>
    <t>Upland</t>
  </si>
  <si>
    <t>Muro</t>
  </si>
  <si>
    <t>Vernell</t>
  </si>
  <si>
    <t>Snow Shoe</t>
  </si>
  <si>
    <t>Hearne</t>
  </si>
  <si>
    <t>Annamae</t>
  </si>
  <si>
    <t>Jardine</t>
  </si>
  <si>
    <t>Mcgowen</t>
  </si>
  <si>
    <t>Trapper Creek</t>
  </si>
  <si>
    <t>Onie</t>
  </si>
  <si>
    <t>New Almelo</t>
  </si>
  <si>
    <t>Aman</t>
  </si>
  <si>
    <t>Tenino</t>
  </si>
  <si>
    <t>Myriam</t>
  </si>
  <si>
    <t>Castleton On Hudson</t>
  </si>
  <si>
    <t>Boomer</t>
  </si>
  <si>
    <t>Tyner</t>
  </si>
  <si>
    <t>Mcbroom</t>
  </si>
  <si>
    <t>Lahoma</t>
  </si>
  <si>
    <t>Saint Libory</t>
  </si>
  <si>
    <t>Vikki</t>
  </si>
  <si>
    <t>Liberty Mills</t>
  </si>
  <si>
    <t>Jammie</t>
  </si>
  <si>
    <t>Holy Cross</t>
  </si>
  <si>
    <t>Nelle</t>
  </si>
  <si>
    <t>Simons</t>
  </si>
  <si>
    <t>Tarawa Terrace</t>
  </si>
  <si>
    <t>Ines</t>
  </si>
  <si>
    <t>Chaffin</t>
  </si>
  <si>
    <t>Clallam Bay</t>
  </si>
  <si>
    <t>Robson</t>
  </si>
  <si>
    <t>Bolton</t>
  </si>
  <si>
    <t>Candace</t>
  </si>
  <si>
    <t>Hunnicutt</t>
  </si>
  <si>
    <t>Owensburg</t>
  </si>
  <si>
    <t>Burcham</t>
  </si>
  <si>
    <t>Torri</t>
  </si>
  <si>
    <t>Hoskins</t>
  </si>
  <si>
    <t>Jenine</t>
  </si>
  <si>
    <t>Kristin</t>
  </si>
  <si>
    <t>Moncada</t>
  </si>
  <si>
    <t>Teena</t>
  </si>
  <si>
    <t>Abad</t>
  </si>
  <si>
    <t>Santa Clarita</t>
  </si>
  <si>
    <t>Wolverine</t>
  </si>
  <si>
    <t>Bove</t>
  </si>
  <si>
    <t>Charland</t>
  </si>
  <si>
    <t>Stiltner</t>
  </si>
  <si>
    <t>Gatesville</t>
  </si>
  <si>
    <t>Roxy</t>
  </si>
  <si>
    <t>White Swan</t>
  </si>
  <si>
    <t>Tarbox</t>
  </si>
  <si>
    <t>Ironside</t>
  </si>
  <si>
    <t>Chavez</t>
  </si>
  <si>
    <t>Frankfort</t>
  </si>
  <si>
    <t>Elka Park</t>
  </si>
  <si>
    <t>Shirey</t>
  </si>
  <si>
    <t>Annandale</t>
  </si>
  <si>
    <t>Soila</t>
  </si>
  <si>
    <t>Klamath Falls</t>
  </si>
  <si>
    <t>Margareta</t>
  </si>
  <si>
    <t>Lawless</t>
  </si>
  <si>
    <t>Culp</t>
  </si>
  <si>
    <t>Red Devil</t>
  </si>
  <si>
    <t>Aurore</t>
  </si>
  <si>
    <t>Kearsarge</t>
  </si>
  <si>
    <t>Lazar</t>
  </si>
  <si>
    <t>Cherryl</t>
  </si>
  <si>
    <t>Keel</t>
  </si>
  <si>
    <t>Decoy</t>
  </si>
  <si>
    <t>Carvajal</t>
  </si>
  <si>
    <t>Walhonding</t>
  </si>
  <si>
    <t>Bobette</t>
  </si>
  <si>
    <t>Davidsonville</t>
  </si>
  <si>
    <t>Deeanna</t>
  </si>
  <si>
    <t>Clancy</t>
  </si>
  <si>
    <t>Fultonham</t>
  </si>
  <si>
    <t>Serna</t>
  </si>
  <si>
    <t>Bracey</t>
  </si>
  <si>
    <t>Wedowee</t>
  </si>
  <si>
    <t>Tawny</t>
  </si>
  <si>
    <t>Goodwin</t>
  </si>
  <si>
    <t>Natalya</t>
  </si>
  <si>
    <t>Whitener</t>
  </si>
  <si>
    <t>Sharon Springs</t>
  </si>
  <si>
    <t>Florine</t>
  </si>
  <si>
    <t>Ponte Vedra Beach</t>
  </si>
  <si>
    <t>Huguenot</t>
  </si>
  <si>
    <t>Judi</t>
  </si>
  <si>
    <t>Isa</t>
  </si>
  <si>
    <t>Chapa</t>
  </si>
  <si>
    <t>Tunica</t>
  </si>
  <si>
    <t>Reyno</t>
  </si>
  <si>
    <t>Micki</t>
  </si>
  <si>
    <t>Hefner</t>
  </si>
  <si>
    <t>Green Bay</t>
  </si>
  <si>
    <t>Kammerer</t>
  </si>
  <si>
    <t>Lindgren</t>
  </si>
  <si>
    <t>Maira</t>
  </si>
  <si>
    <t>Woollum</t>
  </si>
  <si>
    <t>Edgemoor</t>
  </si>
  <si>
    <t>Carola</t>
  </si>
  <si>
    <t>Beavertown</t>
  </si>
  <si>
    <t>Wheatley</t>
  </si>
  <si>
    <t>Mulvey</t>
  </si>
  <si>
    <t>Sierra Madre</t>
  </si>
  <si>
    <t>Aleida</t>
  </si>
  <si>
    <t>Mariela</t>
  </si>
  <si>
    <t>Kester</t>
  </si>
  <si>
    <t>New Ringgold</t>
  </si>
  <si>
    <t>Moapa</t>
  </si>
  <si>
    <t>Kallie</t>
  </si>
  <si>
    <t>Jolly</t>
  </si>
  <si>
    <t>Tosha</t>
  </si>
  <si>
    <t>Fort Atkinson</t>
  </si>
  <si>
    <t>Eagle Springs</t>
  </si>
  <si>
    <t>Reis</t>
  </si>
  <si>
    <t>Steeleville</t>
  </si>
  <si>
    <t>Mt Zion</t>
  </si>
  <si>
    <t>Muskogee</t>
  </si>
  <si>
    <t>Ponemah</t>
  </si>
  <si>
    <t>Bird</t>
  </si>
  <si>
    <t>Criswell</t>
  </si>
  <si>
    <t>Effie</t>
  </si>
  <si>
    <t>Westville</t>
  </si>
  <si>
    <t>Roseann</t>
  </si>
  <si>
    <t>Fort Richardson</t>
  </si>
  <si>
    <t>Oak Run</t>
  </si>
  <si>
    <t>Stalnaker</t>
  </si>
  <si>
    <t>Jankowski</t>
  </si>
  <si>
    <t>Jeanelle</t>
  </si>
  <si>
    <t>Hance</t>
  </si>
  <si>
    <t>Huntley</t>
  </si>
  <si>
    <t>Paula</t>
  </si>
  <si>
    <t>Rushton</t>
  </si>
  <si>
    <t>Fernwood</t>
  </si>
  <si>
    <t>Vicenta</t>
  </si>
  <si>
    <t>Kitts Hill</t>
  </si>
  <si>
    <t>Kenansville</t>
  </si>
  <si>
    <t>Denisha</t>
  </si>
  <si>
    <t>Hamrick</t>
  </si>
  <si>
    <t>Kiersten</t>
  </si>
  <si>
    <t>Kandra</t>
  </si>
  <si>
    <t>Desalvo</t>
  </si>
  <si>
    <t>Kalkaska</t>
  </si>
  <si>
    <t>Van Vleet</t>
  </si>
  <si>
    <t>Fidela</t>
  </si>
  <si>
    <t>Goble</t>
  </si>
  <si>
    <t>Cottonton</t>
  </si>
  <si>
    <t>Laci</t>
  </si>
  <si>
    <t>Sawyer</t>
  </si>
  <si>
    <t>Torrez</t>
  </si>
  <si>
    <t>Allensville</t>
  </si>
  <si>
    <t>Chantal</t>
  </si>
  <si>
    <t>Tsosie</t>
  </si>
  <si>
    <t>Squaw Lake</t>
  </si>
  <si>
    <t>Lizzie</t>
  </si>
  <si>
    <t>Vandenberg</t>
  </si>
  <si>
    <t>Lake Arrowhead</t>
  </si>
  <si>
    <t>Black Diamond</t>
  </si>
  <si>
    <t>Lorida</t>
  </si>
  <si>
    <t>Wulf</t>
  </si>
  <si>
    <t>Elly</t>
  </si>
  <si>
    <t>Moe</t>
  </si>
  <si>
    <t>Lake Mills</t>
  </si>
  <si>
    <t>Angelic</t>
  </si>
  <si>
    <t>Harlem</t>
  </si>
  <si>
    <t>Bat Cave</t>
  </si>
  <si>
    <t>Haverstraw</t>
  </si>
  <si>
    <t>Abner</t>
  </si>
  <si>
    <t>Dearman</t>
  </si>
  <si>
    <t>Dupree</t>
  </si>
  <si>
    <t>Trice</t>
  </si>
  <si>
    <t>Edith</t>
  </si>
  <si>
    <t>Montreat</t>
  </si>
  <si>
    <t>Frith</t>
  </si>
  <si>
    <t>Trotter</t>
  </si>
  <si>
    <t>Burnsville</t>
  </si>
  <si>
    <t>Alexia</t>
  </si>
  <si>
    <t>Power</t>
  </si>
  <si>
    <t>Raymer</t>
  </si>
  <si>
    <t>Church View</t>
  </si>
  <si>
    <t>Crooks</t>
  </si>
  <si>
    <t>Oshaughnessy</t>
  </si>
  <si>
    <t>Leesport</t>
  </si>
  <si>
    <t>Gravois</t>
  </si>
  <si>
    <t>Hibbard</t>
  </si>
  <si>
    <t>Providence Forge</t>
  </si>
  <si>
    <t>Cris</t>
  </si>
  <si>
    <t>Lennox</t>
  </si>
  <si>
    <t>Poplar Bluff</t>
  </si>
  <si>
    <t>Leonila</t>
  </si>
  <si>
    <t>Gayton</t>
  </si>
  <si>
    <t>Vonda</t>
  </si>
  <si>
    <t>Roll</t>
  </si>
  <si>
    <t>East Smethport</t>
  </si>
  <si>
    <t>Casias</t>
  </si>
  <si>
    <t>Hustonville</t>
  </si>
  <si>
    <t>Bowler</t>
  </si>
  <si>
    <t>Lake Cicott</t>
  </si>
  <si>
    <t>Boynton</t>
  </si>
  <si>
    <t>Pinckneyville</t>
  </si>
  <si>
    <t>Kaylene</t>
  </si>
  <si>
    <t>Mayfield</t>
  </si>
  <si>
    <t>Timmerman</t>
  </si>
  <si>
    <t>Pliny</t>
  </si>
  <si>
    <t>Particia</t>
  </si>
  <si>
    <t>Kemberly</t>
  </si>
  <si>
    <t>Mana</t>
  </si>
  <si>
    <t>Manriquez</t>
  </si>
  <si>
    <t>Palisade</t>
  </si>
  <si>
    <t>Walters</t>
  </si>
  <si>
    <t>Walcott</t>
  </si>
  <si>
    <t>Anglea</t>
  </si>
  <si>
    <t>Mee</t>
  </si>
  <si>
    <t>Cythia</t>
  </si>
  <si>
    <t>Keitt</t>
  </si>
  <si>
    <t>Snider</t>
  </si>
  <si>
    <t>Carnahan</t>
  </si>
  <si>
    <t>Big Piney</t>
  </si>
  <si>
    <t>Elsy</t>
  </si>
  <si>
    <t>Gump</t>
  </si>
  <si>
    <t>Mc Gee</t>
  </si>
  <si>
    <t>Hass</t>
  </si>
  <si>
    <t>Far Hills</t>
  </si>
  <si>
    <t>Valley Spring</t>
  </si>
  <si>
    <t>Tardif</t>
  </si>
  <si>
    <t>Ibrahim</t>
  </si>
  <si>
    <t>Bonnyman</t>
  </si>
  <si>
    <t>Carmelia</t>
  </si>
  <si>
    <t>Big Horn</t>
  </si>
  <si>
    <t>Shaquita</t>
  </si>
  <si>
    <t>Lockridge</t>
  </si>
  <si>
    <t>Lake Monroe</t>
  </si>
  <si>
    <t>Swinney</t>
  </si>
  <si>
    <t>Corr</t>
  </si>
  <si>
    <t>Mistie</t>
  </si>
  <si>
    <t>Cann</t>
  </si>
  <si>
    <t>Boyers</t>
  </si>
  <si>
    <t>Montenegro</t>
  </si>
  <si>
    <t>Sommers</t>
  </si>
  <si>
    <t>Bronwyn</t>
  </si>
  <si>
    <t>Hollingsworth</t>
  </si>
  <si>
    <t>Lagunas</t>
  </si>
  <si>
    <t>Manor</t>
  </si>
  <si>
    <t>Leal</t>
  </si>
  <si>
    <t>Aiko</t>
  </si>
  <si>
    <t>Raper</t>
  </si>
  <si>
    <t>Roderfield</t>
  </si>
  <si>
    <t>Hematite</t>
  </si>
  <si>
    <t>Laplante</t>
  </si>
  <si>
    <t>Amey</t>
  </si>
  <si>
    <t>Souris</t>
  </si>
  <si>
    <t>Lili</t>
  </si>
  <si>
    <t>Caroyln</t>
  </si>
  <si>
    <t>Rosalee</t>
  </si>
  <si>
    <t>Claytor</t>
  </si>
  <si>
    <t>Kuntz</t>
  </si>
  <si>
    <t>Lay</t>
  </si>
  <si>
    <t>Hattiesburg</t>
  </si>
  <si>
    <t>Lona</t>
  </si>
  <si>
    <t>Kayce</t>
  </si>
  <si>
    <t>Chaya</t>
  </si>
  <si>
    <t>Friel</t>
  </si>
  <si>
    <t>Hasbrouck Heights</t>
  </si>
  <si>
    <t>Weiland</t>
  </si>
  <si>
    <t>Ursula</t>
  </si>
  <si>
    <t>Michiko</t>
  </si>
  <si>
    <t>Kaufmann</t>
  </si>
  <si>
    <t>Williston</t>
  </si>
  <si>
    <t>Ridenour</t>
  </si>
  <si>
    <t>Machuca</t>
  </si>
  <si>
    <t>Beechwood</t>
  </si>
  <si>
    <t>Eustis</t>
  </si>
  <si>
    <t>Gabel</t>
  </si>
  <si>
    <t>Bernetta</t>
  </si>
  <si>
    <t>Silvana</t>
  </si>
  <si>
    <t>Zulema</t>
  </si>
  <si>
    <t>Wallins Creek</t>
  </si>
  <si>
    <t>Odenville</t>
  </si>
  <si>
    <t>Nicola</t>
  </si>
  <si>
    <t>Buckingham</t>
  </si>
  <si>
    <t>Elizabethton</t>
  </si>
  <si>
    <t>Chancellor</t>
  </si>
  <si>
    <t>Millerton</t>
  </si>
  <si>
    <t>Trujillo</t>
  </si>
  <si>
    <t>Willsboro</t>
  </si>
  <si>
    <t>Corazon</t>
  </si>
  <si>
    <t>Sweet Water</t>
  </si>
  <si>
    <t>Nickole</t>
  </si>
  <si>
    <t>Alves</t>
  </si>
  <si>
    <t>Eutaw</t>
  </si>
  <si>
    <t>Lorie</t>
  </si>
  <si>
    <t>Halliburton</t>
  </si>
  <si>
    <t>Supai</t>
  </si>
  <si>
    <t>Kodiak</t>
  </si>
  <si>
    <t>Mchugh</t>
  </si>
  <si>
    <t>Sudie</t>
  </si>
  <si>
    <t>Velez</t>
  </si>
  <si>
    <t>Reneau</t>
  </si>
  <si>
    <t>Clarkson</t>
  </si>
  <si>
    <t>Arianne</t>
  </si>
  <si>
    <t>Beaconsfield</t>
  </si>
  <si>
    <t>Rozier</t>
  </si>
  <si>
    <t>Marline</t>
  </si>
  <si>
    <t>Wexford</t>
  </si>
  <si>
    <t>Hoang</t>
  </si>
  <si>
    <t>Willacoochee</t>
  </si>
  <si>
    <t>Aleisha</t>
  </si>
  <si>
    <t>Sterner</t>
  </si>
  <si>
    <t>Wallis</t>
  </si>
  <si>
    <t>Houlihan</t>
  </si>
  <si>
    <t>Kettlersville</t>
  </si>
  <si>
    <t>Rivero</t>
  </si>
  <si>
    <t>Kubiak</t>
  </si>
  <si>
    <t>Trisha</t>
  </si>
  <si>
    <t>Dillsburg</t>
  </si>
  <si>
    <t>Gilma</t>
  </si>
  <si>
    <t>Costanzo</t>
  </si>
  <si>
    <t>Mormon Lake</t>
  </si>
  <si>
    <t>Davila</t>
  </si>
  <si>
    <t>Gasconade</t>
  </si>
  <si>
    <t>Raguel</t>
  </si>
  <si>
    <t>Markleton</t>
  </si>
  <si>
    <t>Joy</t>
  </si>
  <si>
    <t>Cooksville</t>
  </si>
  <si>
    <t>Escamilla</t>
  </si>
  <si>
    <t>40 N. Military Avenue</t>
  </si>
  <si>
    <t>Fort Walton Beach</t>
  </si>
  <si>
    <t>Pooler</t>
  </si>
  <si>
    <t>41 N. Military Avenue</t>
  </si>
  <si>
    <t>Lanse</t>
  </si>
  <si>
    <t>Nancee</t>
  </si>
  <si>
    <t>Lawhorn</t>
  </si>
  <si>
    <t>Leonida</t>
  </si>
  <si>
    <t>Tomblin</t>
  </si>
  <si>
    <t>Gueydan</t>
  </si>
  <si>
    <t>Galien</t>
  </si>
  <si>
    <t>Renfroe</t>
  </si>
  <si>
    <t>Clarine</t>
  </si>
  <si>
    <t>109 Broadway</t>
  </si>
  <si>
    <t>Ghislaine</t>
  </si>
  <si>
    <t>Barbosa</t>
  </si>
  <si>
    <t>98 South Avenue</t>
  </si>
  <si>
    <t>Cissna Park</t>
  </si>
  <si>
    <t>Barbie</t>
  </si>
  <si>
    <t>252 George Avenue</t>
  </si>
  <si>
    <t>Harrisville</t>
  </si>
  <si>
    <t>Skipper</t>
  </si>
  <si>
    <t>Bath</t>
  </si>
  <si>
    <t>92 Church Avenue</t>
  </si>
  <si>
    <t>Shannan</t>
  </si>
  <si>
    <t>North</t>
  </si>
  <si>
    <t>94 Main Avenue</t>
  </si>
  <si>
    <t>Segundo</t>
  </si>
  <si>
    <t>Hollybush</t>
  </si>
  <si>
    <t>Ileana</t>
  </si>
  <si>
    <t>Kayser</t>
  </si>
  <si>
    <t>Alto Pass</t>
  </si>
  <si>
    <t>Jenkintown</t>
  </si>
  <si>
    <t>Camillus</t>
  </si>
  <si>
    <t>Vicky</t>
  </si>
  <si>
    <t>Conger</t>
  </si>
  <si>
    <t>Arteaga</t>
  </si>
  <si>
    <t>Anaconda</t>
  </si>
  <si>
    <t>Leeds</t>
  </si>
  <si>
    <t>Kempton</t>
  </si>
  <si>
    <t>Pittston</t>
  </si>
  <si>
    <t>Alejandra</t>
  </si>
  <si>
    <t>Sifuentes</t>
  </si>
  <si>
    <t>Kulp</t>
  </si>
  <si>
    <t>Paine</t>
  </si>
  <si>
    <t>Squirrel</t>
  </si>
  <si>
    <t>Alyssa</t>
  </si>
  <si>
    <t>Palumbo</t>
  </si>
  <si>
    <t>Alfred Station</t>
  </si>
  <si>
    <t>Doreen</t>
  </si>
  <si>
    <t>Moorefield</t>
  </si>
  <si>
    <t>Saint Joe</t>
  </si>
  <si>
    <t>Rosalia</t>
  </si>
  <si>
    <t>Loise</t>
  </si>
  <si>
    <t>Avalos</t>
  </si>
  <si>
    <t>66 Hartford Avenue</t>
  </si>
  <si>
    <t>41 Stonybrook Avenue</t>
  </si>
  <si>
    <t>Lamontagne</t>
  </si>
  <si>
    <t>Cornwall</t>
  </si>
  <si>
    <t>Luling</t>
  </si>
  <si>
    <t>Cloyd</t>
  </si>
  <si>
    <t>Haw River</t>
  </si>
  <si>
    <t>Osgood</t>
  </si>
  <si>
    <t>Chiles</t>
  </si>
  <si>
    <t>Quinlan</t>
  </si>
  <si>
    <t>Peytonsburg</t>
  </si>
  <si>
    <t>Stocks</t>
  </si>
  <si>
    <t>Tula</t>
  </si>
  <si>
    <t>Lynetta</t>
  </si>
  <si>
    <t>Loudon</t>
  </si>
  <si>
    <t>Dannette</t>
  </si>
  <si>
    <t>Grubville</t>
  </si>
  <si>
    <t>Tripoli</t>
  </si>
  <si>
    <t>Felisa</t>
  </si>
  <si>
    <t>Gotebo</t>
  </si>
  <si>
    <t>Westerfield</t>
  </si>
  <si>
    <t>Alejandrina</t>
  </si>
  <si>
    <t>Mccary</t>
  </si>
  <si>
    <t>Adamsville</t>
  </si>
  <si>
    <t>Glendon</t>
  </si>
  <si>
    <t>Whitley</t>
  </si>
  <si>
    <t>Lam</t>
  </si>
  <si>
    <t>Trula</t>
  </si>
  <si>
    <t>Kass</t>
  </si>
  <si>
    <t>Bourque</t>
  </si>
  <si>
    <t>Hsiu</t>
  </si>
  <si>
    <t>Krebs</t>
  </si>
  <si>
    <t>Monitor</t>
  </si>
  <si>
    <t>Bunny</t>
  </si>
  <si>
    <t>Pelsor</t>
  </si>
  <si>
    <t>Lawanna</t>
  </si>
  <si>
    <t>Krishna</t>
  </si>
  <si>
    <t>Roan</t>
  </si>
  <si>
    <t>Federal Way</t>
  </si>
  <si>
    <t>Overcash</t>
  </si>
  <si>
    <t>Shawnee</t>
  </si>
  <si>
    <t>Stedman</t>
  </si>
  <si>
    <t>Felipa</t>
  </si>
  <si>
    <t>Tylertown</t>
  </si>
  <si>
    <t>Tonya</t>
  </si>
  <si>
    <t>Brown</t>
  </si>
  <si>
    <t>San Juan Bautista</t>
  </si>
  <si>
    <t>Greenport</t>
  </si>
  <si>
    <t>Sellers</t>
  </si>
  <si>
    <t>Jachin</t>
  </si>
  <si>
    <t>Papineau</t>
  </si>
  <si>
    <t>Gadsden</t>
  </si>
  <si>
    <t>Kathrin</t>
  </si>
  <si>
    <t>Oak Park</t>
  </si>
  <si>
    <t>Janey</t>
  </si>
  <si>
    <t>Marin</t>
  </si>
  <si>
    <t>Wickliffe</t>
  </si>
  <si>
    <t>Riggs</t>
  </si>
  <si>
    <t>Narvaez</t>
  </si>
  <si>
    <t>Eagleville</t>
  </si>
  <si>
    <t>Estela</t>
  </si>
  <si>
    <t>Keister</t>
  </si>
  <si>
    <t>Catharine</t>
  </si>
  <si>
    <t>Mozelle</t>
  </si>
  <si>
    <t>Bly</t>
  </si>
  <si>
    <t>Anastacia</t>
  </si>
  <si>
    <t>Nance</t>
  </si>
  <si>
    <t>Waldoboro</t>
  </si>
  <si>
    <t>Damiano</t>
  </si>
  <si>
    <t>Sparland</t>
  </si>
  <si>
    <t>Rebecka</t>
  </si>
  <si>
    <t>Joslin</t>
  </si>
  <si>
    <t>Canter</t>
  </si>
  <si>
    <t>Latina</t>
  </si>
  <si>
    <t>Noreen</t>
  </si>
  <si>
    <t>Hazelton</t>
  </si>
  <si>
    <t>Mesquite</t>
  </si>
  <si>
    <t>Brackney</t>
  </si>
  <si>
    <t>Theriot</t>
  </si>
  <si>
    <t>Salters</t>
  </si>
  <si>
    <t>Elenore</t>
  </si>
  <si>
    <t>New Cumberland</t>
  </si>
  <si>
    <t>Beaulieu</t>
  </si>
  <si>
    <t>Barbeau</t>
  </si>
  <si>
    <t>Twyman</t>
  </si>
  <si>
    <t>Anza</t>
  </si>
  <si>
    <t>Shenna</t>
  </si>
  <si>
    <t>Mobley</t>
  </si>
  <si>
    <t>Pease</t>
  </si>
  <si>
    <t>Mc Dade</t>
  </si>
  <si>
    <t>Jamieson</t>
  </si>
  <si>
    <t>Temika</t>
  </si>
  <si>
    <t>Elli</t>
  </si>
  <si>
    <t>Chiquita</t>
  </si>
  <si>
    <t>Jestine</t>
  </si>
  <si>
    <t>Garneill</t>
  </si>
  <si>
    <t>Etha</t>
  </si>
  <si>
    <t>Desrosiers</t>
  </si>
  <si>
    <t>Oostburg</t>
  </si>
  <si>
    <t>Kwethluk</t>
  </si>
  <si>
    <t>Calista</t>
  </si>
  <si>
    <t>Ashworth</t>
  </si>
  <si>
    <t>Show Low</t>
  </si>
  <si>
    <t>Eileen</t>
  </si>
  <si>
    <t>Wagram</t>
  </si>
  <si>
    <t>Bulls Gap</t>
  </si>
  <si>
    <t>Mendoza</t>
  </si>
  <si>
    <t>Johns</t>
  </si>
  <si>
    <t>Caroga Lake</t>
  </si>
  <si>
    <t>Genevive</t>
  </si>
  <si>
    <t>Dolly</t>
  </si>
  <si>
    <t>Free</t>
  </si>
  <si>
    <t>North Stonington</t>
  </si>
  <si>
    <t>Cuero</t>
  </si>
  <si>
    <t>Plascencia</t>
  </si>
  <si>
    <t>Selinsgrove</t>
  </si>
  <si>
    <t>Corine</t>
  </si>
  <si>
    <t>Ingleside</t>
  </si>
  <si>
    <t>Massillon</t>
  </si>
  <si>
    <t>Seaton</t>
  </si>
  <si>
    <t>Mineral Point</t>
  </si>
  <si>
    <t>Perrault</t>
  </si>
  <si>
    <t>Abrams</t>
  </si>
  <si>
    <t>Annice</t>
  </si>
  <si>
    <t>Calion</t>
  </si>
  <si>
    <t>Dabney</t>
  </si>
  <si>
    <t>Karren</t>
  </si>
  <si>
    <t>Kit</t>
  </si>
  <si>
    <t>Siobhan</t>
  </si>
  <si>
    <t>Hoag</t>
  </si>
  <si>
    <t>Falls City</t>
  </si>
  <si>
    <t>Suzie</t>
  </si>
  <si>
    <t>Leda</t>
  </si>
  <si>
    <t>Scarsdale</t>
  </si>
  <si>
    <t>Vanatta</t>
  </si>
  <si>
    <t>Kimi</t>
  </si>
  <si>
    <t>Weirton</t>
  </si>
  <si>
    <t>Luxemburg</t>
  </si>
  <si>
    <t>Bettyann</t>
  </si>
  <si>
    <t>Nancy</t>
  </si>
  <si>
    <t>Tajuana</t>
  </si>
  <si>
    <t>Perreault</t>
  </si>
  <si>
    <t>Kira</t>
  </si>
  <si>
    <t>Mark Center</t>
  </si>
  <si>
    <t>Joi</t>
  </si>
  <si>
    <t>Doane</t>
  </si>
  <si>
    <t>Grandin</t>
  </si>
  <si>
    <t>Magda</t>
  </si>
  <si>
    <t>Robinson</t>
  </si>
  <si>
    <t>Shiela</t>
  </si>
  <si>
    <t>Zuber</t>
  </si>
  <si>
    <t>Wolfforth</t>
  </si>
  <si>
    <t>Lakehead</t>
  </si>
  <si>
    <t>Lake Fork</t>
  </si>
  <si>
    <t>Autrey</t>
  </si>
  <si>
    <t>Three Mile Bay</t>
  </si>
  <si>
    <t>Giddens</t>
  </si>
  <si>
    <t>Muleshoe</t>
  </si>
  <si>
    <t>West Stewartstown</t>
  </si>
  <si>
    <t>Cape Porpoise</t>
  </si>
  <si>
    <t>Nenita</t>
  </si>
  <si>
    <t>Agness</t>
  </si>
  <si>
    <t>Bash</t>
  </si>
  <si>
    <t>College Station</t>
  </si>
  <si>
    <t>Roselyn</t>
  </si>
  <si>
    <t>Karima</t>
  </si>
  <si>
    <t>Leia</t>
  </si>
  <si>
    <t>Marbury</t>
  </si>
  <si>
    <t>Shae</t>
  </si>
  <si>
    <t>Inkster</t>
  </si>
  <si>
    <t>Patience</t>
  </si>
  <si>
    <t>Turman</t>
  </si>
  <si>
    <t>Avril</t>
  </si>
  <si>
    <t>Ruch</t>
  </si>
  <si>
    <t>Modesta</t>
  </si>
  <si>
    <t>Camak</t>
  </si>
  <si>
    <t>Cathedral City</t>
  </si>
  <si>
    <t>Yessenia</t>
  </si>
  <si>
    <t>Clune</t>
  </si>
  <si>
    <t>Prague</t>
  </si>
  <si>
    <t>Rosy</t>
  </si>
  <si>
    <t>Mcinerney</t>
  </si>
  <si>
    <t>Red Creek</t>
  </si>
  <si>
    <t>Dovie</t>
  </si>
  <si>
    <t>Tayna</t>
  </si>
  <si>
    <t>Pham</t>
  </si>
  <si>
    <t>Orono</t>
  </si>
  <si>
    <t>Maybelle</t>
  </si>
  <si>
    <t>Farkas</t>
  </si>
  <si>
    <t>Bomont</t>
  </si>
  <si>
    <t>Everly</t>
  </si>
  <si>
    <t>Marasco</t>
  </si>
  <si>
    <t>Pinecliffe</t>
  </si>
  <si>
    <t>Lapierre</t>
  </si>
  <si>
    <t>Olean</t>
  </si>
  <si>
    <t>Ollis</t>
  </si>
  <si>
    <t>Lim</t>
  </si>
  <si>
    <t>Meta</t>
  </si>
  <si>
    <t>Canyon Lake</t>
  </si>
  <si>
    <t>Ruble</t>
  </si>
  <si>
    <t>Ekron</t>
  </si>
  <si>
    <t>Season</t>
  </si>
  <si>
    <t>Riegelsville</t>
  </si>
  <si>
    <t>Blevins</t>
  </si>
  <si>
    <t>Armorel</t>
  </si>
  <si>
    <t>Seaman</t>
  </si>
  <si>
    <t>Cawley</t>
  </si>
  <si>
    <t>Carpio</t>
  </si>
  <si>
    <t>Kinsman</t>
  </si>
  <si>
    <t>Norene</t>
  </si>
  <si>
    <t>Bojorquez</t>
  </si>
  <si>
    <t>Segarra</t>
  </si>
  <si>
    <t>Crozier</t>
  </si>
  <si>
    <t>Roni</t>
  </si>
  <si>
    <t>Brittany</t>
  </si>
  <si>
    <t>Sammons</t>
  </si>
  <si>
    <t>Mcallen</t>
  </si>
  <si>
    <t>Ashlee</t>
  </si>
  <si>
    <t>Pelican</t>
  </si>
  <si>
    <t>Pelfrey</t>
  </si>
  <si>
    <t>Cork</t>
  </si>
  <si>
    <t>Cerritos</t>
  </si>
  <si>
    <t>Na</t>
  </si>
  <si>
    <t>Chestnut</t>
  </si>
  <si>
    <t>Kiyoko</t>
  </si>
  <si>
    <t>Stubblefield</t>
  </si>
  <si>
    <t>Kings Creek</t>
  </si>
  <si>
    <t>Viki</t>
  </si>
  <si>
    <t>Greenberg</t>
  </si>
  <si>
    <t>Ballard</t>
  </si>
  <si>
    <t>Kiley</t>
  </si>
  <si>
    <t>Stevens Point</t>
  </si>
  <si>
    <t>Yount</t>
  </si>
  <si>
    <t>Triumph</t>
  </si>
  <si>
    <t>Grosso</t>
  </si>
  <si>
    <t>Placedo</t>
  </si>
  <si>
    <t>Isaacs</t>
  </si>
  <si>
    <t>New Cambria</t>
  </si>
  <si>
    <t>Callison</t>
  </si>
  <si>
    <t>Dalene</t>
  </si>
  <si>
    <t>Templin</t>
  </si>
  <si>
    <t>Brighton</t>
  </si>
  <si>
    <t>Babara</t>
  </si>
  <si>
    <t>Sonia</t>
  </si>
  <si>
    <t>Seward</t>
  </si>
  <si>
    <t>Leister</t>
  </si>
  <si>
    <t>Cherish</t>
  </si>
  <si>
    <t>Mizell</t>
  </si>
  <si>
    <t>Castalia</t>
  </si>
  <si>
    <t>Oracle</t>
  </si>
  <si>
    <t>Mayhew</t>
  </si>
  <si>
    <t>La Pryor</t>
  </si>
  <si>
    <t>Cheshire</t>
  </si>
  <si>
    <t>Daysi</t>
  </si>
  <si>
    <t>Doney</t>
  </si>
  <si>
    <t>Brandy Camp</t>
  </si>
  <si>
    <t>Swords Creek</t>
  </si>
  <si>
    <t>Hana</t>
  </si>
  <si>
    <t>Cosmos</t>
  </si>
  <si>
    <t>Cosby</t>
  </si>
  <si>
    <t>Melvina</t>
  </si>
  <si>
    <t>Dambrosio</t>
  </si>
  <si>
    <t>Montebello</t>
  </si>
  <si>
    <t>Germain</t>
  </si>
  <si>
    <t>Temple Bar Marina</t>
  </si>
  <si>
    <t>Rosio</t>
  </si>
  <si>
    <t>Spearsville</t>
  </si>
  <si>
    <t>Rolling Prairie</t>
  </si>
  <si>
    <t>Jowers</t>
  </si>
  <si>
    <t>Florez</t>
  </si>
  <si>
    <t>Emeryville</t>
  </si>
  <si>
    <t>Azle</t>
  </si>
  <si>
    <t>Ickes</t>
  </si>
  <si>
    <t>Belia</t>
  </si>
  <si>
    <t>Georgene</t>
  </si>
  <si>
    <t>Arbon</t>
  </si>
  <si>
    <t>Sigrid</t>
  </si>
  <si>
    <t>Truitt</t>
  </si>
  <si>
    <t>Dawn</t>
  </si>
  <si>
    <t>Grisby</t>
  </si>
  <si>
    <t>Lilian</t>
  </si>
  <si>
    <t>Gillett</t>
  </si>
  <si>
    <t>Renfrow</t>
  </si>
  <si>
    <t>Circle</t>
  </si>
  <si>
    <t>Dombrowski</t>
  </si>
  <si>
    <t>Neola</t>
  </si>
  <si>
    <t>Laughlin A F B</t>
  </si>
  <si>
    <t>Jeanene</t>
  </si>
  <si>
    <t>Raton</t>
  </si>
  <si>
    <t>Nakisha</t>
  </si>
  <si>
    <t>Peninsula</t>
  </si>
  <si>
    <t>Nichelle</t>
  </si>
  <si>
    <t>Merry Hill</t>
  </si>
  <si>
    <t>Camp H M Smith</t>
  </si>
  <si>
    <t>Elda</t>
  </si>
  <si>
    <t>Kurthwood</t>
  </si>
  <si>
    <t>Sha</t>
  </si>
  <si>
    <t>Gingerich</t>
  </si>
  <si>
    <t>Rochelle</t>
  </si>
  <si>
    <t>Cadyville</t>
  </si>
  <si>
    <t>Emrich</t>
  </si>
  <si>
    <t>Raisin</t>
  </si>
  <si>
    <t>Parkinson</t>
  </si>
  <si>
    <t>Wymore</t>
  </si>
  <si>
    <t>Quintana</t>
  </si>
  <si>
    <t>Couch</t>
  </si>
  <si>
    <t>Lipscomb</t>
  </si>
  <si>
    <t>Henson</t>
  </si>
  <si>
    <t>Narka</t>
  </si>
  <si>
    <t>Telma</t>
  </si>
  <si>
    <t>Pulley</t>
  </si>
  <si>
    <t>Lorelei</t>
  </si>
  <si>
    <t>Fahey</t>
  </si>
  <si>
    <t>Danner</t>
  </si>
  <si>
    <t>Quenemo</t>
  </si>
  <si>
    <t>Janes</t>
  </si>
  <si>
    <t>Teresita</t>
  </si>
  <si>
    <t>Ferne</t>
  </si>
  <si>
    <t>Taber</t>
  </si>
  <si>
    <t>Hawkes</t>
  </si>
  <si>
    <t>Chippewa Lake</t>
  </si>
  <si>
    <t>Lowville</t>
  </si>
  <si>
    <t>Tetlin</t>
  </si>
  <si>
    <t>Donnetta</t>
  </si>
  <si>
    <t>42 N. Military Avenue</t>
  </si>
  <si>
    <t>43 N. Military Avenue</t>
  </si>
  <si>
    <t>Luce</t>
  </si>
  <si>
    <t>Katlyn</t>
  </si>
  <si>
    <t>Merida</t>
  </si>
  <si>
    <t>Usher</t>
  </si>
  <si>
    <t>Marti</t>
  </si>
  <si>
    <t>110 Broadway</t>
  </si>
  <si>
    <t>99 South Avenue</t>
  </si>
  <si>
    <t>Summertown</t>
  </si>
  <si>
    <t>Cocoa</t>
  </si>
  <si>
    <t>Shank</t>
  </si>
  <si>
    <t>253 George Avenue</t>
  </si>
  <si>
    <t>Lytle</t>
  </si>
  <si>
    <t>Kingston Springs</t>
  </si>
  <si>
    <t>Tracyton</t>
  </si>
  <si>
    <t>93 Church Avenue</t>
  </si>
  <si>
    <t>Shelia</t>
  </si>
  <si>
    <t>Anaya</t>
  </si>
  <si>
    <t>95 Main Avenue</t>
  </si>
  <si>
    <t>Summers</t>
  </si>
  <si>
    <t>Ignacia</t>
  </si>
  <si>
    <t>Olympic Valley</t>
  </si>
  <si>
    <t>Millett</t>
  </si>
  <si>
    <t>Eckstein</t>
  </si>
  <si>
    <t>Alverta</t>
  </si>
  <si>
    <t>Millbrook</t>
  </si>
  <si>
    <t>Shirly</t>
  </si>
  <si>
    <t>Waterbury Center</t>
  </si>
  <si>
    <t>Ramos</t>
  </si>
  <si>
    <t>Kinser</t>
  </si>
  <si>
    <t>Sorrell</t>
  </si>
  <si>
    <t>Lovetta</t>
  </si>
  <si>
    <t>Setser</t>
  </si>
  <si>
    <t>Carrier</t>
  </si>
  <si>
    <t>Lizeth</t>
  </si>
  <si>
    <t>Swan Valley</t>
  </si>
  <si>
    <t>Diane</t>
  </si>
  <si>
    <t>Caterina</t>
  </si>
  <si>
    <t>Holloman</t>
  </si>
  <si>
    <t>Turners Falls</t>
  </si>
  <si>
    <t>Joanne</t>
  </si>
  <si>
    <t>Cassandra</t>
  </si>
  <si>
    <t>Musso</t>
  </si>
  <si>
    <t>Billye</t>
  </si>
  <si>
    <t>Peotone</t>
  </si>
  <si>
    <t>Mayra</t>
  </si>
  <si>
    <t>67 Hartford Avenue</t>
  </si>
  <si>
    <t>42 Stonybrook Avenue</t>
  </si>
  <si>
    <t>Southfield</t>
  </si>
  <si>
    <t>Maritza</t>
  </si>
  <si>
    <t>Weigel</t>
  </si>
  <si>
    <t>Belmont</t>
  </si>
  <si>
    <t>Anguiano</t>
  </si>
  <si>
    <t>Jenae</t>
  </si>
  <si>
    <t>Tuluksak</t>
  </si>
  <si>
    <t>Wooden</t>
  </si>
  <si>
    <t>Rose Hill</t>
  </si>
  <si>
    <t>Myrta</t>
  </si>
  <si>
    <t>Rye</t>
  </si>
  <si>
    <t>Wrens</t>
  </si>
  <si>
    <t>Crissy</t>
  </si>
  <si>
    <t>Glen Carbon</t>
  </si>
  <si>
    <t>Kenmore</t>
  </si>
  <si>
    <t>Allegra</t>
  </si>
  <si>
    <t>Adame</t>
  </si>
  <si>
    <t>Peaslee</t>
  </si>
  <si>
    <t>Hoa</t>
  </si>
  <si>
    <t>Bulter</t>
  </si>
  <si>
    <t>Newcastle</t>
  </si>
  <si>
    <t>Kraemer</t>
  </si>
  <si>
    <t>Dover Afb</t>
  </si>
  <si>
    <t>Eggers</t>
  </si>
  <si>
    <t>Powder Springs</t>
  </si>
  <si>
    <t>Carri</t>
  </si>
  <si>
    <t>Lashaun</t>
  </si>
  <si>
    <t>Marvis</t>
  </si>
  <si>
    <t>Sollars</t>
  </si>
  <si>
    <t>Bousquet</t>
  </si>
  <si>
    <t>Takisha</t>
  </si>
  <si>
    <t>Sartin</t>
  </si>
  <si>
    <t>Lourie</t>
  </si>
  <si>
    <t>Troxler</t>
  </si>
  <si>
    <t>Kimberling City</t>
  </si>
  <si>
    <t>Alesha</t>
  </si>
  <si>
    <t>Loreauville</t>
  </si>
  <si>
    <t>Long Island</t>
  </si>
  <si>
    <t>Evalyn</t>
  </si>
  <si>
    <t>Tazewell</t>
  </si>
  <si>
    <t>Charity</t>
  </si>
  <si>
    <t>Pleasant Prairie</t>
  </si>
  <si>
    <t>Capps</t>
  </si>
  <si>
    <t>Walbridge</t>
  </si>
  <si>
    <t>Pennie</t>
  </si>
  <si>
    <t>Oakley</t>
  </si>
  <si>
    <t>Sindy</t>
  </si>
  <si>
    <t>Holst</t>
  </si>
  <si>
    <t>Carmon</t>
  </si>
  <si>
    <t>Hawley</t>
  </si>
  <si>
    <t>Shupe</t>
  </si>
  <si>
    <t>Suk</t>
  </si>
  <si>
    <t>Willow Hill</t>
  </si>
  <si>
    <t>Jasmin</t>
  </si>
  <si>
    <t>Raisa</t>
  </si>
  <si>
    <t>Wilburton</t>
  </si>
  <si>
    <t>Simone</t>
  </si>
  <si>
    <t>Shanta</t>
  </si>
  <si>
    <t>Karrie</t>
  </si>
  <si>
    <t>Ellie</t>
  </si>
  <si>
    <t>Magdaleno</t>
  </si>
  <si>
    <t>Brownsdale</t>
  </si>
  <si>
    <t>Delfina</t>
  </si>
  <si>
    <t>Elia</t>
  </si>
  <si>
    <t>Amissville</t>
  </si>
  <si>
    <t>Higa</t>
  </si>
  <si>
    <t>Mc Cordsville</t>
  </si>
  <si>
    <t>Begin</t>
  </si>
  <si>
    <t>Herma</t>
  </si>
  <si>
    <t>Ashuelot</t>
  </si>
  <si>
    <t>Odonnell</t>
  </si>
  <si>
    <t>Clarkia</t>
  </si>
  <si>
    <t>Ruthven</t>
  </si>
  <si>
    <t>Durbin</t>
  </si>
  <si>
    <t>Karyn</t>
  </si>
  <si>
    <t>Ramonita</t>
  </si>
  <si>
    <t>Heintz</t>
  </si>
  <si>
    <t>Huntersville</t>
  </si>
  <si>
    <t>Hae</t>
  </si>
  <si>
    <t>Stinson Lake</t>
  </si>
  <si>
    <t>Berna</t>
  </si>
  <si>
    <t>Reedsport</t>
  </si>
  <si>
    <t>Reading Center</t>
  </si>
  <si>
    <t>Cuyahoga Falls</t>
  </si>
  <si>
    <t>Buffy</t>
  </si>
  <si>
    <t>Jud</t>
  </si>
  <si>
    <t>Farrah</t>
  </si>
  <si>
    <t>Shaughnessy</t>
  </si>
  <si>
    <t>Poplar Branch</t>
  </si>
  <si>
    <t>Fears</t>
  </si>
  <si>
    <t>Kerrie</t>
  </si>
  <si>
    <t>Reta</t>
  </si>
  <si>
    <t>Lutz</t>
  </si>
  <si>
    <t>Driscoll</t>
  </si>
  <si>
    <t>Marcotte</t>
  </si>
  <si>
    <t>Sodus</t>
  </si>
  <si>
    <t>Arab</t>
  </si>
  <si>
    <t>Smitherman</t>
  </si>
  <si>
    <t>Justa</t>
  </si>
  <si>
    <t>Steger</t>
  </si>
  <si>
    <t>Maskell</t>
  </si>
  <si>
    <t>Leeanna</t>
  </si>
  <si>
    <t>Lum</t>
  </si>
  <si>
    <t>Shelbyville</t>
  </si>
  <si>
    <t>Latisha</t>
  </si>
  <si>
    <t>Mccullum</t>
  </si>
  <si>
    <t>Sekiu</t>
  </si>
  <si>
    <t>Mars</t>
  </si>
  <si>
    <t>Eckelson</t>
  </si>
  <si>
    <t>Aurea</t>
  </si>
  <si>
    <t>Katherina</t>
  </si>
  <si>
    <t>Beltran</t>
  </si>
  <si>
    <t>Kristel</t>
  </si>
  <si>
    <t>Blairsville</t>
  </si>
  <si>
    <t>Chillicothe</t>
  </si>
  <si>
    <t>Pedigo</t>
  </si>
  <si>
    <t>Marcell</t>
  </si>
  <si>
    <t>Mount Victory</t>
  </si>
  <si>
    <t>Rougemont</t>
  </si>
  <si>
    <t>Earleen</t>
  </si>
  <si>
    <t>Walling</t>
  </si>
  <si>
    <t>Moy</t>
  </si>
  <si>
    <t>Morris Chapel</t>
  </si>
  <si>
    <t>Kimberlie</t>
  </si>
  <si>
    <t>Lezlie</t>
  </si>
  <si>
    <t>Valle</t>
  </si>
  <si>
    <t>Camp Murray</t>
  </si>
  <si>
    <t>Dyson</t>
  </si>
  <si>
    <t>Ardelle</t>
  </si>
  <si>
    <t>Bigley</t>
  </si>
  <si>
    <t>Mountain City</t>
  </si>
  <si>
    <t>Ludivina</t>
  </si>
  <si>
    <t>Clements</t>
  </si>
  <si>
    <t>Carlee</t>
  </si>
  <si>
    <t>Rainbolt</t>
  </si>
  <si>
    <t>Santee</t>
  </si>
  <si>
    <t>Luci</t>
  </si>
  <si>
    <t>Rhinecliff</t>
  </si>
  <si>
    <t>Lesko</t>
  </si>
  <si>
    <t>Budd Lake</t>
  </si>
  <si>
    <t>Park City</t>
  </si>
  <si>
    <t>Daria</t>
  </si>
  <si>
    <t>Bowlegs</t>
  </si>
  <si>
    <t>Twin Lake</t>
  </si>
  <si>
    <t>Salo</t>
  </si>
  <si>
    <t>Aretha</t>
  </si>
  <si>
    <t>Deyo</t>
  </si>
  <si>
    <t>Wooten</t>
  </si>
  <si>
    <t>Stump Creek</t>
  </si>
  <si>
    <t>Alana</t>
  </si>
  <si>
    <t>Milldale</t>
  </si>
  <si>
    <t>Marilu</t>
  </si>
  <si>
    <t>Foley</t>
  </si>
  <si>
    <t>Renwick</t>
  </si>
  <si>
    <t>Bigbee</t>
  </si>
  <si>
    <t>Rufina</t>
  </si>
  <si>
    <t>Archambault</t>
  </si>
  <si>
    <t>Jannie</t>
  </si>
  <si>
    <t>Gilpin</t>
  </si>
  <si>
    <t>Naughton</t>
  </si>
  <si>
    <t>Short Creek</t>
  </si>
  <si>
    <t>Coon</t>
  </si>
  <si>
    <t>Eglin Afb</t>
  </si>
  <si>
    <t>Kirstie</t>
  </si>
  <si>
    <t>Stitt</t>
  </si>
  <si>
    <t>Gwendolyn</t>
  </si>
  <si>
    <t>Wickman</t>
  </si>
  <si>
    <t>Rives</t>
  </si>
  <si>
    <t>Espinosa</t>
  </si>
  <si>
    <t>Mulga</t>
  </si>
  <si>
    <t>Youlanda</t>
  </si>
  <si>
    <t>Doerr</t>
  </si>
  <si>
    <t>Shakita</t>
  </si>
  <si>
    <t>Etsuko</t>
  </si>
  <si>
    <t>Chew</t>
  </si>
  <si>
    <t>Stricklin</t>
  </si>
  <si>
    <t>Roaring River</t>
  </si>
  <si>
    <t>Gigi</t>
  </si>
  <si>
    <t>Dalrymple</t>
  </si>
  <si>
    <t>Tuppers Plains</t>
  </si>
  <si>
    <t>Spano</t>
  </si>
  <si>
    <t>Danielsville</t>
  </si>
  <si>
    <t>Mccallister</t>
  </si>
  <si>
    <t>Kesha</t>
  </si>
  <si>
    <t>Baileyville</t>
  </si>
  <si>
    <t>Jeniffer</t>
  </si>
  <si>
    <t>Barge</t>
  </si>
  <si>
    <t>Chaseley</t>
  </si>
  <si>
    <t>Imperial</t>
  </si>
  <si>
    <t>Paauilo</t>
  </si>
  <si>
    <t>Mena</t>
  </si>
  <si>
    <t>Adelina</t>
  </si>
  <si>
    <t>More</t>
  </si>
  <si>
    <t>Sebring</t>
  </si>
  <si>
    <t>East Wallingford</t>
  </si>
  <si>
    <t>Palo</t>
  </si>
  <si>
    <t>Kaci</t>
  </si>
  <si>
    <t>Seawright</t>
  </si>
  <si>
    <t>Charolette</t>
  </si>
  <si>
    <t>Harwell</t>
  </si>
  <si>
    <t>Casanova</t>
  </si>
  <si>
    <t>Swoope</t>
  </si>
  <si>
    <t>Jenkins</t>
  </si>
  <si>
    <t>Akeley</t>
  </si>
  <si>
    <t>Chandlers Valley</t>
  </si>
  <si>
    <t>Onarga</t>
  </si>
  <si>
    <t>Seal Cove</t>
  </si>
  <si>
    <t>Lukens</t>
  </si>
  <si>
    <t>Poirier</t>
  </si>
  <si>
    <t>Lovettsville</t>
  </si>
  <si>
    <t>Gravette</t>
  </si>
  <si>
    <t>Stroup</t>
  </si>
  <si>
    <t>Hackett</t>
  </si>
  <si>
    <t>Big Laurel</t>
  </si>
  <si>
    <t>Mireille</t>
  </si>
  <si>
    <t>Portillo</t>
  </si>
  <si>
    <t>Central Bridge</t>
  </si>
  <si>
    <t>Holstein</t>
  </si>
  <si>
    <t>Ruskin</t>
  </si>
  <si>
    <t>Casarez</t>
  </si>
  <si>
    <t>Luba</t>
  </si>
  <si>
    <t>South Freeport</t>
  </si>
  <si>
    <t>Galvin</t>
  </si>
  <si>
    <t>Grande</t>
  </si>
  <si>
    <t>Chaptico</t>
  </si>
  <si>
    <t>Signe</t>
  </si>
  <si>
    <t>Lucama</t>
  </si>
  <si>
    <t>Batton</t>
  </si>
  <si>
    <t>Los Fresnos</t>
  </si>
  <si>
    <t>Mccombs</t>
  </si>
  <si>
    <t>Georgie</t>
  </si>
  <si>
    <t>Roth</t>
  </si>
  <si>
    <t>Empire</t>
  </si>
  <si>
    <t>Elcho</t>
  </si>
  <si>
    <t>Clarisa</t>
  </si>
  <si>
    <t>Mckeehan</t>
  </si>
  <si>
    <t>Juli</t>
  </si>
  <si>
    <t>Mathieu</t>
  </si>
  <si>
    <t>Laurie</t>
  </si>
  <si>
    <t>Sloan</t>
  </si>
  <si>
    <t>Wilsall</t>
  </si>
  <si>
    <t>Hillisburg</t>
  </si>
  <si>
    <t>Axtell</t>
  </si>
  <si>
    <t>Jaqueline</t>
  </si>
  <si>
    <t>Melnick</t>
  </si>
  <si>
    <t>Merissa</t>
  </si>
  <si>
    <t>Mallon</t>
  </si>
  <si>
    <t>Mankato</t>
  </si>
  <si>
    <t>Stilesville</t>
  </si>
  <si>
    <t>Lashaunda</t>
  </si>
  <si>
    <t>Spellman</t>
  </si>
  <si>
    <t>Pilot Mound</t>
  </si>
  <si>
    <t>Nova</t>
  </si>
  <si>
    <t>Dunlop</t>
  </si>
  <si>
    <t>Cocoa Beach</t>
  </si>
  <si>
    <t>Riga</t>
  </si>
  <si>
    <t>Pinckney</t>
  </si>
  <si>
    <t>Necole</t>
  </si>
  <si>
    <t>Cass</t>
  </si>
  <si>
    <t>Brunelle</t>
  </si>
  <si>
    <t>Blue Earth</t>
  </si>
  <si>
    <t>Card</t>
  </si>
  <si>
    <t>Reform</t>
  </si>
  <si>
    <t>Diedra</t>
  </si>
  <si>
    <t>Claudville</t>
  </si>
  <si>
    <t>Tramel</t>
  </si>
  <si>
    <t>Anjanette</t>
  </si>
  <si>
    <t>Lipps</t>
  </si>
  <si>
    <t>Frida</t>
  </si>
  <si>
    <t>Rosenfeld</t>
  </si>
  <si>
    <t>Pecos</t>
  </si>
  <si>
    <t>Mardell</t>
  </si>
  <si>
    <t>Patsy</t>
  </si>
  <si>
    <t>Kiester</t>
  </si>
  <si>
    <t>Delois</t>
  </si>
  <si>
    <t>Wold</t>
  </si>
  <si>
    <t>Singley</t>
  </si>
  <si>
    <t>Spear</t>
  </si>
  <si>
    <t>Conant</t>
  </si>
  <si>
    <t>Ruthville</t>
  </si>
  <si>
    <t>Katherine</t>
  </si>
  <si>
    <t>Ka</t>
  </si>
  <si>
    <t>Wilkie</t>
  </si>
  <si>
    <t>Wrangell</t>
  </si>
  <si>
    <t>Gricelda</t>
  </si>
  <si>
    <t>Kropp</t>
  </si>
  <si>
    <t>Hidden Valley</t>
  </si>
  <si>
    <t>Amy</t>
  </si>
  <si>
    <t>Navarro</t>
  </si>
  <si>
    <t>Glick</t>
  </si>
  <si>
    <t>Beason</t>
  </si>
  <si>
    <t>Fairacres</t>
  </si>
  <si>
    <t>Teran</t>
  </si>
  <si>
    <t>Stephaine</t>
  </si>
  <si>
    <t>Delana</t>
  </si>
  <si>
    <t>Toy</t>
  </si>
  <si>
    <t>Shirley Basin</t>
  </si>
  <si>
    <t>Sarita</t>
  </si>
  <si>
    <t>Leander</t>
  </si>
  <si>
    <t>Alona</t>
  </si>
  <si>
    <t>Kindra</t>
  </si>
  <si>
    <t>Pless</t>
  </si>
  <si>
    <t>Gig Harbor</t>
  </si>
  <si>
    <t>Hernandes</t>
  </si>
  <si>
    <t>Child</t>
  </si>
  <si>
    <t>Osawatomie</t>
  </si>
  <si>
    <t>Lake Itasca</t>
  </si>
  <si>
    <t>Sorenson</t>
  </si>
  <si>
    <t>Alexa</t>
  </si>
  <si>
    <t>Tess</t>
  </si>
  <si>
    <t>Eskdale</t>
  </si>
  <si>
    <t>Sacha</t>
  </si>
  <si>
    <t>Littles</t>
  </si>
  <si>
    <t>Markita</t>
  </si>
  <si>
    <t>Sosa</t>
  </si>
  <si>
    <t>Reanna</t>
  </si>
  <si>
    <t>Delmont</t>
  </si>
  <si>
    <t>Ozie</t>
  </si>
  <si>
    <t>Lajuana</t>
  </si>
  <si>
    <t>Story</t>
  </si>
  <si>
    <t>Terese</t>
  </si>
  <si>
    <t>Carolynn</t>
  </si>
  <si>
    <t>Banas</t>
  </si>
  <si>
    <t>Ranchita</t>
  </si>
  <si>
    <t>Romero</t>
  </si>
  <si>
    <t>Croom</t>
  </si>
  <si>
    <t>Roldan</t>
  </si>
  <si>
    <t>Seelyville</t>
  </si>
  <si>
    <t>Maia</t>
  </si>
  <si>
    <t>Cutshall</t>
  </si>
  <si>
    <t>Sunbright</t>
  </si>
  <si>
    <t>Coralee</t>
  </si>
  <si>
    <t>Cockrell</t>
  </si>
  <si>
    <t>Conroe</t>
  </si>
  <si>
    <t>Britney</t>
  </si>
  <si>
    <t>Porterdale</t>
  </si>
  <si>
    <t>Lynnette</t>
  </si>
  <si>
    <t>Essary</t>
  </si>
  <si>
    <t>Burroughs</t>
  </si>
  <si>
    <t>Arguelles</t>
  </si>
  <si>
    <t>East Wakefield</t>
  </si>
  <si>
    <t>Boldt</t>
  </si>
  <si>
    <t>Needville</t>
  </si>
  <si>
    <t>Ratchford</t>
  </si>
  <si>
    <t>Schauer</t>
  </si>
  <si>
    <t>Maxine</t>
  </si>
  <si>
    <t>Homer Glen</t>
  </si>
  <si>
    <t>Rocio</t>
  </si>
  <si>
    <t>Delano</t>
  </si>
  <si>
    <t>Okeechobee</t>
  </si>
  <si>
    <t>Pam</t>
  </si>
  <si>
    <t>Breazeale</t>
  </si>
  <si>
    <t>Pocono Manor</t>
  </si>
  <si>
    <t>Lafleur</t>
  </si>
  <si>
    <t>Partlow</t>
  </si>
  <si>
    <t>Westcliffe</t>
  </si>
  <si>
    <t>Scotts Hill</t>
  </si>
  <si>
    <t>Heredia</t>
  </si>
  <si>
    <t>44 N. Military Avenue</t>
  </si>
  <si>
    <t>Barbour</t>
  </si>
  <si>
    <t>45 N. Military Avenue</t>
  </si>
  <si>
    <t>Kandi</t>
  </si>
  <si>
    <t>Creal Springs</t>
  </si>
  <si>
    <t>Weigand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</si>
</sst>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00"/>
    <numFmt numFmtId="165" formatCode="[$-409]d\-mmm\-yy;@"/>
    <numFmt numFmtId="166" formatCode="[&lt;=9999999]###\-####;\(###\)\ ###\-####"/>
  </numFmts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E0A0-A2F1-D84D-A07F-E97C333794AE}">
  <dimension ref="A1:X15001"/>
  <sheetViews>
    <sheetView tabSelected="1" workbookViewId="0">
      <selection activeCell="K4" sqref="K4"/>
    </sheetView>
  </sheetViews>
  <sheetFormatPr baseColWidth="10" defaultRowHeight="16" x14ac:dyDescent="0.2"/>
  <cols>
    <col min="5" max="5" width="26.33203125" customWidth="1"/>
    <col min="10" max="10" width="11.1640625" bestFit="1" customWidth="1"/>
    <col min="12" max="12" width="18.5" customWidth="1"/>
    <col min="19" max="19" width="20.83203125" bestFit="1" customWidth="1"/>
  </cols>
  <sheetData>
    <row r="1" spans="1:24" x14ac:dyDescent="0.2">
      <c r="A1" s="1" t="s">
        <v>0</v>
      </c>
      <c r="B1" t="s">
        <v>1</v>
      </c>
      <c r="C1" t="s">
        <v>2</v>
      </c>
      <c r="D1" s="2" t="s">
        <v>3</v>
      </c>
      <c r="E1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s="4" t="s">
        <v>13</v>
      </c>
      <c r="S1" s="3"/>
      <c r="X1" s="3"/>
    </row>
    <row r="2" spans="1:24" x14ac:dyDescent="0.2">
      <c r="A2" s="1">
        <v>1</v>
      </c>
      <c r="B2" s="5" t="s">
        <v>14</v>
      </c>
      <c r="C2" t="s">
        <v>15</v>
      </c>
      <c r="D2" s="6">
        <v>24600</v>
      </c>
      <c r="E2" t="s">
        <v>16</v>
      </c>
      <c r="F2" s="5" t="s">
        <v>17</v>
      </c>
      <c r="G2" s="5" t="s">
        <v>18</v>
      </c>
      <c r="H2" s="5">
        <v>71078</v>
      </c>
      <c r="I2" s="5">
        <v>3035728493</v>
      </c>
      <c r="J2" s="5">
        <v>8189752322</v>
      </c>
      <c r="K2" s="6">
        <v>39845</v>
      </c>
      <c r="L2" t="str">
        <f>CONCATENATE(B2, A2,"@gmail.com")</f>
        <v>Vaughn1@gmail.com</v>
      </c>
      <c r="M2" s="5" t="s">
        <v>19</v>
      </c>
      <c r="N2" s="4" t="s">
        <v>20</v>
      </c>
      <c r="S2" s="5"/>
      <c r="X2" s="5"/>
    </row>
    <row r="3" spans="1:24" x14ac:dyDescent="0.2">
      <c r="A3" s="1">
        <v>2</v>
      </c>
      <c r="B3" s="5" t="s">
        <v>21</v>
      </c>
      <c r="C3" t="s">
        <v>22</v>
      </c>
      <c r="D3" s="6">
        <v>29315</v>
      </c>
      <c r="E3" t="s">
        <v>23</v>
      </c>
      <c r="F3" s="5" t="s">
        <v>24</v>
      </c>
      <c r="G3" s="5" t="s">
        <v>25</v>
      </c>
      <c r="H3" s="5">
        <v>80224</v>
      </c>
      <c r="I3" s="5">
        <v>3031128192</v>
      </c>
      <c r="J3" s="5">
        <v>4647828802</v>
      </c>
      <c r="K3" s="6">
        <v>39479</v>
      </c>
      <c r="L3" t="str">
        <f>CONCATENATE(B3, A3,"@gmail.com")</f>
        <v>Williams2@gmail.com</v>
      </c>
      <c r="M3" s="5" t="s">
        <v>19</v>
      </c>
      <c r="N3" s="4" t="s">
        <v>26</v>
      </c>
      <c r="S3" s="5"/>
      <c r="X3" s="5"/>
    </row>
    <row r="4" spans="1:24" x14ac:dyDescent="0.2">
      <c r="A4" s="1">
        <v>3</v>
      </c>
      <c r="B4" s="5" t="s">
        <v>27</v>
      </c>
      <c r="C4" t="s">
        <v>28</v>
      </c>
      <c r="D4" s="6">
        <v>35164</v>
      </c>
      <c r="E4" t="s">
        <v>29</v>
      </c>
      <c r="F4" s="5" t="s">
        <v>30</v>
      </c>
      <c r="G4" s="5" t="s">
        <v>31</v>
      </c>
      <c r="H4" s="5">
        <v>71078</v>
      </c>
      <c r="I4" s="5">
        <v>2259454954</v>
      </c>
      <c r="J4" s="5">
        <v>3997497300</v>
      </c>
      <c r="K4" s="6">
        <v>40698</v>
      </c>
      <c r="L4" t="str">
        <f t="shared" ref="L4:L67" si="0">CONCATENATE(B4, A4,"@gmail.com")</f>
        <v>Tommie3@gmail.com</v>
      </c>
      <c r="M4" s="5" t="s">
        <v>19</v>
      </c>
      <c r="N4" s="4" t="s">
        <v>32</v>
      </c>
      <c r="S4" s="5"/>
      <c r="X4" s="5"/>
    </row>
    <row r="5" spans="1:24" x14ac:dyDescent="0.2">
      <c r="A5" s="1">
        <v>4</v>
      </c>
      <c r="B5" s="5" t="s">
        <v>33</v>
      </c>
      <c r="C5" t="s">
        <v>34</v>
      </c>
      <c r="D5" s="6">
        <v>21881</v>
      </c>
      <c r="E5" t="s">
        <v>35</v>
      </c>
      <c r="F5" s="5" t="s">
        <v>36</v>
      </c>
      <c r="G5" s="5" t="s">
        <v>37</v>
      </c>
      <c r="H5" s="5">
        <v>46057</v>
      </c>
      <c r="I5" s="5">
        <v>2199042161</v>
      </c>
      <c r="J5" s="5">
        <v>2158338275</v>
      </c>
      <c r="K5" s="6">
        <v>40927</v>
      </c>
      <c r="L5" t="str">
        <f t="shared" si="0"/>
        <v>Marshall4@gmail.com</v>
      </c>
      <c r="M5" s="5" t="s">
        <v>19</v>
      </c>
      <c r="N5" s="4" t="s">
        <v>38</v>
      </c>
      <c r="S5" s="5"/>
      <c r="X5" s="5"/>
    </row>
    <row r="6" spans="1:24" x14ac:dyDescent="0.2">
      <c r="A6" s="1">
        <v>5</v>
      </c>
      <c r="B6" s="5" t="s">
        <v>39</v>
      </c>
      <c r="C6" t="s">
        <v>40</v>
      </c>
      <c r="D6" s="6">
        <v>27955</v>
      </c>
      <c r="E6" t="s">
        <v>41</v>
      </c>
      <c r="F6" s="5" t="s">
        <v>42</v>
      </c>
      <c r="G6" s="5" t="s">
        <v>43</v>
      </c>
      <c r="H6" s="5">
        <v>16328</v>
      </c>
      <c r="I6" s="5">
        <v>2157936791</v>
      </c>
      <c r="J6" s="5">
        <v>7509501020</v>
      </c>
      <c r="K6" s="6">
        <v>42883</v>
      </c>
      <c r="L6" t="str">
        <f t="shared" si="0"/>
        <v>Chester5@gmail.com</v>
      </c>
      <c r="M6" s="5" t="s">
        <v>19</v>
      </c>
      <c r="N6" s="7" t="s">
        <v>44</v>
      </c>
      <c r="S6" s="5"/>
      <c r="X6" s="5"/>
    </row>
    <row r="7" spans="1:24" x14ac:dyDescent="0.2">
      <c r="A7" s="1">
        <v>6</v>
      </c>
      <c r="B7" s="5" t="s">
        <v>45</v>
      </c>
      <c r="C7" t="s">
        <v>46</v>
      </c>
      <c r="D7" s="6">
        <v>24546</v>
      </c>
      <c r="E7" t="s">
        <v>47</v>
      </c>
      <c r="F7" s="5" t="s">
        <v>48</v>
      </c>
      <c r="G7" s="5" t="s">
        <v>49</v>
      </c>
      <c r="H7" s="5">
        <v>54940</v>
      </c>
      <c r="I7" s="5">
        <v>2624042252</v>
      </c>
      <c r="J7" s="5">
        <v>5148520241</v>
      </c>
      <c r="K7" s="6">
        <v>41667</v>
      </c>
      <c r="L7" t="str">
        <f t="shared" si="0"/>
        <v>Johnny6@gmail.com</v>
      </c>
      <c r="M7" s="5" t="s">
        <v>19</v>
      </c>
      <c r="N7" s="4" t="s">
        <v>20</v>
      </c>
      <c r="S7" s="5"/>
      <c r="X7" s="5"/>
    </row>
    <row r="8" spans="1:24" x14ac:dyDescent="0.2">
      <c r="A8" s="1">
        <v>7</v>
      </c>
      <c r="B8" s="5" t="s">
        <v>50</v>
      </c>
      <c r="C8" t="s">
        <v>51</v>
      </c>
      <c r="D8" s="6">
        <v>33463</v>
      </c>
      <c r="E8" t="s">
        <v>52</v>
      </c>
      <c r="F8" s="5" t="s">
        <v>53</v>
      </c>
      <c r="G8" s="5" t="s">
        <v>54</v>
      </c>
      <c r="H8" s="5">
        <v>50155</v>
      </c>
      <c r="I8" s="5">
        <v>3198126957</v>
      </c>
      <c r="J8" s="5">
        <v>7478124819</v>
      </c>
      <c r="K8" s="6">
        <v>39834</v>
      </c>
      <c r="L8" t="str">
        <f t="shared" si="0"/>
        <v>Monty7@gmail.com</v>
      </c>
      <c r="M8" s="5" t="s">
        <v>19</v>
      </c>
      <c r="N8" s="4" t="s">
        <v>20</v>
      </c>
      <c r="S8" s="5"/>
      <c r="X8" s="5"/>
    </row>
    <row r="9" spans="1:24" x14ac:dyDescent="0.2">
      <c r="A9" s="1">
        <v>8</v>
      </c>
      <c r="B9" s="5" t="s">
        <v>55</v>
      </c>
      <c r="C9" t="s">
        <v>56</v>
      </c>
      <c r="D9" s="6">
        <v>21652</v>
      </c>
      <c r="E9" t="s">
        <v>57</v>
      </c>
      <c r="F9" s="5" t="s">
        <v>58</v>
      </c>
      <c r="G9" s="5" t="s">
        <v>59</v>
      </c>
      <c r="H9" s="5">
        <v>30334</v>
      </c>
      <c r="I9" s="5">
        <v>2293365117</v>
      </c>
      <c r="J9" s="5">
        <v>2417701567</v>
      </c>
      <c r="K9" s="6">
        <v>33294</v>
      </c>
      <c r="L9" t="str">
        <f t="shared" si="0"/>
        <v>Freeman8@gmail.com</v>
      </c>
      <c r="M9" s="5" t="s">
        <v>19</v>
      </c>
      <c r="N9" s="4" t="s">
        <v>26</v>
      </c>
      <c r="S9" s="5"/>
      <c r="X9" s="5"/>
    </row>
    <row r="10" spans="1:24" x14ac:dyDescent="0.2">
      <c r="A10" s="1">
        <v>9</v>
      </c>
      <c r="B10" s="5" t="s">
        <v>60</v>
      </c>
      <c r="C10" t="s">
        <v>61</v>
      </c>
      <c r="D10" s="6">
        <v>33531</v>
      </c>
      <c r="E10" t="s">
        <v>62</v>
      </c>
      <c r="F10" s="5" t="s">
        <v>63</v>
      </c>
      <c r="G10" s="5" t="s">
        <v>64</v>
      </c>
      <c r="H10" s="5">
        <v>45107</v>
      </c>
      <c r="I10" s="5">
        <v>2163360009</v>
      </c>
      <c r="J10" s="5">
        <v>3441650487</v>
      </c>
      <c r="K10" s="6">
        <v>42467</v>
      </c>
      <c r="L10" t="str">
        <f t="shared" si="0"/>
        <v>Kris9@gmail.com</v>
      </c>
      <c r="M10" s="5" t="s">
        <v>19</v>
      </c>
      <c r="N10" s="4" t="s">
        <v>32</v>
      </c>
      <c r="S10" s="5"/>
      <c r="X10" s="5"/>
    </row>
    <row r="11" spans="1:24" x14ac:dyDescent="0.2">
      <c r="A11" s="1">
        <v>10</v>
      </c>
      <c r="B11" s="5" t="s">
        <v>65</v>
      </c>
      <c r="C11" t="s">
        <v>66</v>
      </c>
      <c r="D11" s="6">
        <v>29527</v>
      </c>
      <c r="E11" t="s">
        <v>67</v>
      </c>
      <c r="F11" s="5" t="s">
        <v>68</v>
      </c>
      <c r="G11" s="5" t="s">
        <v>69</v>
      </c>
      <c r="H11" s="5">
        <v>78536</v>
      </c>
      <c r="I11" s="5">
        <v>2108199765</v>
      </c>
      <c r="J11" s="5">
        <v>3549664251</v>
      </c>
      <c r="K11" s="6">
        <v>30862</v>
      </c>
      <c r="L11" t="str">
        <f t="shared" si="0"/>
        <v>Gilberto10@gmail.com</v>
      </c>
      <c r="M11" s="5" t="s">
        <v>19</v>
      </c>
      <c r="N11" s="4" t="s">
        <v>38</v>
      </c>
      <c r="S11" s="5"/>
      <c r="X11" s="5"/>
    </row>
    <row r="12" spans="1:24" x14ac:dyDescent="0.2">
      <c r="A12" s="1">
        <v>11</v>
      </c>
      <c r="B12" s="5" t="s">
        <v>70</v>
      </c>
      <c r="C12" t="s">
        <v>71</v>
      </c>
      <c r="D12" s="6">
        <v>27423</v>
      </c>
      <c r="E12" t="s">
        <v>72</v>
      </c>
      <c r="F12" s="5" t="s">
        <v>73</v>
      </c>
      <c r="G12" s="5" t="s">
        <v>74</v>
      </c>
      <c r="H12" s="5">
        <v>72632</v>
      </c>
      <c r="I12" s="5">
        <v>4797835656</v>
      </c>
      <c r="J12" s="5">
        <v>3212758963</v>
      </c>
      <c r="K12" s="6">
        <v>42676</v>
      </c>
      <c r="L12" t="str">
        <f t="shared" si="0"/>
        <v>Chas11@gmail.com</v>
      </c>
      <c r="M12" s="5" t="s">
        <v>19</v>
      </c>
      <c r="N12" s="7" t="s">
        <v>44</v>
      </c>
      <c r="S12" s="5"/>
      <c r="X12" s="5"/>
    </row>
    <row r="13" spans="1:24" x14ac:dyDescent="0.2">
      <c r="A13" s="1">
        <v>12</v>
      </c>
      <c r="B13" s="5" t="s">
        <v>75</v>
      </c>
      <c r="C13" t="s">
        <v>76</v>
      </c>
      <c r="D13" s="6">
        <v>21974</v>
      </c>
      <c r="E13" t="s">
        <v>77</v>
      </c>
      <c r="F13" s="5" t="s">
        <v>78</v>
      </c>
      <c r="G13" s="5" t="s">
        <v>79</v>
      </c>
      <c r="H13" s="5">
        <v>66534</v>
      </c>
      <c r="I13" s="5">
        <v>3162802864</v>
      </c>
      <c r="J13" s="5">
        <v>7704390079</v>
      </c>
      <c r="K13" s="6">
        <v>37557</v>
      </c>
      <c r="L13" t="str">
        <f t="shared" si="0"/>
        <v>Phil12@gmail.com</v>
      </c>
      <c r="M13" s="5" t="s">
        <v>19</v>
      </c>
      <c r="N13" s="4" t="s">
        <v>20</v>
      </c>
      <c r="S13" s="5"/>
      <c r="X13" s="5"/>
    </row>
    <row r="14" spans="1:24" x14ac:dyDescent="0.2">
      <c r="A14" s="1">
        <v>13</v>
      </c>
      <c r="B14" s="5" t="s">
        <v>80</v>
      </c>
      <c r="C14" t="s">
        <v>81</v>
      </c>
      <c r="D14" s="6">
        <v>30267</v>
      </c>
      <c r="E14" t="s">
        <v>82</v>
      </c>
      <c r="F14" s="5" t="s">
        <v>83</v>
      </c>
      <c r="G14" s="5" t="s">
        <v>84</v>
      </c>
      <c r="H14" s="5">
        <v>89170</v>
      </c>
      <c r="I14" s="5">
        <v>7026033769</v>
      </c>
      <c r="J14" s="5">
        <v>6812817632</v>
      </c>
      <c r="K14" s="6">
        <v>36029</v>
      </c>
      <c r="L14" t="str">
        <f t="shared" si="0"/>
        <v>Sean13@gmail.com</v>
      </c>
      <c r="M14" s="5" t="s">
        <v>19</v>
      </c>
      <c r="N14" s="4" t="s">
        <v>20</v>
      </c>
      <c r="S14" s="5"/>
      <c r="X14" s="5"/>
    </row>
    <row r="15" spans="1:24" x14ac:dyDescent="0.2">
      <c r="A15" s="1">
        <v>14</v>
      </c>
      <c r="B15" s="5" t="s">
        <v>85</v>
      </c>
      <c r="C15" t="s">
        <v>86</v>
      </c>
      <c r="D15" s="6">
        <v>30141</v>
      </c>
      <c r="E15" t="s">
        <v>87</v>
      </c>
      <c r="F15" s="5" t="s">
        <v>88</v>
      </c>
      <c r="G15" s="5" t="s">
        <v>64</v>
      </c>
      <c r="H15" s="5">
        <v>45767</v>
      </c>
      <c r="I15" s="5">
        <v>2166053731</v>
      </c>
      <c r="J15" s="5">
        <v>5118945653</v>
      </c>
      <c r="K15" s="6">
        <v>30096</v>
      </c>
      <c r="L15" t="str">
        <f t="shared" si="0"/>
        <v>Glenn14@gmail.com</v>
      </c>
      <c r="M15" s="5" t="s">
        <v>19</v>
      </c>
      <c r="N15" s="4" t="s">
        <v>26</v>
      </c>
      <c r="S15" s="5"/>
      <c r="X15" s="5"/>
    </row>
    <row r="16" spans="1:24" x14ac:dyDescent="0.2">
      <c r="A16" s="1">
        <v>15</v>
      </c>
      <c r="B16" s="5" t="s">
        <v>89</v>
      </c>
      <c r="C16" t="s">
        <v>90</v>
      </c>
      <c r="D16" s="6">
        <v>32345</v>
      </c>
      <c r="E16" t="s">
        <v>91</v>
      </c>
      <c r="F16" s="5" t="s">
        <v>92</v>
      </c>
      <c r="G16" s="5" t="s">
        <v>93</v>
      </c>
      <c r="H16" s="5">
        <v>58255</v>
      </c>
      <c r="I16" s="5">
        <v>7012319370</v>
      </c>
      <c r="J16" s="5">
        <v>7625871713</v>
      </c>
      <c r="K16" s="6">
        <v>40102</v>
      </c>
      <c r="L16" t="str">
        <f t="shared" si="0"/>
        <v>Renaldo15@gmail.com</v>
      </c>
      <c r="M16" s="5" t="s">
        <v>19</v>
      </c>
      <c r="N16" s="4" t="s">
        <v>32</v>
      </c>
      <c r="S16" s="5"/>
      <c r="X16" s="5"/>
    </row>
    <row r="17" spans="1:24" x14ac:dyDescent="0.2">
      <c r="A17" s="1">
        <v>16</v>
      </c>
      <c r="B17" s="5" t="s">
        <v>94</v>
      </c>
      <c r="C17" t="s">
        <v>95</v>
      </c>
      <c r="D17" s="6">
        <v>32417</v>
      </c>
      <c r="E17" t="s">
        <v>96</v>
      </c>
      <c r="F17" s="5" t="s">
        <v>97</v>
      </c>
      <c r="G17" s="5" t="s">
        <v>43</v>
      </c>
      <c r="H17" s="5">
        <v>15555</v>
      </c>
      <c r="I17" s="5">
        <v>2152889345</v>
      </c>
      <c r="J17" s="5">
        <v>4144685702</v>
      </c>
      <c r="K17" s="6">
        <v>37932</v>
      </c>
      <c r="L17" t="str">
        <f t="shared" si="0"/>
        <v>Dwayne16@gmail.com</v>
      </c>
      <c r="M17" s="5" t="s">
        <v>19</v>
      </c>
      <c r="N17" s="4" t="s">
        <v>38</v>
      </c>
      <c r="S17" s="5"/>
      <c r="X17" s="5"/>
    </row>
    <row r="18" spans="1:24" x14ac:dyDescent="0.2">
      <c r="A18" s="1">
        <v>17</v>
      </c>
      <c r="B18" s="5" t="s">
        <v>98</v>
      </c>
      <c r="C18" t="s">
        <v>99</v>
      </c>
      <c r="D18" s="6">
        <v>33130</v>
      </c>
      <c r="E18" t="s">
        <v>100</v>
      </c>
      <c r="F18" s="5" t="s">
        <v>101</v>
      </c>
      <c r="G18" s="5" t="s">
        <v>102</v>
      </c>
      <c r="H18" s="5">
        <v>28518</v>
      </c>
      <c r="I18" s="5">
        <v>2525317641</v>
      </c>
      <c r="J18" s="5">
        <v>8064728325</v>
      </c>
      <c r="K18" s="6">
        <v>42638</v>
      </c>
      <c r="L18" t="str">
        <f t="shared" si="0"/>
        <v>Conrad17@gmail.com</v>
      </c>
      <c r="M18" s="5" t="s">
        <v>19</v>
      </c>
      <c r="N18" s="7" t="s">
        <v>44</v>
      </c>
      <c r="S18" s="5"/>
      <c r="X18" s="5"/>
    </row>
    <row r="19" spans="1:24" x14ac:dyDescent="0.2">
      <c r="A19" s="1">
        <v>18</v>
      </c>
      <c r="B19" s="5" t="s">
        <v>103</v>
      </c>
      <c r="C19" t="s">
        <v>104</v>
      </c>
      <c r="D19" s="6">
        <v>32955</v>
      </c>
      <c r="E19" t="s">
        <v>105</v>
      </c>
      <c r="F19" s="5" t="s">
        <v>106</v>
      </c>
      <c r="G19" s="5" t="s">
        <v>107</v>
      </c>
      <c r="H19" s="5">
        <v>62074</v>
      </c>
      <c r="I19" s="5">
        <v>2172799342</v>
      </c>
      <c r="J19" s="5">
        <v>2973477780</v>
      </c>
      <c r="K19" s="6">
        <v>40512</v>
      </c>
      <c r="L19" t="str">
        <f t="shared" si="0"/>
        <v>Elroy18@gmail.com</v>
      </c>
      <c r="M19" s="5" t="s">
        <v>19</v>
      </c>
      <c r="N19" s="4" t="s">
        <v>20</v>
      </c>
      <c r="S19" s="5"/>
      <c r="X19" s="5"/>
    </row>
    <row r="20" spans="1:24" x14ac:dyDescent="0.2">
      <c r="A20" s="1">
        <v>19</v>
      </c>
      <c r="B20" s="5" t="s">
        <v>108</v>
      </c>
      <c r="C20" t="s">
        <v>109</v>
      </c>
      <c r="D20" s="6">
        <v>21932</v>
      </c>
      <c r="E20" t="s">
        <v>110</v>
      </c>
      <c r="F20" s="5" t="s">
        <v>111</v>
      </c>
      <c r="G20" s="5" t="s">
        <v>54</v>
      </c>
      <c r="H20" s="5">
        <v>50481</v>
      </c>
      <c r="I20" s="5">
        <v>3195538919</v>
      </c>
      <c r="J20" s="5">
        <v>6099475991</v>
      </c>
      <c r="K20" s="6">
        <v>42260</v>
      </c>
      <c r="L20" t="str">
        <f t="shared" si="0"/>
        <v>Blair19@gmail.com</v>
      </c>
      <c r="M20" s="5" t="s">
        <v>19</v>
      </c>
      <c r="N20" s="4" t="s">
        <v>20</v>
      </c>
      <c r="S20" s="5"/>
      <c r="X20" s="5"/>
    </row>
    <row r="21" spans="1:24" x14ac:dyDescent="0.2">
      <c r="A21" s="1">
        <v>20</v>
      </c>
      <c r="B21" s="5" t="s">
        <v>112</v>
      </c>
      <c r="C21" t="s">
        <v>113</v>
      </c>
      <c r="D21" s="6">
        <v>29856</v>
      </c>
      <c r="E21" t="s">
        <v>114</v>
      </c>
      <c r="F21" s="5" t="s">
        <v>115</v>
      </c>
      <c r="G21" s="5" t="s">
        <v>116</v>
      </c>
      <c r="H21" s="5">
        <v>38476</v>
      </c>
      <c r="I21" s="5">
        <v>4239391010</v>
      </c>
      <c r="J21" s="5">
        <v>6634350676</v>
      </c>
      <c r="K21" s="6">
        <v>40852</v>
      </c>
      <c r="L21" t="str">
        <f t="shared" si="0"/>
        <v>Arlie20@gmail.com</v>
      </c>
      <c r="M21" s="5" t="s">
        <v>19</v>
      </c>
      <c r="N21" s="4" t="s">
        <v>26</v>
      </c>
      <c r="S21" s="5"/>
      <c r="X21" s="5"/>
    </row>
    <row r="22" spans="1:24" x14ac:dyDescent="0.2">
      <c r="A22" s="1">
        <v>21</v>
      </c>
      <c r="B22" s="5" t="s">
        <v>117</v>
      </c>
      <c r="C22" t="s">
        <v>118</v>
      </c>
      <c r="D22" s="6">
        <v>33285</v>
      </c>
      <c r="E22" t="s">
        <v>119</v>
      </c>
      <c r="F22" s="5" t="s">
        <v>120</v>
      </c>
      <c r="G22" s="5" t="s">
        <v>121</v>
      </c>
      <c r="H22" s="5">
        <v>63745</v>
      </c>
      <c r="I22" s="5">
        <v>3146793697</v>
      </c>
      <c r="J22" s="5">
        <v>6916336765</v>
      </c>
      <c r="K22" s="6">
        <v>31014</v>
      </c>
      <c r="L22" t="str">
        <f t="shared" si="0"/>
        <v>Sung21@gmail.com</v>
      </c>
      <c r="M22" s="5" t="s">
        <v>19</v>
      </c>
      <c r="N22" s="4" t="s">
        <v>32</v>
      </c>
      <c r="S22" s="5"/>
      <c r="X22" s="5"/>
    </row>
    <row r="23" spans="1:24" x14ac:dyDescent="0.2">
      <c r="A23" s="1">
        <v>22</v>
      </c>
      <c r="B23" s="5" t="s">
        <v>122</v>
      </c>
      <c r="C23" t="s">
        <v>123</v>
      </c>
      <c r="D23" s="6">
        <v>29636</v>
      </c>
      <c r="E23" t="s">
        <v>124</v>
      </c>
      <c r="F23" s="5" t="s">
        <v>125</v>
      </c>
      <c r="G23" s="5" t="s">
        <v>31</v>
      </c>
      <c r="H23" s="5">
        <v>71162</v>
      </c>
      <c r="I23" s="5">
        <v>2252834295</v>
      </c>
      <c r="J23" s="5">
        <v>2650178541</v>
      </c>
      <c r="K23" s="6">
        <v>42050</v>
      </c>
      <c r="L23" t="str">
        <f t="shared" si="0"/>
        <v>Tyrell22@gmail.com</v>
      </c>
      <c r="M23" s="5" t="s">
        <v>19</v>
      </c>
      <c r="N23" s="4" t="s">
        <v>38</v>
      </c>
      <c r="S23" s="5"/>
      <c r="X23" s="5"/>
    </row>
    <row r="24" spans="1:24" x14ac:dyDescent="0.2">
      <c r="A24" s="1">
        <v>23</v>
      </c>
      <c r="B24" s="5" t="s">
        <v>126</v>
      </c>
      <c r="C24" t="s">
        <v>127</v>
      </c>
      <c r="D24" s="6">
        <v>35061</v>
      </c>
      <c r="E24" t="s">
        <v>128</v>
      </c>
      <c r="F24" s="5" t="s">
        <v>129</v>
      </c>
      <c r="G24" s="5" t="s">
        <v>130</v>
      </c>
      <c r="H24" s="5">
        <v>22473</v>
      </c>
      <c r="I24" s="5">
        <v>2369727624</v>
      </c>
      <c r="J24" s="5">
        <v>6545663226</v>
      </c>
      <c r="K24" s="6">
        <v>42853</v>
      </c>
      <c r="L24" t="str">
        <f t="shared" si="0"/>
        <v>Carter23@gmail.com</v>
      </c>
      <c r="M24" s="5" t="s">
        <v>19</v>
      </c>
      <c r="N24" s="7" t="s">
        <v>44</v>
      </c>
      <c r="S24" s="5"/>
      <c r="X24" s="5"/>
    </row>
    <row r="25" spans="1:24" x14ac:dyDescent="0.2">
      <c r="A25" s="1">
        <v>24</v>
      </c>
      <c r="B25" s="5" t="s">
        <v>131</v>
      </c>
      <c r="C25" t="s">
        <v>132</v>
      </c>
      <c r="D25" s="6">
        <v>22528</v>
      </c>
      <c r="E25" t="s">
        <v>133</v>
      </c>
      <c r="F25" s="5" t="s">
        <v>134</v>
      </c>
      <c r="G25" s="5" t="s">
        <v>64</v>
      </c>
      <c r="H25" s="5">
        <v>45760</v>
      </c>
      <c r="I25" s="5">
        <v>2166376800</v>
      </c>
      <c r="J25" s="5">
        <v>7110782704</v>
      </c>
      <c r="K25" s="6">
        <v>40382</v>
      </c>
      <c r="L25" t="str">
        <f t="shared" si="0"/>
        <v>Lamont24@gmail.com</v>
      </c>
      <c r="M25" s="5" t="s">
        <v>19</v>
      </c>
      <c r="N25" s="4" t="s">
        <v>20</v>
      </c>
      <c r="S25" s="5"/>
      <c r="X25" s="5"/>
    </row>
    <row r="26" spans="1:24" x14ac:dyDescent="0.2">
      <c r="A26" s="1">
        <v>25</v>
      </c>
      <c r="B26" s="5" t="s">
        <v>135</v>
      </c>
      <c r="C26" t="s">
        <v>136</v>
      </c>
      <c r="D26" s="6">
        <v>33686</v>
      </c>
      <c r="E26" t="s">
        <v>137</v>
      </c>
      <c r="F26" s="5" t="s">
        <v>138</v>
      </c>
      <c r="G26" s="5" t="s">
        <v>116</v>
      </c>
      <c r="H26" s="5">
        <v>37190</v>
      </c>
      <c r="I26" s="5">
        <v>4232316507</v>
      </c>
      <c r="J26" s="5">
        <v>4018295488</v>
      </c>
      <c r="K26" s="6">
        <v>42738</v>
      </c>
      <c r="L26" t="str">
        <f t="shared" si="0"/>
        <v>Josiah25@gmail.com</v>
      </c>
      <c r="M26" s="5" t="s">
        <v>19</v>
      </c>
      <c r="N26" s="4" t="s">
        <v>20</v>
      </c>
      <c r="S26" s="5"/>
      <c r="X26" s="5"/>
    </row>
    <row r="27" spans="1:24" x14ac:dyDescent="0.2">
      <c r="A27" s="1">
        <v>26</v>
      </c>
      <c r="B27" s="5" t="s">
        <v>139</v>
      </c>
      <c r="C27" t="s">
        <v>140</v>
      </c>
      <c r="D27" s="6">
        <v>32536</v>
      </c>
      <c r="E27" t="s">
        <v>141</v>
      </c>
      <c r="F27" s="5" t="s">
        <v>142</v>
      </c>
      <c r="G27" s="5" t="s">
        <v>143</v>
      </c>
      <c r="H27" s="5">
        <v>34771</v>
      </c>
      <c r="I27" s="5">
        <v>2398828784</v>
      </c>
      <c r="J27" s="5">
        <v>5928752646</v>
      </c>
      <c r="K27" s="6">
        <v>41065</v>
      </c>
      <c r="L27" t="str">
        <f t="shared" si="0"/>
        <v>Jarrett26@gmail.com</v>
      </c>
      <c r="M27" s="5" t="s">
        <v>19</v>
      </c>
      <c r="N27" s="4" t="s">
        <v>26</v>
      </c>
      <c r="S27" s="5"/>
      <c r="X27" s="5"/>
    </row>
    <row r="28" spans="1:24" x14ac:dyDescent="0.2">
      <c r="A28" s="1">
        <v>27</v>
      </c>
      <c r="B28" s="5" t="s">
        <v>144</v>
      </c>
      <c r="C28" t="s">
        <v>145</v>
      </c>
      <c r="D28" s="6">
        <v>26308</v>
      </c>
      <c r="E28" t="s">
        <v>146</v>
      </c>
      <c r="F28" s="5" t="s">
        <v>71</v>
      </c>
      <c r="G28" s="5" t="s">
        <v>147</v>
      </c>
      <c r="H28" s="5">
        <v>57264</v>
      </c>
      <c r="I28" s="5">
        <v>6056351306</v>
      </c>
      <c r="J28" s="5">
        <v>6488051704</v>
      </c>
      <c r="K28" s="6">
        <v>41554</v>
      </c>
      <c r="L28" t="str">
        <f t="shared" si="0"/>
        <v>Forrest27@gmail.com</v>
      </c>
      <c r="M28" s="5" t="s">
        <v>19</v>
      </c>
      <c r="N28" s="4" t="s">
        <v>32</v>
      </c>
      <c r="S28" s="5"/>
      <c r="X28" s="5"/>
    </row>
    <row r="29" spans="1:24" x14ac:dyDescent="0.2">
      <c r="A29" s="1">
        <v>28</v>
      </c>
      <c r="B29" s="5" t="s">
        <v>148</v>
      </c>
      <c r="C29" t="s">
        <v>149</v>
      </c>
      <c r="D29" s="6">
        <v>28679</v>
      </c>
      <c r="E29" t="s">
        <v>150</v>
      </c>
      <c r="F29" s="5" t="s">
        <v>151</v>
      </c>
      <c r="G29" s="5" t="s">
        <v>93</v>
      </c>
      <c r="H29" s="5">
        <v>58642</v>
      </c>
      <c r="I29" s="5">
        <v>7015108162</v>
      </c>
      <c r="J29" s="5">
        <v>5648934663</v>
      </c>
      <c r="K29" s="6">
        <v>40913</v>
      </c>
      <c r="L29" t="str">
        <f t="shared" si="0"/>
        <v>Abel28@gmail.com</v>
      </c>
      <c r="M29" s="5" t="s">
        <v>19</v>
      </c>
      <c r="N29" s="4" t="s">
        <v>38</v>
      </c>
      <c r="S29" s="5"/>
      <c r="X29" s="5"/>
    </row>
    <row r="30" spans="1:24" x14ac:dyDescent="0.2">
      <c r="A30" s="1">
        <v>29</v>
      </c>
      <c r="B30" s="5" t="s">
        <v>152</v>
      </c>
      <c r="C30" t="s">
        <v>153</v>
      </c>
      <c r="D30" s="6">
        <v>27722</v>
      </c>
      <c r="E30" t="s">
        <v>154</v>
      </c>
      <c r="F30" s="5" t="s">
        <v>155</v>
      </c>
      <c r="G30" s="5" t="s">
        <v>156</v>
      </c>
      <c r="H30" s="5">
        <v>98273</v>
      </c>
      <c r="I30" s="5">
        <v>2064973141</v>
      </c>
      <c r="J30" s="5">
        <v>7311695669</v>
      </c>
      <c r="K30" s="6">
        <v>41378</v>
      </c>
      <c r="L30" t="str">
        <f t="shared" si="0"/>
        <v>Herb29@gmail.com</v>
      </c>
      <c r="M30" s="5" t="s">
        <v>19</v>
      </c>
      <c r="N30" s="7" t="s">
        <v>44</v>
      </c>
      <c r="S30" s="5"/>
      <c r="X30" s="5"/>
    </row>
    <row r="31" spans="1:24" x14ac:dyDescent="0.2">
      <c r="A31" s="1">
        <v>30</v>
      </c>
      <c r="B31" s="5" t="s">
        <v>157</v>
      </c>
      <c r="C31" t="s">
        <v>158</v>
      </c>
      <c r="D31" s="6">
        <v>24868</v>
      </c>
      <c r="E31" t="s">
        <v>159</v>
      </c>
      <c r="F31" s="5" t="s">
        <v>160</v>
      </c>
      <c r="G31" s="5" t="s">
        <v>116</v>
      </c>
      <c r="H31" s="5">
        <v>38464</v>
      </c>
      <c r="I31" s="5">
        <v>4236685506</v>
      </c>
      <c r="J31" s="5">
        <v>8165045567</v>
      </c>
      <c r="K31" s="6">
        <v>42005</v>
      </c>
      <c r="L31" t="str">
        <f t="shared" si="0"/>
        <v>Terry30@gmail.com</v>
      </c>
      <c r="M31" s="5" t="s">
        <v>19</v>
      </c>
      <c r="N31" s="4" t="s">
        <v>20</v>
      </c>
      <c r="S31" s="5"/>
      <c r="X31" s="5"/>
    </row>
    <row r="32" spans="1:24" x14ac:dyDescent="0.2">
      <c r="A32" s="1">
        <v>31</v>
      </c>
      <c r="B32" s="5" t="s">
        <v>161</v>
      </c>
      <c r="C32" t="s">
        <v>162</v>
      </c>
      <c r="D32" s="6">
        <v>29656</v>
      </c>
      <c r="E32" t="s">
        <v>163</v>
      </c>
      <c r="F32" s="5" t="s">
        <v>164</v>
      </c>
      <c r="G32" s="5" t="s">
        <v>165</v>
      </c>
      <c r="H32" s="5">
        <v>85208</v>
      </c>
      <c r="I32" s="5">
        <v>4808148284</v>
      </c>
      <c r="J32" s="5">
        <v>7327251826</v>
      </c>
      <c r="K32" s="6">
        <v>36113</v>
      </c>
      <c r="L32" t="str">
        <f t="shared" si="0"/>
        <v>Marcelo31@gmail.com</v>
      </c>
      <c r="M32" s="5" t="s">
        <v>19</v>
      </c>
      <c r="N32" s="4" t="s">
        <v>20</v>
      </c>
      <c r="S32" s="5"/>
      <c r="X32" s="5"/>
    </row>
    <row r="33" spans="1:24" x14ac:dyDescent="0.2">
      <c r="A33" s="1">
        <v>32</v>
      </c>
      <c r="B33" s="5" t="s">
        <v>166</v>
      </c>
      <c r="C33" t="s">
        <v>167</v>
      </c>
      <c r="D33" s="6">
        <v>26740</v>
      </c>
      <c r="E33" t="s">
        <v>168</v>
      </c>
      <c r="F33" s="5" t="s">
        <v>169</v>
      </c>
      <c r="G33" s="5" t="s">
        <v>143</v>
      </c>
      <c r="H33" s="5">
        <v>32346</v>
      </c>
      <c r="I33" s="5">
        <v>2398129041</v>
      </c>
      <c r="J33" s="5">
        <v>2870898521</v>
      </c>
      <c r="K33" s="6">
        <v>35430</v>
      </c>
      <c r="L33" t="str">
        <f t="shared" si="0"/>
        <v>Angelo32@gmail.com</v>
      </c>
      <c r="M33" s="5" t="s">
        <v>19</v>
      </c>
      <c r="N33" s="4" t="s">
        <v>26</v>
      </c>
      <c r="S33" s="5"/>
      <c r="X33" s="5"/>
    </row>
    <row r="34" spans="1:24" x14ac:dyDescent="0.2">
      <c r="A34" s="1">
        <v>33</v>
      </c>
      <c r="B34" s="5" t="s">
        <v>170</v>
      </c>
      <c r="C34" t="s">
        <v>171</v>
      </c>
      <c r="D34" s="6">
        <v>34809</v>
      </c>
      <c r="E34" t="s">
        <v>172</v>
      </c>
      <c r="F34" s="5" t="s">
        <v>173</v>
      </c>
      <c r="G34" s="5" t="s">
        <v>174</v>
      </c>
      <c r="H34" s="5">
        <v>29814</v>
      </c>
      <c r="I34" s="5">
        <v>8036133168</v>
      </c>
      <c r="J34" s="5">
        <v>8402923982</v>
      </c>
      <c r="K34" s="6">
        <v>41512</v>
      </c>
      <c r="L34" t="str">
        <f t="shared" si="0"/>
        <v>Antione33@gmail.com</v>
      </c>
      <c r="M34" s="5" t="s">
        <v>19</v>
      </c>
      <c r="N34" s="4" t="s">
        <v>32</v>
      </c>
      <c r="S34" s="5"/>
      <c r="X34" s="5"/>
    </row>
    <row r="35" spans="1:24" x14ac:dyDescent="0.2">
      <c r="A35" s="1">
        <v>34</v>
      </c>
      <c r="B35" s="5" t="s">
        <v>34</v>
      </c>
      <c r="C35" t="s">
        <v>175</v>
      </c>
      <c r="D35" s="6">
        <v>24767</v>
      </c>
      <c r="E35" t="s">
        <v>176</v>
      </c>
      <c r="F35" s="5" t="s">
        <v>177</v>
      </c>
      <c r="G35" s="5" t="s">
        <v>178</v>
      </c>
      <c r="H35" s="5">
        <v>97623</v>
      </c>
      <c r="I35" s="5">
        <v>5032569654</v>
      </c>
      <c r="J35" s="5">
        <v>8437345073</v>
      </c>
      <c r="K35" s="6">
        <v>42054</v>
      </c>
      <c r="L35" t="str">
        <f t="shared" si="0"/>
        <v>Jason34@gmail.com</v>
      </c>
      <c r="M35" s="5" t="s">
        <v>19</v>
      </c>
      <c r="N35" s="4" t="s">
        <v>38</v>
      </c>
      <c r="S35" s="5"/>
      <c r="X35" s="5"/>
    </row>
    <row r="36" spans="1:24" x14ac:dyDescent="0.2">
      <c r="A36" s="1">
        <v>35</v>
      </c>
      <c r="B36" s="5" t="s">
        <v>179</v>
      </c>
      <c r="C36" t="s">
        <v>180</v>
      </c>
      <c r="D36" s="6">
        <v>23258</v>
      </c>
      <c r="E36" t="s">
        <v>181</v>
      </c>
      <c r="F36" s="5" t="s">
        <v>182</v>
      </c>
      <c r="G36" s="5" t="s">
        <v>37</v>
      </c>
      <c r="H36" s="5">
        <v>47353</v>
      </c>
      <c r="I36" s="5">
        <v>2195069378</v>
      </c>
      <c r="J36" s="5">
        <v>7524710643</v>
      </c>
      <c r="K36" s="6">
        <v>42599</v>
      </c>
      <c r="L36" t="str">
        <f t="shared" si="0"/>
        <v>Dillon35@gmail.com</v>
      </c>
      <c r="M36" s="5" t="s">
        <v>19</v>
      </c>
      <c r="N36" s="7" t="s">
        <v>44</v>
      </c>
      <c r="S36" s="5"/>
      <c r="X36" s="5"/>
    </row>
    <row r="37" spans="1:24" x14ac:dyDescent="0.2">
      <c r="A37" s="1">
        <v>36</v>
      </c>
      <c r="B37" s="5" t="s">
        <v>183</v>
      </c>
      <c r="C37" t="s">
        <v>184</v>
      </c>
      <c r="D37" s="6">
        <v>33623</v>
      </c>
      <c r="E37" t="s">
        <v>185</v>
      </c>
      <c r="F37" s="5" t="s">
        <v>186</v>
      </c>
      <c r="G37" s="5" t="s">
        <v>187</v>
      </c>
      <c r="H37" s="5">
        <v>36271</v>
      </c>
      <c r="I37" s="5">
        <v>2056215884</v>
      </c>
      <c r="J37" s="5">
        <v>6549973226</v>
      </c>
      <c r="K37" s="6">
        <v>35380</v>
      </c>
      <c r="L37" t="str">
        <f t="shared" si="0"/>
        <v>Frederic36@gmail.com</v>
      </c>
      <c r="M37" s="5" t="s">
        <v>19</v>
      </c>
      <c r="N37" s="4" t="s">
        <v>20</v>
      </c>
      <c r="S37" s="5"/>
      <c r="X37" s="5"/>
    </row>
    <row r="38" spans="1:24" x14ac:dyDescent="0.2">
      <c r="A38" s="1">
        <v>37</v>
      </c>
      <c r="B38" s="5" t="s">
        <v>188</v>
      </c>
      <c r="C38" t="s">
        <v>189</v>
      </c>
      <c r="D38" s="6">
        <v>22088</v>
      </c>
      <c r="E38" t="s">
        <v>190</v>
      </c>
      <c r="F38" s="5" t="s">
        <v>191</v>
      </c>
      <c r="G38" s="5" t="s">
        <v>116</v>
      </c>
      <c r="H38" s="5">
        <v>37219</v>
      </c>
      <c r="I38" s="5">
        <v>4239378660</v>
      </c>
      <c r="J38" s="5">
        <v>7113112820</v>
      </c>
      <c r="K38" s="6">
        <v>42010</v>
      </c>
      <c r="L38" t="str">
        <f t="shared" si="0"/>
        <v>Wilson37@gmail.com</v>
      </c>
      <c r="M38" s="5" t="s">
        <v>19</v>
      </c>
      <c r="N38" s="4" t="s">
        <v>20</v>
      </c>
      <c r="S38" s="5"/>
      <c r="X38" s="5"/>
    </row>
    <row r="39" spans="1:24" x14ac:dyDescent="0.2">
      <c r="A39" s="1">
        <v>38</v>
      </c>
      <c r="B39" s="5" t="s">
        <v>192</v>
      </c>
      <c r="C39" t="s">
        <v>193</v>
      </c>
      <c r="D39" s="6">
        <v>21230</v>
      </c>
      <c r="E39" t="s">
        <v>194</v>
      </c>
      <c r="F39" s="5" t="s">
        <v>195</v>
      </c>
      <c r="G39" s="5" t="s">
        <v>37</v>
      </c>
      <c r="H39" s="5">
        <v>47116</v>
      </c>
      <c r="I39" s="5">
        <v>2192878926</v>
      </c>
      <c r="J39" s="5">
        <v>7797808907</v>
      </c>
      <c r="K39" s="6">
        <v>42783</v>
      </c>
      <c r="L39" t="str">
        <f t="shared" si="0"/>
        <v>Fausto38@gmail.com</v>
      </c>
      <c r="M39" s="5" t="s">
        <v>19</v>
      </c>
      <c r="N39" s="4" t="s">
        <v>26</v>
      </c>
      <c r="S39" s="5"/>
      <c r="X39" s="5"/>
    </row>
    <row r="40" spans="1:24" x14ac:dyDescent="0.2">
      <c r="A40" s="1">
        <v>39</v>
      </c>
      <c r="B40" s="5" t="s">
        <v>196</v>
      </c>
      <c r="C40" t="s">
        <v>197</v>
      </c>
      <c r="D40" s="6">
        <v>21969</v>
      </c>
      <c r="E40" t="s">
        <v>198</v>
      </c>
      <c r="F40" s="5" t="s">
        <v>199</v>
      </c>
      <c r="G40" s="5" t="s">
        <v>18</v>
      </c>
      <c r="H40" s="5">
        <v>14485</v>
      </c>
      <c r="I40" s="5">
        <v>2124347910</v>
      </c>
      <c r="J40" s="5">
        <v>4607997823</v>
      </c>
      <c r="K40" s="6">
        <v>30619</v>
      </c>
      <c r="L40" t="str">
        <f t="shared" si="0"/>
        <v>Mauricio39@gmail.com</v>
      </c>
      <c r="M40" s="5" t="s">
        <v>19</v>
      </c>
      <c r="N40" s="4" t="s">
        <v>32</v>
      </c>
      <c r="S40" s="5"/>
      <c r="X40" s="5"/>
    </row>
    <row r="41" spans="1:24" x14ac:dyDescent="0.2">
      <c r="A41" s="1">
        <v>40</v>
      </c>
      <c r="B41" s="5" t="s">
        <v>200</v>
      </c>
      <c r="C41" t="s">
        <v>201</v>
      </c>
      <c r="D41" s="6">
        <v>26425</v>
      </c>
      <c r="E41" t="s">
        <v>202</v>
      </c>
      <c r="F41" s="5" t="s">
        <v>203</v>
      </c>
      <c r="G41" s="5" t="s">
        <v>74</v>
      </c>
      <c r="H41" s="5">
        <v>72182</v>
      </c>
      <c r="I41" s="5">
        <v>4797407633</v>
      </c>
      <c r="J41" s="5">
        <v>7538084676</v>
      </c>
      <c r="K41" s="6">
        <v>30088</v>
      </c>
      <c r="L41" t="str">
        <f t="shared" si="0"/>
        <v>Roger40@gmail.com</v>
      </c>
      <c r="M41" s="5" t="s">
        <v>19</v>
      </c>
      <c r="N41" s="4" t="s">
        <v>38</v>
      </c>
      <c r="S41" s="5"/>
      <c r="X41" s="5"/>
    </row>
    <row r="42" spans="1:24" x14ac:dyDescent="0.2">
      <c r="A42" s="1">
        <v>41</v>
      </c>
      <c r="B42" s="5" t="s">
        <v>204</v>
      </c>
      <c r="C42" t="s">
        <v>205</v>
      </c>
      <c r="D42" s="6">
        <v>25433</v>
      </c>
      <c r="E42" t="s">
        <v>206</v>
      </c>
      <c r="F42" s="5" t="s">
        <v>207</v>
      </c>
      <c r="G42" s="5" t="s">
        <v>49</v>
      </c>
      <c r="H42" s="5">
        <v>54011</v>
      </c>
      <c r="I42" s="5">
        <v>2624554187</v>
      </c>
      <c r="J42" s="5">
        <v>3189310367</v>
      </c>
      <c r="K42" s="6">
        <v>39294</v>
      </c>
      <c r="L42" t="str">
        <f t="shared" si="0"/>
        <v>Teddy41@gmail.com</v>
      </c>
      <c r="M42" s="5" t="s">
        <v>19</v>
      </c>
      <c r="N42" s="7" t="s">
        <v>44</v>
      </c>
      <c r="S42" s="5"/>
      <c r="X42" s="5"/>
    </row>
    <row r="43" spans="1:24" x14ac:dyDescent="0.2">
      <c r="A43" s="1">
        <v>42</v>
      </c>
      <c r="B43" s="5" t="s">
        <v>208</v>
      </c>
      <c r="C43" t="s">
        <v>209</v>
      </c>
      <c r="D43" s="6">
        <v>23940</v>
      </c>
      <c r="E43" t="s">
        <v>210</v>
      </c>
      <c r="F43" s="5" t="s">
        <v>211</v>
      </c>
      <c r="G43" s="5" t="s">
        <v>54</v>
      </c>
      <c r="H43" s="5">
        <v>52220</v>
      </c>
      <c r="I43" s="5">
        <v>3198273516</v>
      </c>
      <c r="J43" s="5">
        <v>4594588106</v>
      </c>
      <c r="K43" s="6">
        <v>35908</v>
      </c>
      <c r="L43" t="str">
        <f t="shared" si="0"/>
        <v>Toby42@gmail.com</v>
      </c>
      <c r="M43" s="5" t="s">
        <v>19</v>
      </c>
      <c r="N43" s="4" t="s">
        <v>20</v>
      </c>
      <c r="S43" s="5"/>
      <c r="X43" s="5"/>
    </row>
    <row r="44" spans="1:24" x14ac:dyDescent="0.2">
      <c r="A44" s="1">
        <v>43</v>
      </c>
      <c r="B44" s="5" t="s">
        <v>212</v>
      </c>
      <c r="C44" t="s">
        <v>213</v>
      </c>
      <c r="D44" s="6">
        <v>27519</v>
      </c>
      <c r="E44" t="s">
        <v>214</v>
      </c>
      <c r="F44" s="5" t="s">
        <v>215</v>
      </c>
      <c r="G44" s="5" t="s">
        <v>31</v>
      </c>
      <c r="H44" s="5">
        <v>70605</v>
      </c>
      <c r="I44" s="5">
        <v>2255449700</v>
      </c>
      <c r="J44" s="5">
        <v>7854937563</v>
      </c>
      <c r="K44" s="6">
        <v>37346</v>
      </c>
      <c r="L44" t="str">
        <f t="shared" si="0"/>
        <v>Cameron43@gmail.com</v>
      </c>
      <c r="M44" s="5" t="s">
        <v>19</v>
      </c>
      <c r="N44" s="4" t="s">
        <v>20</v>
      </c>
      <c r="S44" s="5"/>
      <c r="X44" s="5"/>
    </row>
    <row r="45" spans="1:24" x14ac:dyDescent="0.2">
      <c r="A45" s="1">
        <v>44</v>
      </c>
      <c r="B45" s="5" t="s">
        <v>216</v>
      </c>
      <c r="C45" t="s">
        <v>217</v>
      </c>
      <c r="D45" s="6">
        <v>34957</v>
      </c>
      <c r="E45" t="s">
        <v>218</v>
      </c>
      <c r="F45" s="5" t="s">
        <v>219</v>
      </c>
      <c r="G45" s="5" t="s">
        <v>79</v>
      </c>
      <c r="H45" s="5">
        <v>67856</v>
      </c>
      <c r="I45" s="5">
        <v>3164995737</v>
      </c>
      <c r="J45" s="5">
        <v>3392413557</v>
      </c>
      <c r="K45" s="6">
        <v>33318</v>
      </c>
      <c r="L45" t="str">
        <f t="shared" si="0"/>
        <v>Barney44@gmail.com</v>
      </c>
      <c r="M45" s="5" t="s">
        <v>19</v>
      </c>
      <c r="N45" s="4" t="s">
        <v>26</v>
      </c>
      <c r="S45" s="5"/>
      <c r="X45" s="5"/>
    </row>
    <row r="46" spans="1:24" x14ac:dyDescent="0.2">
      <c r="A46" s="1">
        <v>45</v>
      </c>
      <c r="B46" s="5" t="s">
        <v>220</v>
      </c>
      <c r="C46" t="s">
        <v>221</v>
      </c>
      <c r="D46" s="6">
        <v>28448</v>
      </c>
      <c r="E46" t="s">
        <v>222</v>
      </c>
      <c r="F46" s="5" t="s">
        <v>223</v>
      </c>
      <c r="G46" s="5" t="s">
        <v>116</v>
      </c>
      <c r="H46" s="5">
        <v>37901</v>
      </c>
      <c r="I46" s="5">
        <v>4232776819</v>
      </c>
      <c r="J46" s="5">
        <v>8038246726</v>
      </c>
      <c r="K46" s="6">
        <v>37443</v>
      </c>
      <c r="L46" t="str">
        <f t="shared" si="0"/>
        <v>Dong45@gmail.com</v>
      </c>
      <c r="M46" s="5" t="s">
        <v>19</v>
      </c>
      <c r="N46" s="4" t="s">
        <v>32</v>
      </c>
      <c r="S46" s="5"/>
      <c r="X46" s="5"/>
    </row>
    <row r="47" spans="1:24" x14ac:dyDescent="0.2">
      <c r="A47" s="1">
        <v>46</v>
      </c>
      <c r="B47" s="5" t="s">
        <v>224</v>
      </c>
      <c r="C47" t="s">
        <v>225</v>
      </c>
      <c r="D47" s="6">
        <v>27676</v>
      </c>
      <c r="E47" t="s">
        <v>222</v>
      </c>
      <c r="F47" s="5" t="s">
        <v>226</v>
      </c>
      <c r="G47" s="5" t="s">
        <v>227</v>
      </c>
      <c r="H47" s="5">
        <v>3867</v>
      </c>
      <c r="I47" s="5">
        <v>6035686118</v>
      </c>
      <c r="J47" s="5">
        <v>6743685299</v>
      </c>
      <c r="K47" s="6">
        <v>42628</v>
      </c>
      <c r="L47" t="str">
        <f t="shared" si="0"/>
        <v>Raymundo46@gmail.com</v>
      </c>
      <c r="M47" s="5" t="s">
        <v>19</v>
      </c>
      <c r="N47" s="4" t="s">
        <v>38</v>
      </c>
      <c r="S47" s="5"/>
      <c r="X47" s="5"/>
    </row>
    <row r="48" spans="1:24" x14ac:dyDescent="0.2">
      <c r="A48" s="1">
        <v>47</v>
      </c>
      <c r="B48" s="5" t="s">
        <v>228</v>
      </c>
      <c r="C48" t="s">
        <v>229</v>
      </c>
      <c r="D48" s="6">
        <v>21397</v>
      </c>
      <c r="E48" t="s">
        <v>230</v>
      </c>
      <c r="F48" s="5" t="s">
        <v>231</v>
      </c>
      <c r="G48" s="5" t="s">
        <v>37</v>
      </c>
      <c r="H48" s="5">
        <v>47833</v>
      </c>
      <c r="I48" s="5">
        <v>2196103067</v>
      </c>
      <c r="J48" s="5">
        <v>2344266696</v>
      </c>
      <c r="K48" s="6">
        <v>38299</v>
      </c>
      <c r="L48" t="str">
        <f t="shared" si="0"/>
        <v>Gerard47@gmail.com</v>
      </c>
      <c r="M48" s="5" t="s">
        <v>19</v>
      </c>
      <c r="N48" s="7" t="s">
        <v>44</v>
      </c>
      <c r="S48" s="5"/>
      <c r="X48" s="5"/>
    </row>
    <row r="49" spans="1:24" x14ac:dyDescent="0.2">
      <c r="A49" s="1">
        <v>48</v>
      </c>
      <c r="B49" s="5" t="s">
        <v>232</v>
      </c>
      <c r="C49" t="s">
        <v>233</v>
      </c>
      <c r="D49" s="6">
        <v>34983</v>
      </c>
      <c r="E49" t="s">
        <v>234</v>
      </c>
      <c r="F49" s="5" t="s">
        <v>235</v>
      </c>
      <c r="G49" s="5" t="s">
        <v>74</v>
      </c>
      <c r="H49" s="5">
        <v>72955</v>
      </c>
      <c r="I49" s="5">
        <v>4799514138</v>
      </c>
      <c r="J49" s="5">
        <v>4189417439</v>
      </c>
      <c r="K49" s="6">
        <v>35942</v>
      </c>
      <c r="L49" t="str">
        <f t="shared" si="0"/>
        <v>Otha48@gmail.com</v>
      </c>
      <c r="M49" s="5" t="s">
        <v>19</v>
      </c>
      <c r="N49" s="4" t="s">
        <v>20</v>
      </c>
      <c r="S49" s="5"/>
      <c r="X49" s="5"/>
    </row>
    <row r="50" spans="1:24" x14ac:dyDescent="0.2">
      <c r="A50" s="1">
        <v>49</v>
      </c>
      <c r="B50" s="5" t="s">
        <v>236</v>
      </c>
      <c r="C50" t="s">
        <v>237</v>
      </c>
      <c r="D50" s="6">
        <v>26524</v>
      </c>
      <c r="E50" t="s">
        <v>238</v>
      </c>
      <c r="F50" s="5" t="s">
        <v>239</v>
      </c>
      <c r="G50" s="5" t="s">
        <v>79</v>
      </c>
      <c r="H50" s="5">
        <v>66606</v>
      </c>
      <c r="I50" s="5">
        <v>3167366126</v>
      </c>
      <c r="J50" s="5">
        <v>4781181712</v>
      </c>
      <c r="K50" s="6">
        <v>29328</v>
      </c>
      <c r="L50" t="str">
        <f t="shared" si="0"/>
        <v>Kirk49@gmail.com</v>
      </c>
      <c r="M50" s="5" t="s">
        <v>19</v>
      </c>
      <c r="N50" s="4" t="s">
        <v>20</v>
      </c>
      <c r="S50" s="5"/>
      <c r="X50" s="5"/>
    </row>
    <row r="51" spans="1:24" x14ac:dyDescent="0.2">
      <c r="A51" s="1">
        <v>50</v>
      </c>
      <c r="B51" s="5" t="s">
        <v>240</v>
      </c>
      <c r="C51" t="s">
        <v>241</v>
      </c>
      <c r="D51" s="6">
        <v>33669</v>
      </c>
      <c r="E51" t="s">
        <v>242</v>
      </c>
      <c r="F51" s="5" t="s">
        <v>243</v>
      </c>
      <c r="G51" s="5" t="s">
        <v>18</v>
      </c>
      <c r="H51" s="5">
        <v>10087</v>
      </c>
      <c r="I51" s="5">
        <v>2128251930</v>
      </c>
      <c r="J51" s="5">
        <v>8049953976</v>
      </c>
      <c r="K51" s="6">
        <v>42932</v>
      </c>
      <c r="L51" t="str">
        <f t="shared" si="0"/>
        <v>James50@gmail.com</v>
      </c>
      <c r="M51" s="5" t="s">
        <v>19</v>
      </c>
      <c r="N51" s="4" t="s">
        <v>26</v>
      </c>
      <c r="S51" s="5"/>
      <c r="X51" s="5"/>
    </row>
    <row r="52" spans="1:24" x14ac:dyDescent="0.2">
      <c r="A52" s="1">
        <v>51</v>
      </c>
      <c r="B52" s="5" t="s">
        <v>244</v>
      </c>
      <c r="C52" t="s">
        <v>245</v>
      </c>
      <c r="D52" s="6">
        <v>28912</v>
      </c>
      <c r="E52" t="s">
        <v>246</v>
      </c>
      <c r="F52" s="5" t="s">
        <v>247</v>
      </c>
      <c r="G52" s="5" t="s">
        <v>248</v>
      </c>
      <c r="H52" s="5">
        <v>82832</v>
      </c>
      <c r="I52" s="5">
        <v>3073298832</v>
      </c>
      <c r="J52" s="5">
        <v>7863998489</v>
      </c>
      <c r="K52" s="6">
        <v>35963</v>
      </c>
      <c r="L52" t="str">
        <f t="shared" si="0"/>
        <v>Clarence51@gmail.com</v>
      </c>
      <c r="M52" s="5" t="s">
        <v>19</v>
      </c>
      <c r="N52" s="4" t="s">
        <v>32</v>
      </c>
      <c r="S52" s="5"/>
      <c r="X52" s="5"/>
    </row>
    <row r="53" spans="1:24" x14ac:dyDescent="0.2">
      <c r="A53" s="1">
        <v>52</v>
      </c>
      <c r="B53" s="5" t="s">
        <v>249</v>
      </c>
      <c r="C53" t="s">
        <v>250</v>
      </c>
      <c r="D53" s="6">
        <v>26508</v>
      </c>
      <c r="E53" t="s">
        <v>251</v>
      </c>
      <c r="F53" s="5" t="s">
        <v>252</v>
      </c>
      <c r="G53" s="5" t="s">
        <v>107</v>
      </c>
      <c r="H53" s="5">
        <v>62201</v>
      </c>
      <c r="I53" s="5">
        <v>2175749283</v>
      </c>
      <c r="J53" s="5">
        <v>4407599621</v>
      </c>
      <c r="K53" s="6">
        <v>41510</v>
      </c>
      <c r="L53" t="str">
        <f t="shared" si="0"/>
        <v>Benton52@gmail.com</v>
      </c>
      <c r="M53" s="5" t="s">
        <v>19</v>
      </c>
      <c r="N53" s="4" t="s">
        <v>38</v>
      </c>
      <c r="S53" s="5"/>
      <c r="X53" s="5"/>
    </row>
    <row r="54" spans="1:24" x14ac:dyDescent="0.2">
      <c r="A54" s="1">
        <v>53</v>
      </c>
      <c r="B54" s="5" t="s">
        <v>253</v>
      </c>
      <c r="C54" t="s">
        <v>254</v>
      </c>
      <c r="D54" s="6">
        <v>33958</v>
      </c>
      <c r="E54" t="s">
        <v>255</v>
      </c>
      <c r="F54" s="5" t="s">
        <v>256</v>
      </c>
      <c r="G54" s="5" t="s">
        <v>54</v>
      </c>
      <c r="H54" s="5">
        <v>51536</v>
      </c>
      <c r="I54" s="5">
        <v>3199944179</v>
      </c>
      <c r="J54" s="5">
        <v>2784750606</v>
      </c>
      <c r="K54" s="6">
        <v>37064</v>
      </c>
      <c r="L54" t="str">
        <f t="shared" si="0"/>
        <v>Sal53@gmail.com</v>
      </c>
      <c r="M54" s="5" t="s">
        <v>19</v>
      </c>
      <c r="N54" s="7" t="s">
        <v>44</v>
      </c>
      <c r="S54" s="5"/>
      <c r="X54" s="5"/>
    </row>
    <row r="55" spans="1:24" x14ac:dyDescent="0.2">
      <c r="A55" s="1">
        <v>54</v>
      </c>
      <c r="B55" s="5" t="s">
        <v>161</v>
      </c>
      <c r="C55" t="s">
        <v>257</v>
      </c>
      <c r="D55" s="6">
        <v>28245</v>
      </c>
      <c r="E55" t="s">
        <v>258</v>
      </c>
      <c r="F55" s="5" t="s">
        <v>259</v>
      </c>
      <c r="G55" s="5" t="s">
        <v>260</v>
      </c>
      <c r="H55" s="5">
        <v>7724</v>
      </c>
      <c r="I55" s="5">
        <v>2016408645</v>
      </c>
      <c r="J55" s="5">
        <v>6635589760</v>
      </c>
      <c r="K55" s="6">
        <v>38676</v>
      </c>
      <c r="L55" t="str">
        <f t="shared" si="0"/>
        <v>Marcelo54@gmail.com</v>
      </c>
      <c r="M55" s="5" t="s">
        <v>19</v>
      </c>
      <c r="N55" s="4" t="s">
        <v>20</v>
      </c>
      <c r="S55" s="5"/>
      <c r="X55" s="5"/>
    </row>
    <row r="56" spans="1:24" x14ac:dyDescent="0.2">
      <c r="A56" s="1">
        <v>55</v>
      </c>
      <c r="B56" s="5" t="s">
        <v>261</v>
      </c>
      <c r="C56" t="s">
        <v>262</v>
      </c>
      <c r="D56" s="6">
        <v>26661</v>
      </c>
      <c r="E56" t="s">
        <v>263</v>
      </c>
      <c r="F56" s="5" t="s">
        <v>264</v>
      </c>
      <c r="G56" s="5" t="s">
        <v>265</v>
      </c>
      <c r="H56" s="5">
        <v>49024</v>
      </c>
      <c r="I56" s="5">
        <v>2313220316</v>
      </c>
      <c r="J56" s="5">
        <v>5572513433</v>
      </c>
      <c r="K56" s="6">
        <v>42371</v>
      </c>
      <c r="L56" t="str">
        <f t="shared" si="0"/>
        <v>Albert55@gmail.com</v>
      </c>
      <c r="M56" s="5" t="s">
        <v>19</v>
      </c>
      <c r="N56" s="4" t="s">
        <v>20</v>
      </c>
      <c r="S56" s="5"/>
      <c r="X56" s="5"/>
    </row>
    <row r="57" spans="1:24" x14ac:dyDescent="0.2">
      <c r="A57" s="1">
        <v>56</v>
      </c>
      <c r="B57" s="5" t="s">
        <v>94</v>
      </c>
      <c r="C57" t="s">
        <v>266</v>
      </c>
      <c r="D57" s="6">
        <v>26668</v>
      </c>
      <c r="E57" t="s">
        <v>267</v>
      </c>
      <c r="F57" s="5" t="s">
        <v>268</v>
      </c>
      <c r="G57" s="5" t="s">
        <v>116</v>
      </c>
      <c r="H57" s="5">
        <v>37841</v>
      </c>
      <c r="I57" s="5">
        <v>4237720118</v>
      </c>
      <c r="J57" s="5">
        <v>3505500984</v>
      </c>
      <c r="K57" s="6">
        <v>40300</v>
      </c>
      <c r="L57" t="str">
        <f t="shared" si="0"/>
        <v>Dwayne56@gmail.com</v>
      </c>
      <c r="M57" s="5" t="s">
        <v>19</v>
      </c>
      <c r="N57" s="4" t="s">
        <v>26</v>
      </c>
      <c r="S57" s="5"/>
      <c r="X57" s="5"/>
    </row>
    <row r="58" spans="1:24" x14ac:dyDescent="0.2">
      <c r="A58" s="1">
        <v>57</v>
      </c>
      <c r="B58" s="5" t="s">
        <v>269</v>
      </c>
      <c r="C58" t="s">
        <v>270</v>
      </c>
      <c r="D58" s="6">
        <v>34131</v>
      </c>
      <c r="E58" t="s">
        <v>271</v>
      </c>
      <c r="F58" s="5" t="s">
        <v>272</v>
      </c>
      <c r="G58" s="5" t="s">
        <v>273</v>
      </c>
      <c r="H58" s="5">
        <v>24813</v>
      </c>
      <c r="I58" s="5">
        <v>3049345548</v>
      </c>
      <c r="J58" s="5">
        <v>2249992659</v>
      </c>
      <c r="K58" s="6">
        <v>42041</v>
      </c>
      <c r="L58" t="str">
        <f t="shared" si="0"/>
        <v>Tristan57@gmail.com</v>
      </c>
      <c r="M58" s="5" t="s">
        <v>19</v>
      </c>
      <c r="N58" s="4" t="s">
        <v>32</v>
      </c>
      <c r="S58" s="5"/>
      <c r="X58" s="5"/>
    </row>
    <row r="59" spans="1:24" x14ac:dyDescent="0.2">
      <c r="A59" s="1">
        <v>58</v>
      </c>
      <c r="B59" s="5" t="s">
        <v>274</v>
      </c>
      <c r="C59" t="s">
        <v>275</v>
      </c>
      <c r="D59" s="6">
        <v>32656</v>
      </c>
      <c r="E59" t="s">
        <v>276</v>
      </c>
      <c r="F59" s="5" t="s">
        <v>277</v>
      </c>
      <c r="G59" s="5" t="s">
        <v>278</v>
      </c>
      <c r="H59" s="5">
        <v>59821</v>
      </c>
      <c r="I59" s="5">
        <v>4062786460</v>
      </c>
      <c r="J59" s="5">
        <v>8545457939</v>
      </c>
      <c r="K59" s="6">
        <v>39309</v>
      </c>
      <c r="L59" t="str">
        <f t="shared" si="0"/>
        <v>Daryl58@gmail.com</v>
      </c>
      <c r="M59" s="5" t="s">
        <v>19</v>
      </c>
      <c r="N59" s="4" t="s">
        <v>38</v>
      </c>
      <c r="S59" s="5"/>
      <c r="X59" s="5"/>
    </row>
    <row r="60" spans="1:24" x14ac:dyDescent="0.2">
      <c r="A60" s="1">
        <v>59</v>
      </c>
      <c r="B60" s="5" t="s">
        <v>240</v>
      </c>
      <c r="C60" t="s">
        <v>279</v>
      </c>
      <c r="D60" s="6">
        <v>35058</v>
      </c>
      <c r="E60" t="s">
        <v>280</v>
      </c>
      <c r="F60" s="5" t="s">
        <v>281</v>
      </c>
      <c r="G60" s="5" t="s">
        <v>116</v>
      </c>
      <c r="H60" s="5">
        <v>38505</v>
      </c>
      <c r="I60" s="5">
        <v>4238373338</v>
      </c>
      <c r="J60" s="5">
        <v>2298685180</v>
      </c>
      <c r="K60" s="6">
        <v>42270</v>
      </c>
      <c r="L60" t="str">
        <f t="shared" si="0"/>
        <v>James59@gmail.com</v>
      </c>
      <c r="M60" s="5" t="s">
        <v>19</v>
      </c>
      <c r="N60" s="7" t="s">
        <v>44</v>
      </c>
      <c r="S60" s="5"/>
      <c r="X60" s="5"/>
    </row>
    <row r="61" spans="1:24" x14ac:dyDescent="0.2">
      <c r="A61" s="1">
        <v>60</v>
      </c>
      <c r="B61" s="5" t="s">
        <v>282</v>
      </c>
      <c r="C61" t="s">
        <v>283</v>
      </c>
      <c r="D61" s="6">
        <v>34135</v>
      </c>
      <c r="E61" t="s">
        <v>284</v>
      </c>
      <c r="F61" s="5" t="s">
        <v>285</v>
      </c>
      <c r="G61" s="5" t="s">
        <v>130</v>
      </c>
      <c r="H61" s="5">
        <v>23967</v>
      </c>
      <c r="I61" s="5">
        <v>2369738086</v>
      </c>
      <c r="J61" s="5">
        <v>4889657809</v>
      </c>
      <c r="K61" s="6">
        <v>42012</v>
      </c>
      <c r="L61" t="str">
        <f t="shared" si="0"/>
        <v>Heath60@gmail.com</v>
      </c>
      <c r="M61" s="5" t="s">
        <v>19</v>
      </c>
      <c r="N61" s="4" t="s">
        <v>20</v>
      </c>
      <c r="S61" s="5"/>
      <c r="X61" s="5"/>
    </row>
    <row r="62" spans="1:24" x14ac:dyDescent="0.2">
      <c r="A62" s="1">
        <v>61</v>
      </c>
      <c r="B62" s="5" t="s">
        <v>286</v>
      </c>
      <c r="C62" t="s">
        <v>287</v>
      </c>
      <c r="D62" s="6">
        <v>29331</v>
      </c>
      <c r="E62" t="s">
        <v>288</v>
      </c>
      <c r="F62" s="5" t="s">
        <v>289</v>
      </c>
      <c r="G62" s="5" t="s">
        <v>187</v>
      </c>
      <c r="H62" s="5">
        <v>35111</v>
      </c>
      <c r="I62" s="5">
        <v>2052677304</v>
      </c>
      <c r="J62" s="5">
        <v>5796453661</v>
      </c>
      <c r="K62" s="6">
        <v>42872</v>
      </c>
      <c r="L62" t="str">
        <f t="shared" si="0"/>
        <v>Roberto61@gmail.com</v>
      </c>
      <c r="M62" s="5" t="s">
        <v>19</v>
      </c>
      <c r="N62" s="4" t="s">
        <v>20</v>
      </c>
      <c r="S62" s="5"/>
      <c r="X62" s="5"/>
    </row>
    <row r="63" spans="1:24" x14ac:dyDescent="0.2">
      <c r="A63" s="1">
        <v>62</v>
      </c>
      <c r="B63" s="5" t="s">
        <v>290</v>
      </c>
      <c r="C63" t="s">
        <v>291</v>
      </c>
      <c r="D63" s="6">
        <v>24774</v>
      </c>
      <c r="E63" t="s">
        <v>292</v>
      </c>
      <c r="F63" s="5" t="s">
        <v>108</v>
      </c>
      <c r="G63" s="5" t="s">
        <v>278</v>
      </c>
      <c r="H63" s="5">
        <v>59934</v>
      </c>
      <c r="I63" s="5">
        <v>4065308069</v>
      </c>
      <c r="J63" s="5">
        <v>8581058865</v>
      </c>
      <c r="K63" s="6">
        <v>42865</v>
      </c>
      <c r="L63" t="str">
        <f t="shared" si="0"/>
        <v>Jarod62@gmail.com</v>
      </c>
      <c r="M63" s="5" t="s">
        <v>19</v>
      </c>
      <c r="N63" s="4" t="s">
        <v>26</v>
      </c>
      <c r="S63" s="5"/>
      <c r="X63" s="5"/>
    </row>
    <row r="64" spans="1:24" x14ac:dyDescent="0.2">
      <c r="A64" s="1">
        <v>63</v>
      </c>
      <c r="B64" s="5" t="s">
        <v>293</v>
      </c>
      <c r="C64" t="s">
        <v>294</v>
      </c>
      <c r="D64" s="6">
        <v>25806</v>
      </c>
      <c r="E64" t="s">
        <v>295</v>
      </c>
      <c r="F64" s="5" t="s">
        <v>296</v>
      </c>
      <c r="G64" s="5" t="s">
        <v>297</v>
      </c>
      <c r="H64" s="5">
        <v>68009</v>
      </c>
      <c r="I64" s="5">
        <v>3086466219</v>
      </c>
      <c r="J64" s="5">
        <v>2388892059</v>
      </c>
      <c r="K64" s="6">
        <v>41523</v>
      </c>
      <c r="L64" t="str">
        <f t="shared" si="0"/>
        <v>Doug63@gmail.com</v>
      </c>
      <c r="M64" s="5" t="s">
        <v>19</v>
      </c>
      <c r="N64" s="4" t="s">
        <v>32</v>
      </c>
      <c r="S64" s="5"/>
      <c r="X64" s="5"/>
    </row>
    <row r="65" spans="1:24" x14ac:dyDescent="0.2">
      <c r="A65" s="1">
        <v>64</v>
      </c>
      <c r="B65" s="5" t="s">
        <v>298</v>
      </c>
      <c r="C65" t="s">
        <v>299</v>
      </c>
      <c r="D65" s="6">
        <v>22000</v>
      </c>
      <c r="E65" t="s">
        <v>230</v>
      </c>
      <c r="F65" s="5" t="s">
        <v>300</v>
      </c>
      <c r="G65" s="5" t="s">
        <v>121</v>
      </c>
      <c r="H65" s="5">
        <v>64150</v>
      </c>
      <c r="I65" s="5">
        <v>3147317135</v>
      </c>
      <c r="J65" s="5">
        <v>7096236211</v>
      </c>
      <c r="K65" s="6">
        <v>35940</v>
      </c>
      <c r="L65" t="str">
        <f t="shared" si="0"/>
        <v>Marcos64@gmail.com</v>
      </c>
      <c r="M65" s="5" t="s">
        <v>19</v>
      </c>
      <c r="N65" s="4" t="s">
        <v>38</v>
      </c>
      <c r="S65" s="5"/>
      <c r="X65" s="5"/>
    </row>
    <row r="66" spans="1:24" x14ac:dyDescent="0.2">
      <c r="A66" s="1">
        <v>65</v>
      </c>
      <c r="B66" s="5" t="s">
        <v>301</v>
      </c>
      <c r="C66" t="s">
        <v>302</v>
      </c>
      <c r="D66" s="6">
        <v>33632</v>
      </c>
      <c r="E66" t="s">
        <v>234</v>
      </c>
      <c r="F66" s="5" t="s">
        <v>303</v>
      </c>
      <c r="G66" s="5" t="s">
        <v>297</v>
      </c>
      <c r="H66" s="5">
        <v>69151</v>
      </c>
      <c r="I66" s="5">
        <v>3088279016</v>
      </c>
      <c r="J66" s="5">
        <v>2449533210</v>
      </c>
      <c r="K66" s="6">
        <v>41744</v>
      </c>
      <c r="L66" t="str">
        <f t="shared" si="0"/>
        <v>Elvin65@gmail.com</v>
      </c>
      <c r="M66" s="5" t="s">
        <v>19</v>
      </c>
      <c r="N66" s="7" t="s">
        <v>44</v>
      </c>
      <c r="S66" s="5"/>
      <c r="X66" s="5"/>
    </row>
    <row r="67" spans="1:24" x14ac:dyDescent="0.2">
      <c r="A67" s="1">
        <v>66</v>
      </c>
      <c r="B67" s="5" t="s">
        <v>304</v>
      </c>
      <c r="C67" t="s">
        <v>305</v>
      </c>
      <c r="D67" s="6">
        <v>31633</v>
      </c>
      <c r="E67" t="s">
        <v>238</v>
      </c>
      <c r="F67" s="5" t="s">
        <v>306</v>
      </c>
      <c r="G67" s="5" t="s">
        <v>307</v>
      </c>
      <c r="H67" s="5">
        <v>21133</v>
      </c>
      <c r="I67" s="5">
        <v>2405138668</v>
      </c>
      <c r="J67" s="5">
        <v>4122751218</v>
      </c>
      <c r="K67" s="6">
        <v>39522</v>
      </c>
      <c r="L67" t="str">
        <f t="shared" si="0"/>
        <v>Roland66@gmail.com</v>
      </c>
      <c r="M67" s="5" t="s">
        <v>19</v>
      </c>
      <c r="N67" s="4" t="s">
        <v>20</v>
      </c>
      <c r="S67" s="5"/>
      <c r="X67" s="5"/>
    </row>
    <row r="68" spans="1:24" x14ac:dyDescent="0.2">
      <c r="A68" s="1">
        <v>67</v>
      </c>
      <c r="B68" s="5" t="s">
        <v>308</v>
      </c>
      <c r="C68" t="s">
        <v>309</v>
      </c>
      <c r="D68" s="6">
        <v>28661</v>
      </c>
      <c r="E68" t="s">
        <v>242</v>
      </c>
      <c r="F68" s="5" t="s">
        <v>310</v>
      </c>
      <c r="G68" s="5" t="s">
        <v>165</v>
      </c>
      <c r="H68" s="5">
        <v>86445</v>
      </c>
      <c r="I68" s="5">
        <v>4809469780</v>
      </c>
      <c r="J68" s="5">
        <v>4103437216</v>
      </c>
      <c r="K68" s="6">
        <v>41534</v>
      </c>
      <c r="L68" t="str">
        <f t="shared" ref="L68:L131" si="1">CONCATENATE(B68, A68,"@gmail.com")</f>
        <v>Eusebio67@gmail.com</v>
      </c>
      <c r="M68" s="5" t="s">
        <v>19</v>
      </c>
      <c r="N68" s="4" t="s">
        <v>20</v>
      </c>
      <c r="S68" s="5"/>
      <c r="X68" s="5"/>
    </row>
    <row r="69" spans="1:24" x14ac:dyDescent="0.2">
      <c r="A69" s="1">
        <v>68</v>
      </c>
      <c r="B69" s="5" t="s">
        <v>33</v>
      </c>
      <c r="C69" t="s">
        <v>311</v>
      </c>
      <c r="D69" s="6">
        <v>30310</v>
      </c>
      <c r="E69" t="s">
        <v>246</v>
      </c>
      <c r="F69" s="5" t="s">
        <v>312</v>
      </c>
      <c r="G69" s="5" t="s">
        <v>37</v>
      </c>
      <c r="H69" s="5">
        <v>46530</v>
      </c>
      <c r="I69" s="5">
        <v>2196243708</v>
      </c>
      <c r="J69" s="5">
        <v>4302963471</v>
      </c>
      <c r="K69" s="6">
        <v>41098</v>
      </c>
      <c r="L69" t="str">
        <f t="shared" si="1"/>
        <v>Marshall68@gmail.com</v>
      </c>
      <c r="M69" s="5" t="s">
        <v>19</v>
      </c>
      <c r="N69" s="4" t="s">
        <v>26</v>
      </c>
      <c r="S69" s="5"/>
      <c r="X69" s="5"/>
    </row>
    <row r="70" spans="1:24" x14ac:dyDescent="0.2">
      <c r="A70" s="1">
        <v>69</v>
      </c>
      <c r="B70" s="5" t="s">
        <v>21</v>
      </c>
      <c r="C70" t="s">
        <v>313</v>
      </c>
      <c r="D70" s="6">
        <v>23074</v>
      </c>
      <c r="E70" t="s">
        <v>251</v>
      </c>
      <c r="F70" s="5" t="s">
        <v>314</v>
      </c>
      <c r="G70" s="5" t="s">
        <v>116</v>
      </c>
      <c r="H70" s="5">
        <v>37701</v>
      </c>
      <c r="I70" s="5">
        <v>4239742755</v>
      </c>
      <c r="J70" s="5">
        <v>7269294442</v>
      </c>
      <c r="K70" s="6">
        <v>41125</v>
      </c>
      <c r="L70" t="str">
        <f t="shared" si="1"/>
        <v>Williams69@gmail.com</v>
      </c>
      <c r="M70" s="5" t="s">
        <v>19</v>
      </c>
      <c r="N70" s="4" t="s">
        <v>32</v>
      </c>
      <c r="S70" s="5"/>
      <c r="X70" s="5"/>
    </row>
    <row r="71" spans="1:24" x14ac:dyDescent="0.2">
      <c r="A71" s="1">
        <v>70</v>
      </c>
      <c r="B71" s="5" t="s">
        <v>157</v>
      </c>
      <c r="C71" t="s">
        <v>315</v>
      </c>
      <c r="D71" s="6">
        <v>22655</v>
      </c>
      <c r="E71" t="s">
        <v>255</v>
      </c>
      <c r="F71" s="5" t="s">
        <v>316</v>
      </c>
      <c r="G71" s="5" t="s">
        <v>31</v>
      </c>
      <c r="H71" s="5">
        <v>70833</v>
      </c>
      <c r="I71" s="5">
        <v>2259685952</v>
      </c>
      <c r="J71" s="5">
        <v>6607413658</v>
      </c>
      <c r="K71" s="6">
        <v>38340</v>
      </c>
      <c r="L71" t="str">
        <f t="shared" si="1"/>
        <v>Terry70@gmail.com</v>
      </c>
      <c r="M71" s="5" t="s">
        <v>19</v>
      </c>
      <c r="N71" s="4" t="s">
        <v>38</v>
      </c>
      <c r="S71" s="5"/>
      <c r="X71" s="5"/>
    </row>
    <row r="72" spans="1:24" x14ac:dyDescent="0.2">
      <c r="A72" s="1">
        <v>71</v>
      </c>
      <c r="B72" s="5" t="s">
        <v>317</v>
      </c>
      <c r="C72" t="s">
        <v>318</v>
      </c>
      <c r="D72" s="6">
        <v>24669</v>
      </c>
      <c r="E72" t="s">
        <v>258</v>
      </c>
      <c r="F72" s="5" t="s">
        <v>319</v>
      </c>
      <c r="G72" s="5" t="s">
        <v>278</v>
      </c>
      <c r="H72" s="5">
        <v>59417</v>
      </c>
      <c r="I72" s="5">
        <v>4069617340</v>
      </c>
      <c r="J72" s="5">
        <v>3706355959</v>
      </c>
      <c r="K72" s="6">
        <v>32103</v>
      </c>
      <c r="L72" t="str">
        <f t="shared" si="1"/>
        <v>Victor71@gmail.com</v>
      </c>
      <c r="M72" s="5" t="s">
        <v>19</v>
      </c>
      <c r="N72" s="7" t="s">
        <v>44</v>
      </c>
      <c r="S72" s="5"/>
      <c r="X72" s="5"/>
    </row>
    <row r="73" spans="1:24" x14ac:dyDescent="0.2">
      <c r="A73" s="1">
        <v>72</v>
      </c>
      <c r="B73" s="5" t="s">
        <v>320</v>
      </c>
      <c r="C73" t="s">
        <v>321</v>
      </c>
      <c r="D73" s="6">
        <v>30822</v>
      </c>
      <c r="E73" t="s">
        <v>263</v>
      </c>
      <c r="F73" s="5" t="s">
        <v>322</v>
      </c>
      <c r="G73" s="5" t="s">
        <v>107</v>
      </c>
      <c r="H73" s="5">
        <v>61748</v>
      </c>
      <c r="I73" s="5">
        <v>2178566752</v>
      </c>
      <c r="J73" s="5">
        <v>8313439262</v>
      </c>
      <c r="K73" s="6">
        <v>31201</v>
      </c>
      <c r="L73" t="str">
        <f t="shared" si="1"/>
        <v>Renato72@gmail.com</v>
      </c>
      <c r="M73" s="5" t="s">
        <v>19</v>
      </c>
      <c r="N73" s="4" t="s">
        <v>20</v>
      </c>
      <c r="S73" s="5"/>
      <c r="X73" s="5"/>
    </row>
    <row r="74" spans="1:24" x14ac:dyDescent="0.2">
      <c r="A74" s="1">
        <v>73</v>
      </c>
      <c r="B74" s="5" t="s">
        <v>323</v>
      </c>
      <c r="C74" t="s">
        <v>324</v>
      </c>
      <c r="D74" s="6">
        <v>28194</v>
      </c>
      <c r="E74" t="s">
        <v>267</v>
      </c>
      <c r="F74" s="5" t="s">
        <v>325</v>
      </c>
      <c r="G74" s="5" t="s">
        <v>121</v>
      </c>
      <c r="H74" s="5">
        <v>64133</v>
      </c>
      <c r="I74" s="5">
        <v>3145933092</v>
      </c>
      <c r="J74" s="5">
        <v>7446107406</v>
      </c>
      <c r="K74" s="6">
        <v>40006</v>
      </c>
      <c r="L74" t="str">
        <f t="shared" si="1"/>
        <v>Amado73@gmail.com</v>
      </c>
      <c r="M74" s="5" t="s">
        <v>19</v>
      </c>
      <c r="N74" s="4" t="s">
        <v>20</v>
      </c>
      <c r="S74" s="5"/>
      <c r="X74" s="5"/>
    </row>
    <row r="75" spans="1:24" x14ac:dyDescent="0.2">
      <c r="A75" s="1">
        <v>74</v>
      </c>
      <c r="B75" s="5" t="s">
        <v>326</v>
      </c>
      <c r="C75" t="s">
        <v>327</v>
      </c>
      <c r="D75" s="6">
        <v>30656</v>
      </c>
      <c r="E75" t="s">
        <v>271</v>
      </c>
      <c r="F75" s="5" t="s">
        <v>328</v>
      </c>
      <c r="G75" s="5" t="s">
        <v>25</v>
      </c>
      <c r="H75" s="5">
        <v>81045</v>
      </c>
      <c r="I75" s="5">
        <v>3039600117</v>
      </c>
      <c r="J75" s="5">
        <v>3230399349</v>
      </c>
      <c r="K75" s="6">
        <v>40165</v>
      </c>
      <c r="L75" t="str">
        <f t="shared" si="1"/>
        <v>Charlie74@gmail.com</v>
      </c>
      <c r="M75" s="5" t="s">
        <v>19</v>
      </c>
      <c r="N75" s="4" t="s">
        <v>26</v>
      </c>
      <c r="S75" s="5"/>
      <c r="X75" s="5"/>
    </row>
    <row r="76" spans="1:24" x14ac:dyDescent="0.2">
      <c r="A76" s="1">
        <v>75</v>
      </c>
      <c r="B76" s="5" t="s">
        <v>329</v>
      </c>
      <c r="C76" t="s">
        <v>330</v>
      </c>
      <c r="D76" s="6">
        <v>24458</v>
      </c>
      <c r="E76" t="s">
        <v>276</v>
      </c>
      <c r="F76" s="5" t="s">
        <v>331</v>
      </c>
      <c r="G76" s="5" t="s">
        <v>25</v>
      </c>
      <c r="H76" s="5">
        <v>81418</v>
      </c>
      <c r="I76" s="5">
        <v>3038364721</v>
      </c>
      <c r="J76" s="5">
        <v>7104072360</v>
      </c>
      <c r="K76" s="6">
        <v>41022</v>
      </c>
      <c r="L76" t="str">
        <f t="shared" si="1"/>
        <v>Jerry75@gmail.com</v>
      </c>
      <c r="M76" s="5" t="s">
        <v>19</v>
      </c>
      <c r="N76" s="4" t="s">
        <v>32</v>
      </c>
      <c r="S76" s="5"/>
      <c r="X76" s="5"/>
    </row>
    <row r="77" spans="1:24" x14ac:dyDescent="0.2">
      <c r="A77" s="1">
        <v>76</v>
      </c>
      <c r="B77" s="5" t="s">
        <v>332</v>
      </c>
      <c r="C77" t="s">
        <v>333</v>
      </c>
      <c r="D77" s="6">
        <v>33774</v>
      </c>
      <c r="E77" t="s">
        <v>280</v>
      </c>
      <c r="F77" s="5" t="s">
        <v>334</v>
      </c>
      <c r="G77" s="5" t="s">
        <v>335</v>
      </c>
      <c r="H77" s="5">
        <v>41607</v>
      </c>
      <c r="I77" s="5">
        <v>2705567711</v>
      </c>
      <c r="J77" s="5">
        <v>8391897602</v>
      </c>
      <c r="K77" s="6">
        <v>41307</v>
      </c>
      <c r="L77" t="str">
        <f t="shared" si="1"/>
        <v>Dorian76@gmail.com</v>
      </c>
      <c r="M77" s="5" t="s">
        <v>19</v>
      </c>
      <c r="N77" s="4" t="s">
        <v>38</v>
      </c>
      <c r="S77" s="5"/>
      <c r="X77" s="5"/>
    </row>
    <row r="78" spans="1:24" x14ac:dyDescent="0.2">
      <c r="A78" s="1">
        <v>77</v>
      </c>
      <c r="B78" s="5" t="s">
        <v>336</v>
      </c>
      <c r="C78" t="s">
        <v>337</v>
      </c>
      <c r="D78" s="6">
        <v>27255</v>
      </c>
      <c r="E78" t="s">
        <v>284</v>
      </c>
      <c r="F78" s="5" t="s">
        <v>338</v>
      </c>
      <c r="G78" s="5" t="s">
        <v>43</v>
      </c>
      <c r="H78" s="5">
        <v>16401</v>
      </c>
      <c r="I78" s="5">
        <v>2157937095</v>
      </c>
      <c r="J78" s="5">
        <v>6888183844</v>
      </c>
      <c r="K78" s="6">
        <v>33501</v>
      </c>
      <c r="L78" t="str">
        <f t="shared" si="1"/>
        <v>Brad77@gmail.com</v>
      </c>
      <c r="M78" s="5" t="s">
        <v>19</v>
      </c>
      <c r="N78" s="7" t="s">
        <v>44</v>
      </c>
      <c r="S78" s="5"/>
      <c r="X78" s="5"/>
    </row>
    <row r="79" spans="1:24" x14ac:dyDescent="0.2">
      <c r="A79" s="1">
        <v>78</v>
      </c>
      <c r="B79" s="5" t="s">
        <v>339</v>
      </c>
      <c r="C79" t="s">
        <v>340</v>
      </c>
      <c r="D79" s="6">
        <v>30842</v>
      </c>
      <c r="E79" t="s">
        <v>288</v>
      </c>
      <c r="F79" s="5" t="s">
        <v>341</v>
      </c>
      <c r="G79" s="5" t="s">
        <v>335</v>
      </c>
      <c r="H79" s="5">
        <v>41310</v>
      </c>
      <c r="I79" s="5">
        <v>2708803858</v>
      </c>
      <c r="J79" s="5">
        <v>4667286061</v>
      </c>
      <c r="K79" s="6">
        <v>42934</v>
      </c>
      <c r="L79" t="str">
        <f t="shared" si="1"/>
        <v>Ricardo78@gmail.com</v>
      </c>
      <c r="M79" s="5" t="s">
        <v>19</v>
      </c>
      <c r="N79" s="4" t="s">
        <v>20</v>
      </c>
      <c r="S79" s="5"/>
      <c r="X79" s="5"/>
    </row>
    <row r="80" spans="1:24" x14ac:dyDescent="0.2">
      <c r="A80" s="1">
        <v>79</v>
      </c>
      <c r="B80" s="5" t="s">
        <v>342</v>
      </c>
      <c r="C80" t="s">
        <v>343</v>
      </c>
      <c r="D80" s="6">
        <v>32651</v>
      </c>
      <c r="E80" t="s">
        <v>292</v>
      </c>
      <c r="F80" s="5" t="s">
        <v>344</v>
      </c>
      <c r="G80" s="5" t="s">
        <v>345</v>
      </c>
      <c r="H80" s="5">
        <v>74646</v>
      </c>
      <c r="I80" s="5">
        <v>4059450242</v>
      </c>
      <c r="J80" s="5">
        <v>4182700261</v>
      </c>
      <c r="K80" s="6">
        <v>35524</v>
      </c>
      <c r="L80" t="str">
        <f t="shared" si="1"/>
        <v>Emmitt79@gmail.com</v>
      </c>
      <c r="M80" s="5" t="s">
        <v>19</v>
      </c>
      <c r="N80" s="4" t="s">
        <v>20</v>
      </c>
      <c r="S80" s="5"/>
      <c r="X80" s="5"/>
    </row>
    <row r="81" spans="1:24" x14ac:dyDescent="0.2">
      <c r="A81" s="1">
        <v>80</v>
      </c>
      <c r="B81" s="5" t="s">
        <v>346</v>
      </c>
      <c r="C81" t="s">
        <v>347</v>
      </c>
      <c r="D81" s="6">
        <v>23827</v>
      </c>
      <c r="E81" t="s">
        <v>348</v>
      </c>
      <c r="F81" s="5" t="s">
        <v>349</v>
      </c>
      <c r="G81" s="5" t="s">
        <v>143</v>
      </c>
      <c r="H81" s="5">
        <v>32569</v>
      </c>
      <c r="I81" s="5">
        <v>2392760532</v>
      </c>
      <c r="J81" s="5">
        <v>8863638769</v>
      </c>
      <c r="K81" s="6">
        <v>42710</v>
      </c>
      <c r="L81" t="str">
        <f t="shared" si="1"/>
        <v>Donnie80@gmail.com</v>
      </c>
      <c r="M81" s="5" t="s">
        <v>19</v>
      </c>
      <c r="N81" s="4" t="s">
        <v>26</v>
      </c>
      <c r="S81" s="5"/>
      <c r="X81" s="5"/>
    </row>
    <row r="82" spans="1:24" x14ac:dyDescent="0.2">
      <c r="A82" s="1">
        <v>81</v>
      </c>
      <c r="B82" s="5" t="s">
        <v>350</v>
      </c>
      <c r="C82" t="s">
        <v>351</v>
      </c>
      <c r="D82" s="6">
        <v>24547</v>
      </c>
      <c r="E82" t="s">
        <v>352</v>
      </c>
      <c r="F82" s="5" t="s">
        <v>353</v>
      </c>
      <c r="G82" s="5" t="s">
        <v>107</v>
      </c>
      <c r="H82" s="5">
        <v>60189</v>
      </c>
      <c r="I82" s="5">
        <v>2174094338</v>
      </c>
      <c r="J82" s="5">
        <v>3794593177</v>
      </c>
      <c r="K82" s="6">
        <v>41535</v>
      </c>
      <c r="L82" t="str">
        <f t="shared" si="1"/>
        <v>Mathew81@gmail.com</v>
      </c>
      <c r="M82" s="5" t="s">
        <v>19</v>
      </c>
      <c r="N82" s="4" t="s">
        <v>32</v>
      </c>
      <c r="S82" s="5"/>
      <c r="X82" s="5"/>
    </row>
    <row r="83" spans="1:24" x14ac:dyDescent="0.2">
      <c r="A83" s="1">
        <v>82</v>
      </c>
      <c r="B83" s="5" t="s">
        <v>354</v>
      </c>
      <c r="C83" t="s">
        <v>355</v>
      </c>
      <c r="D83" s="6">
        <v>33340</v>
      </c>
      <c r="E83" t="s">
        <v>356</v>
      </c>
      <c r="F83" s="5" t="s">
        <v>357</v>
      </c>
      <c r="G83" s="5" t="s">
        <v>358</v>
      </c>
      <c r="H83" s="5">
        <v>56658</v>
      </c>
      <c r="I83" s="5">
        <v>2184452369</v>
      </c>
      <c r="J83" s="5">
        <v>3502880117</v>
      </c>
      <c r="K83" s="6">
        <v>39006</v>
      </c>
      <c r="L83" t="str">
        <f t="shared" si="1"/>
        <v>Edgar82@gmail.com</v>
      </c>
      <c r="M83" s="5" t="s">
        <v>19</v>
      </c>
      <c r="N83" s="4" t="s">
        <v>38</v>
      </c>
      <c r="S83" s="5"/>
      <c r="X83" s="5"/>
    </row>
    <row r="84" spans="1:24" x14ac:dyDescent="0.2">
      <c r="A84" s="1">
        <v>83</v>
      </c>
      <c r="B84" s="5" t="s">
        <v>359</v>
      </c>
      <c r="C84" t="s">
        <v>360</v>
      </c>
      <c r="D84" s="6">
        <v>26509</v>
      </c>
      <c r="E84" t="s">
        <v>361</v>
      </c>
      <c r="F84" s="5" t="s">
        <v>362</v>
      </c>
      <c r="G84" s="5" t="s">
        <v>69</v>
      </c>
      <c r="H84" s="5">
        <v>78943</v>
      </c>
      <c r="I84" s="5">
        <v>2109844722</v>
      </c>
      <c r="J84" s="5">
        <v>7011027362</v>
      </c>
      <c r="K84" s="6">
        <v>40241</v>
      </c>
      <c r="L84" t="str">
        <f t="shared" si="1"/>
        <v>Hassan83@gmail.com</v>
      </c>
      <c r="M84" s="5" t="s">
        <v>19</v>
      </c>
      <c r="N84" s="7" t="s">
        <v>44</v>
      </c>
      <c r="S84" s="5"/>
      <c r="X84" s="5"/>
    </row>
    <row r="85" spans="1:24" x14ac:dyDescent="0.2">
      <c r="A85" s="1">
        <v>84</v>
      </c>
      <c r="B85" s="5" t="s">
        <v>363</v>
      </c>
      <c r="C85" t="s">
        <v>364</v>
      </c>
      <c r="D85" s="6">
        <v>24119</v>
      </c>
      <c r="E85" t="s">
        <v>365</v>
      </c>
      <c r="F85" s="5" t="s">
        <v>366</v>
      </c>
      <c r="G85" s="5" t="s">
        <v>18</v>
      </c>
      <c r="H85" s="5">
        <v>12983</v>
      </c>
      <c r="I85" s="5">
        <v>2125961659</v>
      </c>
      <c r="J85" s="5">
        <v>2571680986</v>
      </c>
      <c r="K85" s="6">
        <v>41662</v>
      </c>
      <c r="L85" t="str">
        <f t="shared" si="1"/>
        <v>Olen84@gmail.com</v>
      </c>
      <c r="M85" s="5" t="s">
        <v>19</v>
      </c>
      <c r="N85" s="4" t="s">
        <v>20</v>
      </c>
      <c r="S85" s="5"/>
      <c r="X85" s="5"/>
    </row>
    <row r="86" spans="1:24" x14ac:dyDescent="0.2">
      <c r="A86" s="1">
        <v>85</v>
      </c>
      <c r="B86" s="5" t="s">
        <v>367</v>
      </c>
      <c r="C86" t="s">
        <v>368</v>
      </c>
      <c r="D86" s="6">
        <v>29029</v>
      </c>
      <c r="E86" t="s">
        <v>369</v>
      </c>
      <c r="F86" s="5" t="s">
        <v>370</v>
      </c>
      <c r="G86" s="5" t="s">
        <v>43</v>
      </c>
      <c r="H86" s="5">
        <v>19132</v>
      </c>
      <c r="I86" s="5">
        <v>2159026888</v>
      </c>
      <c r="J86" s="5">
        <v>4827306105</v>
      </c>
      <c r="K86" s="6">
        <v>34387</v>
      </c>
      <c r="L86" t="str">
        <f t="shared" si="1"/>
        <v>Charles85@gmail.com</v>
      </c>
      <c r="M86" s="5" t="s">
        <v>19</v>
      </c>
      <c r="N86" s="4" t="s">
        <v>20</v>
      </c>
      <c r="S86" s="5"/>
      <c r="X86" s="5"/>
    </row>
    <row r="87" spans="1:24" x14ac:dyDescent="0.2">
      <c r="A87" s="1">
        <v>86</v>
      </c>
      <c r="B87" s="5" t="s">
        <v>371</v>
      </c>
      <c r="C87" t="s">
        <v>372</v>
      </c>
      <c r="D87" s="6">
        <v>33375</v>
      </c>
      <c r="E87" t="s">
        <v>373</v>
      </c>
      <c r="F87" s="5" t="s">
        <v>374</v>
      </c>
      <c r="G87" s="5" t="s">
        <v>31</v>
      </c>
      <c r="H87" s="5">
        <v>70749</v>
      </c>
      <c r="I87" s="5">
        <v>2253953347</v>
      </c>
      <c r="J87" s="5">
        <v>4815998255</v>
      </c>
      <c r="K87" s="6">
        <v>42827</v>
      </c>
      <c r="L87" t="str">
        <f t="shared" si="1"/>
        <v>Erin86@gmail.com</v>
      </c>
      <c r="M87" s="5" t="s">
        <v>19</v>
      </c>
      <c r="N87" s="4" t="s">
        <v>26</v>
      </c>
      <c r="S87" s="5"/>
      <c r="X87" s="5"/>
    </row>
    <row r="88" spans="1:24" x14ac:dyDescent="0.2">
      <c r="A88" s="1">
        <v>87</v>
      </c>
      <c r="B88" s="5" t="s">
        <v>375</v>
      </c>
      <c r="C88" t="s">
        <v>376</v>
      </c>
      <c r="D88" s="6">
        <v>34234</v>
      </c>
      <c r="E88" t="s">
        <v>377</v>
      </c>
      <c r="F88" s="5" t="s">
        <v>378</v>
      </c>
      <c r="G88" s="5" t="s">
        <v>79</v>
      </c>
      <c r="H88" s="5">
        <v>67214</v>
      </c>
      <c r="I88" s="5">
        <v>3168761484</v>
      </c>
      <c r="J88" s="5">
        <v>5175002084</v>
      </c>
      <c r="K88" s="6">
        <v>38936</v>
      </c>
      <c r="L88" t="str">
        <f t="shared" si="1"/>
        <v>Giuseppe87@gmail.com</v>
      </c>
      <c r="M88" s="5" t="s">
        <v>19</v>
      </c>
      <c r="N88" s="4" t="s">
        <v>32</v>
      </c>
      <c r="S88" s="5"/>
      <c r="X88" s="5"/>
    </row>
    <row r="89" spans="1:24" x14ac:dyDescent="0.2">
      <c r="A89" s="1">
        <v>88</v>
      </c>
      <c r="B89" s="5" t="s">
        <v>379</v>
      </c>
      <c r="C89" t="s">
        <v>380</v>
      </c>
      <c r="D89" s="6">
        <v>32212</v>
      </c>
      <c r="E89" t="s">
        <v>381</v>
      </c>
      <c r="F89" s="5" t="s">
        <v>382</v>
      </c>
      <c r="G89" s="5" t="s">
        <v>345</v>
      </c>
      <c r="H89" s="5">
        <v>73760</v>
      </c>
      <c r="I89" s="5">
        <v>4054180037</v>
      </c>
      <c r="J89" s="5">
        <v>6883562044</v>
      </c>
      <c r="K89" s="6">
        <v>41665</v>
      </c>
      <c r="L89" t="str">
        <f t="shared" si="1"/>
        <v>Stuart88@gmail.com</v>
      </c>
      <c r="M89" s="5" t="s">
        <v>19</v>
      </c>
      <c r="N89" s="4" t="s">
        <v>38</v>
      </c>
      <c r="S89" s="5"/>
      <c r="X89" s="5"/>
    </row>
    <row r="90" spans="1:24" x14ac:dyDescent="0.2">
      <c r="A90" s="1">
        <v>89</v>
      </c>
      <c r="B90" s="5" t="s">
        <v>383</v>
      </c>
      <c r="C90" t="s">
        <v>384</v>
      </c>
      <c r="D90" s="6">
        <v>32978</v>
      </c>
      <c r="E90" t="s">
        <v>385</v>
      </c>
      <c r="F90" s="5" t="s">
        <v>386</v>
      </c>
      <c r="G90" s="5" t="s">
        <v>18</v>
      </c>
      <c r="H90" s="5">
        <v>13424</v>
      </c>
      <c r="I90" s="5">
        <v>2128559316</v>
      </c>
      <c r="J90" s="5">
        <v>5541560954</v>
      </c>
      <c r="K90" s="6">
        <v>42281</v>
      </c>
      <c r="L90" t="str">
        <f t="shared" si="1"/>
        <v>Elwood89@gmail.com</v>
      </c>
      <c r="M90" s="5" t="s">
        <v>19</v>
      </c>
      <c r="N90" s="7" t="s">
        <v>44</v>
      </c>
      <c r="S90" s="5"/>
      <c r="X90" s="5"/>
    </row>
    <row r="91" spans="1:24" x14ac:dyDescent="0.2">
      <c r="A91" s="1">
        <v>90</v>
      </c>
      <c r="B91" s="5" t="s">
        <v>387</v>
      </c>
      <c r="C91" t="s">
        <v>388</v>
      </c>
      <c r="D91" s="6">
        <v>32622</v>
      </c>
      <c r="E91" t="s">
        <v>389</v>
      </c>
      <c r="F91" s="5" t="s">
        <v>390</v>
      </c>
      <c r="G91" s="5" t="s">
        <v>64</v>
      </c>
      <c r="H91" s="5">
        <v>45673</v>
      </c>
      <c r="I91" s="5">
        <v>2166976987</v>
      </c>
      <c r="J91" s="5">
        <v>4585788734</v>
      </c>
      <c r="K91" s="6">
        <v>39899</v>
      </c>
      <c r="L91" t="str">
        <f t="shared" si="1"/>
        <v>Stephan90@gmail.com</v>
      </c>
      <c r="M91" s="5" t="s">
        <v>19</v>
      </c>
      <c r="N91" s="4" t="s">
        <v>20</v>
      </c>
      <c r="S91" s="5"/>
      <c r="X91" s="5"/>
    </row>
    <row r="92" spans="1:24" x14ac:dyDescent="0.2">
      <c r="A92" s="1">
        <v>91</v>
      </c>
      <c r="B92" s="5" t="s">
        <v>391</v>
      </c>
      <c r="C92" t="s">
        <v>392</v>
      </c>
      <c r="D92" s="6">
        <v>28196</v>
      </c>
      <c r="E92" t="s">
        <v>393</v>
      </c>
      <c r="F92" s="5" t="s">
        <v>394</v>
      </c>
      <c r="G92" s="5" t="s">
        <v>143</v>
      </c>
      <c r="H92" s="5">
        <v>33166</v>
      </c>
      <c r="I92" s="5">
        <v>2397696347</v>
      </c>
      <c r="J92" s="5">
        <v>6064416434</v>
      </c>
      <c r="K92" s="6">
        <v>40723</v>
      </c>
      <c r="L92" t="str">
        <f t="shared" si="1"/>
        <v>Derrick91@gmail.com</v>
      </c>
      <c r="M92" s="5" t="s">
        <v>19</v>
      </c>
      <c r="N92" s="4" t="s">
        <v>20</v>
      </c>
      <c r="S92" s="5"/>
      <c r="X92" s="5"/>
    </row>
    <row r="93" spans="1:24" x14ac:dyDescent="0.2">
      <c r="A93" s="1">
        <v>92</v>
      </c>
      <c r="B93" s="5" t="s">
        <v>395</v>
      </c>
      <c r="C93" t="s">
        <v>396</v>
      </c>
      <c r="D93" s="6">
        <v>27203</v>
      </c>
      <c r="E93" t="s">
        <v>397</v>
      </c>
      <c r="F93" s="5" t="s">
        <v>398</v>
      </c>
      <c r="G93" s="5" t="s">
        <v>49</v>
      </c>
      <c r="H93" s="5">
        <v>53490</v>
      </c>
      <c r="I93" s="5">
        <v>2624727112</v>
      </c>
      <c r="J93" s="5">
        <v>8507600818</v>
      </c>
      <c r="K93" s="6">
        <v>40450</v>
      </c>
      <c r="L93" t="str">
        <f t="shared" si="1"/>
        <v>Sterling92@gmail.com</v>
      </c>
      <c r="M93" s="5" t="s">
        <v>19</v>
      </c>
      <c r="N93" s="4" t="s">
        <v>26</v>
      </c>
      <c r="S93" s="5"/>
      <c r="X93" s="5"/>
    </row>
    <row r="94" spans="1:24" x14ac:dyDescent="0.2">
      <c r="A94" s="1">
        <v>93</v>
      </c>
      <c r="B94" s="5" t="s">
        <v>399</v>
      </c>
      <c r="C94" t="s">
        <v>400</v>
      </c>
      <c r="D94" s="6">
        <v>33344</v>
      </c>
      <c r="E94" t="s">
        <v>401</v>
      </c>
      <c r="F94" s="5" t="s">
        <v>402</v>
      </c>
      <c r="G94" s="5" t="s">
        <v>403</v>
      </c>
      <c r="H94" s="5">
        <v>99791</v>
      </c>
      <c r="I94" s="5">
        <v>9072798694</v>
      </c>
      <c r="J94" s="5">
        <v>3967131240</v>
      </c>
      <c r="K94" s="6">
        <v>41602</v>
      </c>
      <c r="L94" t="str">
        <f t="shared" si="1"/>
        <v>Robby93@gmail.com</v>
      </c>
      <c r="M94" s="5" t="s">
        <v>19</v>
      </c>
      <c r="N94" s="4" t="s">
        <v>32</v>
      </c>
      <c r="S94" s="5"/>
      <c r="X94" s="5"/>
    </row>
    <row r="95" spans="1:24" x14ac:dyDescent="0.2">
      <c r="A95" s="1">
        <v>94</v>
      </c>
      <c r="B95" s="5" t="s">
        <v>404</v>
      </c>
      <c r="C95" t="s">
        <v>405</v>
      </c>
      <c r="D95" s="6">
        <v>32089</v>
      </c>
      <c r="E95" t="s">
        <v>406</v>
      </c>
      <c r="F95" s="5" t="s">
        <v>407</v>
      </c>
      <c r="G95" s="5" t="s">
        <v>121</v>
      </c>
      <c r="H95" s="5">
        <v>65305</v>
      </c>
      <c r="I95" s="5">
        <v>3148425984</v>
      </c>
      <c r="J95" s="5">
        <v>8479124771</v>
      </c>
      <c r="K95" s="6">
        <v>39827</v>
      </c>
      <c r="L95" t="str">
        <f t="shared" si="1"/>
        <v>Mose94@gmail.com</v>
      </c>
      <c r="M95" s="5" t="s">
        <v>19</v>
      </c>
      <c r="N95" s="4" t="s">
        <v>38</v>
      </c>
      <c r="S95" s="5"/>
      <c r="X95" s="5"/>
    </row>
    <row r="96" spans="1:24" x14ac:dyDescent="0.2">
      <c r="A96" s="1">
        <v>95</v>
      </c>
      <c r="B96" s="5" t="s">
        <v>408</v>
      </c>
      <c r="C96" t="s">
        <v>275</v>
      </c>
      <c r="D96" s="6">
        <v>31700</v>
      </c>
      <c r="E96" t="s">
        <v>409</v>
      </c>
      <c r="F96" s="5" t="s">
        <v>410</v>
      </c>
      <c r="G96" s="5" t="s">
        <v>411</v>
      </c>
      <c r="H96" s="5">
        <v>93526</v>
      </c>
      <c r="I96" s="5">
        <v>2092337631</v>
      </c>
      <c r="J96" s="5">
        <v>4812423959</v>
      </c>
      <c r="K96" s="6">
        <v>42788</v>
      </c>
      <c r="L96" t="str">
        <f t="shared" si="1"/>
        <v>Edmond95@gmail.com</v>
      </c>
      <c r="M96" s="5" t="s">
        <v>19</v>
      </c>
      <c r="N96" s="7" t="s">
        <v>44</v>
      </c>
      <c r="S96" s="5"/>
      <c r="X96" s="5"/>
    </row>
    <row r="97" spans="1:24" x14ac:dyDescent="0.2">
      <c r="A97" s="1">
        <v>96</v>
      </c>
      <c r="B97" s="5" t="s">
        <v>412</v>
      </c>
      <c r="C97" t="s">
        <v>413</v>
      </c>
      <c r="D97" s="6">
        <v>33790</v>
      </c>
      <c r="E97" t="s">
        <v>414</v>
      </c>
      <c r="F97" s="5" t="s">
        <v>415</v>
      </c>
      <c r="G97" s="5" t="s">
        <v>178</v>
      </c>
      <c r="H97" s="5">
        <v>97453</v>
      </c>
      <c r="I97" s="5">
        <v>5036686592</v>
      </c>
      <c r="J97" s="5">
        <v>5092167699</v>
      </c>
      <c r="K97" s="6">
        <v>42392</v>
      </c>
      <c r="L97" t="str">
        <f t="shared" si="1"/>
        <v>Royce96@gmail.com</v>
      </c>
      <c r="M97" s="5" t="s">
        <v>19</v>
      </c>
      <c r="N97" s="4" t="s">
        <v>20</v>
      </c>
      <c r="S97" s="5"/>
      <c r="X97" s="5"/>
    </row>
    <row r="98" spans="1:24" x14ac:dyDescent="0.2">
      <c r="A98" s="1">
        <v>97</v>
      </c>
      <c r="B98" s="5" t="s">
        <v>416</v>
      </c>
      <c r="C98" t="s">
        <v>417</v>
      </c>
      <c r="D98" s="6">
        <v>24627</v>
      </c>
      <c r="E98" t="s">
        <v>418</v>
      </c>
      <c r="F98" s="5" t="s">
        <v>419</v>
      </c>
      <c r="G98" s="5" t="s">
        <v>420</v>
      </c>
      <c r="H98" s="5">
        <v>39532</v>
      </c>
      <c r="I98" s="5">
        <v>2282455000</v>
      </c>
      <c r="J98" s="5">
        <v>5335992416</v>
      </c>
      <c r="K98" s="6">
        <v>42757</v>
      </c>
      <c r="L98" t="str">
        <f t="shared" si="1"/>
        <v>Ricky97@gmail.com</v>
      </c>
      <c r="M98" s="5" t="s">
        <v>19</v>
      </c>
      <c r="N98" s="4" t="s">
        <v>20</v>
      </c>
      <c r="S98" s="5"/>
      <c r="X98" s="5"/>
    </row>
    <row r="99" spans="1:24" x14ac:dyDescent="0.2">
      <c r="A99" s="1">
        <v>98</v>
      </c>
      <c r="B99" s="5" t="s">
        <v>421</v>
      </c>
      <c r="C99" t="s">
        <v>422</v>
      </c>
      <c r="D99" s="6">
        <v>24999</v>
      </c>
      <c r="E99" t="s">
        <v>423</v>
      </c>
      <c r="F99" s="5" t="s">
        <v>424</v>
      </c>
      <c r="G99" s="5" t="s">
        <v>107</v>
      </c>
      <c r="H99" s="5">
        <v>60351</v>
      </c>
      <c r="I99" s="5">
        <v>2175559216</v>
      </c>
      <c r="J99" s="5">
        <v>3174338583</v>
      </c>
      <c r="K99" s="6">
        <v>41612</v>
      </c>
      <c r="L99" t="str">
        <f t="shared" si="1"/>
        <v>Stanford98@gmail.com</v>
      </c>
      <c r="M99" s="5" t="s">
        <v>19</v>
      </c>
      <c r="N99" s="4" t="s">
        <v>26</v>
      </c>
      <c r="S99" s="5"/>
      <c r="X99" s="5"/>
    </row>
    <row r="100" spans="1:24" x14ac:dyDescent="0.2">
      <c r="A100" s="1">
        <v>99</v>
      </c>
      <c r="B100" s="5" t="s">
        <v>425</v>
      </c>
      <c r="C100" t="s">
        <v>426</v>
      </c>
      <c r="D100" s="6">
        <v>26460</v>
      </c>
      <c r="E100" t="s">
        <v>427</v>
      </c>
      <c r="F100" s="5" t="s">
        <v>428</v>
      </c>
      <c r="G100" s="5" t="s">
        <v>265</v>
      </c>
      <c r="H100" s="5">
        <v>48278</v>
      </c>
      <c r="I100" s="5">
        <v>2317617861</v>
      </c>
      <c r="J100" s="5">
        <v>8714439335</v>
      </c>
      <c r="K100" s="6">
        <v>39436</v>
      </c>
      <c r="L100" t="str">
        <f t="shared" si="1"/>
        <v>Teodoro99@gmail.com</v>
      </c>
      <c r="M100" s="5" t="s">
        <v>19</v>
      </c>
      <c r="N100" s="4" t="s">
        <v>32</v>
      </c>
      <c r="S100" s="5"/>
      <c r="X100" s="5"/>
    </row>
    <row r="101" spans="1:24" x14ac:dyDescent="0.2">
      <c r="A101" s="1">
        <v>100</v>
      </c>
      <c r="B101" s="5" t="s">
        <v>429</v>
      </c>
      <c r="C101" t="s">
        <v>430</v>
      </c>
      <c r="D101" s="6">
        <v>29735</v>
      </c>
      <c r="E101" t="s">
        <v>431</v>
      </c>
      <c r="F101" s="5" t="s">
        <v>432</v>
      </c>
      <c r="G101" s="5" t="s">
        <v>403</v>
      </c>
      <c r="H101" s="5">
        <v>99627</v>
      </c>
      <c r="I101" s="5">
        <v>9073561555</v>
      </c>
      <c r="J101" s="5">
        <v>4262391820</v>
      </c>
      <c r="K101" s="6">
        <v>38337</v>
      </c>
      <c r="L101" t="str">
        <f t="shared" si="1"/>
        <v>Julius100@gmail.com</v>
      </c>
      <c r="M101" s="5" t="s">
        <v>19</v>
      </c>
      <c r="N101" s="4" t="s">
        <v>38</v>
      </c>
      <c r="S101" s="5"/>
      <c r="X101" s="5"/>
    </row>
    <row r="102" spans="1:24" x14ac:dyDescent="0.2">
      <c r="A102" s="1">
        <v>101</v>
      </c>
      <c r="B102" s="5" t="s">
        <v>433</v>
      </c>
      <c r="C102" t="s">
        <v>434</v>
      </c>
      <c r="D102" s="6">
        <v>34473</v>
      </c>
      <c r="E102" t="s">
        <v>435</v>
      </c>
      <c r="F102" s="5" t="s">
        <v>432</v>
      </c>
      <c r="G102" s="5" t="s">
        <v>265</v>
      </c>
      <c r="H102" s="5">
        <v>48801</v>
      </c>
      <c r="I102" s="5">
        <v>2312903075</v>
      </c>
      <c r="J102" s="5">
        <v>4657597407</v>
      </c>
      <c r="K102" s="6">
        <v>35275</v>
      </c>
      <c r="L102" t="str">
        <f t="shared" si="1"/>
        <v>Dean101@gmail.com</v>
      </c>
      <c r="M102" s="5" t="s">
        <v>19</v>
      </c>
      <c r="N102" s="7" t="s">
        <v>44</v>
      </c>
      <c r="S102" s="5"/>
      <c r="X102" s="5"/>
    </row>
    <row r="103" spans="1:24" x14ac:dyDescent="0.2">
      <c r="A103" s="1">
        <v>102</v>
      </c>
      <c r="B103" s="5" t="s">
        <v>436</v>
      </c>
      <c r="C103" t="s">
        <v>437</v>
      </c>
      <c r="D103" s="6">
        <v>32379</v>
      </c>
      <c r="E103" t="s">
        <v>438</v>
      </c>
      <c r="F103" s="5" t="s">
        <v>439</v>
      </c>
      <c r="G103" s="5" t="s">
        <v>18</v>
      </c>
      <c r="H103" s="5">
        <v>48801</v>
      </c>
      <c r="I103" s="5">
        <v>2312903079</v>
      </c>
      <c r="J103" s="5">
        <v>3211426426</v>
      </c>
      <c r="K103" s="6">
        <v>41100</v>
      </c>
      <c r="L103" t="str">
        <f t="shared" si="1"/>
        <v>Kory102@gmail.com</v>
      </c>
      <c r="M103" s="5" t="s">
        <v>19</v>
      </c>
      <c r="N103" s="4" t="s">
        <v>20</v>
      </c>
      <c r="S103" s="5"/>
      <c r="X103" s="5"/>
    </row>
    <row r="104" spans="1:24" x14ac:dyDescent="0.2">
      <c r="A104" s="1">
        <v>103</v>
      </c>
      <c r="B104" s="5" t="s">
        <v>440</v>
      </c>
      <c r="C104" t="s">
        <v>441</v>
      </c>
      <c r="D104" s="6">
        <v>30887</v>
      </c>
      <c r="E104" t="s">
        <v>442</v>
      </c>
      <c r="F104" s="5" t="s">
        <v>443</v>
      </c>
      <c r="G104" s="5" t="s">
        <v>25</v>
      </c>
      <c r="H104" s="5">
        <v>71078</v>
      </c>
      <c r="I104" s="5">
        <v>2423769425</v>
      </c>
      <c r="J104" s="5">
        <v>8160170251</v>
      </c>
      <c r="K104" s="6">
        <v>42915</v>
      </c>
      <c r="L104" t="str">
        <f t="shared" si="1"/>
        <v>Mac103@gmail.com</v>
      </c>
      <c r="M104" s="5" t="s">
        <v>19</v>
      </c>
      <c r="N104" s="4" t="s">
        <v>20</v>
      </c>
      <c r="S104" s="5"/>
      <c r="X104" s="5"/>
    </row>
    <row r="105" spans="1:24" x14ac:dyDescent="0.2">
      <c r="A105" s="1">
        <v>104</v>
      </c>
      <c r="B105" s="5" t="s">
        <v>444</v>
      </c>
      <c r="C105" t="s">
        <v>254</v>
      </c>
      <c r="D105" s="6">
        <v>24166</v>
      </c>
      <c r="E105" t="s">
        <v>445</v>
      </c>
      <c r="F105" s="5" t="s">
        <v>446</v>
      </c>
      <c r="G105" s="5" t="s">
        <v>31</v>
      </c>
      <c r="H105" s="5">
        <v>80224</v>
      </c>
      <c r="I105" s="5">
        <v>2452549594</v>
      </c>
      <c r="J105" s="5">
        <v>4765487370</v>
      </c>
      <c r="K105" s="6">
        <v>40931</v>
      </c>
      <c r="L105" t="str">
        <f t="shared" si="1"/>
        <v>Jarred104@gmail.com</v>
      </c>
      <c r="M105" s="5" t="s">
        <v>19</v>
      </c>
      <c r="N105" s="4" t="s">
        <v>26</v>
      </c>
      <c r="S105" s="5"/>
      <c r="X105" s="5"/>
    </row>
    <row r="106" spans="1:24" x14ac:dyDescent="0.2">
      <c r="A106" s="1">
        <v>105</v>
      </c>
      <c r="B106" s="5" t="s">
        <v>447</v>
      </c>
      <c r="C106" t="s">
        <v>448</v>
      </c>
      <c r="D106" s="6">
        <v>31135</v>
      </c>
      <c r="E106" t="s">
        <v>449</v>
      </c>
      <c r="F106" s="5" t="s">
        <v>450</v>
      </c>
      <c r="G106" s="5" t="s">
        <v>37</v>
      </c>
      <c r="H106" s="5">
        <v>71078</v>
      </c>
      <c r="I106" s="5">
        <v>2407484444</v>
      </c>
      <c r="J106" s="5">
        <v>6809357699</v>
      </c>
      <c r="K106" s="6">
        <v>42853</v>
      </c>
      <c r="L106" t="str">
        <f t="shared" si="1"/>
        <v>German105@gmail.com</v>
      </c>
      <c r="M106" s="5" t="s">
        <v>19</v>
      </c>
      <c r="N106" s="4" t="s">
        <v>32</v>
      </c>
      <c r="S106" s="5"/>
      <c r="X106" s="5"/>
    </row>
    <row r="107" spans="1:24" x14ac:dyDescent="0.2">
      <c r="A107" s="1">
        <v>106</v>
      </c>
      <c r="B107" s="5" t="s">
        <v>21</v>
      </c>
      <c r="C107" t="s">
        <v>451</v>
      </c>
      <c r="D107" s="6">
        <v>24763</v>
      </c>
      <c r="E107" t="s">
        <v>452</v>
      </c>
      <c r="F107" s="5" t="s">
        <v>453</v>
      </c>
      <c r="G107" s="5" t="s">
        <v>43</v>
      </c>
      <c r="H107" s="5">
        <v>46057</v>
      </c>
      <c r="I107" s="5">
        <v>2367545963</v>
      </c>
      <c r="J107" s="5">
        <v>8812513689</v>
      </c>
      <c r="K107" s="6">
        <v>41573</v>
      </c>
      <c r="L107" t="str">
        <f t="shared" si="1"/>
        <v>Williams106@gmail.com</v>
      </c>
      <c r="M107" s="5" t="s">
        <v>19</v>
      </c>
      <c r="N107" s="4" t="s">
        <v>38</v>
      </c>
      <c r="S107" s="5"/>
      <c r="X107" s="5"/>
    </row>
    <row r="108" spans="1:24" x14ac:dyDescent="0.2">
      <c r="A108" s="1">
        <v>107</v>
      </c>
      <c r="B108" s="5" t="s">
        <v>454</v>
      </c>
      <c r="C108" t="s">
        <v>455</v>
      </c>
      <c r="D108" s="6">
        <v>21801</v>
      </c>
      <c r="E108" t="s">
        <v>456</v>
      </c>
      <c r="F108" s="5" t="s">
        <v>457</v>
      </c>
      <c r="G108" s="5" t="s">
        <v>49</v>
      </c>
      <c r="H108" s="5">
        <v>16328</v>
      </c>
      <c r="I108" s="5">
        <v>2422684076</v>
      </c>
      <c r="J108" s="5">
        <v>3531182467</v>
      </c>
      <c r="K108" s="6">
        <v>42894</v>
      </c>
      <c r="L108" t="str">
        <f t="shared" si="1"/>
        <v>Elias107@gmail.com</v>
      </c>
      <c r="M108" s="5" t="s">
        <v>19</v>
      </c>
      <c r="N108" s="7" t="s">
        <v>44</v>
      </c>
      <c r="S108" s="5"/>
      <c r="X108" s="5"/>
    </row>
    <row r="109" spans="1:24" x14ac:dyDescent="0.2">
      <c r="A109" s="1">
        <v>108</v>
      </c>
      <c r="B109" s="5" t="s">
        <v>458</v>
      </c>
      <c r="C109" t="s">
        <v>459</v>
      </c>
      <c r="D109" s="6">
        <v>21984</v>
      </c>
      <c r="E109" t="s">
        <v>460</v>
      </c>
      <c r="F109" s="5" t="s">
        <v>461</v>
      </c>
      <c r="G109" s="5" t="s">
        <v>54</v>
      </c>
      <c r="H109" s="5">
        <v>54940</v>
      </c>
      <c r="I109" s="5">
        <v>2099843789</v>
      </c>
      <c r="J109" s="5">
        <v>3343160965</v>
      </c>
      <c r="K109" s="6">
        <v>40820</v>
      </c>
      <c r="L109" t="str">
        <f t="shared" si="1"/>
        <v>Wilber108@gmail.com</v>
      </c>
      <c r="M109" s="5" t="s">
        <v>19</v>
      </c>
      <c r="N109" s="4" t="s">
        <v>20</v>
      </c>
      <c r="S109" s="5"/>
      <c r="X109" s="5"/>
    </row>
    <row r="110" spans="1:24" x14ac:dyDescent="0.2">
      <c r="A110" s="1">
        <v>109</v>
      </c>
      <c r="B110" s="5" t="s">
        <v>462</v>
      </c>
      <c r="C110" t="s">
        <v>463</v>
      </c>
      <c r="D110" s="6">
        <v>30247</v>
      </c>
      <c r="E110" t="s">
        <v>464</v>
      </c>
      <c r="F110" s="5" t="s">
        <v>465</v>
      </c>
      <c r="G110" s="5" t="s">
        <v>59</v>
      </c>
      <c r="H110" s="5">
        <v>50155</v>
      </c>
      <c r="I110" s="5">
        <v>2095500439</v>
      </c>
      <c r="J110" s="5">
        <v>5650580450</v>
      </c>
      <c r="K110" s="6">
        <v>41310</v>
      </c>
      <c r="L110" t="str">
        <f t="shared" si="1"/>
        <v>Adolfo109@gmail.com</v>
      </c>
      <c r="M110" s="5" t="s">
        <v>19</v>
      </c>
      <c r="N110" s="4" t="s">
        <v>20</v>
      </c>
      <c r="S110" s="5"/>
      <c r="X110" s="5"/>
    </row>
    <row r="111" spans="1:24" x14ac:dyDescent="0.2">
      <c r="A111" s="1">
        <v>110</v>
      </c>
      <c r="B111" s="5" t="s">
        <v>466</v>
      </c>
      <c r="C111" t="s">
        <v>467</v>
      </c>
      <c r="D111" s="6">
        <v>28961</v>
      </c>
      <c r="E111" t="s">
        <v>468</v>
      </c>
      <c r="F111" s="5" t="s">
        <v>469</v>
      </c>
      <c r="G111" s="5" t="s">
        <v>64</v>
      </c>
      <c r="H111" s="5">
        <v>30334</v>
      </c>
      <c r="I111" s="5">
        <v>2469003642</v>
      </c>
      <c r="J111" s="5">
        <v>5302501716</v>
      </c>
      <c r="K111" s="6">
        <v>32311</v>
      </c>
      <c r="L111" t="str">
        <f t="shared" si="1"/>
        <v>Alonso110@gmail.com</v>
      </c>
      <c r="M111" s="5" t="s">
        <v>19</v>
      </c>
      <c r="N111" s="4" t="s">
        <v>26</v>
      </c>
      <c r="S111" s="5"/>
      <c r="X111" s="5"/>
    </row>
    <row r="112" spans="1:24" x14ac:dyDescent="0.2">
      <c r="A112" s="1">
        <v>111</v>
      </c>
      <c r="B112" s="5" t="s">
        <v>470</v>
      </c>
      <c r="C112" t="s">
        <v>471</v>
      </c>
      <c r="D112" s="6">
        <v>26958</v>
      </c>
      <c r="E112" t="s">
        <v>472</v>
      </c>
      <c r="F112" s="5" t="s">
        <v>473</v>
      </c>
      <c r="G112" s="5" t="s">
        <v>69</v>
      </c>
      <c r="H112" s="5">
        <v>45107</v>
      </c>
      <c r="I112" s="5">
        <v>2423898573</v>
      </c>
      <c r="J112" s="5">
        <v>5413205144</v>
      </c>
      <c r="K112" s="6">
        <v>42687</v>
      </c>
      <c r="L112" t="str">
        <f t="shared" si="1"/>
        <v>Anton111@gmail.com</v>
      </c>
      <c r="M112" s="5" t="s">
        <v>19</v>
      </c>
      <c r="N112" s="4" t="s">
        <v>32</v>
      </c>
      <c r="S112" s="5"/>
      <c r="X112" s="5"/>
    </row>
    <row r="113" spans="1:24" x14ac:dyDescent="0.2">
      <c r="A113" s="1">
        <v>112</v>
      </c>
      <c r="B113" s="5" t="s">
        <v>474</v>
      </c>
      <c r="C113" t="s">
        <v>475</v>
      </c>
      <c r="D113" s="6">
        <v>30980</v>
      </c>
      <c r="E113" t="s">
        <v>476</v>
      </c>
      <c r="F113" s="5" t="s">
        <v>477</v>
      </c>
      <c r="G113" s="5" t="s">
        <v>74</v>
      </c>
      <c r="H113" s="5">
        <v>78536</v>
      </c>
      <c r="I113" s="5">
        <v>4233553754</v>
      </c>
      <c r="J113" s="5">
        <v>7020370860</v>
      </c>
      <c r="K113" s="6">
        <v>42177</v>
      </c>
      <c r="L113" t="str">
        <f t="shared" si="1"/>
        <v>Harland112@gmail.com</v>
      </c>
      <c r="M113" s="5" t="s">
        <v>19</v>
      </c>
      <c r="N113" s="4" t="s">
        <v>38</v>
      </c>
      <c r="S113" s="5"/>
      <c r="X113" s="5"/>
    </row>
    <row r="114" spans="1:24" x14ac:dyDescent="0.2">
      <c r="A114" s="1">
        <v>113</v>
      </c>
      <c r="B114" s="5" t="s">
        <v>478</v>
      </c>
      <c r="C114" t="s">
        <v>479</v>
      </c>
      <c r="D114" s="6">
        <v>30759</v>
      </c>
      <c r="E114" t="s">
        <v>480</v>
      </c>
      <c r="F114" s="5" t="s">
        <v>481</v>
      </c>
      <c r="G114" s="5" t="s">
        <v>79</v>
      </c>
      <c r="H114" s="5">
        <v>72632</v>
      </c>
      <c r="I114" s="5">
        <v>3499435844</v>
      </c>
      <c r="J114" s="5">
        <v>6720612766</v>
      </c>
      <c r="K114" s="6">
        <v>38618</v>
      </c>
      <c r="L114" t="str">
        <f t="shared" si="1"/>
        <v>Morris113@gmail.com</v>
      </c>
      <c r="M114" s="5" t="s">
        <v>19</v>
      </c>
      <c r="N114" s="7" t="s">
        <v>44</v>
      </c>
      <c r="S114" s="5"/>
      <c r="X114" s="5"/>
    </row>
    <row r="115" spans="1:24" x14ac:dyDescent="0.2">
      <c r="A115" s="1">
        <v>114</v>
      </c>
      <c r="B115" s="5" t="s">
        <v>482</v>
      </c>
      <c r="C115" t="s">
        <v>483</v>
      </c>
      <c r="D115" s="6">
        <v>21291</v>
      </c>
      <c r="E115" t="s">
        <v>484</v>
      </c>
      <c r="F115" s="5" t="s">
        <v>485</v>
      </c>
      <c r="G115" s="5" t="s">
        <v>84</v>
      </c>
      <c r="H115" s="5">
        <v>66534</v>
      </c>
      <c r="I115" s="5">
        <v>2396644998</v>
      </c>
      <c r="J115" s="5">
        <v>4381940661</v>
      </c>
      <c r="K115" s="6">
        <v>40779</v>
      </c>
      <c r="L115" t="str">
        <f t="shared" si="1"/>
        <v>Seth114@gmail.com</v>
      </c>
      <c r="M115" s="5" t="s">
        <v>19</v>
      </c>
      <c r="N115" s="4" t="s">
        <v>20</v>
      </c>
      <c r="S115" s="5"/>
      <c r="X115" s="5"/>
    </row>
    <row r="116" spans="1:24" x14ac:dyDescent="0.2">
      <c r="A116" s="1">
        <v>115</v>
      </c>
      <c r="B116" s="5" t="s">
        <v>486</v>
      </c>
      <c r="C116" t="s">
        <v>487</v>
      </c>
      <c r="D116" s="6">
        <v>32517</v>
      </c>
      <c r="E116" t="s">
        <v>488</v>
      </c>
      <c r="F116" s="5" t="s">
        <v>489</v>
      </c>
      <c r="G116" s="5" t="s">
        <v>64</v>
      </c>
      <c r="H116" s="5">
        <v>89170</v>
      </c>
      <c r="I116" s="5">
        <v>3494353438</v>
      </c>
      <c r="J116" s="5">
        <v>7928016559</v>
      </c>
      <c r="K116" s="6">
        <v>40992</v>
      </c>
      <c r="L116" t="str">
        <f t="shared" si="1"/>
        <v>Melvin115@gmail.com</v>
      </c>
      <c r="M116" s="5" t="s">
        <v>19</v>
      </c>
      <c r="N116" s="4" t="s">
        <v>20</v>
      </c>
      <c r="S116" s="5"/>
      <c r="X116" s="5"/>
    </row>
    <row r="117" spans="1:24" x14ac:dyDescent="0.2">
      <c r="A117" s="1">
        <v>116</v>
      </c>
      <c r="B117" s="5" t="s">
        <v>490</v>
      </c>
      <c r="C117" t="s">
        <v>491</v>
      </c>
      <c r="D117" s="6">
        <v>26249</v>
      </c>
      <c r="E117" t="s">
        <v>492</v>
      </c>
      <c r="F117" s="5" t="s">
        <v>493</v>
      </c>
      <c r="G117" s="5" t="s">
        <v>93</v>
      </c>
      <c r="H117" s="5">
        <v>45767</v>
      </c>
      <c r="I117" s="5">
        <v>2294475924</v>
      </c>
      <c r="J117" s="5">
        <v>6245177768</v>
      </c>
      <c r="K117" s="6">
        <v>29491</v>
      </c>
      <c r="L117" t="str">
        <f t="shared" si="1"/>
        <v>Carmen116@gmail.com</v>
      </c>
      <c r="M117" s="5" t="s">
        <v>19</v>
      </c>
      <c r="N117" s="4" t="s">
        <v>26</v>
      </c>
      <c r="S117" s="5"/>
      <c r="X117" s="5"/>
    </row>
    <row r="118" spans="1:24" x14ac:dyDescent="0.2">
      <c r="A118" s="1">
        <v>117</v>
      </c>
      <c r="B118" s="5" t="s">
        <v>494</v>
      </c>
      <c r="C118" t="s">
        <v>495</v>
      </c>
      <c r="D118" s="6">
        <v>22056</v>
      </c>
      <c r="E118" t="s">
        <v>496</v>
      </c>
      <c r="F118" s="5" t="s">
        <v>497</v>
      </c>
      <c r="G118" s="5" t="s">
        <v>43</v>
      </c>
      <c r="H118" s="5">
        <v>58255</v>
      </c>
      <c r="I118" s="5">
        <v>6032983498</v>
      </c>
      <c r="J118" s="5">
        <v>4641093006</v>
      </c>
      <c r="K118" s="6">
        <v>40733</v>
      </c>
      <c r="L118" t="str">
        <f t="shared" si="1"/>
        <v>Von117@gmail.com</v>
      </c>
      <c r="M118" s="5" t="s">
        <v>19</v>
      </c>
      <c r="N118" s="4" t="s">
        <v>32</v>
      </c>
      <c r="S118" s="5"/>
      <c r="X118" s="5"/>
    </row>
    <row r="119" spans="1:24" x14ac:dyDescent="0.2">
      <c r="A119" s="1">
        <v>118</v>
      </c>
      <c r="B119" s="5" t="s">
        <v>498</v>
      </c>
      <c r="C119" t="s">
        <v>499</v>
      </c>
      <c r="D119" s="6">
        <v>34348</v>
      </c>
      <c r="E119" t="s">
        <v>500</v>
      </c>
      <c r="F119" s="5" t="s">
        <v>501</v>
      </c>
      <c r="G119" s="5" t="s">
        <v>102</v>
      </c>
      <c r="H119" s="5">
        <v>15555</v>
      </c>
      <c r="I119" s="5">
        <v>2523837726</v>
      </c>
      <c r="J119" s="5">
        <v>2844751308</v>
      </c>
      <c r="K119" s="6">
        <v>38551</v>
      </c>
      <c r="L119" t="str">
        <f t="shared" si="1"/>
        <v>Oren118@gmail.com</v>
      </c>
      <c r="M119" s="5" t="s">
        <v>19</v>
      </c>
      <c r="N119" s="4" t="s">
        <v>38</v>
      </c>
      <c r="S119" s="5"/>
      <c r="X119" s="5"/>
    </row>
    <row r="120" spans="1:24" x14ac:dyDescent="0.2">
      <c r="A120" s="1">
        <v>119</v>
      </c>
      <c r="B120" s="5" t="s">
        <v>502</v>
      </c>
      <c r="C120" t="s">
        <v>503</v>
      </c>
      <c r="D120" s="6">
        <v>32868</v>
      </c>
      <c r="E120" t="s">
        <v>504</v>
      </c>
      <c r="F120" s="5" t="s">
        <v>505</v>
      </c>
      <c r="G120" s="5" t="s">
        <v>107</v>
      </c>
      <c r="H120" s="5">
        <v>28518</v>
      </c>
      <c r="I120" s="5">
        <v>2453294990</v>
      </c>
      <c r="J120" s="5">
        <v>6689812407</v>
      </c>
      <c r="K120" s="6">
        <v>37419</v>
      </c>
      <c r="L120" t="str">
        <f t="shared" si="1"/>
        <v>Ferdinand119@gmail.com</v>
      </c>
      <c r="M120" s="5" t="s">
        <v>19</v>
      </c>
      <c r="N120" s="7" t="s">
        <v>44</v>
      </c>
      <c r="S120" s="5"/>
      <c r="X120" s="5"/>
    </row>
    <row r="121" spans="1:24" x14ac:dyDescent="0.2">
      <c r="A121" s="1">
        <v>120</v>
      </c>
      <c r="B121" s="5" t="s">
        <v>506</v>
      </c>
      <c r="C121" t="s">
        <v>507</v>
      </c>
      <c r="D121" s="6">
        <v>28483</v>
      </c>
      <c r="E121" t="s">
        <v>508</v>
      </c>
      <c r="F121" s="5" t="s">
        <v>509</v>
      </c>
      <c r="G121" s="5" t="s">
        <v>54</v>
      </c>
      <c r="H121" s="5">
        <v>62074</v>
      </c>
      <c r="I121" s="5">
        <v>3445649256</v>
      </c>
      <c r="J121" s="5">
        <v>2478002145</v>
      </c>
      <c r="K121" s="6">
        <v>42859</v>
      </c>
      <c r="L121" t="str">
        <f t="shared" si="1"/>
        <v>Bill120@gmail.com</v>
      </c>
      <c r="M121" s="5" t="s">
        <v>19</v>
      </c>
      <c r="N121" s="4" t="s">
        <v>20</v>
      </c>
      <c r="S121" s="5"/>
      <c r="X121" s="5"/>
    </row>
    <row r="122" spans="1:24" x14ac:dyDescent="0.2">
      <c r="A122" s="1">
        <v>121</v>
      </c>
      <c r="B122" s="5" t="s">
        <v>510</v>
      </c>
      <c r="C122" t="s">
        <v>511</v>
      </c>
      <c r="D122" s="6">
        <v>33786</v>
      </c>
      <c r="E122" t="s">
        <v>512</v>
      </c>
      <c r="F122" s="5" t="s">
        <v>513</v>
      </c>
      <c r="G122" s="5" t="s">
        <v>116</v>
      </c>
      <c r="H122" s="5">
        <v>50481</v>
      </c>
      <c r="I122" s="5">
        <v>2258896869</v>
      </c>
      <c r="J122" s="5">
        <v>6239731477</v>
      </c>
      <c r="K122" s="6">
        <v>42269</v>
      </c>
      <c r="L122" t="str">
        <f t="shared" si="1"/>
        <v>Ira121@gmail.com</v>
      </c>
      <c r="M122" s="5" t="s">
        <v>19</v>
      </c>
      <c r="N122" s="4" t="s">
        <v>20</v>
      </c>
      <c r="S122" s="5"/>
      <c r="X122" s="5"/>
    </row>
    <row r="123" spans="1:24" x14ac:dyDescent="0.2">
      <c r="A123" s="1">
        <v>122</v>
      </c>
      <c r="B123" s="5" t="s">
        <v>85</v>
      </c>
      <c r="C123" t="s">
        <v>514</v>
      </c>
      <c r="D123" s="6">
        <v>21759</v>
      </c>
      <c r="E123" t="s">
        <v>515</v>
      </c>
      <c r="F123" s="5" t="s">
        <v>516</v>
      </c>
      <c r="G123" s="5" t="s">
        <v>121</v>
      </c>
      <c r="H123" s="5">
        <v>38476</v>
      </c>
      <c r="I123" s="5">
        <v>5053252023</v>
      </c>
      <c r="J123" s="5">
        <v>8069760407</v>
      </c>
      <c r="K123" s="6">
        <v>38803</v>
      </c>
      <c r="L123" t="str">
        <f t="shared" si="1"/>
        <v>Glenn122@gmail.com</v>
      </c>
      <c r="M123" s="5" t="s">
        <v>19</v>
      </c>
      <c r="N123" s="4" t="s">
        <v>26</v>
      </c>
      <c r="S123" s="5"/>
      <c r="X123" s="5"/>
    </row>
    <row r="124" spans="1:24" x14ac:dyDescent="0.2">
      <c r="A124" s="1">
        <v>123</v>
      </c>
      <c r="B124" s="5" t="s">
        <v>517</v>
      </c>
      <c r="C124" t="s">
        <v>518</v>
      </c>
      <c r="D124" s="6">
        <v>23516</v>
      </c>
      <c r="E124" t="s">
        <v>519</v>
      </c>
      <c r="F124" s="5" t="s">
        <v>520</v>
      </c>
      <c r="G124" s="5" t="s">
        <v>31</v>
      </c>
      <c r="H124" s="5">
        <v>63745</v>
      </c>
      <c r="I124" s="5">
        <v>2403490049</v>
      </c>
      <c r="J124" s="5">
        <v>5011745821</v>
      </c>
      <c r="K124" s="6">
        <v>41814</v>
      </c>
      <c r="L124" t="str">
        <f t="shared" si="1"/>
        <v>Edmundo123@gmail.com</v>
      </c>
      <c r="M124" s="5" t="s">
        <v>19</v>
      </c>
      <c r="N124" s="4" t="s">
        <v>32</v>
      </c>
      <c r="S124" s="5"/>
      <c r="X124" s="5"/>
    </row>
    <row r="125" spans="1:24" x14ac:dyDescent="0.2">
      <c r="A125" s="1">
        <v>124</v>
      </c>
      <c r="B125" s="5" t="s">
        <v>521</v>
      </c>
      <c r="C125" t="s">
        <v>522</v>
      </c>
      <c r="D125" s="6">
        <v>25680</v>
      </c>
      <c r="E125" t="s">
        <v>523</v>
      </c>
      <c r="F125" s="5" t="s">
        <v>524</v>
      </c>
      <c r="G125" s="5" t="s">
        <v>130</v>
      </c>
      <c r="H125" s="5">
        <v>71162</v>
      </c>
      <c r="I125" s="5">
        <v>4057275494</v>
      </c>
      <c r="J125" s="5">
        <v>6504414108</v>
      </c>
      <c r="K125" s="6">
        <v>39714</v>
      </c>
      <c r="L125" t="str">
        <f t="shared" si="1"/>
        <v>Rodrigo124@gmail.com</v>
      </c>
      <c r="M125" s="5" t="s">
        <v>19</v>
      </c>
      <c r="N125" s="4" t="s">
        <v>38</v>
      </c>
      <c r="S125" s="5"/>
      <c r="X125" s="5"/>
    </row>
    <row r="126" spans="1:24" x14ac:dyDescent="0.2">
      <c r="A126" s="1">
        <v>125</v>
      </c>
      <c r="B126" s="5" t="s">
        <v>525</v>
      </c>
      <c r="C126" t="s">
        <v>526</v>
      </c>
      <c r="D126" s="6">
        <v>29086</v>
      </c>
      <c r="E126" t="s">
        <v>527</v>
      </c>
      <c r="F126" s="5" t="s">
        <v>528</v>
      </c>
      <c r="G126" s="5" t="s">
        <v>64</v>
      </c>
      <c r="H126" s="5">
        <v>22473</v>
      </c>
      <c r="I126" s="5">
        <v>2366963896</v>
      </c>
      <c r="J126" s="5">
        <v>7956309906</v>
      </c>
      <c r="K126" s="6">
        <v>36923</v>
      </c>
      <c r="L126" t="str">
        <f t="shared" si="1"/>
        <v>Geraldo125@gmail.com</v>
      </c>
      <c r="M126" s="5" t="s">
        <v>19</v>
      </c>
      <c r="N126" s="7" t="s">
        <v>44</v>
      </c>
      <c r="S126" s="5"/>
      <c r="X126" s="5"/>
    </row>
    <row r="127" spans="1:24" x14ac:dyDescent="0.2">
      <c r="A127" s="1">
        <v>126</v>
      </c>
      <c r="B127" s="5" t="s">
        <v>529</v>
      </c>
      <c r="C127" t="s">
        <v>530</v>
      </c>
      <c r="D127" s="6">
        <v>21902</v>
      </c>
      <c r="E127" t="s">
        <v>531</v>
      </c>
      <c r="F127" s="5" t="s">
        <v>532</v>
      </c>
      <c r="G127" s="5" t="s">
        <v>116</v>
      </c>
      <c r="H127" s="5">
        <v>45760</v>
      </c>
      <c r="I127" s="5">
        <v>2049790583</v>
      </c>
      <c r="J127" s="5">
        <v>2825863875</v>
      </c>
      <c r="K127" s="6">
        <v>34859</v>
      </c>
      <c r="L127" t="str">
        <f t="shared" si="1"/>
        <v>Harley126@gmail.com</v>
      </c>
      <c r="M127" s="5" t="s">
        <v>19</v>
      </c>
      <c r="N127" s="4" t="s">
        <v>20</v>
      </c>
      <c r="S127" s="5"/>
      <c r="X127" s="5"/>
    </row>
    <row r="128" spans="1:24" x14ac:dyDescent="0.2">
      <c r="A128" s="1">
        <v>127</v>
      </c>
      <c r="B128" s="5" t="s">
        <v>533</v>
      </c>
      <c r="C128" t="s">
        <v>534</v>
      </c>
      <c r="D128" s="6">
        <v>22427</v>
      </c>
      <c r="E128" t="s">
        <v>535</v>
      </c>
      <c r="F128" s="5" t="s">
        <v>536</v>
      </c>
      <c r="G128" s="5" t="s">
        <v>143</v>
      </c>
      <c r="H128" s="5">
        <v>37190</v>
      </c>
      <c r="I128" s="5">
        <v>2407775935</v>
      </c>
      <c r="J128" s="5">
        <v>3922990631</v>
      </c>
      <c r="K128" s="6">
        <v>41833</v>
      </c>
      <c r="L128" t="str">
        <f t="shared" si="1"/>
        <v>Zack127@gmail.com</v>
      </c>
      <c r="M128" s="5" t="s">
        <v>19</v>
      </c>
      <c r="N128" s="4" t="s">
        <v>20</v>
      </c>
      <c r="S128" s="5"/>
      <c r="X128" s="5"/>
    </row>
    <row r="129" spans="1:24" x14ac:dyDescent="0.2">
      <c r="A129" s="1">
        <v>128</v>
      </c>
      <c r="B129" s="5" t="s">
        <v>537</v>
      </c>
      <c r="C129" t="s">
        <v>538</v>
      </c>
      <c r="D129" s="6">
        <v>22960</v>
      </c>
      <c r="E129" t="s">
        <v>539</v>
      </c>
      <c r="F129" s="5" t="s">
        <v>540</v>
      </c>
      <c r="G129" s="5" t="s">
        <v>147</v>
      </c>
      <c r="H129" s="5">
        <v>34771</v>
      </c>
      <c r="I129" s="5">
        <v>2037997675</v>
      </c>
      <c r="J129" s="5">
        <v>2693550906</v>
      </c>
      <c r="K129" s="6">
        <v>29684</v>
      </c>
      <c r="L129" t="str">
        <f t="shared" si="1"/>
        <v>Brent128@gmail.com</v>
      </c>
      <c r="M129" s="5" t="s">
        <v>19</v>
      </c>
      <c r="N129" s="4" t="s">
        <v>26</v>
      </c>
      <c r="S129" s="5"/>
      <c r="X129" s="5"/>
    </row>
    <row r="130" spans="1:24" x14ac:dyDescent="0.2">
      <c r="A130" s="1">
        <v>129</v>
      </c>
      <c r="B130" s="5" t="s">
        <v>541</v>
      </c>
      <c r="C130" t="s">
        <v>542</v>
      </c>
      <c r="D130" s="6">
        <v>25591</v>
      </c>
      <c r="E130" t="s">
        <v>543</v>
      </c>
      <c r="F130" s="5" t="s">
        <v>544</v>
      </c>
      <c r="G130" s="5" t="s">
        <v>93</v>
      </c>
      <c r="H130" s="5">
        <v>57264</v>
      </c>
      <c r="I130" s="5">
        <v>8039533848</v>
      </c>
      <c r="J130" s="5">
        <v>2923274192</v>
      </c>
      <c r="K130" s="6">
        <v>32893</v>
      </c>
      <c r="L130" t="str">
        <f t="shared" si="1"/>
        <v>Thanh129@gmail.com</v>
      </c>
      <c r="M130" s="5" t="s">
        <v>19</v>
      </c>
      <c r="N130" s="4" t="s">
        <v>32</v>
      </c>
      <c r="S130" s="5"/>
      <c r="X130" s="5"/>
    </row>
    <row r="131" spans="1:24" x14ac:dyDescent="0.2">
      <c r="A131" s="1">
        <v>130</v>
      </c>
      <c r="B131" s="5" t="s">
        <v>253</v>
      </c>
      <c r="C131" t="s">
        <v>545</v>
      </c>
      <c r="D131" s="6">
        <v>22662</v>
      </c>
      <c r="E131" t="s">
        <v>546</v>
      </c>
      <c r="F131" s="5" t="s">
        <v>547</v>
      </c>
      <c r="G131" s="5" t="s">
        <v>156</v>
      </c>
      <c r="H131" s="5">
        <v>58642</v>
      </c>
      <c r="I131" s="5">
        <v>2098628604</v>
      </c>
      <c r="J131" s="5">
        <v>5702596871</v>
      </c>
      <c r="K131" s="6">
        <v>33522</v>
      </c>
      <c r="L131" t="str">
        <f t="shared" si="1"/>
        <v>Sal130@gmail.com</v>
      </c>
      <c r="M131" s="5" t="s">
        <v>19</v>
      </c>
      <c r="N131" s="4" t="s">
        <v>38</v>
      </c>
      <c r="S131" s="5"/>
      <c r="X131" s="5"/>
    </row>
    <row r="132" spans="1:24" x14ac:dyDescent="0.2">
      <c r="A132" s="1">
        <v>131</v>
      </c>
      <c r="B132" s="5" t="s">
        <v>548</v>
      </c>
      <c r="C132" t="s">
        <v>549</v>
      </c>
      <c r="D132" s="6">
        <v>34448</v>
      </c>
      <c r="E132" t="s">
        <v>550</v>
      </c>
      <c r="F132" s="5" t="s">
        <v>551</v>
      </c>
      <c r="G132" s="5" t="s">
        <v>116</v>
      </c>
      <c r="H132" s="5">
        <v>98273</v>
      </c>
      <c r="I132" s="5">
        <v>2343990470</v>
      </c>
      <c r="J132" s="5">
        <v>4641384035</v>
      </c>
      <c r="K132" s="6">
        <v>34190</v>
      </c>
      <c r="L132" t="str">
        <f t="shared" ref="L132:L195" si="2">CONCATENATE(B132, A132,"@gmail.com")</f>
        <v>Man131@gmail.com</v>
      </c>
      <c r="M132" s="5" t="s">
        <v>19</v>
      </c>
      <c r="N132" s="7" t="s">
        <v>44</v>
      </c>
      <c r="S132" s="5"/>
      <c r="X132" s="5"/>
    </row>
    <row r="133" spans="1:24" x14ac:dyDescent="0.2">
      <c r="A133" s="1">
        <v>132</v>
      </c>
      <c r="B133" s="5" t="s">
        <v>552</v>
      </c>
      <c r="C133" t="s">
        <v>553</v>
      </c>
      <c r="D133" s="6">
        <v>21222</v>
      </c>
      <c r="E133" t="s">
        <v>554</v>
      </c>
      <c r="F133" s="5" t="s">
        <v>555</v>
      </c>
      <c r="G133" s="5" t="s">
        <v>165</v>
      </c>
      <c r="H133" s="5">
        <v>38464</v>
      </c>
      <c r="I133" s="5">
        <v>2299543452</v>
      </c>
      <c r="J133" s="5">
        <v>8737510977</v>
      </c>
      <c r="K133" s="6">
        <v>39218</v>
      </c>
      <c r="L133" t="str">
        <f t="shared" si="2"/>
        <v>Carol132@gmail.com</v>
      </c>
      <c r="M133" s="5" t="s">
        <v>19</v>
      </c>
      <c r="N133" s="4" t="s">
        <v>20</v>
      </c>
      <c r="S133" s="5"/>
      <c r="X133" s="5"/>
    </row>
    <row r="134" spans="1:24" x14ac:dyDescent="0.2">
      <c r="A134" s="1">
        <v>133</v>
      </c>
      <c r="B134" s="5" t="s">
        <v>556</v>
      </c>
      <c r="C134" t="s">
        <v>557</v>
      </c>
      <c r="D134" s="6">
        <v>31372</v>
      </c>
      <c r="E134" t="s">
        <v>558</v>
      </c>
      <c r="F134" s="5" t="s">
        <v>17</v>
      </c>
      <c r="G134" s="5" t="s">
        <v>143</v>
      </c>
      <c r="H134" s="5">
        <v>85208</v>
      </c>
      <c r="I134" s="5">
        <v>2075248795</v>
      </c>
      <c r="J134" s="5">
        <v>3153260697</v>
      </c>
      <c r="K134" s="6">
        <v>42436</v>
      </c>
      <c r="L134" t="str">
        <f t="shared" si="2"/>
        <v>Brant133@gmail.com</v>
      </c>
      <c r="M134" s="5" t="s">
        <v>19</v>
      </c>
      <c r="N134" s="4" t="s">
        <v>20</v>
      </c>
      <c r="S134" s="5"/>
      <c r="X134" s="5"/>
    </row>
    <row r="135" spans="1:24" x14ac:dyDescent="0.2">
      <c r="A135" s="1">
        <v>134</v>
      </c>
      <c r="B135" s="5" t="s">
        <v>559</v>
      </c>
      <c r="C135" t="s">
        <v>560</v>
      </c>
      <c r="D135" s="6">
        <v>25490</v>
      </c>
      <c r="E135" t="s">
        <v>561</v>
      </c>
      <c r="F135" s="5" t="s">
        <v>562</v>
      </c>
      <c r="G135" s="5" t="s">
        <v>174</v>
      </c>
      <c r="H135" s="5">
        <v>32346</v>
      </c>
      <c r="I135" s="5">
        <v>3038453774</v>
      </c>
      <c r="J135" s="5">
        <v>6607880907</v>
      </c>
      <c r="K135" s="6">
        <v>42017</v>
      </c>
      <c r="L135" t="str">
        <f t="shared" si="2"/>
        <v>Jamal134@gmail.com</v>
      </c>
      <c r="M135" s="5" t="s">
        <v>19</v>
      </c>
      <c r="N135" s="4" t="s">
        <v>26</v>
      </c>
      <c r="S135" s="5"/>
      <c r="X135" s="5"/>
    </row>
    <row r="136" spans="1:24" x14ac:dyDescent="0.2">
      <c r="A136" s="1">
        <v>135</v>
      </c>
      <c r="B136" s="5" t="s">
        <v>563</v>
      </c>
      <c r="C136" t="s">
        <v>564</v>
      </c>
      <c r="D136" s="6">
        <v>29946</v>
      </c>
      <c r="E136" t="s">
        <v>565</v>
      </c>
      <c r="F136" s="5" t="s">
        <v>566</v>
      </c>
      <c r="G136" s="5" t="s">
        <v>178</v>
      </c>
      <c r="H136" s="5">
        <v>29814</v>
      </c>
      <c r="I136" s="5">
        <v>2478096973</v>
      </c>
      <c r="J136" s="5">
        <v>7518476171</v>
      </c>
      <c r="K136" s="6">
        <v>42440</v>
      </c>
      <c r="L136" t="str">
        <f t="shared" si="2"/>
        <v>Burton135@gmail.com</v>
      </c>
      <c r="M136" s="5" t="s">
        <v>19</v>
      </c>
      <c r="N136" s="4" t="s">
        <v>32</v>
      </c>
      <c r="S136" s="5"/>
      <c r="X136" s="5"/>
    </row>
    <row r="137" spans="1:24" x14ac:dyDescent="0.2">
      <c r="A137" s="1">
        <v>136</v>
      </c>
      <c r="B137" s="5" t="s">
        <v>567</v>
      </c>
      <c r="C137" t="s">
        <v>568</v>
      </c>
      <c r="D137" s="6">
        <v>24254</v>
      </c>
      <c r="E137" t="s">
        <v>569</v>
      </c>
      <c r="F137" s="5" t="s">
        <v>520</v>
      </c>
      <c r="G137" s="5" t="s">
        <v>37</v>
      </c>
      <c r="H137" s="5">
        <v>97623</v>
      </c>
      <c r="I137" s="5">
        <v>3497960569</v>
      </c>
      <c r="J137" s="5">
        <v>3891544629</v>
      </c>
      <c r="K137" s="6">
        <v>33572</v>
      </c>
      <c r="L137" t="str">
        <f t="shared" si="2"/>
        <v>Damon136@gmail.com</v>
      </c>
      <c r="M137" s="5" t="s">
        <v>19</v>
      </c>
      <c r="N137" s="4" t="s">
        <v>38</v>
      </c>
      <c r="S137" s="5"/>
      <c r="X137" s="5"/>
    </row>
    <row r="138" spans="1:24" x14ac:dyDescent="0.2">
      <c r="A138" s="1">
        <v>137</v>
      </c>
      <c r="B138" s="5" t="s">
        <v>570</v>
      </c>
      <c r="C138" t="s">
        <v>571</v>
      </c>
      <c r="D138" s="6">
        <v>23580</v>
      </c>
      <c r="E138" t="s">
        <v>572</v>
      </c>
      <c r="F138" s="5" t="s">
        <v>573</v>
      </c>
      <c r="G138" s="5" t="s">
        <v>187</v>
      </c>
      <c r="H138" s="5">
        <v>47353</v>
      </c>
      <c r="I138" s="5">
        <v>4055843309</v>
      </c>
      <c r="J138" s="5">
        <v>6815356845</v>
      </c>
      <c r="K138" s="6">
        <v>41579</v>
      </c>
      <c r="L138" t="str">
        <f t="shared" si="2"/>
        <v>Samual137@gmail.com</v>
      </c>
      <c r="M138" s="5" t="s">
        <v>19</v>
      </c>
      <c r="N138" s="7" t="s">
        <v>44</v>
      </c>
      <c r="S138" s="5"/>
      <c r="X138" s="5"/>
    </row>
    <row r="139" spans="1:24" x14ac:dyDescent="0.2">
      <c r="A139" s="1">
        <v>138</v>
      </c>
      <c r="B139" s="5" t="s">
        <v>574</v>
      </c>
      <c r="C139" t="s">
        <v>575</v>
      </c>
      <c r="D139" s="6">
        <v>24055</v>
      </c>
      <c r="E139" t="s">
        <v>576</v>
      </c>
      <c r="F139" s="5" t="s">
        <v>577</v>
      </c>
      <c r="G139" s="5" t="s">
        <v>116</v>
      </c>
      <c r="H139" s="5">
        <v>36271</v>
      </c>
      <c r="I139" s="5">
        <v>2462046295</v>
      </c>
      <c r="J139" s="5">
        <v>8396042573</v>
      </c>
      <c r="K139" s="6">
        <v>42457</v>
      </c>
      <c r="L139" t="str">
        <f t="shared" si="2"/>
        <v>Alberto138@gmail.com</v>
      </c>
      <c r="M139" s="5" t="s">
        <v>19</v>
      </c>
      <c r="N139" s="4" t="s">
        <v>20</v>
      </c>
      <c r="S139" s="5"/>
      <c r="X139" s="5"/>
    </row>
    <row r="140" spans="1:24" x14ac:dyDescent="0.2">
      <c r="A140" s="1">
        <v>139</v>
      </c>
      <c r="B140" s="5" t="s">
        <v>578</v>
      </c>
      <c r="C140" t="s">
        <v>579</v>
      </c>
      <c r="D140" s="6">
        <v>23107</v>
      </c>
      <c r="E140" t="s">
        <v>580</v>
      </c>
      <c r="F140" s="5" t="s">
        <v>581</v>
      </c>
      <c r="G140" s="5" t="s">
        <v>37</v>
      </c>
      <c r="H140" s="5">
        <v>37219</v>
      </c>
      <c r="I140" s="5">
        <v>2428534265</v>
      </c>
      <c r="J140" s="5">
        <v>6669608495</v>
      </c>
      <c r="K140" s="6">
        <v>36611</v>
      </c>
      <c r="L140" t="str">
        <f t="shared" si="2"/>
        <v>Joesph139@gmail.com</v>
      </c>
      <c r="M140" s="5" t="s">
        <v>19</v>
      </c>
      <c r="N140" s="4" t="s">
        <v>20</v>
      </c>
      <c r="S140" s="5"/>
      <c r="X140" s="5"/>
    </row>
    <row r="141" spans="1:24" x14ac:dyDescent="0.2">
      <c r="A141" s="1">
        <v>140</v>
      </c>
      <c r="B141" s="5" t="s">
        <v>582</v>
      </c>
      <c r="C141" t="s">
        <v>302</v>
      </c>
      <c r="D141" s="6">
        <v>31617</v>
      </c>
      <c r="E141" t="s">
        <v>583</v>
      </c>
      <c r="F141" s="5" t="s">
        <v>584</v>
      </c>
      <c r="G141" s="5" t="s">
        <v>18</v>
      </c>
      <c r="H141" s="5">
        <v>47116</v>
      </c>
      <c r="I141" s="5">
        <v>3392554370</v>
      </c>
      <c r="J141" s="5">
        <v>7928663376</v>
      </c>
      <c r="K141" s="6">
        <v>41342</v>
      </c>
      <c r="L141" t="str">
        <f t="shared" si="2"/>
        <v>Marc140@gmail.com</v>
      </c>
      <c r="M141" s="5" t="s">
        <v>19</v>
      </c>
      <c r="N141" s="4" t="s">
        <v>26</v>
      </c>
      <c r="S141" s="5"/>
      <c r="X141" s="5"/>
    </row>
    <row r="142" spans="1:24" x14ac:dyDescent="0.2">
      <c r="A142" s="1">
        <v>141</v>
      </c>
      <c r="B142" s="5" t="s">
        <v>350</v>
      </c>
      <c r="C142" t="s">
        <v>585</v>
      </c>
      <c r="D142" s="6">
        <v>26746</v>
      </c>
      <c r="E142" t="s">
        <v>586</v>
      </c>
      <c r="F142" s="5" t="s">
        <v>587</v>
      </c>
      <c r="G142" s="5" t="s">
        <v>74</v>
      </c>
      <c r="H142" s="5">
        <v>14485</v>
      </c>
      <c r="I142" s="5">
        <v>2072524459</v>
      </c>
      <c r="J142" s="5">
        <v>7245573549</v>
      </c>
      <c r="K142" s="6">
        <v>40450</v>
      </c>
      <c r="L142" t="str">
        <f t="shared" si="2"/>
        <v>Mathew141@gmail.com</v>
      </c>
      <c r="M142" s="5" t="s">
        <v>19</v>
      </c>
      <c r="N142" s="4" t="s">
        <v>32</v>
      </c>
      <c r="S142" s="5"/>
      <c r="X142" s="5"/>
    </row>
    <row r="143" spans="1:24" x14ac:dyDescent="0.2">
      <c r="A143" s="1">
        <v>142</v>
      </c>
      <c r="B143" s="5" t="s">
        <v>588</v>
      </c>
      <c r="C143" t="s">
        <v>589</v>
      </c>
      <c r="D143" s="6">
        <v>25593</v>
      </c>
      <c r="E143" t="s">
        <v>590</v>
      </c>
      <c r="F143" s="5" t="s">
        <v>223</v>
      </c>
      <c r="G143" s="5" t="s">
        <v>49</v>
      </c>
      <c r="H143" s="5">
        <v>72182</v>
      </c>
      <c r="I143" s="5">
        <v>2479208864</v>
      </c>
      <c r="J143" s="5">
        <v>7464923750</v>
      </c>
      <c r="K143" s="6">
        <v>42552</v>
      </c>
      <c r="L143" t="str">
        <f t="shared" si="2"/>
        <v>Thurman142@gmail.com</v>
      </c>
      <c r="M143" s="5" t="s">
        <v>19</v>
      </c>
      <c r="N143" s="4" t="s">
        <v>38</v>
      </c>
      <c r="S143" s="5"/>
      <c r="X143" s="5"/>
    </row>
    <row r="144" spans="1:24" x14ac:dyDescent="0.2">
      <c r="A144" s="1">
        <v>143</v>
      </c>
      <c r="B144" s="5" t="s">
        <v>591</v>
      </c>
      <c r="C144" t="s">
        <v>126</v>
      </c>
      <c r="D144" s="6">
        <v>22113</v>
      </c>
      <c r="E144" t="s">
        <v>592</v>
      </c>
      <c r="F144" s="5" t="s">
        <v>593</v>
      </c>
      <c r="G144" s="5" t="s">
        <v>54</v>
      </c>
      <c r="H144" s="5">
        <v>54011</v>
      </c>
      <c r="I144" s="5">
        <v>2424044666</v>
      </c>
      <c r="J144" s="5">
        <v>7220829239</v>
      </c>
      <c r="K144" s="6">
        <v>36036</v>
      </c>
      <c r="L144" t="str">
        <f t="shared" si="2"/>
        <v>Keenan143@gmail.com</v>
      </c>
      <c r="M144" s="5" t="s">
        <v>19</v>
      </c>
      <c r="N144" s="7" t="s">
        <v>44</v>
      </c>
      <c r="S144" s="5"/>
      <c r="X144" s="5"/>
    </row>
    <row r="145" spans="1:24" x14ac:dyDescent="0.2">
      <c r="A145" s="1">
        <v>144</v>
      </c>
      <c r="B145" s="5" t="s">
        <v>594</v>
      </c>
      <c r="C145" t="s">
        <v>595</v>
      </c>
      <c r="D145" s="6">
        <v>31530</v>
      </c>
      <c r="E145" t="s">
        <v>596</v>
      </c>
      <c r="F145" s="5" t="s">
        <v>597</v>
      </c>
      <c r="G145" s="5" t="s">
        <v>31</v>
      </c>
      <c r="H145" s="5">
        <v>52220</v>
      </c>
      <c r="I145" s="5">
        <v>2406829499</v>
      </c>
      <c r="J145" s="5">
        <v>6122079159</v>
      </c>
      <c r="K145" s="6">
        <v>34454</v>
      </c>
      <c r="L145" t="str">
        <f t="shared" si="2"/>
        <v>Kirby144@gmail.com</v>
      </c>
      <c r="M145" s="5" t="s">
        <v>19</v>
      </c>
      <c r="N145" s="4" t="s">
        <v>20</v>
      </c>
      <c r="S145" s="5"/>
      <c r="X145" s="5"/>
    </row>
    <row r="146" spans="1:24" x14ac:dyDescent="0.2">
      <c r="A146" s="1">
        <v>145</v>
      </c>
      <c r="B146" s="5" t="s">
        <v>598</v>
      </c>
      <c r="C146" t="s">
        <v>599</v>
      </c>
      <c r="D146" s="6">
        <v>34482</v>
      </c>
      <c r="E146" t="s">
        <v>600</v>
      </c>
      <c r="F146" s="5" t="s">
        <v>601</v>
      </c>
      <c r="G146" s="5" t="s">
        <v>79</v>
      </c>
      <c r="H146" s="5">
        <v>70605</v>
      </c>
      <c r="I146" s="5">
        <v>3449604846</v>
      </c>
      <c r="J146" s="5">
        <v>2529304903</v>
      </c>
      <c r="K146" s="6">
        <v>33958</v>
      </c>
      <c r="L146" t="str">
        <f t="shared" si="2"/>
        <v>Preston145@gmail.com</v>
      </c>
      <c r="M146" s="5" t="s">
        <v>19</v>
      </c>
      <c r="N146" s="4" t="s">
        <v>20</v>
      </c>
      <c r="S146" s="5"/>
      <c r="X146" s="5"/>
    </row>
    <row r="147" spans="1:24" x14ac:dyDescent="0.2">
      <c r="A147" s="1">
        <v>146</v>
      </c>
      <c r="B147" s="5" t="s">
        <v>602</v>
      </c>
      <c r="C147" t="s">
        <v>603</v>
      </c>
      <c r="D147" s="6">
        <v>29554</v>
      </c>
      <c r="E147" t="s">
        <v>604</v>
      </c>
      <c r="F147" s="5" t="s">
        <v>605</v>
      </c>
      <c r="G147" s="5" t="s">
        <v>116</v>
      </c>
      <c r="H147" s="5">
        <v>67856</v>
      </c>
      <c r="I147" s="5">
        <v>2342796667</v>
      </c>
      <c r="J147" s="5">
        <v>6107334291</v>
      </c>
      <c r="K147" s="6">
        <v>41925</v>
      </c>
      <c r="L147" t="str">
        <f t="shared" si="2"/>
        <v>Samuel146@gmail.com</v>
      </c>
      <c r="M147" s="5" t="s">
        <v>19</v>
      </c>
      <c r="N147" s="4" t="s">
        <v>26</v>
      </c>
      <c r="S147" s="5"/>
      <c r="X147" s="5"/>
    </row>
    <row r="148" spans="1:24" x14ac:dyDescent="0.2">
      <c r="A148" s="1">
        <v>147</v>
      </c>
      <c r="B148" s="5" t="s">
        <v>606</v>
      </c>
      <c r="C148" t="s">
        <v>607</v>
      </c>
      <c r="D148" s="6">
        <v>22022</v>
      </c>
      <c r="E148" t="s">
        <v>608</v>
      </c>
      <c r="F148" s="5" t="s">
        <v>609</v>
      </c>
      <c r="G148" s="5" t="s">
        <v>227</v>
      </c>
      <c r="H148" s="5">
        <v>37901</v>
      </c>
      <c r="I148" s="5">
        <v>2453588995</v>
      </c>
      <c r="J148" s="5">
        <v>5313609651</v>
      </c>
      <c r="K148" s="6">
        <v>42875</v>
      </c>
      <c r="L148" t="str">
        <f t="shared" si="2"/>
        <v>Jacob147@gmail.com</v>
      </c>
      <c r="M148" s="5" t="s">
        <v>19</v>
      </c>
      <c r="N148" s="4" t="s">
        <v>32</v>
      </c>
      <c r="S148" s="5"/>
      <c r="X148" s="5"/>
    </row>
    <row r="149" spans="1:24" x14ac:dyDescent="0.2">
      <c r="A149" s="1">
        <v>148</v>
      </c>
      <c r="B149" s="5" t="s">
        <v>610</v>
      </c>
      <c r="C149" t="s">
        <v>611</v>
      </c>
      <c r="D149" s="6">
        <v>22219</v>
      </c>
      <c r="E149" t="s">
        <v>612</v>
      </c>
      <c r="F149" s="5" t="s">
        <v>613</v>
      </c>
      <c r="G149" s="5" t="s">
        <v>37</v>
      </c>
      <c r="H149" s="5">
        <v>3867</v>
      </c>
      <c r="I149" s="5">
        <v>3859584406</v>
      </c>
      <c r="J149" s="5">
        <v>8849986638</v>
      </c>
      <c r="K149" s="6">
        <v>39836</v>
      </c>
      <c r="L149" t="str">
        <f t="shared" si="2"/>
        <v>Felipe148@gmail.com</v>
      </c>
      <c r="M149" s="5" t="s">
        <v>19</v>
      </c>
      <c r="N149" s="4" t="s">
        <v>38</v>
      </c>
      <c r="S149" s="5"/>
      <c r="X149" s="5"/>
    </row>
    <row r="150" spans="1:24" x14ac:dyDescent="0.2">
      <c r="A150" s="1">
        <v>149</v>
      </c>
      <c r="B150" s="5" t="s">
        <v>614</v>
      </c>
      <c r="C150" t="s">
        <v>615</v>
      </c>
      <c r="D150" s="6">
        <v>30835</v>
      </c>
      <c r="E150" t="s">
        <v>616</v>
      </c>
      <c r="F150" s="5" t="s">
        <v>617</v>
      </c>
      <c r="G150" s="5" t="s">
        <v>74</v>
      </c>
      <c r="H150" s="5">
        <v>47833</v>
      </c>
      <c r="I150" s="5">
        <v>2258687449</v>
      </c>
      <c r="J150" s="5">
        <v>5273593966</v>
      </c>
      <c r="K150" s="6">
        <v>40992</v>
      </c>
      <c r="L150" t="str">
        <f t="shared" si="2"/>
        <v>Dale149@gmail.com</v>
      </c>
      <c r="M150" s="5" t="s">
        <v>19</v>
      </c>
      <c r="N150" s="7" t="s">
        <v>44</v>
      </c>
      <c r="S150" s="5"/>
      <c r="X150" s="5"/>
    </row>
    <row r="151" spans="1:24" x14ac:dyDescent="0.2">
      <c r="A151" s="1">
        <v>150</v>
      </c>
      <c r="B151" s="5" t="s">
        <v>618</v>
      </c>
      <c r="C151" t="s">
        <v>619</v>
      </c>
      <c r="D151" s="6">
        <v>34723</v>
      </c>
      <c r="E151" t="s">
        <v>620</v>
      </c>
      <c r="F151" s="5" t="s">
        <v>621</v>
      </c>
      <c r="G151" s="5" t="s">
        <v>79</v>
      </c>
      <c r="H151" s="5">
        <v>72955</v>
      </c>
      <c r="I151" s="5">
        <v>2493227409</v>
      </c>
      <c r="J151" s="5">
        <v>7499525946</v>
      </c>
      <c r="K151" s="6">
        <v>34262</v>
      </c>
      <c r="L151" t="str">
        <f t="shared" si="2"/>
        <v>Adan150@gmail.com</v>
      </c>
      <c r="M151" s="5" t="s">
        <v>19</v>
      </c>
      <c r="N151" s="4" t="s">
        <v>20</v>
      </c>
      <c r="S151" s="5"/>
      <c r="X151" s="5"/>
    </row>
    <row r="152" spans="1:24" x14ac:dyDescent="0.2">
      <c r="A152" s="1">
        <v>151</v>
      </c>
      <c r="B152" s="5" t="s">
        <v>622</v>
      </c>
      <c r="C152" t="s">
        <v>623</v>
      </c>
      <c r="D152" s="6">
        <v>26122</v>
      </c>
      <c r="E152" t="s">
        <v>624</v>
      </c>
      <c r="F152" s="5" t="s">
        <v>625</v>
      </c>
      <c r="G152" s="5" t="s">
        <v>18</v>
      </c>
      <c r="H152" s="5">
        <v>66606</v>
      </c>
      <c r="I152" s="5">
        <v>3034396575</v>
      </c>
      <c r="J152" s="5">
        <v>3598233574</v>
      </c>
      <c r="K152" s="6">
        <v>40660</v>
      </c>
      <c r="L152" t="str">
        <f t="shared" si="2"/>
        <v>Levi151@gmail.com</v>
      </c>
      <c r="M152" s="5" t="s">
        <v>19</v>
      </c>
      <c r="N152" s="4" t="s">
        <v>20</v>
      </c>
      <c r="S152" s="5"/>
      <c r="X152" s="5"/>
    </row>
    <row r="153" spans="1:24" x14ac:dyDescent="0.2">
      <c r="A153" s="1">
        <v>152</v>
      </c>
      <c r="B153" s="5" t="s">
        <v>626</v>
      </c>
      <c r="C153" t="s">
        <v>627</v>
      </c>
      <c r="D153" s="6">
        <v>33277</v>
      </c>
      <c r="E153" t="s">
        <v>628</v>
      </c>
      <c r="F153" s="5" t="s">
        <v>629</v>
      </c>
      <c r="G153" s="5" t="s">
        <v>248</v>
      </c>
      <c r="H153" s="5">
        <v>10087</v>
      </c>
      <c r="I153" s="5">
        <v>6033856034</v>
      </c>
      <c r="J153" s="5">
        <v>4880806193</v>
      </c>
      <c r="K153" s="6">
        <v>42730</v>
      </c>
      <c r="L153" t="str">
        <f t="shared" si="2"/>
        <v>August152@gmail.com</v>
      </c>
      <c r="M153" s="5" t="s">
        <v>19</v>
      </c>
      <c r="N153" s="4" t="s">
        <v>26</v>
      </c>
      <c r="S153" s="5"/>
      <c r="X153" s="5"/>
    </row>
    <row r="154" spans="1:24" x14ac:dyDescent="0.2">
      <c r="A154" s="1">
        <v>153</v>
      </c>
      <c r="B154" s="5" t="s">
        <v>630</v>
      </c>
      <c r="C154" t="s">
        <v>631</v>
      </c>
      <c r="D154" s="6">
        <v>25876</v>
      </c>
      <c r="E154" t="s">
        <v>632</v>
      </c>
      <c r="F154" s="5" t="s">
        <v>633</v>
      </c>
      <c r="G154" s="5" t="s">
        <v>107</v>
      </c>
      <c r="H154" s="5">
        <v>82832</v>
      </c>
      <c r="I154" s="5">
        <v>3498595930</v>
      </c>
      <c r="J154" s="5">
        <v>2909698099</v>
      </c>
      <c r="K154" s="6">
        <v>35690</v>
      </c>
      <c r="L154" t="str">
        <f t="shared" si="2"/>
        <v>Porter153@gmail.com</v>
      </c>
      <c r="M154" s="5" t="s">
        <v>19</v>
      </c>
      <c r="N154" s="4" t="s">
        <v>32</v>
      </c>
      <c r="S154" s="5"/>
      <c r="X154" s="5"/>
    </row>
    <row r="155" spans="1:24" x14ac:dyDescent="0.2">
      <c r="A155" s="1">
        <v>154</v>
      </c>
      <c r="B155" s="5" t="s">
        <v>634</v>
      </c>
      <c r="C155" t="s">
        <v>635</v>
      </c>
      <c r="D155" s="6">
        <v>32097</v>
      </c>
      <c r="E155" t="s">
        <v>636</v>
      </c>
      <c r="F155" s="5" t="s">
        <v>637</v>
      </c>
      <c r="G155" s="5" t="s">
        <v>54</v>
      </c>
      <c r="H155" s="5">
        <v>62201</v>
      </c>
      <c r="I155" s="5">
        <v>2456454284</v>
      </c>
      <c r="J155" s="5">
        <v>7148962595</v>
      </c>
      <c r="K155" s="6">
        <v>42901</v>
      </c>
      <c r="L155" t="str">
        <f t="shared" si="2"/>
        <v>Travis154@gmail.com</v>
      </c>
      <c r="M155" s="5" t="s">
        <v>19</v>
      </c>
      <c r="N155" s="4" t="s">
        <v>38</v>
      </c>
      <c r="S155" s="5"/>
      <c r="X155" s="5"/>
    </row>
    <row r="156" spans="1:24" x14ac:dyDescent="0.2">
      <c r="A156" s="1">
        <v>155</v>
      </c>
      <c r="B156" s="5" t="s">
        <v>638</v>
      </c>
      <c r="C156" t="s">
        <v>639</v>
      </c>
      <c r="D156" s="6">
        <v>24578</v>
      </c>
      <c r="E156" t="s">
        <v>640</v>
      </c>
      <c r="F156" s="5" t="s">
        <v>641</v>
      </c>
      <c r="G156" s="5" t="s">
        <v>260</v>
      </c>
      <c r="H156" s="5">
        <v>51536</v>
      </c>
      <c r="I156" s="5">
        <v>2459940226</v>
      </c>
      <c r="J156" s="5">
        <v>8666854711</v>
      </c>
      <c r="K156" s="6">
        <v>36261</v>
      </c>
      <c r="L156" t="str">
        <f t="shared" si="2"/>
        <v>Margarito155@gmail.com</v>
      </c>
      <c r="M156" s="5" t="s">
        <v>19</v>
      </c>
      <c r="N156" s="7" t="s">
        <v>44</v>
      </c>
      <c r="S156" s="5"/>
      <c r="X156" s="5"/>
    </row>
    <row r="157" spans="1:24" x14ac:dyDescent="0.2">
      <c r="A157" s="1">
        <v>156</v>
      </c>
      <c r="B157" s="5" t="s">
        <v>642</v>
      </c>
      <c r="C157" t="s">
        <v>643</v>
      </c>
      <c r="D157" s="6">
        <v>33123</v>
      </c>
      <c r="E157" t="s">
        <v>644</v>
      </c>
      <c r="F157" s="5" t="s">
        <v>645</v>
      </c>
      <c r="G157" s="5" t="s">
        <v>265</v>
      </c>
      <c r="H157" s="5">
        <v>7724</v>
      </c>
      <c r="I157" s="5">
        <v>2095944822</v>
      </c>
      <c r="J157" s="5">
        <v>4358856069</v>
      </c>
      <c r="K157" s="6">
        <v>42921</v>
      </c>
      <c r="L157" t="str">
        <f t="shared" si="2"/>
        <v>Frances156@gmail.com</v>
      </c>
      <c r="M157" s="5" t="s">
        <v>19</v>
      </c>
      <c r="N157" s="4" t="s">
        <v>20</v>
      </c>
      <c r="S157" s="5"/>
      <c r="X157" s="5"/>
    </row>
    <row r="158" spans="1:24" x14ac:dyDescent="0.2">
      <c r="A158" s="1">
        <v>157</v>
      </c>
      <c r="B158" s="5" t="s">
        <v>646</v>
      </c>
      <c r="C158" t="s">
        <v>647</v>
      </c>
      <c r="D158" s="6">
        <v>34350</v>
      </c>
      <c r="E158" t="s">
        <v>648</v>
      </c>
      <c r="F158" s="5" t="s">
        <v>649</v>
      </c>
      <c r="G158" s="5" t="s">
        <v>116</v>
      </c>
      <c r="H158" s="5">
        <v>49024</v>
      </c>
      <c r="I158" s="5">
        <v>3443454329</v>
      </c>
      <c r="J158" s="5">
        <v>5658443583</v>
      </c>
      <c r="K158" s="6">
        <v>42471</v>
      </c>
      <c r="L158" t="str">
        <f t="shared" si="2"/>
        <v>Dave157@gmail.com</v>
      </c>
      <c r="M158" s="5" t="s">
        <v>19</v>
      </c>
      <c r="N158" s="4" t="s">
        <v>20</v>
      </c>
      <c r="S158" s="5"/>
      <c r="X158" s="5"/>
    </row>
    <row r="159" spans="1:24" x14ac:dyDescent="0.2">
      <c r="A159" s="1">
        <v>158</v>
      </c>
      <c r="B159" s="5" t="s">
        <v>650</v>
      </c>
      <c r="C159" t="s">
        <v>651</v>
      </c>
      <c r="D159" s="6">
        <v>26243</v>
      </c>
      <c r="E159" t="s">
        <v>652</v>
      </c>
      <c r="F159" s="5" t="s">
        <v>653</v>
      </c>
      <c r="G159" s="5" t="s">
        <v>273</v>
      </c>
      <c r="H159" s="5">
        <v>37841</v>
      </c>
      <c r="I159" s="5">
        <v>2295490978</v>
      </c>
      <c r="J159" s="5">
        <v>5133912469</v>
      </c>
      <c r="K159" s="6">
        <v>42539</v>
      </c>
      <c r="L159" t="str">
        <f t="shared" si="2"/>
        <v>Bud158@gmail.com</v>
      </c>
      <c r="M159" s="5" t="s">
        <v>19</v>
      </c>
      <c r="N159" s="4" t="s">
        <v>26</v>
      </c>
      <c r="S159" s="5"/>
      <c r="X159" s="5"/>
    </row>
    <row r="160" spans="1:24" x14ac:dyDescent="0.2">
      <c r="A160" s="1">
        <v>159</v>
      </c>
      <c r="B160" s="5" t="s">
        <v>196</v>
      </c>
      <c r="C160" t="s">
        <v>654</v>
      </c>
      <c r="D160" s="6">
        <v>30018</v>
      </c>
      <c r="E160" t="s">
        <v>655</v>
      </c>
      <c r="F160" s="5" t="s">
        <v>239</v>
      </c>
      <c r="G160" s="5" t="s">
        <v>278</v>
      </c>
      <c r="H160" s="5">
        <v>24813</v>
      </c>
      <c r="I160" s="5">
        <v>8035948265</v>
      </c>
      <c r="J160" s="5">
        <v>6060559112</v>
      </c>
      <c r="K160" s="6">
        <v>42679</v>
      </c>
      <c r="L160" t="str">
        <f t="shared" si="2"/>
        <v>Mauricio159@gmail.com</v>
      </c>
      <c r="M160" s="5" t="s">
        <v>19</v>
      </c>
      <c r="N160" s="4" t="s">
        <v>32</v>
      </c>
      <c r="S160" s="5"/>
      <c r="X160" s="5"/>
    </row>
    <row r="161" spans="1:24" x14ac:dyDescent="0.2">
      <c r="A161" s="1">
        <v>160</v>
      </c>
      <c r="B161" s="5" t="s">
        <v>656</v>
      </c>
      <c r="C161" t="s">
        <v>657</v>
      </c>
      <c r="D161" s="6">
        <v>21543</v>
      </c>
      <c r="E161" t="s">
        <v>658</v>
      </c>
      <c r="F161" s="5" t="s">
        <v>659</v>
      </c>
      <c r="G161" s="5" t="s">
        <v>116</v>
      </c>
      <c r="H161" s="5">
        <v>59821</v>
      </c>
      <c r="I161" s="5">
        <v>2424344725</v>
      </c>
      <c r="J161" s="5">
        <v>7792483880</v>
      </c>
      <c r="K161" s="6">
        <v>35075</v>
      </c>
      <c r="L161" t="str">
        <f t="shared" si="2"/>
        <v>Manuel160@gmail.com</v>
      </c>
      <c r="M161" s="5" t="s">
        <v>19</v>
      </c>
      <c r="N161" s="4" t="s">
        <v>38</v>
      </c>
      <c r="S161" s="5"/>
      <c r="X161" s="5"/>
    </row>
    <row r="162" spans="1:24" x14ac:dyDescent="0.2">
      <c r="A162" s="1">
        <v>161</v>
      </c>
      <c r="B162" s="5" t="s">
        <v>660</v>
      </c>
      <c r="C162" t="s">
        <v>661</v>
      </c>
      <c r="D162" s="6">
        <v>25846</v>
      </c>
      <c r="E162" t="s">
        <v>662</v>
      </c>
      <c r="F162" s="5" t="s">
        <v>663</v>
      </c>
      <c r="G162" s="5" t="s">
        <v>130</v>
      </c>
      <c r="H162" s="5">
        <v>38505</v>
      </c>
      <c r="I162" s="5">
        <v>2095592245</v>
      </c>
      <c r="J162" s="5">
        <v>5183935239</v>
      </c>
      <c r="K162" s="6">
        <v>42601</v>
      </c>
      <c r="L162" t="str">
        <f t="shared" si="2"/>
        <v>Nolan161@gmail.com</v>
      </c>
      <c r="M162" s="5" t="s">
        <v>19</v>
      </c>
      <c r="N162" s="7" t="s">
        <v>44</v>
      </c>
      <c r="S162" s="5"/>
      <c r="X162" s="5"/>
    </row>
    <row r="163" spans="1:24" x14ac:dyDescent="0.2">
      <c r="A163" s="1">
        <v>162</v>
      </c>
      <c r="B163" s="5" t="s">
        <v>664</v>
      </c>
      <c r="C163" t="s">
        <v>665</v>
      </c>
      <c r="D163" s="6">
        <v>28179</v>
      </c>
      <c r="E163" t="s">
        <v>666</v>
      </c>
      <c r="F163" s="5" t="s">
        <v>667</v>
      </c>
      <c r="G163" s="5" t="s">
        <v>187</v>
      </c>
      <c r="H163" s="5">
        <v>23967</v>
      </c>
      <c r="I163" s="5">
        <v>4235404697</v>
      </c>
      <c r="J163" s="5">
        <v>6745395380</v>
      </c>
      <c r="K163" s="6">
        <v>34449</v>
      </c>
      <c r="L163" t="str">
        <f t="shared" si="2"/>
        <v>Ezequiel162@gmail.com</v>
      </c>
      <c r="M163" s="5" t="s">
        <v>19</v>
      </c>
      <c r="N163" s="4" t="s">
        <v>20</v>
      </c>
      <c r="S163" s="5"/>
      <c r="X163" s="5"/>
    </row>
    <row r="164" spans="1:24" x14ac:dyDescent="0.2">
      <c r="A164" s="1">
        <v>163</v>
      </c>
      <c r="B164" s="5" t="s">
        <v>668</v>
      </c>
      <c r="C164" t="s">
        <v>669</v>
      </c>
      <c r="D164" s="6">
        <v>27714</v>
      </c>
      <c r="E164" t="s">
        <v>670</v>
      </c>
      <c r="F164" s="5" t="s">
        <v>671</v>
      </c>
      <c r="G164" s="5" t="s">
        <v>278</v>
      </c>
      <c r="H164" s="5">
        <v>35111</v>
      </c>
      <c r="I164" s="5">
        <v>3445384546</v>
      </c>
      <c r="J164" s="5">
        <v>7009112816</v>
      </c>
      <c r="K164" s="6">
        <v>39848</v>
      </c>
      <c r="L164" t="str">
        <f t="shared" si="2"/>
        <v>Emil163@gmail.com</v>
      </c>
      <c r="M164" s="5" t="s">
        <v>19</v>
      </c>
      <c r="N164" s="4" t="s">
        <v>20</v>
      </c>
      <c r="S164" s="5"/>
      <c r="X164" s="5"/>
    </row>
    <row r="165" spans="1:24" x14ac:dyDescent="0.2">
      <c r="A165" s="1">
        <v>164</v>
      </c>
      <c r="B165" s="5" t="s">
        <v>672</v>
      </c>
      <c r="C165" t="s">
        <v>673</v>
      </c>
      <c r="D165" s="6">
        <v>22566</v>
      </c>
      <c r="E165" t="s">
        <v>674</v>
      </c>
      <c r="F165" s="5" t="s">
        <v>675</v>
      </c>
      <c r="G165" s="5" t="s">
        <v>297</v>
      </c>
      <c r="H165" s="5">
        <v>59934</v>
      </c>
      <c r="I165" s="5">
        <v>2366833484</v>
      </c>
      <c r="J165" s="5">
        <v>6451397294</v>
      </c>
      <c r="K165" s="6">
        <v>37279</v>
      </c>
      <c r="L165" t="str">
        <f t="shared" si="2"/>
        <v>Tyree164@gmail.com</v>
      </c>
      <c r="M165" s="5" t="s">
        <v>19</v>
      </c>
      <c r="N165" s="4" t="s">
        <v>26</v>
      </c>
      <c r="S165" s="5"/>
      <c r="X165" s="5"/>
    </row>
    <row r="166" spans="1:24" x14ac:dyDescent="0.2">
      <c r="A166" s="1">
        <v>165</v>
      </c>
      <c r="B166" s="5" t="s">
        <v>676</v>
      </c>
      <c r="C166" t="s">
        <v>677</v>
      </c>
      <c r="D166" s="6">
        <v>31566</v>
      </c>
      <c r="E166" t="s">
        <v>678</v>
      </c>
      <c r="F166" s="5" t="s">
        <v>679</v>
      </c>
      <c r="G166" s="5" t="s">
        <v>121</v>
      </c>
      <c r="H166" s="5">
        <v>68009</v>
      </c>
      <c r="I166" s="5">
        <v>2055624660</v>
      </c>
      <c r="J166" s="5">
        <v>8158757510</v>
      </c>
      <c r="K166" s="6">
        <v>41044</v>
      </c>
      <c r="L166" t="str">
        <f t="shared" si="2"/>
        <v>Rosario165@gmail.com</v>
      </c>
      <c r="M166" s="5" t="s">
        <v>19</v>
      </c>
      <c r="N166" s="4" t="s">
        <v>32</v>
      </c>
      <c r="S166" s="5"/>
      <c r="X166" s="5"/>
    </row>
    <row r="167" spans="1:24" x14ac:dyDescent="0.2">
      <c r="A167" s="1">
        <v>166</v>
      </c>
      <c r="B167" s="5" t="s">
        <v>680</v>
      </c>
      <c r="C167" t="s">
        <v>681</v>
      </c>
      <c r="D167" s="6">
        <v>34019</v>
      </c>
      <c r="E167" t="s">
        <v>682</v>
      </c>
      <c r="F167" s="5" t="s">
        <v>683</v>
      </c>
      <c r="G167" s="5" t="s">
        <v>297</v>
      </c>
      <c r="H167" s="5">
        <v>64150</v>
      </c>
      <c r="I167" s="5">
        <v>2466294432</v>
      </c>
      <c r="J167" s="5">
        <v>2212617411</v>
      </c>
      <c r="K167" s="6">
        <v>31800</v>
      </c>
      <c r="L167" t="str">
        <f t="shared" si="2"/>
        <v>Reuben166@gmail.com</v>
      </c>
      <c r="M167" s="5" t="s">
        <v>19</v>
      </c>
      <c r="N167" s="4" t="s">
        <v>38</v>
      </c>
      <c r="S167" s="5"/>
      <c r="X167" s="5"/>
    </row>
    <row r="168" spans="1:24" x14ac:dyDescent="0.2">
      <c r="A168" s="1">
        <v>167</v>
      </c>
      <c r="B168" s="5" t="s">
        <v>650</v>
      </c>
      <c r="C168" t="s">
        <v>684</v>
      </c>
      <c r="D168" s="6">
        <v>25403</v>
      </c>
      <c r="E168" t="s">
        <v>685</v>
      </c>
      <c r="F168" s="5" t="s">
        <v>686</v>
      </c>
      <c r="G168" s="5" t="s">
        <v>307</v>
      </c>
      <c r="H168" s="5">
        <v>69151</v>
      </c>
      <c r="I168" s="5">
        <v>3399463297</v>
      </c>
      <c r="J168" s="5">
        <v>7674916883</v>
      </c>
      <c r="K168" s="6">
        <v>39542</v>
      </c>
      <c r="L168" t="str">
        <f t="shared" si="2"/>
        <v>Bud167@gmail.com</v>
      </c>
      <c r="M168" s="5" t="s">
        <v>19</v>
      </c>
      <c r="N168" s="7" t="s">
        <v>44</v>
      </c>
      <c r="S168" s="5"/>
      <c r="X168" s="5"/>
    </row>
    <row r="169" spans="1:24" x14ac:dyDescent="0.2">
      <c r="A169" s="1">
        <v>168</v>
      </c>
      <c r="B169" s="5" t="s">
        <v>687</v>
      </c>
      <c r="C169" t="s">
        <v>688</v>
      </c>
      <c r="D169" s="6">
        <v>34643</v>
      </c>
      <c r="E169" t="s">
        <v>689</v>
      </c>
      <c r="F169" s="5" t="s">
        <v>690</v>
      </c>
      <c r="G169" s="5" t="s">
        <v>165</v>
      </c>
      <c r="H169" s="5">
        <v>21133</v>
      </c>
      <c r="I169" s="5">
        <v>2052548444</v>
      </c>
      <c r="J169" s="5">
        <v>4938876041</v>
      </c>
      <c r="K169" s="6">
        <v>42353</v>
      </c>
      <c r="L169" t="str">
        <f t="shared" si="2"/>
        <v>Brandon168@gmail.com</v>
      </c>
      <c r="M169" s="5" t="s">
        <v>19</v>
      </c>
      <c r="N169" s="4" t="s">
        <v>20</v>
      </c>
      <c r="S169" s="5"/>
      <c r="X169" s="5"/>
    </row>
    <row r="170" spans="1:24" x14ac:dyDescent="0.2">
      <c r="A170" s="1">
        <v>169</v>
      </c>
      <c r="B170" s="5" t="s">
        <v>691</v>
      </c>
      <c r="C170" t="s">
        <v>692</v>
      </c>
      <c r="D170" s="6">
        <v>23324</v>
      </c>
      <c r="E170" t="s">
        <v>693</v>
      </c>
      <c r="F170" s="5" t="s">
        <v>694</v>
      </c>
      <c r="G170" s="5" t="s">
        <v>37</v>
      </c>
      <c r="H170" s="5">
        <v>86445</v>
      </c>
      <c r="I170" s="5">
        <v>2393387233</v>
      </c>
      <c r="J170" s="5">
        <v>7975814783</v>
      </c>
      <c r="K170" s="6">
        <v>35711</v>
      </c>
      <c r="L170" t="str">
        <f t="shared" si="2"/>
        <v>Bryon169@gmail.com</v>
      </c>
      <c r="M170" s="5" t="s">
        <v>19</v>
      </c>
      <c r="N170" s="4" t="s">
        <v>20</v>
      </c>
      <c r="S170" s="5"/>
      <c r="X170" s="5"/>
    </row>
    <row r="171" spans="1:24" x14ac:dyDescent="0.2">
      <c r="A171" s="1">
        <v>170</v>
      </c>
      <c r="B171" s="5" t="s">
        <v>695</v>
      </c>
      <c r="C171" t="s">
        <v>696</v>
      </c>
      <c r="D171" s="6">
        <v>32092</v>
      </c>
      <c r="E171" t="s">
        <v>697</v>
      </c>
      <c r="F171" s="5" t="s">
        <v>698</v>
      </c>
      <c r="G171" s="5" t="s">
        <v>116</v>
      </c>
      <c r="H171" s="5">
        <v>46530</v>
      </c>
      <c r="I171" s="5">
        <v>3048829478</v>
      </c>
      <c r="J171" s="5">
        <v>2882034294</v>
      </c>
      <c r="K171" s="6">
        <v>42858</v>
      </c>
      <c r="L171" t="str">
        <f t="shared" si="2"/>
        <v>Kelly170@gmail.com</v>
      </c>
      <c r="M171" s="5" t="s">
        <v>19</v>
      </c>
      <c r="N171" s="4" t="s">
        <v>26</v>
      </c>
      <c r="S171" s="5"/>
      <c r="X171" s="5"/>
    </row>
    <row r="172" spans="1:24" x14ac:dyDescent="0.2">
      <c r="A172" s="1">
        <v>171</v>
      </c>
      <c r="B172" s="5" t="s">
        <v>40</v>
      </c>
      <c r="C172" t="s">
        <v>699</v>
      </c>
      <c r="D172" s="6">
        <v>31933</v>
      </c>
      <c r="E172" t="s">
        <v>700</v>
      </c>
      <c r="F172" s="5" t="s">
        <v>701</v>
      </c>
      <c r="G172" s="5" t="s">
        <v>31</v>
      </c>
      <c r="H172" s="5">
        <v>37701</v>
      </c>
      <c r="I172" s="5">
        <v>3042689429</v>
      </c>
      <c r="J172" s="5">
        <v>6233798236</v>
      </c>
      <c r="K172" s="6">
        <v>35671</v>
      </c>
      <c r="L172" t="str">
        <f t="shared" si="2"/>
        <v>Forest171@gmail.com</v>
      </c>
      <c r="M172" s="5" t="s">
        <v>19</v>
      </c>
      <c r="N172" s="4" t="s">
        <v>32</v>
      </c>
      <c r="S172" s="5"/>
      <c r="X172" s="5"/>
    </row>
    <row r="173" spans="1:24" x14ac:dyDescent="0.2">
      <c r="A173" s="1">
        <v>172</v>
      </c>
      <c r="B173" s="5" t="s">
        <v>702</v>
      </c>
      <c r="C173" t="s">
        <v>703</v>
      </c>
      <c r="D173" s="6">
        <v>23525</v>
      </c>
      <c r="E173" t="s">
        <v>704</v>
      </c>
      <c r="F173" s="5" t="s">
        <v>705</v>
      </c>
      <c r="G173" s="5" t="s">
        <v>278</v>
      </c>
      <c r="H173" s="5">
        <v>70833</v>
      </c>
      <c r="I173" s="5">
        <v>2402628054</v>
      </c>
      <c r="J173" s="5">
        <v>5620046733</v>
      </c>
      <c r="K173" s="6">
        <v>39992</v>
      </c>
      <c r="L173" t="str">
        <f t="shared" si="2"/>
        <v>Anderson172@gmail.com</v>
      </c>
      <c r="M173" s="5" t="s">
        <v>19</v>
      </c>
      <c r="N173" s="4" t="s">
        <v>38</v>
      </c>
      <c r="S173" s="5"/>
      <c r="X173" s="5"/>
    </row>
    <row r="174" spans="1:24" x14ac:dyDescent="0.2">
      <c r="A174" s="1">
        <v>173</v>
      </c>
      <c r="B174" s="5" t="s">
        <v>706</v>
      </c>
      <c r="C174" t="s">
        <v>707</v>
      </c>
      <c r="D174" s="6">
        <v>34548</v>
      </c>
      <c r="E174" t="s">
        <v>708</v>
      </c>
      <c r="F174" s="5" t="s">
        <v>709</v>
      </c>
      <c r="G174" s="5" t="s">
        <v>107</v>
      </c>
      <c r="H174" s="5">
        <v>59417</v>
      </c>
      <c r="I174" s="5">
        <v>2052986005</v>
      </c>
      <c r="J174" s="5">
        <v>5399480395</v>
      </c>
      <c r="K174" s="6">
        <v>40021</v>
      </c>
      <c r="L174" t="str">
        <f t="shared" si="2"/>
        <v>Dwain173@gmail.com</v>
      </c>
      <c r="M174" s="5" t="s">
        <v>19</v>
      </c>
      <c r="N174" s="7" t="s">
        <v>44</v>
      </c>
      <c r="S174" s="5"/>
      <c r="X174" s="5"/>
    </row>
    <row r="175" spans="1:24" x14ac:dyDescent="0.2">
      <c r="A175" s="1">
        <v>174</v>
      </c>
      <c r="B175" s="5" t="s">
        <v>710</v>
      </c>
      <c r="C175" t="s">
        <v>711</v>
      </c>
      <c r="D175" s="6">
        <v>24296</v>
      </c>
      <c r="E175" t="s">
        <v>712</v>
      </c>
      <c r="F175" s="5" t="s">
        <v>103</v>
      </c>
      <c r="G175" s="5" t="s">
        <v>121</v>
      </c>
      <c r="H175" s="5">
        <v>61748</v>
      </c>
      <c r="I175" s="5">
        <v>2476909432</v>
      </c>
      <c r="J175" s="5">
        <v>8707978883</v>
      </c>
      <c r="K175" s="6">
        <v>34962</v>
      </c>
      <c r="L175" t="str">
        <f t="shared" si="2"/>
        <v>Dennis174@gmail.com</v>
      </c>
      <c r="M175" s="5" t="s">
        <v>19</v>
      </c>
      <c r="N175" s="4" t="s">
        <v>20</v>
      </c>
      <c r="S175" s="5"/>
      <c r="X175" s="5"/>
    </row>
    <row r="176" spans="1:24" x14ac:dyDescent="0.2">
      <c r="A176" s="1">
        <v>175</v>
      </c>
      <c r="B176" s="5" t="s">
        <v>713</v>
      </c>
      <c r="C176" t="s">
        <v>714</v>
      </c>
      <c r="D176" s="6">
        <v>21675</v>
      </c>
      <c r="E176" t="s">
        <v>715</v>
      </c>
      <c r="F176" s="5" t="s">
        <v>716</v>
      </c>
      <c r="G176" s="5" t="s">
        <v>25</v>
      </c>
      <c r="H176" s="5">
        <v>64133</v>
      </c>
      <c r="I176" s="5">
        <v>2623748234</v>
      </c>
      <c r="J176" s="5">
        <v>4571922383</v>
      </c>
      <c r="K176" s="6">
        <v>42249</v>
      </c>
      <c r="L176" t="str">
        <f t="shared" si="2"/>
        <v>Bennett175@gmail.com</v>
      </c>
      <c r="M176" s="5" t="s">
        <v>19</v>
      </c>
      <c r="N176" s="4" t="s">
        <v>20</v>
      </c>
      <c r="S176" s="5"/>
      <c r="X176" s="5"/>
    </row>
    <row r="177" spans="1:24" x14ac:dyDescent="0.2">
      <c r="A177" s="1">
        <v>176</v>
      </c>
      <c r="B177" s="5" t="s">
        <v>717</v>
      </c>
      <c r="C177" t="s">
        <v>718</v>
      </c>
      <c r="D177" s="6">
        <v>29035</v>
      </c>
      <c r="E177" t="s">
        <v>719</v>
      </c>
      <c r="F177" s="5" t="s">
        <v>720</v>
      </c>
      <c r="G177" s="5" t="s">
        <v>25</v>
      </c>
      <c r="H177" s="5">
        <v>81045</v>
      </c>
      <c r="I177" s="5">
        <v>2093746850</v>
      </c>
      <c r="J177" s="5">
        <v>5486928876</v>
      </c>
      <c r="K177" s="6">
        <v>42197</v>
      </c>
      <c r="L177" t="str">
        <f t="shared" si="2"/>
        <v>Nigel176@gmail.com</v>
      </c>
      <c r="M177" s="5" t="s">
        <v>19</v>
      </c>
      <c r="N177" s="4" t="s">
        <v>26</v>
      </c>
      <c r="S177" s="5"/>
      <c r="X177" s="5"/>
    </row>
    <row r="178" spans="1:24" x14ac:dyDescent="0.2">
      <c r="A178" s="1">
        <v>177</v>
      </c>
      <c r="B178" s="5" t="s">
        <v>721</v>
      </c>
      <c r="C178" t="s">
        <v>722</v>
      </c>
      <c r="D178" s="6">
        <v>25040</v>
      </c>
      <c r="E178" t="s">
        <v>723</v>
      </c>
      <c r="F178" s="5" t="s">
        <v>724</v>
      </c>
      <c r="G178" s="5" t="s">
        <v>335</v>
      </c>
      <c r="H178" s="5">
        <v>81418</v>
      </c>
      <c r="I178" s="5">
        <v>2295757546</v>
      </c>
      <c r="J178" s="5">
        <v>6723115343</v>
      </c>
      <c r="K178" s="6">
        <v>32416</v>
      </c>
      <c r="L178" t="str">
        <f t="shared" si="2"/>
        <v>Santiago177@gmail.com</v>
      </c>
      <c r="M178" s="5" t="s">
        <v>19</v>
      </c>
      <c r="N178" s="4" t="s">
        <v>32</v>
      </c>
      <c r="S178" s="5"/>
      <c r="X178" s="5"/>
    </row>
    <row r="179" spans="1:24" x14ac:dyDescent="0.2">
      <c r="A179" s="1">
        <v>178</v>
      </c>
      <c r="B179" s="5" t="s">
        <v>725</v>
      </c>
      <c r="C179" t="s">
        <v>726</v>
      </c>
      <c r="D179" s="6">
        <v>33215</v>
      </c>
      <c r="E179" t="s">
        <v>727</v>
      </c>
      <c r="F179" s="5" t="s">
        <v>728</v>
      </c>
      <c r="G179" s="5" t="s">
        <v>43</v>
      </c>
      <c r="H179" s="5">
        <v>41607</v>
      </c>
      <c r="I179" s="5">
        <v>4054696489</v>
      </c>
      <c r="J179" s="5">
        <v>4413035966</v>
      </c>
      <c r="K179" s="6">
        <v>40457</v>
      </c>
      <c r="L179" t="str">
        <f t="shared" si="2"/>
        <v>Chase178@gmail.com</v>
      </c>
      <c r="M179" s="5" t="s">
        <v>19</v>
      </c>
      <c r="N179" s="4" t="s">
        <v>38</v>
      </c>
      <c r="S179" s="5"/>
      <c r="X179" s="5"/>
    </row>
    <row r="180" spans="1:24" x14ac:dyDescent="0.2">
      <c r="A180" s="1">
        <v>179</v>
      </c>
      <c r="B180" s="5" t="s">
        <v>602</v>
      </c>
      <c r="C180" t="s">
        <v>729</v>
      </c>
      <c r="D180" s="6">
        <v>27057</v>
      </c>
      <c r="E180" t="s">
        <v>730</v>
      </c>
      <c r="F180" s="5" t="s">
        <v>731</v>
      </c>
      <c r="G180" s="5" t="s">
        <v>335</v>
      </c>
      <c r="H180" s="5">
        <v>16401</v>
      </c>
      <c r="I180" s="5">
        <v>4233620530</v>
      </c>
      <c r="J180" s="5">
        <v>6142662562</v>
      </c>
      <c r="K180" s="6">
        <v>33022</v>
      </c>
      <c r="L180" t="str">
        <f t="shared" si="2"/>
        <v>Samuel179@gmail.com</v>
      </c>
      <c r="M180" s="5" t="s">
        <v>19</v>
      </c>
      <c r="N180" s="7" t="s">
        <v>44</v>
      </c>
      <c r="S180" s="5"/>
      <c r="X180" s="5"/>
    </row>
    <row r="181" spans="1:24" x14ac:dyDescent="0.2">
      <c r="A181" s="1">
        <v>180</v>
      </c>
      <c r="B181" s="5" t="s">
        <v>732</v>
      </c>
      <c r="C181" t="s">
        <v>733</v>
      </c>
      <c r="D181" s="6">
        <v>29826</v>
      </c>
      <c r="E181" t="s">
        <v>734</v>
      </c>
      <c r="F181" s="5" t="s">
        <v>735</v>
      </c>
      <c r="G181" s="5" t="s">
        <v>345</v>
      </c>
      <c r="H181" s="5">
        <v>41310</v>
      </c>
      <c r="I181" s="5">
        <v>2479550988</v>
      </c>
      <c r="J181" s="5">
        <v>5663188672</v>
      </c>
      <c r="K181" s="6">
        <v>42626</v>
      </c>
      <c r="L181" t="str">
        <f t="shared" si="2"/>
        <v>Karl180@gmail.com</v>
      </c>
      <c r="M181" s="5" t="s">
        <v>19</v>
      </c>
      <c r="N181" s="4" t="s">
        <v>20</v>
      </c>
      <c r="S181" s="5"/>
      <c r="X181" s="5"/>
    </row>
    <row r="182" spans="1:24" x14ac:dyDescent="0.2">
      <c r="A182" s="1">
        <v>181</v>
      </c>
      <c r="B182" s="5" t="s">
        <v>103</v>
      </c>
      <c r="C182" t="s">
        <v>736</v>
      </c>
      <c r="D182" s="6">
        <v>30451</v>
      </c>
      <c r="E182" t="s">
        <v>737</v>
      </c>
      <c r="F182" s="5" t="s">
        <v>738</v>
      </c>
      <c r="G182" s="5" t="s">
        <v>143</v>
      </c>
      <c r="H182" s="5">
        <v>74646</v>
      </c>
      <c r="I182" s="5">
        <v>2365303927</v>
      </c>
      <c r="J182" s="5">
        <v>6214172782</v>
      </c>
      <c r="K182" s="6">
        <v>36639</v>
      </c>
      <c r="L182" t="str">
        <f t="shared" si="2"/>
        <v>Elroy181@gmail.com</v>
      </c>
      <c r="M182" s="5" t="s">
        <v>19</v>
      </c>
      <c r="N182" s="4" t="s">
        <v>20</v>
      </c>
      <c r="S182" s="5"/>
      <c r="X182" s="5"/>
    </row>
    <row r="183" spans="1:24" x14ac:dyDescent="0.2">
      <c r="A183" s="1">
        <v>182</v>
      </c>
      <c r="B183" s="5" t="s">
        <v>739</v>
      </c>
      <c r="C183" t="s">
        <v>740</v>
      </c>
      <c r="D183" s="6">
        <v>23823</v>
      </c>
      <c r="E183" t="s">
        <v>741</v>
      </c>
      <c r="F183" s="5" t="s">
        <v>742</v>
      </c>
      <c r="G183" s="5" t="s">
        <v>107</v>
      </c>
      <c r="H183" s="5">
        <v>32569</v>
      </c>
      <c r="I183" s="5">
        <v>3393607443</v>
      </c>
      <c r="J183" s="5">
        <v>7245054264</v>
      </c>
      <c r="K183" s="6">
        <v>41335</v>
      </c>
      <c r="L183" t="str">
        <f t="shared" si="2"/>
        <v>Dexter182@gmail.com</v>
      </c>
      <c r="M183" s="5" t="s">
        <v>19</v>
      </c>
      <c r="N183" s="4" t="s">
        <v>26</v>
      </c>
      <c r="S183" s="5"/>
      <c r="X183" s="5"/>
    </row>
    <row r="184" spans="1:24" x14ac:dyDescent="0.2">
      <c r="A184" s="1">
        <v>183</v>
      </c>
      <c r="B184" s="5" t="s">
        <v>743</v>
      </c>
      <c r="C184" t="s">
        <v>744</v>
      </c>
      <c r="D184" s="6">
        <v>31791</v>
      </c>
      <c r="E184" t="s">
        <v>745</v>
      </c>
      <c r="F184" s="5" t="s">
        <v>621</v>
      </c>
      <c r="G184" s="5" t="s">
        <v>358</v>
      </c>
      <c r="H184" s="5">
        <v>60189</v>
      </c>
      <c r="I184" s="5">
        <v>2708559637</v>
      </c>
      <c r="J184" s="5">
        <v>2389053155</v>
      </c>
      <c r="K184" s="6">
        <v>39664</v>
      </c>
      <c r="L184" t="str">
        <f t="shared" si="2"/>
        <v>Son183@gmail.com</v>
      </c>
      <c r="M184" s="5" t="s">
        <v>19</v>
      </c>
      <c r="N184" s="4" t="s">
        <v>32</v>
      </c>
      <c r="S184" s="5"/>
      <c r="X184" s="5"/>
    </row>
    <row r="185" spans="1:24" x14ac:dyDescent="0.2">
      <c r="A185" s="1">
        <v>184</v>
      </c>
      <c r="B185" s="5" t="s">
        <v>746</v>
      </c>
      <c r="C185" t="s">
        <v>747</v>
      </c>
      <c r="D185" s="6">
        <v>21679</v>
      </c>
      <c r="E185" t="s">
        <v>748</v>
      </c>
      <c r="F185" s="5" t="s">
        <v>749</v>
      </c>
      <c r="G185" s="5" t="s">
        <v>69</v>
      </c>
      <c r="H185" s="5">
        <v>56658</v>
      </c>
      <c r="I185" s="5">
        <v>3036499407</v>
      </c>
      <c r="J185" s="5">
        <v>7004278367</v>
      </c>
      <c r="K185" s="6">
        <v>39470</v>
      </c>
      <c r="L185" t="str">
        <f t="shared" si="2"/>
        <v>Robt184@gmail.com</v>
      </c>
      <c r="M185" s="5" t="s">
        <v>19</v>
      </c>
      <c r="N185" s="4" t="s">
        <v>38</v>
      </c>
      <c r="S185" s="5"/>
      <c r="X185" s="5"/>
    </row>
    <row r="186" spans="1:24" x14ac:dyDescent="0.2">
      <c r="A186" s="1">
        <v>185</v>
      </c>
      <c r="B186" s="5" t="s">
        <v>750</v>
      </c>
      <c r="C186" t="s">
        <v>751</v>
      </c>
      <c r="D186" s="6">
        <v>27045</v>
      </c>
      <c r="E186" t="s">
        <v>752</v>
      </c>
      <c r="F186" s="5" t="s">
        <v>753</v>
      </c>
      <c r="G186" s="5" t="s">
        <v>18</v>
      </c>
      <c r="H186" s="5">
        <v>78943</v>
      </c>
      <c r="I186" s="5">
        <v>4238479747</v>
      </c>
      <c r="J186" s="5">
        <v>2540397966</v>
      </c>
      <c r="K186" s="6">
        <v>39734</v>
      </c>
      <c r="L186" t="str">
        <f t="shared" si="2"/>
        <v>Sebastian185@gmail.com</v>
      </c>
      <c r="M186" s="5" t="s">
        <v>19</v>
      </c>
      <c r="N186" s="7" t="s">
        <v>44</v>
      </c>
      <c r="S186" s="5"/>
      <c r="X186" s="5"/>
    </row>
    <row r="187" spans="1:24" x14ac:dyDescent="0.2">
      <c r="A187" s="1">
        <v>186</v>
      </c>
      <c r="B187" s="5" t="s">
        <v>754</v>
      </c>
      <c r="C187" t="s">
        <v>755</v>
      </c>
      <c r="D187" s="6">
        <v>24486</v>
      </c>
      <c r="E187" t="s">
        <v>756</v>
      </c>
      <c r="F187" s="5" t="s">
        <v>757</v>
      </c>
      <c r="G187" s="5" t="s">
        <v>43</v>
      </c>
      <c r="H187" s="5">
        <v>12983</v>
      </c>
      <c r="I187" s="5">
        <v>2062293390</v>
      </c>
      <c r="J187" s="5">
        <v>6032050428</v>
      </c>
      <c r="K187" s="6">
        <v>29613</v>
      </c>
      <c r="L187" t="str">
        <f t="shared" si="2"/>
        <v>Lynn186@gmail.com</v>
      </c>
      <c r="M187" s="5" t="s">
        <v>19</v>
      </c>
      <c r="N187" s="4" t="s">
        <v>20</v>
      </c>
      <c r="S187" s="5"/>
      <c r="X187" s="5"/>
    </row>
    <row r="188" spans="1:24" x14ac:dyDescent="0.2">
      <c r="A188" s="1">
        <v>187</v>
      </c>
      <c r="B188" s="5" t="s">
        <v>758</v>
      </c>
      <c r="C188" t="s">
        <v>759</v>
      </c>
      <c r="D188" s="6">
        <v>34940</v>
      </c>
      <c r="E188" t="s">
        <v>760</v>
      </c>
      <c r="F188" s="5" t="s">
        <v>761</v>
      </c>
      <c r="G188" s="5" t="s">
        <v>31</v>
      </c>
      <c r="H188" s="5">
        <v>19132</v>
      </c>
      <c r="I188" s="5">
        <v>2473994379</v>
      </c>
      <c r="J188" s="5">
        <v>2135910570</v>
      </c>
      <c r="K188" s="6">
        <v>38184</v>
      </c>
      <c r="L188" t="str">
        <f t="shared" si="2"/>
        <v>Collin187@gmail.com</v>
      </c>
      <c r="M188" s="5" t="s">
        <v>19</v>
      </c>
      <c r="N188" s="4" t="s">
        <v>20</v>
      </c>
      <c r="S188" s="5"/>
      <c r="X188" s="5"/>
    </row>
    <row r="189" spans="1:24" x14ac:dyDescent="0.2">
      <c r="A189" s="1">
        <v>188</v>
      </c>
      <c r="B189" s="5" t="s">
        <v>762</v>
      </c>
      <c r="C189" t="s">
        <v>763</v>
      </c>
      <c r="D189" s="6">
        <v>24620</v>
      </c>
      <c r="E189" t="s">
        <v>764</v>
      </c>
      <c r="F189" s="5" t="s">
        <v>765</v>
      </c>
      <c r="G189" s="5" t="s">
        <v>79</v>
      </c>
      <c r="H189" s="5">
        <v>70749</v>
      </c>
      <c r="I189" s="5">
        <v>2403923555</v>
      </c>
      <c r="J189" s="5">
        <v>3584094166</v>
      </c>
      <c r="K189" s="6">
        <v>32222</v>
      </c>
      <c r="L189" t="str">
        <f t="shared" si="2"/>
        <v>Colin188@gmail.com</v>
      </c>
      <c r="M189" s="5" t="s">
        <v>19</v>
      </c>
      <c r="N189" s="4" t="s">
        <v>26</v>
      </c>
      <c r="S189" s="5"/>
      <c r="X189" s="5"/>
    </row>
    <row r="190" spans="1:24" x14ac:dyDescent="0.2">
      <c r="A190" s="1">
        <v>189</v>
      </c>
      <c r="B190" s="5" t="s">
        <v>766</v>
      </c>
      <c r="C190" t="s">
        <v>767</v>
      </c>
      <c r="D190" s="6">
        <v>24225</v>
      </c>
      <c r="E190" t="s">
        <v>768</v>
      </c>
      <c r="F190" s="5" t="s">
        <v>769</v>
      </c>
      <c r="G190" s="5" t="s">
        <v>345</v>
      </c>
      <c r="H190" s="5">
        <v>67214</v>
      </c>
      <c r="I190" s="5">
        <v>2289364989</v>
      </c>
      <c r="J190" s="5">
        <v>3754831957</v>
      </c>
      <c r="K190" s="6">
        <v>42762</v>
      </c>
      <c r="L190" t="str">
        <f t="shared" si="2"/>
        <v>Jeremiah189@gmail.com</v>
      </c>
      <c r="M190" s="5" t="s">
        <v>19</v>
      </c>
      <c r="N190" s="4" t="s">
        <v>32</v>
      </c>
      <c r="S190" s="5"/>
      <c r="X190" s="5"/>
    </row>
    <row r="191" spans="1:24" x14ac:dyDescent="0.2">
      <c r="A191" s="1">
        <v>190</v>
      </c>
      <c r="B191" s="5" t="s">
        <v>770</v>
      </c>
      <c r="C191" t="s">
        <v>771</v>
      </c>
      <c r="D191" s="6">
        <v>34434</v>
      </c>
      <c r="E191" t="s">
        <v>772</v>
      </c>
      <c r="F191" s="5" t="s">
        <v>773</v>
      </c>
      <c r="G191" s="5" t="s">
        <v>18</v>
      </c>
      <c r="H191" s="5">
        <v>73760</v>
      </c>
      <c r="I191" s="5">
        <v>2485676725</v>
      </c>
      <c r="J191" s="5">
        <v>7459208020</v>
      </c>
      <c r="K191" s="6">
        <v>41093</v>
      </c>
      <c r="L191" t="str">
        <f t="shared" si="2"/>
        <v>Guillermo190@gmail.com</v>
      </c>
      <c r="M191" s="5" t="s">
        <v>19</v>
      </c>
      <c r="N191" s="4" t="s">
        <v>38</v>
      </c>
      <c r="S191" s="5"/>
      <c r="X191" s="5"/>
    </row>
    <row r="192" spans="1:24" x14ac:dyDescent="0.2">
      <c r="A192" s="1">
        <v>191</v>
      </c>
      <c r="B192" s="5" t="s">
        <v>774</v>
      </c>
      <c r="C192" t="s">
        <v>775</v>
      </c>
      <c r="D192" s="6">
        <v>29559</v>
      </c>
      <c r="E192" t="s">
        <v>776</v>
      </c>
      <c r="F192" s="5" t="s">
        <v>777</v>
      </c>
      <c r="G192" s="5" t="s">
        <v>64</v>
      </c>
      <c r="H192" s="5">
        <v>13424</v>
      </c>
      <c r="I192" s="5">
        <v>2459674072</v>
      </c>
      <c r="J192" s="5">
        <v>6844264520</v>
      </c>
      <c r="K192" s="6">
        <v>41315</v>
      </c>
      <c r="L192" t="str">
        <f t="shared" si="2"/>
        <v>Jeromy191@gmail.com</v>
      </c>
      <c r="M192" s="5" t="s">
        <v>19</v>
      </c>
      <c r="N192" s="7" t="s">
        <v>44</v>
      </c>
      <c r="S192" s="5"/>
      <c r="X192" s="5"/>
    </row>
    <row r="193" spans="1:24" x14ac:dyDescent="0.2">
      <c r="A193" s="1">
        <v>192</v>
      </c>
      <c r="B193" s="5" t="s">
        <v>778</v>
      </c>
      <c r="C193" t="s">
        <v>779</v>
      </c>
      <c r="D193" s="6">
        <v>33096</v>
      </c>
      <c r="E193" t="s">
        <v>780</v>
      </c>
      <c r="F193" s="5" t="s">
        <v>781</v>
      </c>
      <c r="G193" s="5" t="s">
        <v>143</v>
      </c>
      <c r="H193" s="5">
        <v>45673</v>
      </c>
      <c r="I193" s="5">
        <v>2043257376</v>
      </c>
      <c r="J193" s="5">
        <v>7060464902</v>
      </c>
      <c r="K193" s="6">
        <v>42469</v>
      </c>
      <c r="L193" t="str">
        <f t="shared" si="2"/>
        <v>Enoch192@gmail.com</v>
      </c>
      <c r="M193" s="5" t="s">
        <v>19</v>
      </c>
      <c r="N193" s="4" t="s">
        <v>20</v>
      </c>
      <c r="S193" s="5"/>
      <c r="X193" s="5"/>
    </row>
    <row r="194" spans="1:24" x14ac:dyDescent="0.2">
      <c r="A194" s="1">
        <v>193</v>
      </c>
      <c r="B194" s="5" t="s">
        <v>336</v>
      </c>
      <c r="C194" t="s">
        <v>782</v>
      </c>
      <c r="D194" s="6">
        <v>28950</v>
      </c>
      <c r="E194" t="s">
        <v>783</v>
      </c>
      <c r="F194" s="5" t="s">
        <v>784</v>
      </c>
      <c r="G194" s="5" t="s">
        <v>49</v>
      </c>
      <c r="H194" s="5">
        <v>33166</v>
      </c>
      <c r="I194" s="5">
        <v>2425320340</v>
      </c>
      <c r="J194" s="5">
        <v>2137574110</v>
      </c>
      <c r="K194" s="6">
        <v>39214</v>
      </c>
      <c r="L194" t="str">
        <f t="shared" si="2"/>
        <v>Brad193@gmail.com</v>
      </c>
      <c r="M194" s="5" t="s">
        <v>19</v>
      </c>
      <c r="N194" s="4" t="s">
        <v>20</v>
      </c>
      <c r="S194" s="5"/>
      <c r="X194" s="5"/>
    </row>
    <row r="195" spans="1:24" x14ac:dyDescent="0.2">
      <c r="A195" s="1">
        <v>194</v>
      </c>
      <c r="B195" s="5" t="s">
        <v>309</v>
      </c>
      <c r="C195" t="s">
        <v>785</v>
      </c>
      <c r="D195" s="6">
        <v>30874</v>
      </c>
      <c r="E195" t="s">
        <v>786</v>
      </c>
      <c r="F195" s="5" t="s">
        <v>223</v>
      </c>
      <c r="G195" s="5" t="s">
        <v>403</v>
      </c>
      <c r="H195" s="5">
        <v>53490</v>
      </c>
      <c r="I195" s="5">
        <v>2099942644</v>
      </c>
      <c r="J195" s="5">
        <v>8605098038</v>
      </c>
      <c r="K195" s="6">
        <v>42496</v>
      </c>
      <c r="L195" t="str">
        <f t="shared" si="2"/>
        <v>Joshua194@gmail.com</v>
      </c>
      <c r="M195" s="5" t="s">
        <v>19</v>
      </c>
      <c r="N195" s="4" t="s">
        <v>26</v>
      </c>
      <c r="S195" s="5"/>
      <c r="X195" s="5"/>
    </row>
    <row r="196" spans="1:24" x14ac:dyDescent="0.2">
      <c r="A196" s="1">
        <v>195</v>
      </c>
      <c r="B196" s="5" t="s">
        <v>787</v>
      </c>
      <c r="C196" t="s">
        <v>788</v>
      </c>
      <c r="D196" s="6">
        <v>24053</v>
      </c>
      <c r="E196" t="s">
        <v>789</v>
      </c>
      <c r="F196" s="5" t="s">
        <v>790</v>
      </c>
      <c r="G196" s="5" t="s">
        <v>121</v>
      </c>
      <c r="H196" s="5">
        <v>99791</v>
      </c>
      <c r="I196" s="5">
        <v>2347568538</v>
      </c>
      <c r="J196" s="5">
        <v>4589713757</v>
      </c>
      <c r="K196" s="6">
        <v>40706</v>
      </c>
      <c r="L196" t="str">
        <f t="shared" ref="L196:L259" si="3">CONCATENATE(B196, A196,"@gmail.com")</f>
        <v>Morgan195@gmail.com</v>
      </c>
      <c r="M196" s="5" t="s">
        <v>19</v>
      </c>
      <c r="N196" s="4" t="s">
        <v>32</v>
      </c>
      <c r="S196" s="5"/>
      <c r="X196" s="5"/>
    </row>
    <row r="197" spans="1:24" x14ac:dyDescent="0.2">
      <c r="A197" s="1">
        <v>196</v>
      </c>
      <c r="B197" s="5" t="s">
        <v>196</v>
      </c>
      <c r="C197" t="s">
        <v>791</v>
      </c>
      <c r="D197" s="6">
        <v>23090</v>
      </c>
      <c r="E197" t="s">
        <v>792</v>
      </c>
      <c r="F197" s="5" t="s">
        <v>793</v>
      </c>
      <c r="G197" s="5" t="s">
        <v>411</v>
      </c>
      <c r="H197" s="5">
        <v>65305</v>
      </c>
      <c r="I197" s="5">
        <v>2396997346</v>
      </c>
      <c r="J197" s="5">
        <v>5250808739</v>
      </c>
      <c r="K197" s="6">
        <v>39836</v>
      </c>
      <c r="L197" t="str">
        <f t="shared" si="3"/>
        <v>Mauricio196@gmail.com</v>
      </c>
      <c r="M197" s="5" t="s">
        <v>19</v>
      </c>
      <c r="N197" s="4" t="s">
        <v>38</v>
      </c>
      <c r="S197" s="5"/>
      <c r="X197" s="5"/>
    </row>
    <row r="198" spans="1:24" x14ac:dyDescent="0.2">
      <c r="A198" s="1">
        <v>197</v>
      </c>
      <c r="B198" s="5" t="s">
        <v>794</v>
      </c>
      <c r="C198" t="s">
        <v>795</v>
      </c>
      <c r="D198" s="6">
        <v>24377</v>
      </c>
      <c r="E198" t="s">
        <v>796</v>
      </c>
      <c r="F198" s="5" t="s">
        <v>797</v>
      </c>
      <c r="G198" s="5" t="s">
        <v>178</v>
      </c>
      <c r="H198" s="5">
        <v>93526</v>
      </c>
      <c r="I198" s="5">
        <v>2492956754</v>
      </c>
      <c r="J198" s="5">
        <v>2580432880</v>
      </c>
      <c r="K198" s="6">
        <v>36903</v>
      </c>
      <c r="L198" t="str">
        <f t="shared" si="3"/>
        <v>Emile197@gmail.com</v>
      </c>
      <c r="M198" s="5" t="s">
        <v>19</v>
      </c>
      <c r="N198" s="7" t="s">
        <v>44</v>
      </c>
      <c r="S198" s="5"/>
      <c r="X198" s="5"/>
    </row>
    <row r="199" spans="1:24" x14ac:dyDescent="0.2">
      <c r="A199" s="1">
        <v>198</v>
      </c>
      <c r="B199" s="5" t="s">
        <v>798</v>
      </c>
      <c r="C199" t="s">
        <v>799</v>
      </c>
      <c r="D199" s="6">
        <v>33052</v>
      </c>
      <c r="E199" t="s">
        <v>800</v>
      </c>
      <c r="F199" s="5" t="s">
        <v>801</v>
      </c>
      <c r="G199" s="5" t="s">
        <v>420</v>
      </c>
      <c r="H199" s="5">
        <v>97453</v>
      </c>
      <c r="I199" s="5">
        <v>2284448844</v>
      </c>
      <c r="J199" s="5">
        <v>8007476173</v>
      </c>
      <c r="K199" s="6">
        <v>36676</v>
      </c>
      <c r="L199" t="str">
        <f t="shared" si="3"/>
        <v>Jimmy198@gmail.com</v>
      </c>
      <c r="M199" s="5" t="s">
        <v>19</v>
      </c>
      <c r="N199" s="4" t="s">
        <v>20</v>
      </c>
      <c r="S199" s="5"/>
      <c r="X199" s="5"/>
    </row>
    <row r="200" spans="1:24" x14ac:dyDescent="0.2">
      <c r="A200" s="1">
        <v>199</v>
      </c>
      <c r="B200" s="5" t="s">
        <v>802</v>
      </c>
      <c r="C200" t="s">
        <v>803</v>
      </c>
      <c r="D200" s="6">
        <v>35055</v>
      </c>
      <c r="E200" t="s">
        <v>804</v>
      </c>
      <c r="F200" s="5" t="s">
        <v>805</v>
      </c>
      <c r="G200" s="5" t="s">
        <v>107</v>
      </c>
      <c r="H200" s="5">
        <v>39532</v>
      </c>
      <c r="I200" s="5">
        <v>2293898098</v>
      </c>
      <c r="J200" s="5">
        <v>4299104435</v>
      </c>
      <c r="K200" s="6">
        <v>41339</v>
      </c>
      <c r="L200" t="str">
        <f t="shared" si="3"/>
        <v>Quentin199@gmail.com</v>
      </c>
      <c r="M200" s="5" t="s">
        <v>19</v>
      </c>
      <c r="N200" s="4" t="s">
        <v>20</v>
      </c>
      <c r="S200" s="5"/>
      <c r="X200" s="5"/>
    </row>
    <row r="201" spans="1:24" x14ac:dyDescent="0.2">
      <c r="A201" s="1">
        <v>200</v>
      </c>
      <c r="B201" s="5" t="s">
        <v>806</v>
      </c>
      <c r="C201" t="s">
        <v>807</v>
      </c>
      <c r="D201" s="6">
        <v>30420</v>
      </c>
      <c r="E201" t="s">
        <v>808</v>
      </c>
      <c r="F201" s="5" t="s">
        <v>809</v>
      </c>
      <c r="G201" s="5" t="s">
        <v>265</v>
      </c>
      <c r="H201" s="5">
        <v>60351</v>
      </c>
      <c r="I201" s="5">
        <v>3442462324</v>
      </c>
      <c r="J201" s="5">
        <v>2144620062</v>
      </c>
      <c r="K201" s="6">
        <v>40760</v>
      </c>
      <c r="L201" t="str">
        <f t="shared" si="3"/>
        <v>Antony200@gmail.com</v>
      </c>
      <c r="M201" s="5" t="s">
        <v>19</v>
      </c>
      <c r="N201" s="4" t="s">
        <v>26</v>
      </c>
      <c r="S201" s="5"/>
      <c r="X201" s="5"/>
    </row>
    <row r="202" spans="1:24" x14ac:dyDescent="0.2">
      <c r="A202" s="1">
        <v>201</v>
      </c>
      <c r="B202" s="5" t="s">
        <v>810</v>
      </c>
      <c r="C202" t="s">
        <v>811</v>
      </c>
      <c r="D202" s="6">
        <v>33925</v>
      </c>
      <c r="E202" t="s">
        <v>812</v>
      </c>
      <c r="F202" s="5" t="s">
        <v>813</v>
      </c>
      <c r="G202" s="5" t="s">
        <v>403</v>
      </c>
      <c r="H202" s="5">
        <v>48278</v>
      </c>
      <c r="I202" s="5">
        <v>2098405884</v>
      </c>
      <c r="J202" s="5">
        <v>8923612276</v>
      </c>
      <c r="K202" s="6">
        <v>42900</v>
      </c>
      <c r="L202" t="str">
        <f t="shared" si="3"/>
        <v>Thaddeus201@gmail.com</v>
      </c>
      <c r="M202" s="5" t="s">
        <v>19</v>
      </c>
      <c r="N202" s="4" t="s">
        <v>32</v>
      </c>
      <c r="S202" s="5"/>
      <c r="X202" s="5"/>
    </row>
    <row r="203" spans="1:24" x14ac:dyDescent="0.2">
      <c r="A203" s="1">
        <v>202</v>
      </c>
      <c r="B203" s="5" t="s">
        <v>814</v>
      </c>
      <c r="C203" t="s">
        <v>815</v>
      </c>
      <c r="D203" s="6">
        <v>23961</v>
      </c>
      <c r="E203" t="s">
        <v>816</v>
      </c>
      <c r="F203" s="5" t="s">
        <v>817</v>
      </c>
      <c r="G203" s="5" t="s">
        <v>265</v>
      </c>
      <c r="H203" s="5">
        <v>99627</v>
      </c>
      <c r="I203" s="5">
        <v>2477835544</v>
      </c>
      <c r="J203" s="5">
        <v>8479263675</v>
      </c>
      <c r="K203" s="6">
        <v>42223</v>
      </c>
      <c r="L203" t="str">
        <f t="shared" si="3"/>
        <v>Omar202@gmail.com</v>
      </c>
      <c r="M203" s="5" t="s">
        <v>19</v>
      </c>
      <c r="N203" s="4" t="s">
        <v>38</v>
      </c>
      <c r="S203" s="5"/>
      <c r="X203" s="5"/>
    </row>
    <row r="204" spans="1:24" x14ac:dyDescent="0.2">
      <c r="A204" s="1">
        <v>203</v>
      </c>
      <c r="B204" s="5" t="s">
        <v>818</v>
      </c>
      <c r="C204" t="s">
        <v>819</v>
      </c>
      <c r="D204" s="6">
        <v>23367</v>
      </c>
      <c r="E204" t="s">
        <v>820</v>
      </c>
      <c r="F204" s="5" t="s">
        <v>821</v>
      </c>
      <c r="G204" s="5" t="s">
        <v>18</v>
      </c>
      <c r="H204" s="5">
        <v>48801</v>
      </c>
      <c r="I204" s="5">
        <v>3498428574</v>
      </c>
      <c r="J204" s="5">
        <v>5906163405</v>
      </c>
      <c r="K204" s="6">
        <v>41639</v>
      </c>
      <c r="L204" t="str">
        <f t="shared" si="3"/>
        <v>Bobby203@gmail.com</v>
      </c>
      <c r="M204" s="5" t="s">
        <v>19</v>
      </c>
      <c r="N204" s="7" t="s">
        <v>44</v>
      </c>
      <c r="S204" s="5"/>
      <c r="X204" s="5"/>
    </row>
    <row r="205" spans="1:24" x14ac:dyDescent="0.2">
      <c r="A205" s="1">
        <v>204</v>
      </c>
      <c r="B205" s="5" t="s">
        <v>822</v>
      </c>
      <c r="C205" t="s">
        <v>823</v>
      </c>
      <c r="D205" s="6">
        <v>29738</v>
      </c>
      <c r="E205" t="s">
        <v>824</v>
      </c>
      <c r="F205" s="5" t="s">
        <v>825</v>
      </c>
      <c r="G205" s="5" t="s">
        <v>25</v>
      </c>
      <c r="H205" s="5">
        <v>71078</v>
      </c>
      <c r="I205" s="5">
        <v>2529053835</v>
      </c>
      <c r="J205" s="5">
        <v>3845020903</v>
      </c>
      <c r="K205" s="6">
        <v>39521</v>
      </c>
      <c r="L205" t="str">
        <f t="shared" si="3"/>
        <v>Gregorio204@gmail.com</v>
      </c>
      <c r="M205" s="5" t="s">
        <v>19</v>
      </c>
      <c r="N205" s="4" t="s">
        <v>20</v>
      </c>
      <c r="S205" s="5"/>
      <c r="X205" s="5"/>
    </row>
    <row r="206" spans="1:24" x14ac:dyDescent="0.2">
      <c r="A206" s="1">
        <v>205</v>
      </c>
      <c r="B206" s="5" t="s">
        <v>826</v>
      </c>
      <c r="C206" t="s">
        <v>827</v>
      </c>
      <c r="D206" s="6">
        <v>28740</v>
      </c>
      <c r="E206" t="s">
        <v>828</v>
      </c>
      <c r="F206" s="5" t="s">
        <v>829</v>
      </c>
      <c r="G206" s="5" t="s">
        <v>31</v>
      </c>
      <c r="H206" s="5">
        <v>80224</v>
      </c>
      <c r="I206" s="5">
        <v>2062854778</v>
      </c>
      <c r="J206" s="5">
        <v>2999963713</v>
      </c>
      <c r="K206" s="6">
        <v>32496</v>
      </c>
      <c r="L206" t="str">
        <f t="shared" si="3"/>
        <v>Hoyt205@gmail.com</v>
      </c>
      <c r="M206" s="5" t="s">
        <v>19</v>
      </c>
      <c r="N206" s="4" t="s">
        <v>20</v>
      </c>
      <c r="S206" s="5"/>
      <c r="X206" s="5"/>
    </row>
    <row r="207" spans="1:24" x14ac:dyDescent="0.2">
      <c r="A207" s="1">
        <v>206</v>
      </c>
      <c r="B207" s="5" t="s">
        <v>290</v>
      </c>
      <c r="C207" t="s">
        <v>830</v>
      </c>
      <c r="D207" s="6">
        <v>28630</v>
      </c>
      <c r="E207" t="s">
        <v>831</v>
      </c>
      <c r="F207" s="5" t="s">
        <v>832</v>
      </c>
      <c r="G207" s="5" t="s">
        <v>37</v>
      </c>
      <c r="H207" s="5">
        <v>71078</v>
      </c>
      <c r="I207" s="5">
        <v>2496085355</v>
      </c>
      <c r="J207" s="5">
        <v>5441108705</v>
      </c>
      <c r="K207" s="6">
        <v>41472</v>
      </c>
      <c r="L207" t="str">
        <f t="shared" si="3"/>
        <v>Jarod206@gmail.com</v>
      </c>
      <c r="M207" s="5" t="s">
        <v>19</v>
      </c>
      <c r="N207" s="4" t="s">
        <v>26</v>
      </c>
      <c r="S207" s="5"/>
      <c r="X207" s="5"/>
    </row>
    <row r="208" spans="1:24" x14ac:dyDescent="0.2">
      <c r="A208" s="1">
        <v>207</v>
      </c>
      <c r="B208" s="5" t="s">
        <v>833</v>
      </c>
      <c r="C208" t="s">
        <v>834</v>
      </c>
      <c r="D208" s="6">
        <v>29203</v>
      </c>
      <c r="E208" t="s">
        <v>835</v>
      </c>
      <c r="F208" s="5" t="s">
        <v>836</v>
      </c>
      <c r="G208" s="5" t="s">
        <v>43</v>
      </c>
      <c r="H208" s="5">
        <v>46057</v>
      </c>
      <c r="I208" s="5">
        <v>4239998278</v>
      </c>
      <c r="J208" s="5">
        <v>8436088771</v>
      </c>
      <c r="K208" s="6">
        <v>41494</v>
      </c>
      <c r="L208" t="str">
        <f t="shared" si="3"/>
        <v>Wilmer207@gmail.com</v>
      </c>
      <c r="M208" s="5" t="s">
        <v>19</v>
      </c>
      <c r="N208" s="4" t="s">
        <v>32</v>
      </c>
      <c r="S208" s="5"/>
      <c r="X208" s="5"/>
    </row>
    <row r="209" spans="1:24" x14ac:dyDescent="0.2">
      <c r="A209" s="1">
        <v>208</v>
      </c>
      <c r="B209" s="5" t="s">
        <v>837</v>
      </c>
      <c r="C209" t="s">
        <v>838</v>
      </c>
      <c r="D209" s="6">
        <v>27054</v>
      </c>
      <c r="E209" t="s">
        <v>839</v>
      </c>
      <c r="F209" s="5" t="s">
        <v>840</v>
      </c>
      <c r="G209" s="5" t="s">
        <v>49</v>
      </c>
      <c r="H209" s="5">
        <v>16328</v>
      </c>
      <c r="I209" s="5">
        <v>3448205803</v>
      </c>
      <c r="J209" s="5">
        <v>5401659610</v>
      </c>
      <c r="K209" s="6">
        <v>39978</v>
      </c>
      <c r="L209" t="str">
        <f t="shared" si="3"/>
        <v>Boyce208@gmail.com</v>
      </c>
      <c r="M209" s="5" t="s">
        <v>19</v>
      </c>
      <c r="N209" s="4" t="s">
        <v>38</v>
      </c>
      <c r="S209" s="5"/>
      <c r="X209" s="5"/>
    </row>
    <row r="210" spans="1:24" x14ac:dyDescent="0.2">
      <c r="A210" s="1">
        <v>209</v>
      </c>
      <c r="B210" s="5" t="s">
        <v>841</v>
      </c>
      <c r="C210" t="s">
        <v>842</v>
      </c>
      <c r="D210" s="6">
        <v>34463</v>
      </c>
      <c r="E210" t="s">
        <v>843</v>
      </c>
      <c r="F210" s="5" t="s">
        <v>844</v>
      </c>
      <c r="G210" s="5" t="s">
        <v>54</v>
      </c>
      <c r="H210" s="5">
        <v>54940</v>
      </c>
      <c r="I210" s="5">
        <v>2495573004</v>
      </c>
      <c r="J210" s="5">
        <v>7329580101</v>
      </c>
      <c r="K210" s="6">
        <v>39639</v>
      </c>
      <c r="L210" t="str">
        <f t="shared" si="3"/>
        <v>Jess209@gmail.com</v>
      </c>
      <c r="M210" s="5" t="s">
        <v>19</v>
      </c>
      <c r="N210" s="7" t="s">
        <v>44</v>
      </c>
      <c r="S210" s="5"/>
      <c r="X210" s="5"/>
    </row>
    <row r="211" spans="1:24" x14ac:dyDescent="0.2">
      <c r="A211" s="1">
        <v>210</v>
      </c>
      <c r="B211" s="5" t="s">
        <v>845</v>
      </c>
      <c r="C211" t="s">
        <v>846</v>
      </c>
      <c r="D211" s="6">
        <v>21598</v>
      </c>
      <c r="E211" t="s">
        <v>847</v>
      </c>
      <c r="F211" s="5" t="s">
        <v>848</v>
      </c>
      <c r="G211" s="5" t="s">
        <v>59</v>
      </c>
      <c r="H211" s="5">
        <v>50155</v>
      </c>
      <c r="I211" s="5">
        <v>2425323562</v>
      </c>
      <c r="J211" s="5">
        <v>4505895094</v>
      </c>
      <c r="K211" s="6">
        <v>37735</v>
      </c>
      <c r="L211" t="str">
        <f t="shared" si="3"/>
        <v>Shaun210@gmail.com</v>
      </c>
      <c r="M211" s="5" t="s">
        <v>19</v>
      </c>
      <c r="N211" s="4" t="s">
        <v>20</v>
      </c>
      <c r="S211" s="5"/>
      <c r="X211" s="5"/>
    </row>
    <row r="212" spans="1:24" x14ac:dyDescent="0.2">
      <c r="A212" s="1">
        <v>211</v>
      </c>
      <c r="B212" s="5" t="s">
        <v>849</v>
      </c>
      <c r="C212" t="s">
        <v>850</v>
      </c>
      <c r="D212" s="6">
        <v>22707</v>
      </c>
      <c r="E212" t="s">
        <v>851</v>
      </c>
      <c r="F212" s="5" t="s">
        <v>852</v>
      </c>
      <c r="G212" s="5" t="s">
        <v>64</v>
      </c>
      <c r="H212" s="5">
        <v>30334</v>
      </c>
      <c r="I212" s="5">
        <v>2523458040</v>
      </c>
      <c r="J212" s="5">
        <v>2170789096</v>
      </c>
      <c r="K212" s="6">
        <v>42270</v>
      </c>
      <c r="L212" t="str">
        <f t="shared" si="3"/>
        <v>Reginald211@gmail.com</v>
      </c>
      <c r="M212" s="5" t="s">
        <v>19</v>
      </c>
      <c r="N212" s="4" t="s">
        <v>20</v>
      </c>
      <c r="S212" s="5"/>
      <c r="X212" s="5"/>
    </row>
    <row r="213" spans="1:24" x14ac:dyDescent="0.2">
      <c r="A213" s="1">
        <v>212</v>
      </c>
      <c r="B213" s="5" t="s">
        <v>853</v>
      </c>
      <c r="C213" t="s">
        <v>854</v>
      </c>
      <c r="D213" s="6">
        <v>24156</v>
      </c>
      <c r="E213" t="s">
        <v>855</v>
      </c>
      <c r="F213" s="5" t="s">
        <v>186</v>
      </c>
      <c r="G213" s="5" t="s">
        <v>69</v>
      </c>
      <c r="H213" s="5">
        <v>45107</v>
      </c>
      <c r="I213" s="5">
        <v>7045394674</v>
      </c>
      <c r="J213" s="5">
        <v>5750578494</v>
      </c>
      <c r="K213" s="6">
        <v>35477</v>
      </c>
      <c r="L213" t="str">
        <f t="shared" si="3"/>
        <v>Wilbur212@gmail.com</v>
      </c>
      <c r="M213" s="5" t="s">
        <v>19</v>
      </c>
      <c r="N213" s="4" t="s">
        <v>26</v>
      </c>
      <c r="S213" s="5"/>
      <c r="X213" s="5"/>
    </row>
    <row r="214" spans="1:24" x14ac:dyDescent="0.2">
      <c r="A214" s="1">
        <v>213</v>
      </c>
      <c r="B214" s="5" t="s">
        <v>856</v>
      </c>
      <c r="C214" t="s">
        <v>857</v>
      </c>
      <c r="D214" s="6">
        <v>24466</v>
      </c>
      <c r="E214" t="s">
        <v>858</v>
      </c>
      <c r="F214" s="5" t="s">
        <v>859</v>
      </c>
      <c r="G214" s="5" t="s">
        <v>74</v>
      </c>
      <c r="H214" s="5">
        <v>78536</v>
      </c>
      <c r="I214" s="5">
        <v>2466842632</v>
      </c>
      <c r="J214" s="5">
        <v>8869644670</v>
      </c>
      <c r="K214" s="6">
        <v>37805</v>
      </c>
      <c r="L214" t="str">
        <f t="shared" si="3"/>
        <v>Hank213@gmail.com</v>
      </c>
      <c r="M214" s="5" t="s">
        <v>19</v>
      </c>
      <c r="N214" s="4" t="s">
        <v>32</v>
      </c>
      <c r="S214" s="5"/>
      <c r="X214" s="5"/>
    </row>
    <row r="215" spans="1:24" x14ac:dyDescent="0.2">
      <c r="A215" s="1">
        <v>214</v>
      </c>
      <c r="B215" s="5" t="s">
        <v>860</v>
      </c>
      <c r="C215" t="s">
        <v>861</v>
      </c>
      <c r="D215" s="6">
        <v>33679</v>
      </c>
      <c r="E215" t="s">
        <v>862</v>
      </c>
      <c r="F215" s="5" t="s">
        <v>863</v>
      </c>
      <c r="G215" s="5" t="s">
        <v>79</v>
      </c>
      <c r="H215" s="5">
        <v>72632</v>
      </c>
      <c r="I215" s="5">
        <v>4803967828</v>
      </c>
      <c r="J215" s="5">
        <v>7760048702</v>
      </c>
      <c r="K215" s="6">
        <v>41525</v>
      </c>
      <c r="L215" t="str">
        <f t="shared" si="3"/>
        <v>Devon214@gmail.com</v>
      </c>
      <c r="M215" s="5" t="s">
        <v>19</v>
      </c>
      <c r="N215" s="4" t="s">
        <v>38</v>
      </c>
      <c r="S215" s="5"/>
      <c r="X215" s="5"/>
    </row>
    <row r="216" spans="1:24" x14ac:dyDescent="0.2">
      <c r="A216" s="1">
        <v>215</v>
      </c>
      <c r="B216" s="5" t="s">
        <v>864</v>
      </c>
      <c r="C216" t="s">
        <v>865</v>
      </c>
      <c r="D216" s="6">
        <v>24962</v>
      </c>
      <c r="E216" t="s">
        <v>866</v>
      </c>
      <c r="F216" s="5" t="s">
        <v>867</v>
      </c>
      <c r="G216" s="5" t="s">
        <v>84</v>
      </c>
      <c r="H216" s="5">
        <v>66534</v>
      </c>
      <c r="I216" s="5">
        <v>2096754477</v>
      </c>
      <c r="J216" s="5">
        <v>3370103592</v>
      </c>
      <c r="K216" s="6">
        <v>35765</v>
      </c>
      <c r="L216" t="str">
        <f t="shared" si="3"/>
        <v>Ezekiel215@gmail.com</v>
      </c>
      <c r="M216" s="5" t="s">
        <v>19</v>
      </c>
      <c r="N216" s="7" t="s">
        <v>44</v>
      </c>
      <c r="S216" s="5"/>
      <c r="X216" s="5"/>
    </row>
    <row r="217" spans="1:24" x14ac:dyDescent="0.2">
      <c r="A217" s="1">
        <v>216</v>
      </c>
      <c r="B217" s="5" t="s">
        <v>363</v>
      </c>
      <c r="C217" t="s">
        <v>868</v>
      </c>
      <c r="D217" s="6">
        <v>25722</v>
      </c>
      <c r="E217" t="s">
        <v>869</v>
      </c>
      <c r="F217" s="5" t="s">
        <v>870</v>
      </c>
      <c r="G217" s="5" t="s">
        <v>64</v>
      </c>
      <c r="H217" s="5">
        <v>89170</v>
      </c>
      <c r="I217" s="5">
        <v>2426669385</v>
      </c>
      <c r="J217" s="5">
        <v>6183166441</v>
      </c>
      <c r="K217" s="6">
        <v>41992</v>
      </c>
      <c r="L217" t="str">
        <f t="shared" si="3"/>
        <v>Olen216@gmail.com</v>
      </c>
      <c r="M217" s="5" t="s">
        <v>19</v>
      </c>
      <c r="N217" s="4" t="s">
        <v>20</v>
      </c>
      <c r="S217" s="5"/>
      <c r="X217" s="5"/>
    </row>
    <row r="218" spans="1:24" x14ac:dyDescent="0.2">
      <c r="A218" s="1">
        <v>217</v>
      </c>
      <c r="B218" s="5" t="s">
        <v>871</v>
      </c>
      <c r="C218" t="s">
        <v>872</v>
      </c>
      <c r="D218" s="6">
        <v>26615</v>
      </c>
      <c r="E218" t="s">
        <v>873</v>
      </c>
      <c r="F218" s="5" t="s">
        <v>874</v>
      </c>
      <c r="G218" s="5" t="s">
        <v>93</v>
      </c>
      <c r="H218" s="5">
        <v>45767</v>
      </c>
      <c r="I218" s="5">
        <v>3047528232</v>
      </c>
      <c r="J218" s="5">
        <v>4035484238</v>
      </c>
      <c r="K218" s="6">
        <v>38666</v>
      </c>
      <c r="L218" t="str">
        <f t="shared" si="3"/>
        <v>Hayden217@gmail.com</v>
      </c>
      <c r="M218" s="5" t="s">
        <v>19</v>
      </c>
      <c r="N218" s="4" t="s">
        <v>20</v>
      </c>
      <c r="S218" s="5"/>
      <c r="X218" s="5"/>
    </row>
    <row r="219" spans="1:24" x14ac:dyDescent="0.2">
      <c r="A219" s="1">
        <v>218</v>
      </c>
      <c r="B219" s="5" t="s">
        <v>875</v>
      </c>
      <c r="C219" t="s">
        <v>876</v>
      </c>
      <c r="D219" s="6">
        <v>30959</v>
      </c>
      <c r="E219" t="s">
        <v>877</v>
      </c>
      <c r="F219" s="5" t="s">
        <v>878</v>
      </c>
      <c r="G219" s="5" t="s">
        <v>43</v>
      </c>
      <c r="H219" s="5">
        <v>58255</v>
      </c>
      <c r="I219" s="5">
        <v>2709678350</v>
      </c>
      <c r="J219" s="5">
        <v>7888135755</v>
      </c>
      <c r="K219" s="6">
        <v>40704</v>
      </c>
      <c r="L219" t="str">
        <f t="shared" si="3"/>
        <v>Blaine218@gmail.com</v>
      </c>
      <c r="M219" s="5" t="s">
        <v>19</v>
      </c>
      <c r="N219" s="4" t="s">
        <v>26</v>
      </c>
      <c r="S219" s="5"/>
      <c r="X219" s="5"/>
    </row>
    <row r="220" spans="1:24" x14ac:dyDescent="0.2">
      <c r="A220" s="1">
        <v>219</v>
      </c>
      <c r="B220" s="5" t="s">
        <v>879</v>
      </c>
      <c r="C220" t="s">
        <v>880</v>
      </c>
      <c r="D220" s="6">
        <v>29690</v>
      </c>
      <c r="E220" t="s">
        <v>881</v>
      </c>
      <c r="F220" s="5" t="s">
        <v>882</v>
      </c>
      <c r="G220" s="5" t="s">
        <v>102</v>
      </c>
      <c r="H220" s="5">
        <v>15555</v>
      </c>
      <c r="I220" s="5">
        <v>3042343508</v>
      </c>
      <c r="J220" s="5">
        <v>8712457826</v>
      </c>
      <c r="K220" s="6">
        <v>42004</v>
      </c>
      <c r="L220" t="str">
        <f t="shared" si="3"/>
        <v>Tobias219@gmail.com</v>
      </c>
      <c r="M220" s="5" t="s">
        <v>19</v>
      </c>
      <c r="N220" s="4" t="s">
        <v>32</v>
      </c>
      <c r="S220" s="5"/>
      <c r="X220" s="5"/>
    </row>
    <row r="221" spans="1:24" x14ac:dyDescent="0.2">
      <c r="A221" s="1">
        <v>220</v>
      </c>
      <c r="B221" s="5" t="s">
        <v>883</v>
      </c>
      <c r="C221" t="s">
        <v>884</v>
      </c>
      <c r="D221" s="6">
        <v>32203</v>
      </c>
      <c r="E221" t="s">
        <v>885</v>
      </c>
      <c r="F221" s="5" t="s">
        <v>157</v>
      </c>
      <c r="G221" s="5" t="s">
        <v>107</v>
      </c>
      <c r="H221" s="5">
        <v>28518</v>
      </c>
      <c r="I221" s="5">
        <v>2287284390</v>
      </c>
      <c r="J221" s="5">
        <v>5653497941</v>
      </c>
      <c r="K221" s="6">
        <v>38851</v>
      </c>
      <c r="L221" t="str">
        <f t="shared" si="3"/>
        <v>Cory220@gmail.com</v>
      </c>
      <c r="M221" s="5" t="s">
        <v>19</v>
      </c>
      <c r="N221" s="4" t="s">
        <v>38</v>
      </c>
      <c r="S221" s="5"/>
      <c r="X221" s="5"/>
    </row>
    <row r="222" spans="1:24" x14ac:dyDescent="0.2">
      <c r="A222" s="1">
        <v>221</v>
      </c>
      <c r="B222" s="5" t="s">
        <v>886</v>
      </c>
      <c r="C222" t="s">
        <v>887</v>
      </c>
      <c r="D222" s="6">
        <v>30741</v>
      </c>
      <c r="E222" t="s">
        <v>888</v>
      </c>
      <c r="F222" s="5" t="s">
        <v>889</v>
      </c>
      <c r="G222" s="5" t="s">
        <v>54</v>
      </c>
      <c r="H222" s="5">
        <v>62074</v>
      </c>
      <c r="I222" s="5">
        <v>2288706874</v>
      </c>
      <c r="J222" s="5">
        <v>4401614795</v>
      </c>
      <c r="K222" s="6">
        <v>38814</v>
      </c>
      <c r="L222" t="str">
        <f t="shared" si="3"/>
        <v>Emmett221@gmail.com</v>
      </c>
      <c r="M222" s="5" t="s">
        <v>19</v>
      </c>
      <c r="N222" s="7" t="s">
        <v>44</v>
      </c>
      <c r="S222" s="5"/>
      <c r="X222" s="5"/>
    </row>
    <row r="223" spans="1:24" x14ac:dyDescent="0.2">
      <c r="A223" s="1">
        <v>222</v>
      </c>
      <c r="B223" s="5" t="s">
        <v>721</v>
      </c>
      <c r="C223" t="s">
        <v>890</v>
      </c>
      <c r="D223" s="6">
        <v>21564</v>
      </c>
      <c r="E223" t="s">
        <v>891</v>
      </c>
      <c r="F223" s="5" t="s">
        <v>892</v>
      </c>
      <c r="G223" s="5" t="s">
        <v>116</v>
      </c>
      <c r="H223" s="5">
        <v>50481</v>
      </c>
      <c r="I223" s="5">
        <v>6059357823</v>
      </c>
      <c r="J223" s="5">
        <v>4443027779</v>
      </c>
      <c r="K223" s="6">
        <v>41255</v>
      </c>
      <c r="L223" t="str">
        <f t="shared" si="3"/>
        <v>Santiago222@gmail.com</v>
      </c>
      <c r="M223" s="5" t="s">
        <v>19</v>
      </c>
      <c r="N223" s="4" t="s">
        <v>20</v>
      </c>
      <c r="S223" s="5"/>
      <c r="X223" s="5"/>
    </row>
    <row r="224" spans="1:24" x14ac:dyDescent="0.2">
      <c r="A224" s="1">
        <v>223</v>
      </c>
      <c r="B224" s="5" t="s">
        <v>893</v>
      </c>
      <c r="C224" t="s">
        <v>894</v>
      </c>
      <c r="D224" s="6">
        <v>24610</v>
      </c>
      <c r="E224" t="s">
        <v>895</v>
      </c>
      <c r="F224" s="5" t="s">
        <v>896</v>
      </c>
      <c r="G224" s="5" t="s">
        <v>121</v>
      </c>
      <c r="H224" s="5">
        <v>38476</v>
      </c>
      <c r="I224" s="5">
        <v>2464953355</v>
      </c>
      <c r="J224" s="5">
        <v>2501229722</v>
      </c>
      <c r="K224" s="6">
        <v>40599</v>
      </c>
      <c r="L224" t="str">
        <f t="shared" si="3"/>
        <v>Warner223@gmail.com</v>
      </c>
      <c r="M224" s="5" t="s">
        <v>19</v>
      </c>
      <c r="N224" s="4" t="s">
        <v>20</v>
      </c>
      <c r="S224" s="5"/>
      <c r="X224" s="5"/>
    </row>
    <row r="225" spans="1:24" x14ac:dyDescent="0.2">
      <c r="A225" s="1">
        <v>224</v>
      </c>
      <c r="B225" s="5" t="s">
        <v>897</v>
      </c>
      <c r="C225" t="s">
        <v>898</v>
      </c>
      <c r="D225" s="6">
        <v>32707</v>
      </c>
      <c r="E225" t="s">
        <v>899</v>
      </c>
      <c r="F225" s="5" t="s">
        <v>900</v>
      </c>
      <c r="G225" s="5" t="s">
        <v>31</v>
      </c>
      <c r="H225" s="5">
        <v>63745</v>
      </c>
      <c r="I225" s="5">
        <v>3393804630</v>
      </c>
      <c r="J225" s="5">
        <v>3762687438</v>
      </c>
      <c r="K225" s="6">
        <v>31773</v>
      </c>
      <c r="L225" t="str">
        <f t="shared" si="3"/>
        <v>Kristofer224@gmail.com</v>
      </c>
      <c r="M225" s="5" t="s">
        <v>19</v>
      </c>
      <c r="N225" s="4" t="s">
        <v>26</v>
      </c>
      <c r="S225" s="5"/>
      <c r="X225" s="5"/>
    </row>
    <row r="226" spans="1:24" x14ac:dyDescent="0.2">
      <c r="A226" s="1">
        <v>225</v>
      </c>
      <c r="B226" s="5" t="s">
        <v>901</v>
      </c>
      <c r="C226" t="s">
        <v>902</v>
      </c>
      <c r="D226" s="6">
        <v>24228</v>
      </c>
      <c r="E226" t="s">
        <v>903</v>
      </c>
      <c r="F226" s="5" t="s">
        <v>904</v>
      </c>
      <c r="G226" s="5" t="s">
        <v>130</v>
      </c>
      <c r="H226" s="5">
        <v>71162</v>
      </c>
      <c r="I226" s="5">
        <v>4058738430</v>
      </c>
      <c r="J226" s="5">
        <v>6554521408</v>
      </c>
      <c r="K226" s="6">
        <v>39820</v>
      </c>
      <c r="L226" t="str">
        <f t="shared" si="3"/>
        <v>Florencio225@gmail.com</v>
      </c>
      <c r="M226" s="5" t="s">
        <v>19</v>
      </c>
      <c r="N226" s="4" t="s">
        <v>32</v>
      </c>
      <c r="S226" s="5"/>
      <c r="X226" s="5"/>
    </row>
    <row r="227" spans="1:24" x14ac:dyDescent="0.2">
      <c r="A227" s="1">
        <v>226</v>
      </c>
      <c r="B227" s="5" t="s">
        <v>905</v>
      </c>
      <c r="C227" t="s">
        <v>906</v>
      </c>
      <c r="D227" s="6">
        <v>34305</v>
      </c>
      <c r="E227" t="s">
        <v>907</v>
      </c>
      <c r="F227" s="5" t="s">
        <v>908</v>
      </c>
      <c r="G227" s="5" t="s">
        <v>64</v>
      </c>
      <c r="H227" s="5">
        <v>22473</v>
      </c>
      <c r="I227" s="5">
        <v>2622464443</v>
      </c>
      <c r="J227" s="5">
        <v>2325650805</v>
      </c>
      <c r="K227" s="6">
        <v>42235</v>
      </c>
      <c r="L227" t="str">
        <f t="shared" si="3"/>
        <v>Mark226@gmail.com</v>
      </c>
      <c r="M227" s="5" t="s">
        <v>19</v>
      </c>
      <c r="N227" s="4" t="s">
        <v>38</v>
      </c>
      <c r="S227" s="5"/>
      <c r="X227" s="5"/>
    </row>
    <row r="228" spans="1:24" x14ac:dyDescent="0.2">
      <c r="A228" s="1">
        <v>227</v>
      </c>
      <c r="B228" s="5" t="s">
        <v>909</v>
      </c>
      <c r="C228" t="s">
        <v>910</v>
      </c>
      <c r="D228" s="6">
        <v>27023</v>
      </c>
      <c r="E228" t="s">
        <v>911</v>
      </c>
      <c r="F228" s="5" t="s">
        <v>322</v>
      </c>
      <c r="G228" s="5" t="s">
        <v>116</v>
      </c>
      <c r="H228" s="5">
        <v>45760</v>
      </c>
      <c r="I228" s="5">
        <v>2099554537</v>
      </c>
      <c r="J228" s="5">
        <v>6252552891</v>
      </c>
      <c r="K228" s="6">
        <v>34882</v>
      </c>
      <c r="L228" t="str">
        <f t="shared" si="3"/>
        <v>Darren227@gmail.com</v>
      </c>
      <c r="M228" s="5" t="s">
        <v>19</v>
      </c>
      <c r="N228" s="7" t="s">
        <v>44</v>
      </c>
      <c r="S228" s="5"/>
      <c r="X228" s="5"/>
    </row>
    <row r="229" spans="1:24" x14ac:dyDescent="0.2">
      <c r="A229" s="1">
        <v>228</v>
      </c>
      <c r="B229" s="5" t="s">
        <v>912</v>
      </c>
      <c r="C229" t="s">
        <v>913</v>
      </c>
      <c r="D229" s="6">
        <v>26352</v>
      </c>
      <c r="E229" t="s">
        <v>914</v>
      </c>
      <c r="F229" s="5" t="s">
        <v>915</v>
      </c>
      <c r="G229" s="5" t="s">
        <v>143</v>
      </c>
      <c r="H229" s="5">
        <v>37190</v>
      </c>
      <c r="I229" s="5">
        <v>3448045554</v>
      </c>
      <c r="J229" s="5">
        <v>6150246737</v>
      </c>
      <c r="K229" s="6">
        <v>42195</v>
      </c>
      <c r="L229" t="str">
        <f t="shared" si="3"/>
        <v>Scott228@gmail.com</v>
      </c>
      <c r="M229" s="5" t="s">
        <v>19</v>
      </c>
      <c r="N229" s="4" t="s">
        <v>20</v>
      </c>
      <c r="S229" s="5"/>
      <c r="X229" s="5"/>
    </row>
    <row r="230" spans="1:24" x14ac:dyDescent="0.2">
      <c r="A230" s="1">
        <v>229</v>
      </c>
      <c r="B230" s="5" t="s">
        <v>916</v>
      </c>
      <c r="C230" t="s">
        <v>917</v>
      </c>
      <c r="D230" s="6">
        <v>27602</v>
      </c>
      <c r="E230" t="s">
        <v>918</v>
      </c>
      <c r="F230" s="5" t="s">
        <v>919</v>
      </c>
      <c r="G230" s="5" t="s">
        <v>147</v>
      </c>
      <c r="H230" s="5">
        <v>34771</v>
      </c>
      <c r="I230" s="5">
        <v>2054244069</v>
      </c>
      <c r="J230" s="5">
        <v>6387387013</v>
      </c>
      <c r="K230" s="6">
        <v>41107</v>
      </c>
      <c r="L230" t="str">
        <f t="shared" si="3"/>
        <v>Lindsay229@gmail.com</v>
      </c>
      <c r="M230" s="5" t="s">
        <v>19</v>
      </c>
      <c r="N230" s="4" t="s">
        <v>20</v>
      </c>
      <c r="S230" s="5"/>
      <c r="X230" s="5"/>
    </row>
    <row r="231" spans="1:24" x14ac:dyDescent="0.2">
      <c r="A231" s="1">
        <v>230</v>
      </c>
      <c r="B231" s="5" t="s">
        <v>920</v>
      </c>
      <c r="C231" t="s">
        <v>921</v>
      </c>
      <c r="D231" s="6">
        <v>26149</v>
      </c>
      <c r="E231" t="s">
        <v>922</v>
      </c>
      <c r="F231" s="5" t="s">
        <v>923</v>
      </c>
      <c r="G231" s="5" t="s">
        <v>93</v>
      </c>
      <c r="H231" s="5">
        <v>57264</v>
      </c>
      <c r="I231" s="5">
        <v>3442526903</v>
      </c>
      <c r="J231" s="5">
        <v>6685764216</v>
      </c>
      <c r="K231" s="6">
        <v>36436</v>
      </c>
      <c r="L231" t="str">
        <f t="shared" si="3"/>
        <v>Mitch230@gmail.com</v>
      </c>
      <c r="M231" s="5" t="s">
        <v>19</v>
      </c>
      <c r="N231" s="4" t="s">
        <v>26</v>
      </c>
      <c r="S231" s="5"/>
      <c r="X231" s="5"/>
    </row>
    <row r="232" spans="1:24" x14ac:dyDescent="0.2">
      <c r="A232" s="1">
        <v>231</v>
      </c>
      <c r="B232" s="5" t="s">
        <v>924</v>
      </c>
      <c r="C232" t="s">
        <v>925</v>
      </c>
      <c r="D232" s="6">
        <v>33988</v>
      </c>
      <c r="E232" t="s">
        <v>926</v>
      </c>
      <c r="F232" s="5" t="s">
        <v>927</v>
      </c>
      <c r="G232" s="5" t="s">
        <v>156</v>
      </c>
      <c r="H232" s="5">
        <v>58642</v>
      </c>
      <c r="I232" s="5">
        <v>2498374376</v>
      </c>
      <c r="J232" s="5">
        <v>3255243475</v>
      </c>
      <c r="K232" s="6">
        <v>38546</v>
      </c>
      <c r="L232" t="str">
        <f t="shared" si="3"/>
        <v>Isaac231@gmail.com</v>
      </c>
      <c r="M232" s="5" t="s">
        <v>19</v>
      </c>
      <c r="N232" s="4" t="s">
        <v>32</v>
      </c>
      <c r="S232" s="5"/>
      <c r="X232" s="5"/>
    </row>
    <row r="233" spans="1:24" x14ac:dyDescent="0.2">
      <c r="A233" s="1">
        <v>232</v>
      </c>
      <c r="B233" s="5" t="s">
        <v>928</v>
      </c>
      <c r="C233" t="s">
        <v>929</v>
      </c>
      <c r="D233" s="6">
        <v>29382</v>
      </c>
      <c r="E233" t="s">
        <v>930</v>
      </c>
      <c r="F233" s="5" t="s">
        <v>931</v>
      </c>
      <c r="G233" s="5" t="s">
        <v>116</v>
      </c>
      <c r="H233" s="5">
        <v>98273</v>
      </c>
      <c r="I233" s="5">
        <v>2286933400</v>
      </c>
      <c r="J233" s="5">
        <v>5048574324</v>
      </c>
      <c r="K233" s="6">
        <v>40746</v>
      </c>
      <c r="L233" t="str">
        <f t="shared" si="3"/>
        <v>Russ232@gmail.com</v>
      </c>
      <c r="M233" s="5" t="s">
        <v>19</v>
      </c>
      <c r="N233" s="4" t="s">
        <v>38</v>
      </c>
      <c r="S233" s="5"/>
      <c r="X233" s="5"/>
    </row>
    <row r="234" spans="1:24" x14ac:dyDescent="0.2">
      <c r="A234" s="1">
        <v>233</v>
      </c>
      <c r="B234" s="5" t="s">
        <v>932</v>
      </c>
      <c r="C234" t="s">
        <v>933</v>
      </c>
      <c r="D234" s="6">
        <v>30472</v>
      </c>
      <c r="E234" t="s">
        <v>934</v>
      </c>
      <c r="F234" s="5" t="s">
        <v>935</v>
      </c>
      <c r="G234" s="5" t="s">
        <v>165</v>
      </c>
      <c r="H234" s="5">
        <v>38464</v>
      </c>
      <c r="I234" s="5">
        <v>2625999264</v>
      </c>
      <c r="J234" s="5">
        <v>8210521848</v>
      </c>
      <c r="K234" s="6">
        <v>42417</v>
      </c>
      <c r="L234" t="str">
        <f t="shared" si="3"/>
        <v>Noble233@gmail.com</v>
      </c>
      <c r="M234" s="5" t="s">
        <v>19</v>
      </c>
      <c r="N234" s="7" t="s">
        <v>44</v>
      </c>
      <c r="S234" s="5"/>
      <c r="X234" s="5"/>
    </row>
    <row r="235" spans="1:24" x14ac:dyDescent="0.2">
      <c r="A235" s="1">
        <v>234</v>
      </c>
      <c r="B235" s="5" t="s">
        <v>936</v>
      </c>
      <c r="C235" t="s">
        <v>937</v>
      </c>
      <c r="D235" s="6">
        <v>31692</v>
      </c>
      <c r="E235" t="s">
        <v>938</v>
      </c>
      <c r="F235" s="5" t="s">
        <v>939</v>
      </c>
      <c r="G235" s="5" t="s">
        <v>143</v>
      </c>
      <c r="H235" s="5">
        <v>85208</v>
      </c>
      <c r="I235" s="5">
        <v>2489074400</v>
      </c>
      <c r="J235" s="5">
        <v>8900003307</v>
      </c>
      <c r="K235" s="6">
        <v>38038</v>
      </c>
      <c r="L235" t="str">
        <f t="shared" si="3"/>
        <v>Johnathan234@gmail.com</v>
      </c>
      <c r="M235" s="5" t="s">
        <v>19</v>
      </c>
      <c r="N235" s="4" t="s">
        <v>20</v>
      </c>
      <c r="S235" s="5"/>
      <c r="X235" s="5"/>
    </row>
    <row r="236" spans="1:24" x14ac:dyDescent="0.2">
      <c r="A236" s="1">
        <v>235</v>
      </c>
      <c r="B236" s="5" t="s">
        <v>404</v>
      </c>
      <c r="C236" t="s">
        <v>940</v>
      </c>
      <c r="D236" s="6">
        <v>29441</v>
      </c>
      <c r="E236" t="s">
        <v>941</v>
      </c>
      <c r="F236" s="5" t="s">
        <v>942</v>
      </c>
      <c r="G236" s="5" t="s">
        <v>174</v>
      </c>
      <c r="H236" s="5">
        <v>32346</v>
      </c>
      <c r="I236" s="5">
        <v>5033878689</v>
      </c>
      <c r="J236" s="5">
        <v>5322687143</v>
      </c>
      <c r="K236" s="6">
        <v>41229</v>
      </c>
      <c r="L236" t="str">
        <f t="shared" si="3"/>
        <v>Mose235@gmail.com</v>
      </c>
      <c r="M236" s="5" t="s">
        <v>19</v>
      </c>
      <c r="N236" s="4" t="s">
        <v>20</v>
      </c>
      <c r="S236" s="5"/>
      <c r="X236" s="5"/>
    </row>
    <row r="237" spans="1:24" x14ac:dyDescent="0.2">
      <c r="A237" s="1">
        <v>236</v>
      </c>
      <c r="B237" s="5" t="s">
        <v>943</v>
      </c>
      <c r="C237" t="s">
        <v>944</v>
      </c>
      <c r="D237" s="6">
        <v>25343</v>
      </c>
      <c r="E237" t="s">
        <v>945</v>
      </c>
      <c r="F237" s="5" t="s">
        <v>946</v>
      </c>
      <c r="G237" s="5" t="s">
        <v>178</v>
      </c>
      <c r="H237" s="5">
        <v>29814</v>
      </c>
      <c r="I237" s="5">
        <v>2467858749</v>
      </c>
      <c r="J237" s="5">
        <v>8426057858</v>
      </c>
      <c r="K237" s="6">
        <v>42867</v>
      </c>
      <c r="L237" t="str">
        <f t="shared" si="3"/>
        <v>Sydney236@gmail.com</v>
      </c>
      <c r="M237" s="5" t="s">
        <v>19</v>
      </c>
      <c r="N237" s="4" t="s">
        <v>26</v>
      </c>
      <c r="S237" s="5"/>
      <c r="X237" s="5"/>
    </row>
    <row r="238" spans="1:24" x14ac:dyDescent="0.2">
      <c r="A238" s="1">
        <v>237</v>
      </c>
      <c r="B238" s="5" t="s">
        <v>947</v>
      </c>
      <c r="C238" t="s">
        <v>948</v>
      </c>
      <c r="D238" s="6">
        <v>27116</v>
      </c>
      <c r="E238" t="s">
        <v>949</v>
      </c>
      <c r="F238" s="5" t="s">
        <v>950</v>
      </c>
      <c r="G238" s="5" t="s">
        <v>37</v>
      </c>
      <c r="H238" s="5">
        <v>97623</v>
      </c>
      <c r="I238" s="5">
        <v>4805450778</v>
      </c>
      <c r="J238" s="5">
        <v>6147348590</v>
      </c>
      <c r="K238" s="6">
        <v>37307</v>
      </c>
      <c r="L238" t="str">
        <f t="shared" si="3"/>
        <v>Shirley237@gmail.com</v>
      </c>
      <c r="M238" s="5" t="s">
        <v>19</v>
      </c>
      <c r="N238" s="4" t="s">
        <v>32</v>
      </c>
      <c r="S238" s="5"/>
      <c r="X238" s="5"/>
    </row>
    <row r="239" spans="1:24" x14ac:dyDescent="0.2">
      <c r="A239" s="1">
        <v>238</v>
      </c>
      <c r="B239" s="5" t="s">
        <v>951</v>
      </c>
      <c r="C239" t="s">
        <v>952</v>
      </c>
      <c r="D239" s="6">
        <v>27917</v>
      </c>
      <c r="E239" t="s">
        <v>953</v>
      </c>
      <c r="F239" s="5" t="s">
        <v>893</v>
      </c>
      <c r="G239" s="5" t="s">
        <v>187</v>
      </c>
      <c r="H239" s="5">
        <v>47353</v>
      </c>
      <c r="I239" s="5">
        <v>2452746629</v>
      </c>
      <c r="J239" s="5">
        <v>7849875201</v>
      </c>
      <c r="K239" s="6">
        <v>36813</v>
      </c>
      <c r="L239" t="str">
        <f t="shared" si="3"/>
        <v>Esteban238@gmail.com</v>
      </c>
      <c r="M239" s="5" t="s">
        <v>19</v>
      </c>
      <c r="N239" s="4" t="s">
        <v>38</v>
      </c>
      <c r="S239" s="5"/>
      <c r="X239" s="5"/>
    </row>
    <row r="240" spans="1:24" x14ac:dyDescent="0.2">
      <c r="A240" s="1">
        <v>239</v>
      </c>
      <c r="B240" s="5" t="s">
        <v>954</v>
      </c>
      <c r="C240" t="s">
        <v>955</v>
      </c>
      <c r="D240" s="6">
        <v>34020</v>
      </c>
      <c r="E240" t="s">
        <v>956</v>
      </c>
      <c r="F240" s="5" t="s">
        <v>957</v>
      </c>
      <c r="G240" s="5" t="s">
        <v>116</v>
      </c>
      <c r="H240" s="5">
        <v>36271</v>
      </c>
      <c r="I240" s="5">
        <v>6055794804</v>
      </c>
      <c r="J240" s="5">
        <v>3712982504</v>
      </c>
      <c r="K240" s="6">
        <v>39877</v>
      </c>
      <c r="L240" t="str">
        <f t="shared" si="3"/>
        <v>Rod239@gmail.com</v>
      </c>
      <c r="M240" s="5" t="s">
        <v>19</v>
      </c>
      <c r="N240" s="7" t="s">
        <v>44</v>
      </c>
      <c r="S240" s="5"/>
      <c r="X240" s="5"/>
    </row>
    <row r="241" spans="1:24" x14ac:dyDescent="0.2">
      <c r="A241" s="1">
        <v>240</v>
      </c>
      <c r="B241" s="5" t="s">
        <v>958</v>
      </c>
      <c r="C241" t="s">
        <v>959</v>
      </c>
      <c r="D241" s="6">
        <v>29147</v>
      </c>
      <c r="E241" t="s">
        <v>960</v>
      </c>
      <c r="F241" s="5" t="s">
        <v>961</v>
      </c>
      <c r="G241" s="5" t="s">
        <v>37</v>
      </c>
      <c r="H241" s="5">
        <v>37219</v>
      </c>
      <c r="I241" s="5">
        <v>2397346357</v>
      </c>
      <c r="J241" s="5">
        <v>6114167960</v>
      </c>
      <c r="K241" s="6">
        <v>37343</v>
      </c>
      <c r="L241" t="str">
        <f t="shared" si="3"/>
        <v>Raymon240@gmail.com</v>
      </c>
      <c r="M241" s="5" t="s">
        <v>19</v>
      </c>
      <c r="N241" s="4" t="s">
        <v>20</v>
      </c>
      <c r="S241" s="5"/>
      <c r="X241" s="5"/>
    </row>
    <row r="242" spans="1:24" x14ac:dyDescent="0.2">
      <c r="A242" s="1">
        <v>241</v>
      </c>
      <c r="B242" s="5" t="s">
        <v>408</v>
      </c>
      <c r="C242" t="s">
        <v>962</v>
      </c>
      <c r="D242" s="6">
        <v>23603</v>
      </c>
      <c r="E242" t="s">
        <v>963</v>
      </c>
      <c r="F242" s="5" t="s">
        <v>964</v>
      </c>
      <c r="G242" s="5" t="s">
        <v>18</v>
      </c>
      <c r="H242" s="5">
        <v>47116</v>
      </c>
      <c r="I242" s="5">
        <v>2458068488</v>
      </c>
      <c r="J242" s="5">
        <v>7863736782</v>
      </c>
      <c r="K242" s="6">
        <v>42009</v>
      </c>
      <c r="L242" t="str">
        <f t="shared" si="3"/>
        <v>Edmond241@gmail.com</v>
      </c>
      <c r="M242" s="5" t="s">
        <v>19</v>
      </c>
      <c r="N242" s="4" t="s">
        <v>20</v>
      </c>
      <c r="S242" s="5"/>
      <c r="X242" s="5"/>
    </row>
    <row r="243" spans="1:24" x14ac:dyDescent="0.2">
      <c r="A243" s="1">
        <v>242</v>
      </c>
      <c r="B243" s="5" t="s">
        <v>965</v>
      </c>
      <c r="C243" t="s">
        <v>966</v>
      </c>
      <c r="D243" s="6">
        <v>26733</v>
      </c>
      <c r="E243" t="s">
        <v>967</v>
      </c>
      <c r="F243" s="5" t="s">
        <v>968</v>
      </c>
      <c r="G243" s="5" t="s">
        <v>74</v>
      </c>
      <c r="H243" s="5">
        <v>14485</v>
      </c>
      <c r="I243" s="5">
        <v>3493698786</v>
      </c>
      <c r="J243" s="5">
        <v>8401062681</v>
      </c>
      <c r="K243" s="6">
        <v>38488</v>
      </c>
      <c r="L243" t="str">
        <f t="shared" si="3"/>
        <v>Stewart242@gmail.com</v>
      </c>
      <c r="M243" s="5" t="s">
        <v>19</v>
      </c>
      <c r="N243" s="4" t="s">
        <v>26</v>
      </c>
      <c r="S243" s="5"/>
      <c r="X243" s="5"/>
    </row>
    <row r="244" spans="1:24" x14ac:dyDescent="0.2">
      <c r="A244" s="1">
        <v>243</v>
      </c>
      <c r="B244" s="5" t="s">
        <v>969</v>
      </c>
      <c r="C244" t="s">
        <v>970</v>
      </c>
      <c r="D244" s="6">
        <v>26768</v>
      </c>
      <c r="E244" t="s">
        <v>971</v>
      </c>
      <c r="F244" s="5" t="s">
        <v>972</v>
      </c>
      <c r="G244" s="5" t="s">
        <v>49</v>
      </c>
      <c r="H244" s="5">
        <v>72182</v>
      </c>
      <c r="I244" s="5">
        <v>2404094528</v>
      </c>
      <c r="J244" s="5">
        <v>5058715420</v>
      </c>
      <c r="K244" s="6">
        <v>38176</v>
      </c>
      <c r="L244" t="str">
        <f t="shared" si="3"/>
        <v>Jonas243@gmail.com</v>
      </c>
      <c r="M244" s="5" t="s">
        <v>19</v>
      </c>
      <c r="N244" s="4" t="s">
        <v>32</v>
      </c>
      <c r="S244" s="5"/>
      <c r="X244" s="5"/>
    </row>
    <row r="245" spans="1:24" x14ac:dyDescent="0.2">
      <c r="A245" s="1">
        <v>244</v>
      </c>
      <c r="B245" s="5" t="s">
        <v>973</v>
      </c>
      <c r="C245" t="s">
        <v>974</v>
      </c>
      <c r="D245" s="6">
        <v>23004</v>
      </c>
      <c r="E245" t="s">
        <v>975</v>
      </c>
      <c r="F245" s="5" t="s">
        <v>976</v>
      </c>
      <c r="G245" s="5" t="s">
        <v>54</v>
      </c>
      <c r="H245" s="5">
        <v>54011</v>
      </c>
      <c r="I245" s="5">
        <v>2403092457</v>
      </c>
      <c r="J245" s="5">
        <v>6045720492</v>
      </c>
      <c r="K245" s="6">
        <v>38947</v>
      </c>
      <c r="L245" t="str">
        <f t="shared" si="3"/>
        <v>Rich244@gmail.com</v>
      </c>
      <c r="M245" s="5" t="s">
        <v>19</v>
      </c>
      <c r="N245" s="4" t="s">
        <v>38</v>
      </c>
      <c r="S245" s="5"/>
      <c r="X245" s="5"/>
    </row>
    <row r="246" spans="1:24" x14ac:dyDescent="0.2">
      <c r="A246" s="1">
        <v>245</v>
      </c>
      <c r="B246" s="5" t="s">
        <v>977</v>
      </c>
      <c r="C246" t="s">
        <v>978</v>
      </c>
      <c r="D246" s="6">
        <v>30672</v>
      </c>
      <c r="E246" t="s">
        <v>979</v>
      </c>
      <c r="F246" s="5" t="s">
        <v>980</v>
      </c>
      <c r="G246" s="5" t="s">
        <v>31</v>
      </c>
      <c r="H246" s="5">
        <v>52220</v>
      </c>
      <c r="I246" s="5">
        <v>2495343563</v>
      </c>
      <c r="J246" s="5">
        <v>8285606041</v>
      </c>
      <c r="K246" s="6">
        <v>35937</v>
      </c>
      <c r="L246" t="str">
        <f t="shared" si="3"/>
        <v>Sylvester245@gmail.com</v>
      </c>
      <c r="M246" s="5" t="s">
        <v>19</v>
      </c>
      <c r="N246" s="7" t="s">
        <v>44</v>
      </c>
      <c r="S246" s="5"/>
      <c r="X246" s="5"/>
    </row>
    <row r="247" spans="1:24" x14ac:dyDescent="0.2">
      <c r="A247" s="1">
        <v>246</v>
      </c>
      <c r="B247" s="5" t="s">
        <v>981</v>
      </c>
      <c r="C247" t="s">
        <v>982</v>
      </c>
      <c r="D247" s="6">
        <v>25143</v>
      </c>
      <c r="E247" t="s">
        <v>983</v>
      </c>
      <c r="F247" s="5" t="s">
        <v>984</v>
      </c>
      <c r="G247" s="5" t="s">
        <v>79</v>
      </c>
      <c r="H247" s="5">
        <v>70605</v>
      </c>
      <c r="I247" s="5">
        <v>2042328565</v>
      </c>
      <c r="J247" s="5">
        <v>8797680685</v>
      </c>
      <c r="K247" s="6">
        <v>31746</v>
      </c>
      <c r="L247" t="str">
        <f t="shared" si="3"/>
        <v>Allan246@gmail.com</v>
      </c>
      <c r="M247" s="5" t="s">
        <v>19</v>
      </c>
      <c r="N247" s="4" t="s">
        <v>20</v>
      </c>
      <c r="S247" s="5"/>
      <c r="X247" s="5"/>
    </row>
    <row r="248" spans="1:24" x14ac:dyDescent="0.2">
      <c r="A248" s="1">
        <v>247</v>
      </c>
      <c r="B248" s="5" t="s">
        <v>985</v>
      </c>
      <c r="C248" t="s">
        <v>986</v>
      </c>
      <c r="D248" s="6">
        <v>23429</v>
      </c>
      <c r="E248" t="s">
        <v>987</v>
      </c>
      <c r="F248" s="5" t="s">
        <v>988</v>
      </c>
      <c r="G248" s="5" t="s">
        <v>116</v>
      </c>
      <c r="H248" s="5">
        <v>67856</v>
      </c>
      <c r="I248" s="5">
        <v>8036004493</v>
      </c>
      <c r="J248" s="5">
        <v>2794859609</v>
      </c>
      <c r="K248" s="6">
        <v>41940</v>
      </c>
      <c r="L248" t="str">
        <f t="shared" si="3"/>
        <v>Armando247@gmail.com</v>
      </c>
      <c r="M248" s="5" t="s">
        <v>19</v>
      </c>
      <c r="N248" s="4" t="s">
        <v>20</v>
      </c>
      <c r="S248" s="5"/>
      <c r="X248" s="5"/>
    </row>
    <row r="249" spans="1:24" x14ac:dyDescent="0.2">
      <c r="A249" s="1">
        <v>248</v>
      </c>
      <c r="B249" s="5" t="s">
        <v>989</v>
      </c>
      <c r="C249" t="s">
        <v>990</v>
      </c>
      <c r="D249" s="6">
        <v>34727</v>
      </c>
      <c r="E249" t="s">
        <v>991</v>
      </c>
      <c r="F249" s="5" t="s">
        <v>992</v>
      </c>
      <c r="G249" s="5" t="s">
        <v>227</v>
      </c>
      <c r="H249" s="5">
        <v>37901</v>
      </c>
      <c r="I249" s="5">
        <v>2404235964</v>
      </c>
      <c r="J249" s="5">
        <v>8229093665</v>
      </c>
      <c r="K249" s="6">
        <v>42832</v>
      </c>
      <c r="L249" t="str">
        <f t="shared" si="3"/>
        <v>Lauren248@gmail.com</v>
      </c>
      <c r="M249" s="5" t="s">
        <v>19</v>
      </c>
      <c r="N249" s="4" t="s">
        <v>26</v>
      </c>
      <c r="S249" s="5"/>
      <c r="X249" s="5"/>
    </row>
    <row r="250" spans="1:24" x14ac:dyDescent="0.2">
      <c r="A250" s="1">
        <v>249</v>
      </c>
      <c r="B250" s="5" t="s">
        <v>993</v>
      </c>
      <c r="C250" t="s">
        <v>994</v>
      </c>
      <c r="D250" s="6">
        <v>28145</v>
      </c>
      <c r="E250" t="s">
        <v>995</v>
      </c>
      <c r="F250" s="5" t="s">
        <v>996</v>
      </c>
      <c r="G250" s="5" t="s">
        <v>37</v>
      </c>
      <c r="H250" s="5">
        <v>3867</v>
      </c>
      <c r="I250" s="5">
        <v>2425754473</v>
      </c>
      <c r="J250" s="5">
        <v>4731192581</v>
      </c>
      <c r="K250" s="6">
        <v>42645</v>
      </c>
      <c r="L250" t="str">
        <f t="shared" si="3"/>
        <v>Darryl249@gmail.com</v>
      </c>
      <c r="M250" s="5" t="s">
        <v>19</v>
      </c>
      <c r="N250" s="4" t="s">
        <v>32</v>
      </c>
      <c r="S250" s="5"/>
      <c r="X250" s="5"/>
    </row>
    <row r="251" spans="1:24" x14ac:dyDescent="0.2">
      <c r="A251" s="1">
        <v>250</v>
      </c>
      <c r="B251" s="5" t="s">
        <v>997</v>
      </c>
      <c r="C251" t="s">
        <v>309</v>
      </c>
      <c r="D251" s="6">
        <v>26602</v>
      </c>
      <c r="E251" t="s">
        <v>998</v>
      </c>
      <c r="F251" s="5" t="s">
        <v>999</v>
      </c>
      <c r="G251" s="5" t="s">
        <v>74</v>
      </c>
      <c r="H251" s="5">
        <v>47833</v>
      </c>
      <c r="I251" s="5">
        <v>2709296463</v>
      </c>
      <c r="J251" s="5">
        <v>6355082810</v>
      </c>
      <c r="K251" s="6">
        <v>42649</v>
      </c>
      <c r="L251" t="str">
        <f t="shared" si="3"/>
        <v>Raphael250@gmail.com</v>
      </c>
      <c r="M251" s="5" t="s">
        <v>19</v>
      </c>
      <c r="N251" s="4" t="s">
        <v>38</v>
      </c>
      <c r="S251" s="5"/>
      <c r="X251" s="5"/>
    </row>
    <row r="252" spans="1:24" x14ac:dyDescent="0.2">
      <c r="A252" s="1">
        <v>251</v>
      </c>
      <c r="B252" s="5" t="s">
        <v>833</v>
      </c>
      <c r="C252" t="s">
        <v>1000</v>
      </c>
      <c r="D252" s="6">
        <v>26623</v>
      </c>
      <c r="E252" t="s">
        <v>1001</v>
      </c>
      <c r="F252" s="5" t="s">
        <v>1002</v>
      </c>
      <c r="G252" s="5" t="s">
        <v>79</v>
      </c>
      <c r="H252" s="5">
        <v>72955</v>
      </c>
      <c r="I252" s="5">
        <v>2066986645</v>
      </c>
      <c r="J252" s="5">
        <v>4250707940</v>
      </c>
      <c r="K252" s="6">
        <v>42573</v>
      </c>
      <c r="L252" t="str">
        <f t="shared" si="3"/>
        <v>Wilmer251@gmail.com</v>
      </c>
      <c r="M252" s="5" t="s">
        <v>19</v>
      </c>
      <c r="N252" s="7" t="s">
        <v>44</v>
      </c>
      <c r="S252" s="5"/>
      <c r="X252" s="5"/>
    </row>
    <row r="253" spans="1:24" x14ac:dyDescent="0.2">
      <c r="A253" s="1">
        <v>252</v>
      </c>
      <c r="B253" s="5" t="s">
        <v>1003</v>
      </c>
      <c r="C253" t="s">
        <v>1004</v>
      </c>
      <c r="D253" s="6">
        <v>30957</v>
      </c>
      <c r="E253" t="s">
        <v>1005</v>
      </c>
      <c r="F253" s="5" t="s">
        <v>1006</v>
      </c>
      <c r="G253" s="5" t="s">
        <v>18</v>
      </c>
      <c r="H253" s="5">
        <v>66606</v>
      </c>
      <c r="I253" s="5">
        <v>3463048325</v>
      </c>
      <c r="J253" s="5">
        <v>7501492363</v>
      </c>
      <c r="K253" s="6">
        <v>37573</v>
      </c>
      <c r="L253" t="str">
        <f t="shared" si="3"/>
        <v>Rory252@gmail.com</v>
      </c>
      <c r="M253" s="5" t="s">
        <v>19</v>
      </c>
      <c r="N253" s="4" t="s">
        <v>20</v>
      </c>
      <c r="S253" s="5"/>
      <c r="X253" s="5"/>
    </row>
    <row r="254" spans="1:24" x14ac:dyDescent="0.2">
      <c r="A254" s="1">
        <v>253</v>
      </c>
      <c r="B254" s="5" t="s">
        <v>1007</v>
      </c>
      <c r="C254" t="s">
        <v>1008</v>
      </c>
      <c r="D254" s="6">
        <v>28985</v>
      </c>
      <c r="E254" t="s">
        <v>1009</v>
      </c>
      <c r="F254" s="5" t="s">
        <v>1010</v>
      </c>
      <c r="G254" s="5" t="s">
        <v>248</v>
      </c>
      <c r="H254" s="5">
        <v>10087</v>
      </c>
      <c r="I254" s="5">
        <v>3449478987</v>
      </c>
      <c r="J254" s="5">
        <v>7867282704</v>
      </c>
      <c r="K254" s="6">
        <v>39472</v>
      </c>
      <c r="L254" t="str">
        <f t="shared" si="3"/>
        <v>Lewis253@gmail.com</v>
      </c>
      <c r="M254" s="5" t="s">
        <v>19</v>
      </c>
      <c r="N254" s="4" t="s">
        <v>20</v>
      </c>
      <c r="S254" s="5"/>
      <c r="X254" s="5"/>
    </row>
    <row r="255" spans="1:24" x14ac:dyDescent="0.2">
      <c r="A255" s="1">
        <v>254</v>
      </c>
      <c r="B255" s="5" t="s">
        <v>1011</v>
      </c>
      <c r="C255" t="s">
        <v>1012</v>
      </c>
      <c r="D255" s="6">
        <v>33898</v>
      </c>
      <c r="E255" t="s">
        <v>1013</v>
      </c>
      <c r="F255" s="5" t="s">
        <v>1014</v>
      </c>
      <c r="G255" s="5" t="s">
        <v>107</v>
      </c>
      <c r="H255" s="5">
        <v>82832</v>
      </c>
      <c r="I255" s="5">
        <v>2462544273</v>
      </c>
      <c r="J255" s="5">
        <v>6201290179</v>
      </c>
      <c r="K255" s="6">
        <v>42669</v>
      </c>
      <c r="L255" t="str">
        <f t="shared" si="3"/>
        <v>Archie254@gmail.com</v>
      </c>
      <c r="M255" s="5" t="s">
        <v>19</v>
      </c>
      <c r="N255" s="4" t="s">
        <v>26</v>
      </c>
      <c r="S255" s="5"/>
      <c r="X255" s="5"/>
    </row>
    <row r="256" spans="1:24" x14ac:dyDescent="0.2">
      <c r="A256" s="1">
        <v>255</v>
      </c>
      <c r="B256" s="5" t="s">
        <v>1015</v>
      </c>
      <c r="C256" t="s">
        <v>1016</v>
      </c>
      <c r="D256" s="6">
        <v>32966</v>
      </c>
      <c r="E256" t="s">
        <v>1017</v>
      </c>
      <c r="F256" s="5" t="s">
        <v>1018</v>
      </c>
      <c r="G256" s="5" t="s">
        <v>54</v>
      </c>
      <c r="H256" s="5">
        <v>62201</v>
      </c>
      <c r="I256" s="5">
        <v>2426776445</v>
      </c>
      <c r="J256" s="5">
        <v>5503385523</v>
      </c>
      <c r="K256" s="6">
        <v>42046</v>
      </c>
      <c r="L256" t="str">
        <f t="shared" si="3"/>
        <v>Gordon255@gmail.com</v>
      </c>
      <c r="M256" s="5" t="s">
        <v>19</v>
      </c>
      <c r="N256" s="4" t="s">
        <v>32</v>
      </c>
      <c r="S256" s="5"/>
      <c r="X256" s="5"/>
    </row>
    <row r="257" spans="1:24" x14ac:dyDescent="0.2">
      <c r="A257" s="1">
        <v>256</v>
      </c>
      <c r="B257" s="5" t="s">
        <v>1019</v>
      </c>
      <c r="C257" t="s">
        <v>1020</v>
      </c>
      <c r="D257" s="6">
        <v>23935</v>
      </c>
      <c r="E257" t="s">
        <v>1021</v>
      </c>
      <c r="F257" s="5" t="s">
        <v>1022</v>
      </c>
      <c r="G257" s="5" t="s">
        <v>260</v>
      </c>
      <c r="H257" s="5">
        <v>51536</v>
      </c>
      <c r="I257" s="5">
        <v>2094973485</v>
      </c>
      <c r="J257" s="5">
        <v>7126316870</v>
      </c>
      <c r="K257" s="6">
        <v>42421</v>
      </c>
      <c r="L257" t="str">
        <f t="shared" si="3"/>
        <v>Rodney256@gmail.com</v>
      </c>
      <c r="M257" s="5" t="s">
        <v>19</v>
      </c>
      <c r="N257" s="4" t="s">
        <v>38</v>
      </c>
      <c r="S257" s="5"/>
      <c r="X257" s="5"/>
    </row>
    <row r="258" spans="1:24" x14ac:dyDescent="0.2">
      <c r="A258" s="1">
        <v>257</v>
      </c>
      <c r="B258" s="5" t="s">
        <v>1023</v>
      </c>
      <c r="C258" t="s">
        <v>1024</v>
      </c>
      <c r="D258" s="6">
        <v>29473</v>
      </c>
      <c r="E258" t="s">
        <v>1025</v>
      </c>
      <c r="F258" s="5" t="s">
        <v>1026</v>
      </c>
      <c r="G258" s="5" t="s">
        <v>265</v>
      </c>
      <c r="H258" s="5">
        <v>7724</v>
      </c>
      <c r="I258" s="5">
        <v>2097825677</v>
      </c>
      <c r="J258" s="5">
        <v>6759375974</v>
      </c>
      <c r="K258" s="6">
        <v>41239</v>
      </c>
      <c r="L258" t="str">
        <f t="shared" si="3"/>
        <v>Aubrey257@gmail.com</v>
      </c>
      <c r="M258" s="5" t="s">
        <v>19</v>
      </c>
      <c r="N258" s="7" t="s">
        <v>44</v>
      </c>
      <c r="S258" s="5"/>
      <c r="X258" s="5"/>
    </row>
    <row r="259" spans="1:24" x14ac:dyDescent="0.2">
      <c r="A259" s="1">
        <v>258</v>
      </c>
      <c r="B259" s="5" t="s">
        <v>1027</v>
      </c>
      <c r="C259" t="s">
        <v>1028</v>
      </c>
      <c r="D259" s="6">
        <v>27797</v>
      </c>
      <c r="E259" t="s">
        <v>1029</v>
      </c>
      <c r="F259" s="5" t="s">
        <v>1030</v>
      </c>
      <c r="G259" s="5" t="s">
        <v>116</v>
      </c>
      <c r="H259" s="5">
        <v>49024</v>
      </c>
      <c r="I259" s="5">
        <v>2522458092</v>
      </c>
      <c r="J259" s="5">
        <v>4004102390</v>
      </c>
      <c r="K259" s="6">
        <v>36368</v>
      </c>
      <c r="L259" t="str">
        <f t="shared" si="3"/>
        <v>Seymour258@gmail.com</v>
      </c>
      <c r="M259" s="5" t="s">
        <v>19</v>
      </c>
      <c r="N259" s="4" t="s">
        <v>20</v>
      </c>
      <c r="S259" s="5"/>
      <c r="X259" s="5"/>
    </row>
    <row r="260" spans="1:24" x14ac:dyDescent="0.2">
      <c r="A260" s="1">
        <v>259</v>
      </c>
      <c r="B260" s="5" t="s">
        <v>1031</v>
      </c>
      <c r="C260" t="s">
        <v>1032</v>
      </c>
      <c r="D260" s="6">
        <v>25947</v>
      </c>
      <c r="E260" t="s">
        <v>1033</v>
      </c>
      <c r="F260" s="5" t="s">
        <v>1034</v>
      </c>
      <c r="G260" s="5" t="s">
        <v>273</v>
      </c>
      <c r="H260" s="5">
        <v>37841</v>
      </c>
      <c r="I260" s="5">
        <v>2044330543</v>
      </c>
      <c r="J260" s="5">
        <v>6595157657</v>
      </c>
      <c r="K260" s="6">
        <v>41748</v>
      </c>
      <c r="L260" t="str">
        <f t="shared" ref="L260:L323" si="4">CONCATENATE(B260, A260,"@gmail.com")</f>
        <v>Luigi259@gmail.com</v>
      </c>
      <c r="M260" s="5" t="s">
        <v>19</v>
      </c>
      <c r="N260" s="4" t="s">
        <v>20</v>
      </c>
      <c r="S260" s="5"/>
      <c r="X260" s="5"/>
    </row>
    <row r="261" spans="1:24" x14ac:dyDescent="0.2">
      <c r="A261" s="1">
        <v>260</v>
      </c>
      <c r="B261" s="5" t="s">
        <v>1035</v>
      </c>
      <c r="C261" t="s">
        <v>1036</v>
      </c>
      <c r="D261" s="6">
        <v>21676</v>
      </c>
      <c r="E261" t="s">
        <v>1037</v>
      </c>
      <c r="F261" s="5" t="s">
        <v>1038</v>
      </c>
      <c r="G261" s="5" t="s">
        <v>278</v>
      </c>
      <c r="H261" s="5">
        <v>24813</v>
      </c>
      <c r="I261" s="5">
        <v>2406897887</v>
      </c>
      <c r="J261" s="5">
        <v>4917821609</v>
      </c>
      <c r="K261" s="6">
        <v>37430</v>
      </c>
      <c r="L261" t="str">
        <f t="shared" si="4"/>
        <v>Al260@gmail.com</v>
      </c>
      <c r="M261" s="5" t="s">
        <v>19</v>
      </c>
      <c r="N261" s="4" t="s">
        <v>26</v>
      </c>
      <c r="S261" s="5"/>
      <c r="X261" s="5"/>
    </row>
    <row r="262" spans="1:24" x14ac:dyDescent="0.2">
      <c r="A262" s="1">
        <v>261</v>
      </c>
      <c r="B262" s="5" t="s">
        <v>1039</v>
      </c>
      <c r="C262" t="s">
        <v>1040</v>
      </c>
      <c r="D262" s="6">
        <v>30562</v>
      </c>
      <c r="E262" t="s">
        <v>1041</v>
      </c>
      <c r="F262" s="5" t="s">
        <v>1042</v>
      </c>
      <c r="G262" s="5" t="s">
        <v>116</v>
      </c>
      <c r="H262" s="5">
        <v>59821</v>
      </c>
      <c r="I262" s="5">
        <v>3394403644</v>
      </c>
      <c r="J262" s="5">
        <v>3709949585</v>
      </c>
      <c r="K262" s="6">
        <v>42436</v>
      </c>
      <c r="L262" t="str">
        <f t="shared" si="4"/>
        <v>Edwin261@gmail.com</v>
      </c>
      <c r="M262" s="5" t="s">
        <v>19</v>
      </c>
      <c r="N262" s="4" t="s">
        <v>32</v>
      </c>
      <c r="S262" s="5"/>
      <c r="X262" s="5"/>
    </row>
    <row r="263" spans="1:24" x14ac:dyDescent="0.2">
      <c r="A263" s="1">
        <v>262</v>
      </c>
      <c r="B263" s="5" t="s">
        <v>806</v>
      </c>
      <c r="C263" t="s">
        <v>1043</v>
      </c>
      <c r="D263" s="6">
        <v>31105</v>
      </c>
      <c r="E263" t="s">
        <v>1044</v>
      </c>
      <c r="F263" s="5" t="s">
        <v>1045</v>
      </c>
      <c r="G263" s="5" t="s">
        <v>130</v>
      </c>
      <c r="H263" s="5">
        <v>38505</v>
      </c>
      <c r="I263" s="5">
        <v>2297645346</v>
      </c>
      <c r="J263" s="5">
        <v>5153224338</v>
      </c>
      <c r="K263" s="6">
        <v>39258</v>
      </c>
      <c r="L263" t="str">
        <f t="shared" si="4"/>
        <v>Antony262@gmail.com</v>
      </c>
      <c r="M263" s="5" t="s">
        <v>19</v>
      </c>
      <c r="N263" s="4" t="s">
        <v>38</v>
      </c>
      <c r="S263" s="5"/>
      <c r="X263" s="5"/>
    </row>
    <row r="264" spans="1:24" x14ac:dyDescent="0.2">
      <c r="A264" s="1">
        <v>263</v>
      </c>
      <c r="B264" s="5" t="s">
        <v>1046</v>
      </c>
      <c r="C264" t="s">
        <v>1047</v>
      </c>
      <c r="D264" s="6">
        <v>25761</v>
      </c>
      <c r="E264" t="s">
        <v>1048</v>
      </c>
      <c r="F264" s="5" t="s">
        <v>1049</v>
      </c>
      <c r="G264" s="5" t="s">
        <v>187</v>
      </c>
      <c r="H264" s="5">
        <v>23967</v>
      </c>
      <c r="I264" s="5">
        <v>2488893429</v>
      </c>
      <c r="J264" s="5">
        <v>5801691209</v>
      </c>
      <c r="K264" s="6">
        <v>38496</v>
      </c>
      <c r="L264" t="str">
        <f t="shared" si="4"/>
        <v>Mohamed263@gmail.com</v>
      </c>
      <c r="M264" s="5" t="s">
        <v>19</v>
      </c>
      <c r="N264" s="7" t="s">
        <v>44</v>
      </c>
      <c r="S264" s="5"/>
      <c r="X264" s="5"/>
    </row>
    <row r="265" spans="1:24" x14ac:dyDescent="0.2">
      <c r="A265" s="1">
        <v>264</v>
      </c>
      <c r="B265" s="5" t="s">
        <v>1050</v>
      </c>
      <c r="C265" t="s">
        <v>1051</v>
      </c>
      <c r="D265" s="6">
        <v>35086</v>
      </c>
      <c r="E265" t="s">
        <v>1052</v>
      </c>
      <c r="F265" s="5" t="s">
        <v>1053</v>
      </c>
      <c r="G265" s="5" t="s">
        <v>278</v>
      </c>
      <c r="H265" s="5">
        <v>35111</v>
      </c>
      <c r="I265" s="5">
        <v>7048840480</v>
      </c>
      <c r="J265" s="5">
        <v>8151326587</v>
      </c>
      <c r="K265" s="6">
        <v>38770</v>
      </c>
      <c r="L265" t="str">
        <f t="shared" si="4"/>
        <v>Royal264@gmail.com</v>
      </c>
      <c r="M265" s="5" t="s">
        <v>19</v>
      </c>
      <c r="N265" s="4" t="s">
        <v>20</v>
      </c>
      <c r="S265" s="5"/>
      <c r="X265" s="5"/>
    </row>
    <row r="266" spans="1:24" x14ac:dyDescent="0.2">
      <c r="A266" s="1">
        <v>265</v>
      </c>
      <c r="B266" s="5" t="s">
        <v>1054</v>
      </c>
      <c r="C266" t="s">
        <v>1055</v>
      </c>
      <c r="D266" s="6">
        <v>30757</v>
      </c>
      <c r="E266" t="s">
        <v>1056</v>
      </c>
      <c r="F266" s="5" t="s">
        <v>1057</v>
      </c>
      <c r="G266" s="5" t="s">
        <v>297</v>
      </c>
      <c r="H266" s="5">
        <v>59934</v>
      </c>
      <c r="I266" s="5">
        <v>2029057365</v>
      </c>
      <c r="J266" s="5">
        <v>3974245725</v>
      </c>
      <c r="K266" s="6">
        <v>41911</v>
      </c>
      <c r="L266" t="str">
        <f t="shared" si="4"/>
        <v>Robbie265@gmail.com</v>
      </c>
      <c r="M266" s="5" t="s">
        <v>19</v>
      </c>
      <c r="N266" s="4" t="s">
        <v>20</v>
      </c>
      <c r="S266" s="5"/>
      <c r="X266" s="5"/>
    </row>
    <row r="267" spans="1:24" x14ac:dyDescent="0.2">
      <c r="A267" s="1">
        <v>266</v>
      </c>
      <c r="B267" s="5" t="s">
        <v>1058</v>
      </c>
      <c r="C267" t="s">
        <v>1059</v>
      </c>
      <c r="D267" s="6">
        <v>30372</v>
      </c>
      <c r="E267" t="s">
        <v>1060</v>
      </c>
      <c r="F267" s="5" t="s">
        <v>1061</v>
      </c>
      <c r="G267" s="5" t="s">
        <v>121</v>
      </c>
      <c r="H267" s="5">
        <v>68009</v>
      </c>
      <c r="I267" s="5">
        <v>2454566438</v>
      </c>
      <c r="J267" s="5">
        <v>8486589169</v>
      </c>
      <c r="K267" s="6">
        <v>42763</v>
      </c>
      <c r="L267" t="str">
        <f t="shared" si="4"/>
        <v>Danny266@gmail.com</v>
      </c>
      <c r="M267" s="5" t="s">
        <v>19</v>
      </c>
      <c r="N267" s="4" t="s">
        <v>26</v>
      </c>
      <c r="S267" s="5"/>
      <c r="X267" s="5"/>
    </row>
    <row r="268" spans="1:24" x14ac:dyDescent="0.2">
      <c r="A268" s="1">
        <v>267</v>
      </c>
      <c r="B268" s="5" t="s">
        <v>1062</v>
      </c>
      <c r="C268" t="s">
        <v>1063</v>
      </c>
      <c r="D268" s="6">
        <v>25241</v>
      </c>
      <c r="E268" t="s">
        <v>1064</v>
      </c>
      <c r="F268" s="5" t="s">
        <v>1065</v>
      </c>
      <c r="G268" s="5" t="s">
        <v>297</v>
      </c>
      <c r="H268" s="5">
        <v>64150</v>
      </c>
      <c r="I268" s="5">
        <v>2623929784</v>
      </c>
      <c r="J268" s="5">
        <v>2663785046</v>
      </c>
      <c r="K268" s="6">
        <v>40510</v>
      </c>
      <c r="L268" t="str">
        <f t="shared" si="4"/>
        <v>Russel267@gmail.com</v>
      </c>
      <c r="M268" s="5" t="s">
        <v>19</v>
      </c>
      <c r="N268" s="4" t="s">
        <v>32</v>
      </c>
      <c r="S268" s="5"/>
      <c r="X268" s="5"/>
    </row>
    <row r="269" spans="1:24" x14ac:dyDescent="0.2">
      <c r="A269" s="1">
        <v>268</v>
      </c>
      <c r="B269" s="5" t="s">
        <v>1066</v>
      </c>
      <c r="C269" t="s">
        <v>1067</v>
      </c>
      <c r="D269" s="6">
        <v>28136</v>
      </c>
      <c r="E269" t="s">
        <v>1068</v>
      </c>
      <c r="F269" s="5" t="s">
        <v>1069</v>
      </c>
      <c r="G269" s="5" t="s">
        <v>307</v>
      </c>
      <c r="H269" s="5">
        <v>69151</v>
      </c>
      <c r="I269" s="5">
        <v>2394042706</v>
      </c>
      <c r="J269" s="5">
        <v>8154798533</v>
      </c>
      <c r="K269" s="6">
        <v>38855</v>
      </c>
      <c r="L269" t="str">
        <f t="shared" si="4"/>
        <v>Jerald268@gmail.com</v>
      </c>
      <c r="M269" s="5" t="s">
        <v>19</v>
      </c>
      <c r="N269" s="4" t="s">
        <v>38</v>
      </c>
      <c r="S269" s="5"/>
      <c r="X269" s="5"/>
    </row>
    <row r="270" spans="1:24" x14ac:dyDescent="0.2">
      <c r="A270" s="1">
        <v>269</v>
      </c>
      <c r="B270" s="5" t="s">
        <v>1070</v>
      </c>
      <c r="C270" t="s">
        <v>1071</v>
      </c>
      <c r="D270" s="6">
        <v>33235</v>
      </c>
      <c r="E270" t="s">
        <v>1072</v>
      </c>
      <c r="F270" s="5" t="s">
        <v>1073</v>
      </c>
      <c r="G270" s="5" t="s">
        <v>165</v>
      </c>
      <c r="H270" s="5">
        <v>21133</v>
      </c>
      <c r="I270" s="5">
        <v>2079884004</v>
      </c>
      <c r="J270" s="5">
        <v>3959274513</v>
      </c>
      <c r="K270" s="6">
        <v>34019</v>
      </c>
      <c r="L270" t="str">
        <f t="shared" si="4"/>
        <v>Patricia269@gmail.com</v>
      </c>
      <c r="M270" s="5" t="s">
        <v>19</v>
      </c>
      <c r="N270" s="7" t="s">
        <v>44</v>
      </c>
      <c r="S270" s="5"/>
      <c r="X270" s="5"/>
    </row>
    <row r="271" spans="1:24" x14ac:dyDescent="0.2">
      <c r="A271" s="1">
        <v>270</v>
      </c>
      <c r="B271" s="5" t="s">
        <v>1074</v>
      </c>
      <c r="C271" t="s">
        <v>1075</v>
      </c>
      <c r="D271" s="6">
        <v>25717</v>
      </c>
      <c r="E271" t="s">
        <v>1076</v>
      </c>
      <c r="F271" s="5" t="s">
        <v>1077</v>
      </c>
      <c r="G271" s="5" t="s">
        <v>37</v>
      </c>
      <c r="H271" s="5">
        <v>86445</v>
      </c>
      <c r="I271" s="5">
        <v>3442903255</v>
      </c>
      <c r="J271" s="5">
        <v>8833119780</v>
      </c>
      <c r="K271" s="6">
        <v>39494</v>
      </c>
      <c r="L271" t="str">
        <f t="shared" si="4"/>
        <v>Lee270@gmail.com</v>
      </c>
      <c r="M271" s="5" t="s">
        <v>19</v>
      </c>
      <c r="N271" s="4" t="s">
        <v>20</v>
      </c>
      <c r="S271" s="5"/>
      <c r="X271" s="5"/>
    </row>
    <row r="272" spans="1:24" x14ac:dyDescent="0.2">
      <c r="A272" s="1">
        <v>271</v>
      </c>
      <c r="B272" s="5" t="s">
        <v>1078</v>
      </c>
      <c r="C272" t="s">
        <v>1079</v>
      </c>
      <c r="D272" s="6">
        <v>25450</v>
      </c>
      <c r="E272" t="s">
        <v>1080</v>
      </c>
      <c r="F272" s="5" t="s">
        <v>1081</v>
      </c>
      <c r="G272" s="5" t="s">
        <v>116</v>
      </c>
      <c r="H272" s="5">
        <v>46530</v>
      </c>
      <c r="I272" s="5">
        <v>2368448798</v>
      </c>
      <c r="J272" s="5">
        <v>8248769493</v>
      </c>
      <c r="K272" s="6">
        <v>42614</v>
      </c>
      <c r="L272" t="str">
        <f t="shared" si="4"/>
        <v>Rueben271@gmail.com</v>
      </c>
      <c r="M272" s="5" t="s">
        <v>19</v>
      </c>
      <c r="N272" s="4" t="s">
        <v>20</v>
      </c>
      <c r="S272" s="5"/>
      <c r="X272" s="5"/>
    </row>
    <row r="273" spans="1:24" x14ac:dyDescent="0.2">
      <c r="A273" s="1">
        <v>272</v>
      </c>
      <c r="B273" s="5" t="s">
        <v>1082</v>
      </c>
      <c r="C273" t="s">
        <v>1083</v>
      </c>
      <c r="D273" s="6">
        <v>24636</v>
      </c>
      <c r="E273" t="s">
        <v>1084</v>
      </c>
      <c r="F273" s="5" t="s">
        <v>1085</v>
      </c>
      <c r="G273" s="5" t="s">
        <v>31</v>
      </c>
      <c r="H273" s="5">
        <v>37701</v>
      </c>
      <c r="I273" s="5">
        <v>2096038542</v>
      </c>
      <c r="J273" s="5">
        <v>8167999336</v>
      </c>
      <c r="K273" s="6">
        <v>35659</v>
      </c>
      <c r="L273" t="str">
        <f t="shared" si="4"/>
        <v>Marcus272@gmail.com</v>
      </c>
      <c r="M273" s="5" t="s">
        <v>19</v>
      </c>
      <c r="N273" s="4" t="s">
        <v>26</v>
      </c>
      <c r="S273" s="5"/>
      <c r="X273" s="5"/>
    </row>
    <row r="274" spans="1:24" x14ac:dyDescent="0.2">
      <c r="A274" s="1">
        <v>273</v>
      </c>
      <c r="B274" s="5" t="s">
        <v>1086</v>
      </c>
      <c r="C274" t="s">
        <v>1016</v>
      </c>
      <c r="D274" s="6">
        <v>24490</v>
      </c>
      <c r="E274" t="s">
        <v>1087</v>
      </c>
      <c r="F274" s="5" t="s">
        <v>1088</v>
      </c>
      <c r="G274" s="5" t="s">
        <v>278</v>
      </c>
      <c r="H274" s="5">
        <v>70833</v>
      </c>
      <c r="I274" s="5">
        <v>2057243099</v>
      </c>
      <c r="J274" s="5">
        <v>5345985469</v>
      </c>
      <c r="K274" s="6">
        <v>41764</v>
      </c>
      <c r="L274" t="str">
        <f t="shared" si="4"/>
        <v>Noel273@gmail.com</v>
      </c>
      <c r="M274" s="5" t="s">
        <v>19</v>
      </c>
      <c r="N274" s="4" t="s">
        <v>32</v>
      </c>
      <c r="S274" s="5"/>
      <c r="X274" s="5"/>
    </row>
    <row r="275" spans="1:24" x14ac:dyDescent="0.2">
      <c r="A275" s="1">
        <v>274</v>
      </c>
      <c r="B275" s="5" t="s">
        <v>216</v>
      </c>
      <c r="C275" t="s">
        <v>1089</v>
      </c>
      <c r="D275" s="6">
        <v>23707</v>
      </c>
      <c r="E275" t="s">
        <v>1090</v>
      </c>
      <c r="F275" s="5" t="s">
        <v>1091</v>
      </c>
      <c r="G275" s="5" t="s">
        <v>107</v>
      </c>
      <c r="H275" s="5">
        <v>59417</v>
      </c>
      <c r="I275" s="5">
        <v>2078804862</v>
      </c>
      <c r="J275" s="5">
        <v>3132063256</v>
      </c>
      <c r="K275" s="6">
        <v>38384</v>
      </c>
      <c r="L275" t="str">
        <f t="shared" si="4"/>
        <v>Barney274@gmail.com</v>
      </c>
      <c r="M275" s="5" t="s">
        <v>19</v>
      </c>
      <c r="N275" s="4" t="s">
        <v>38</v>
      </c>
      <c r="S275" s="5"/>
      <c r="X275" s="5"/>
    </row>
    <row r="276" spans="1:24" x14ac:dyDescent="0.2">
      <c r="A276" s="1">
        <v>275</v>
      </c>
      <c r="B276" s="5" t="s">
        <v>1092</v>
      </c>
      <c r="C276" t="s">
        <v>1093</v>
      </c>
      <c r="D276" s="6">
        <v>28563</v>
      </c>
      <c r="E276" t="s">
        <v>1094</v>
      </c>
      <c r="F276" s="5" t="s">
        <v>366</v>
      </c>
      <c r="G276" s="5" t="s">
        <v>121</v>
      </c>
      <c r="H276" s="5">
        <v>61748</v>
      </c>
      <c r="I276" s="5">
        <v>2065530992</v>
      </c>
      <c r="J276" s="5">
        <v>2575824369</v>
      </c>
      <c r="K276" s="6">
        <v>37912</v>
      </c>
      <c r="L276" t="str">
        <f t="shared" si="4"/>
        <v>Keven275@gmail.com</v>
      </c>
      <c r="M276" s="5" t="s">
        <v>19</v>
      </c>
      <c r="N276" s="7" t="s">
        <v>44</v>
      </c>
      <c r="S276" s="5"/>
      <c r="X276" s="5"/>
    </row>
    <row r="277" spans="1:24" x14ac:dyDescent="0.2">
      <c r="A277" s="1">
        <v>276</v>
      </c>
      <c r="B277" s="5" t="s">
        <v>559</v>
      </c>
      <c r="C277" t="s">
        <v>1095</v>
      </c>
      <c r="D277" s="6">
        <v>29930</v>
      </c>
      <c r="E277" t="s">
        <v>1096</v>
      </c>
      <c r="F277" s="5" t="s">
        <v>1097</v>
      </c>
      <c r="G277" s="5" t="s">
        <v>25</v>
      </c>
      <c r="H277" s="5">
        <v>64133</v>
      </c>
      <c r="I277" s="5">
        <v>2454664344</v>
      </c>
      <c r="J277" s="5">
        <v>4881121573</v>
      </c>
      <c r="K277" s="6">
        <v>35192</v>
      </c>
      <c r="L277" t="str">
        <f t="shared" si="4"/>
        <v>Jamal276@gmail.com</v>
      </c>
      <c r="M277" s="5" t="s">
        <v>19</v>
      </c>
      <c r="N277" s="4" t="s">
        <v>20</v>
      </c>
      <c r="S277" s="5"/>
      <c r="X277" s="5"/>
    </row>
    <row r="278" spans="1:24" x14ac:dyDescent="0.2">
      <c r="A278" s="1">
        <v>277</v>
      </c>
      <c r="B278" s="5" t="s">
        <v>1098</v>
      </c>
      <c r="C278" t="s">
        <v>1099</v>
      </c>
      <c r="D278" s="6">
        <v>24158</v>
      </c>
      <c r="E278" t="s">
        <v>1100</v>
      </c>
      <c r="F278" s="5" t="s">
        <v>1101</v>
      </c>
      <c r="G278" s="5" t="s">
        <v>25</v>
      </c>
      <c r="H278" s="5">
        <v>81045</v>
      </c>
      <c r="I278" s="5">
        <v>3042746720</v>
      </c>
      <c r="J278" s="5">
        <v>4602032987</v>
      </c>
      <c r="K278" s="6">
        <v>37839</v>
      </c>
      <c r="L278" t="str">
        <f t="shared" si="4"/>
        <v>Milan277@gmail.com</v>
      </c>
      <c r="M278" s="5" t="s">
        <v>19</v>
      </c>
      <c r="N278" s="4" t="s">
        <v>20</v>
      </c>
      <c r="S278" s="5"/>
      <c r="X278" s="5"/>
    </row>
    <row r="279" spans="1:24" x14ac:dyDescent="0.2">
      <c r="A279" s="1">
        <v>278</v>
      </c>
      <c r="B279" s="5" t="s">
        <v>1102</v>
      </c>
      <c r="C279" t="s">
        <v>1103</v>
      </c>
      <c r="D279" s="6">
        <v>30245</v>
      </c>
      <c r="E279" t="s">
        <v>1104</v>
      </c>
      <c r="F279" s="5" t="s">
        <v>1105</v>
      </c>
      <c r="G279" s="5" t="s">
        <v>335</v>
      </c>
      <c r="H279" s="5">
        <v>81418</v>
      </c>
      <c r="I279" s="5">
        <v>7042669654</v>
      </c>
      <c r="J279" s="5">
        <v>3272076716</v>
      </c>
      <c r="K279" s="6">
        <v>40810</v>
      </c>
      <c r="L279" t="str">
        <f t="shared" si="4"/>
        <v>Malcom278@gmail.com</v>
      </c>
      <c r="M279" s="5" t="s">
        <v>19</v>
      </c>
      <c r="N279" s="4" t="s">
        <v>26</v>
      </c>
      <c r="S279" s="5"/>
      <c r="X279" s="5"/>
    </row>
    <row r="280" spans="1:24" x14ac:dyDescent="0.2">
      <c r="A280" s="1">
        <v>279</v>
      </c>
      <c r="B280" s="5" t="s">
        <v>981</v>
      </c>
      <c r="C280" t="s">
        <v>1106</v>
      </c>
      <c r="D280" s="6">
        <v>30752</v>
      </c>
      <c r="E280" t="s">
        <v>1107</v>
      </c>
      <c r="F280" s="5" t="s">
        <v>1108</v>
      </c>
      <c r="G280" s="5" t="s">
        <v>43</v>
      </c>
      <c r="H280" s="5">
        <v>41607</v>
      </c>
      <c r="I280" s="5">
        <v>2489309684</v>
      </c>
      <c r="J280" s="5">
        <v>3099942563</v>
      </c>
      <c r="K280" s="6">
        <v>41929</v>
      </c>
      <c r="L280" t="str">
        <f t="shared" si="4"/>
        <v>Allan279@gmail.com</v>
      </c>
      <c r="M280" s="5" t="s">
        <v>19</v>
      </c>
      <c r="N280" s="4" t="s">
        <v>32</v>
      </c>
      <c r="S280" s="5"/>
      <c r="X280" s="5"/>
    </row>
    <row r="281" spans="1:24" x14ac:dyDescent="0.2">
      <c r="A281" s="1">
        <v>280</v>
      </c>
      <c r="B281" s="5" t="s">
        <v>466</v>
      </c>
      <c r="C281" t="s">
        <v>1109</v>
      </c>
      <c r="D281" s="6">
        <v>23783</v>
      </c>
      <c r="E281" t="s">
        <v>1110</v>
      </c>
      <c r="F281" s="5" t="s">
        <v>1111</v>
      </c>
      <c r="G281" s="5" t="s">
        <v>335</v>
      </c>
      <c r="H281" s="5">
        <v>16401</v>
      </c>
      <c r="I281" s="5">
        <v>9076929445</v>
      </c>
      <c r="J281" s="5">
        <v>7264476150</v>
      </c>
      <c r="K281" s="6">
        <v>41429</v>
      </c>
      <c r="L281" t="str">
        <f t="shared" si="4"/>
        <v>Alonso280@gmail.com</v>
      </c>
      <c r="M281" s="5" t="s">
        <v>19</v>
      </c>
      <c r="N281" s="4" t="s">
        <v>38</v>
      </c>
      <c r="S281" s="5"/>
      <c r="X281" s="5"/>
    </row>
    <row r="282" spans="1:24" x14ac:dyDescent="0.2">
      <c r="A282" s="1">
        <v>281</v>
      </c>
      <c r="B282" s="5" t="s">
        <v>1112</v>
      </c>
      <c r="C282" t="s">
        <v>1113</v>
      </c>
      <c r="D282" s="6">
        <v>35194</v>
      </c>
      <c r="E282" t="s">
        <v>1114</v>
      </c>
      <c r="F282" s="5" t="s">
        <v>1115</v>
      </c>
      <c r="G282" s="5" t="s">
        <v>345</v>
      </c>
      <c r="H282" s="5">
        <v>41310</v>
      </c>
      <c r="I282" s="5">
        <v>3393459439</v>
      </c>
      <c r="J282" s="5">
        <v>5204367728</v>
      </c>
      <c r="K282" s="6">
        <v>40671</v>
      </c>
      <c r="L282" t="str">
        <f t="shared" si="4"/>
        <v>Christian281@gmail.com</v>
      </c>
      <c r="M282" s="5" t="s">
        <v>19</v>
      </c>
      <c r="N282" s="7" t="s">
        <v>44</v>
      </c>
      <c r="S282" s="5"/>
      <c r="X282" s="5"/>
    </row>
    <row r="283" spans="1:24" x14ac:dyDescent="0.2">
      <c r="A283" s="1">
        <v>282</v>
      </c>
      <c r="B283" s="5" t="s">
        <v>1116</v>
      </c>
      <c r="C283" t="s">
        <v>1117</v>
      </c>
      <c r="D283" s="6">
        <v>29210</v>
      </c>
      <c r="E283" t="s">
        <v>1118</v>
      </c>
      <c r="F283" s="5" t="s">
        <v>78</v>
      </c>
      <c r="G283" s="5" t="s">
        <v>143</v>
      </c>
      <c r="H283" s="5">
        <v>74646</v>
      </c>
      <c r="I283" s="5">
        <v>3394446826</v>
      </c>
      <c r="J283" s="5">
        <v>2441504944</v>
      </c>
      <c r="K283" s="6">
        <v>35694</v>
      </c>
      <c r="L283" t="str">
        <f t="shared" si="4"/>
        <v>Wendell282@gmail.com</v>
      </c>
      <c r="M283" s="5" t="s">
        <v>19</v>
      </c>
      <c r="N283" s="4" t="s">
        <v>20</v>
      </c>
      <c r="S283" s="5"/>
      <c r="X283" s="5"/>
    </row>
    <row r="284" spans="1:24" x14ac:dyDescent="0.2">
      <c r="A284" s="1">
        <v>283</v>
      </c>
      <c r="B284" s="5" t="s">
        <v>350</v>
      </c>
      <c r="C284" t="s">
        <v>1119</v>
      </c>
      <c r="D284" s="6">
        <v>29298</v>
      </c>
      <c r="E284" t="s">
        <v>1120</v>
      </c>
      <c r="F284" s="5" t="s">
        <v>1121</v>
      </c>
      <c r="G284" s="5" t="s">
        <v>107</v>
      </c>
      <c r="H284" s="5">
        <v>32569</v>
      </c>
      <c r="I284" s="5">
        <v>7025930698</v>
      </c>
      <c r="J284" s="5">
        <v>2702087260</v>
      </c>
      <c r="K284" s="6">
        <v>42931</v>
      </c>
      <c r="L284" t="str">
        <f t="shared" si="4"/>
        <v>Mathew283@gmail.com</v>
      </c>
      <c r="M284" s="5" t="s">
        <v>19</v>
      </c>
      <c r="N284" s="4" t="s">
        <v>20</v>
      </c>
      <c r="S284" s="5"/>
      <c r="X284" s="5"/>
    </row>
    <row r="285" spans="1:24" x14ac:dyDescent="0.2">
      <c r="A285" s="1">
        <v>284</v>
      </c>
      <c r="B285" s="5" t="s">
        <v>1122</v>
      </c>
      <c r="C285" t="s">
        <v>1123</v>
      </c>
      <c r="D285" s="6">
        <v>24443</v>
      </c>
      <c r="E285" t="s">
        <v>1124</v>
      </c>
      <c r="F285" s="5" t="s">
        <v>1125</v>
      </c>
      <c r="G285" s="5" t="s">
        <v>358</v>
      </c>
      <c r="H285" s="5">
        <v>60189</v>
      </c>
      <c r="I285" s="5">
        <v>3465404363</v>
      </c>
      <c r="J285" s="5">
        <v>2500065004</v>
      </c>
      <c r="K285" s="6">
        <v>38341</v>
      </c>
      <c r="L285" t="str">
        <f t="shared" si="4"/>
        <v>Irvin284@gmail.com</v>
      </c>
      <c r="M285" s="5" t="s">
        <v>19</v>
      </c>
      <c r="N285" s="4" t="s">
        <v>26</v>
      </c>
      <c r="S285" s="5"/>
      <c r="X285" s="5"/>
    </row>
    <row r="286" spans="1:24" x14ac:dyDescent="0.2">
      <c r="A286" s="1">
        <v>285</v>
      </c>
      <c r="B286" s="5" t="s">
        <v>1126</v>
      </c>
      <c r="C286" t="s">
        <v>1127</v>
      </c>
      <c r="D286" s="6">
        <v>22516</v>
      </c>
      <c r="E286" t="s">
        <v>1128</v>
      </c>
      <c r="F286" s="5" t="s">
        <v>1129</v>
      </c>
      <c r="G286" s="5" t="s">
        <v>69</v>
      </c>
      <c r="H286" s="5">
        <v>56658</v>
      </c>
      <c r="I286" s="5">
        <v>2364668326</v>
      </c>
      <c r="J286" s="5">
        <v>4325510426</v>
      </c>
      <c r="K286" s="6">
        <v>41310</v>
      </c>
      <c r="L286" t="str">
        <f t="shared" si="4"/>
        <v>Nicky285@gmail.com</v>
      </c>
      <c r="M286" s="5" t="s">
        <v>19</v>
      </c>
      <c r="N286" s="4" t="s">
        <v>32</v>
      </c>
      <c r="S286" s="5"/>
      <c r="X286" s="5"/>
    </row>
    <row r="287" spans="1:24" x14ac:dyDescent="0.2">
      <c r="A287" s="1">
        <v>286</v>
      </c>
      <c r="B287" s="5" t="s">
        <v>1130</v>
      </c>
      <c r="C287" t="s">
        <v>1131</v>
      </c>
      <c r="D287" s="6">
        <v>32289</v>
      </c>
      <c r="E287" t="s">
        <v>1132</v>
      </c>
      <c r="F287" s="5" t="s">
        <v>1133</v>
      </c>
      <c r="G287" s="5" t="s">
        <v>18</v>
      </c>
      <c r="H287" s="5">
        <v>78943</v>
      </c>
      <c r="I287" s="5">
        <v>2426466075</v>
      </c>
      <c r="J287" s="5">
        <v>8078419250</v>
      </c>
      <c r="K287" s="6">
        <v>37869</v>
      </c>
      <c r="L287" t="str">
        <f t="shared" si="4"/>
        <v>Bryce286@gmail.com</v>
      </c>
      <c r="M287" s="5" t="s">
        <v>19</v>
      </c>
      <c r="N287" s="4" t="s">
        <v>38</v>
      </c>
      <c r="S287" s="5"/>
      <c r="X287" s="5"/>
    </row>
    <row r="288" spans="1:24" x14ac:dyDescent="0.2">
      <c r="A288" s="1">
        <v>287</v>
      </c>
      <c r="B288" s="5" t="s">
        <v>1134</v>
      </c>
      <c r="C288" t="s">
        <v>1135</v>
      </c>
      <c r="D288" s="6">
        <v>29712</v>
      </c>
      <c r="E288" t="s">
        <v>1136</v>
      </c>
      <c r="F288" s="5" t="s">
        <v>520</v>
      </c>
      <c r="G288" s="5" t="s">
        <v>43</v>
      </c>
      <c r="H288" s="5">
        <v>12983</v>
      </c>
      <c r="I288" s="5">
        <v>2456452354</v>
      </c>
      <c r="J288" s="5">
        <v>7914950643</v>
      </c>
      <c r="K288" s="6">
        <v>33045</v>
      </c>
      <c r="L288" t="str">
        <f t="shared" si="4"/>
        <v>Salvatore287@gmail.com</v>
      </c>
      <c r="M288" s="5" t="s">
        <v>19</v>
      </c>
      <c r="N288" s="7" t="s">
        <v>44</v>
      </c>
      <c r="S288" s="5"/>
      <c r="X288" s="5"/>
    </row>
    <row r="289" spans="1:24" x14ac:dyDescent="0.2">
      <c r="A289" s="1">
        <v>288</v>
      </c>
      <c r="B289" s="5" t="s">
        <v>117</v>
      </c>
      <c r="C289" t="s">
        <v>1137</v>
      </c>
      <c r="D289" s="6">
        <v>24575</v>
      </c>
      <c r="E289" t="s">
        <v>1138</v>
      </c>
      <c r="F289" s="5" t="s">
        <v>1139</v>
      </c>
      <c r="G289" s="5" t="s">
        <v>31</v>
      </c>
      <c r="H289" s="5">
        <v>19132</v>
      </c>
      <c r="I289" s="5">
        <v>4056753944</v>
      </c>
      <c r="J289" s="5">
        <v>4338494237</v>
      </c>
      <c r="K289" s="6">
        <v>42932</v>
      </c>
      <c r="L289" t="str">
        <f t="shared" si="4"/>
        <v>Sung288@gmail.com</v>
      </c>
      <c r="M289" s="5" t="s">
        <v>19</v>
      </c>
      <c r="N289" s="4" t="s">
        <v>20</v>
      </c>
      <c r="S289" s="5"/>
      <c r="X289" s="5"/>
    </row>
    <row r="290" spans="1:24" x14ac:dyDescent="0.2">
      <c r="A290" s="1">
        <v>289</v>
      </c>
      <c r="B290" s="5" t="s">
        <v>826</v>
      </c>
      <c r="C290" t="s">
        <v>1140</v>
      </c>
      <c r="D290" s="6">
        <v>34010</v>
      </c>
      <c r="E290" t="s">
        <v>1141</v>
      </c>
      <c r="F290" s="5" t="s">
        <v>1142</v>
      </c>
      <c r="G290" s="5" t="s">
        <v>79</v>
      </c>
      <c r="H290" s="5">
        <v>70749</v>
      </c>
      <c r="I290" s="5">
        <v>3449582952</v>
      </c>
      <c r="J290" s="5">
        <v>7603989300</v>
      </c>
      <c r="K290" s="6">
        <v>38851</v>
      </c>
      <c r="L290" t="str">
        <f t="shared" si="4"/>
        <v>Hoyt289@gmail.com</v>
      </c>
      <c r="M290" s="5" t="s">
        <v>19</v>
      </c>
      <c r="N290" s="4" t="s">
        <v>20</v>
      </c>
      <c r="S290" s="5"/>
      <c r="X290" s="5"/>
    </row>
    <row r="291" spans="1:24" x14ac:dyDescent="0.2">
      <c r="A291" s="1">
        <v>290</v>
      </c>
      <c r="B291" s="5" t="s">
        <v>1143</v>
      </c>
      <c r="C291" t="s">
        <v>1144</v>
      </c>
      <c r="D291" s="6">
        <v>29143</v>
      </c>
      <c r="E291" t="s">
        <v>1145</v>
      </c>
      <c r="F291" s="5" t="s">
        <v>1146</v>
      </c>
      <c r="G291" s="5" t="s">
        <v>345</v>
      </c>
      <c r="H291" s="5">
        <v>67214</v>
      </c>
      <c r="I291" s="5">
        <v>2047882595</v>
      </c>
      <c r="J291" s="5">
        <v>3254598969</v>
      </c>
      <c r="K291" s="6">
        <v>33665</v>
      </c>
      <c r="L291" t="str">
        <f t="shared" si="4"/>
        <v>Cristobal290@gmail.com</v>
      </c>
      <c r="M291" s="5" t="s">
        <v>19</v>
      </c>
      <c r="N291" s="4" t="s">
        <v>26</v>
      </c>
      <c r="S291" s="5"/>
      <c r="X291" s="5"/>
    </row>
    <row r="292" spans="1:24" x14ac:dyDescent="0.2">
      <c r="A292" s="1">
        <v>291</v>
      </c>
      <c r="B292" s="5" t="s">
        <v>774</v>
      </c>
      <c r="C292" t="s">
        <v>1147</v>
      </c>
      <c r="D292" s="6">
        <v>24385</v>
      </c>
      <c r="E292" t="s">
        <v>1148</v>
      </c>
      <c r="F292" s="5" t="s">
        <v>1149</v>
      </c>
      <c r="G292" s="5" t="s">
        <v>18</v>
      </c>
      <c r="H292" s="5">
        <v>73760</v>
      </c>
      <c r="I292" s="5">
        <v>2408925465</v>
      </c>
      <c r="J292" s="5">
        <v>4148327436</v>
      </c>
      <c r="K292" s="6">
        <v>42267</v>
      </c>
      <c r="L292" t="str">
        <f t="shared" si="4"/>
        <v>Jeromy291@gmail.com</v>
      </c>
      <c r="M292" s="5" t="s">
        <v>19</v>
      </c>
      <c r="N292" s="4" t="s">
        <v>32</v>
      </c>
      <c r="S292" s="5"/>
      <c r="X292" s="5"/>
    </row>
    <row r="293" spans="1:24" x14ac:dyDescent="0.2">
      <c r="A293" s="1">
        <v>292</v>
      </c>
      <c r="B293" s="5" t="s">
        <v>1150</v>
      </c>
      <c r="C293" t="s">
        <v>1151</v>
      </c>
      <c r="D293" s="6">
        <v>26857</v>
      </c>
      <c r="E293" t="s">
        <v>1152</v>
      </c>
      <c r="F293" s="5" t="s">
        <v>1153</v>
      </c>
      <c r="G293" s="5" t="s">
        <v>64</v>
      </c>
      <c r="H293" s="5">
        <v>13424</v>
      </c>
      <c r="I293" s="5">
        <v>2097644325</v>
      </c>
      <c r="J293" s="5">
        <v>5903370027</v>
      </c>
      <c r="K293" s="6">
        <v>40732</v>
      </c>
      <c r="L293" t="str">
        <f t="shared" si="4"/>
        <v>Dominique292@gmail.com</v>
      </c>
      <c r="M293" s="5" t="s">
        <v>19</v>
      </c>
      <c r="N293" s="4" t="s">
        <v>38</v>
      </c>
      <c r="S293" s="5"/>
      <c r="X293" s="5"/>
    </row>
    <row r="294" spans="1:24" x14ac:dyDescent="0.2">
      <c r="A294" s="1">
        <v>293</v>
      </c>
      <c r="B294" s="5" t="s">
        <v>1154</v>
      </c>
      <c r="C294" t="s">
        <v>1155</v>
      </c>
      <c r="D294" s="6">
        <v>22582</v>
      </c>
      <c r="E294" t="s">
        <v>1156</v>
      </c>
      <c r="F294" s="5" t="s">
        <v>1157</v>
      </c>
      <c r="G294" s="5" t="s">
        <v>143</v>
      </c>
      <c r="H294" s="5">
        <v>45673</v>
      </c>
      <c r="I294" s="5">
        <v>2462545384</v>
      </c>
      <c r="J294" s="5">
        <v>7861706893</v>
      </c>
      <c r="K294" s="6">
        <v>34404</v>
      </c>
      <c r="L294" t="str">
        <f t="shared" si="4"/>
        <v>Alexis293@gmail.com</v>
      </c>
      <c r="M294" s="5" t="s">
        <v>19</v>
      </c>
      <c r="N294" s="7" t="s">
        <v>44</v>
      </c>
      <c r="S294" s="5"/>
      <c r="X294" s="5"/>
    </row>
    <row r="295" spans="1:24" x14ac:dyDescent="0.2">
      <c r="A295" s="1">
        <v>294</v>
      </c>
      <c r="B295" s="5" t="s">
        <v>1158</v>
      </c>
      <c r="C295" t="s">
        <v>1159</v>
      </c>
      <c r="D295" s="6">
        <v>23007</v>
      </c>
      <c r="E295" t="s">
        <v>1160</v>
      </c>
      <c r="F295" s="5" t="s">
        <v>1161</v>
      </c>
      <c r="G295" s="5" t="s">
        <v>49</v>
      </c>
      <c r="H295" s="5">
        <v>33166</v>
      </c>
      <c r="I295" s="5">
        <v>3045704080</v>
      </c>
      <c r="J295" s="5">
        <v>7730449633</v>
      </c>
      <c r="K295" s="6">
        <v>35447</v>
      </c>
      <c r="L295" t="str">
        <f t="shared" si="4"/>
        <v>Rex294@gmail.com</v>
      </c>
      <c r="M295" s="5" t="s">
        <v>19</v>
      </c>
      <c r="N295" s="4" t="s">
        <v>20</v>
      </c>
      <c r="S295" s="5"/>
      <c r="X295" s="5"/>
    </row>
    <row r="296" spans="1:24" x14ac:dyDescent="0.2">
      <c r="A296" s="1">
        <v>295</v>
      </c>
      <c r="B296" s="5" t="s">
        <v>1162</v>
      </c>
      <c r="C296" t="s">
        <v>1163</v>
      </c>
      <c r="D296" s="6">
        <v>28170</v>
      </c>
      <c r="E296" t="s">
        <v>1164</v>
      </c>
      <c r="F296" s="5" t="s">
        <v>1165</v>
      </c>
      <c r="G296" s="5" t="s">
        <v>403</v>
      </c>
      <c r="H296" s="5">
        <v>53490</v>
      </c>
      <c r="I296" s="5">
        <v>3492473360</v>
      </c>
      <c r="J296" s="5">
        <v>8439739069</v>
      </c>
      <c r="K296" s="6">
        <v>42854</v>
      </c>
      <c r="L296" t="str">
        <f t="shared" si="4"/>
        <v>Claud295@gmail.com</v>
      </c>
      <c r="M296" s="5" t="s">
        <v>19</v>
      </c>
      <c r="N296" s="4" t="s">
        <v>20</v>
      </c>
      <c r="S296" s="5"/>
      <c r="X296" s="5"/>
    </row>
    <row r="297" spans="1:24" x14ac:dyDescent="0.2">
      <c r="A297" s="1">
        <v>296</v>
      </c>
      <c r="B297" s="5" t="s">
        <v>622</v>
      </c>
      <c r="C297" t="s">
        <v>819</v>
      </c>
      <c r="D297" s="6">
        <v>22619</v>
      </c>
      <c r="E297" t="s">
        <v>1166</v>
      </c>
      <c r="F297" s="5" t="s">
        <v>1167</v>
      </c>
      <c r="G297" s="5" t="s">
        <v>121</v>
      </c>
      <c r="H297" s="5">
        <v>99791</v>
      </c>
      <c r="I297" s="5">
        <v>2527844464</v>
      </c>
      <c r="J297" s="5">
        <v>3447871111</v>
      </c>
      <c r="K297" s="6">
        <v>42844</v>
      </c>
      <c r="L297" t="str">
        <f t="shared" si="4"/>
        <v>Levi296@gmail.com</v>
      </c>
      <c r="M297" s="5" t="s">
        <v>19</v>
      </c>
      <c r="N297" s="4" t="s">
        <v>26</v>
      </c>
      <c r="S297" s="5"/>
      <c r="X297" s="5"/>
    </row>
    <row r="298" spans="1:24" x14ac:dyDescent="0.2">
      <c r="A298" s="1">
        <v>297</v>
      </c>
      <c r="B298" s="5" t="s">
        <v>1168</v>
      </c>
      <c r="C298" t="s">
        <v>1169</v>
      </c>
      <c r="D298" s="6">
        <v>24106</v>
      </c>
      <c r="E298" t="s">
        <v>1170</v>
      </c>
      <c r="F298" s="5" t="s">
        <v>457</v>
      </c>
      <c r="G298" s="5" t="s">
        <v>411</v>
      </c>
      <c r="H298" s="5">
        <v>65305</v>
      </c>
      <c r="I298" s="5">
        <v>3035290496</v>
      </c>
      <c r="J298" s="5">
        <v>3277437777</v>
      </c>
      <c r="K298" s="6">
        <v>42591</v>
      </c>
      <c r="L298" t="str">
        <f t="shared" si="4"/>
        <v>Lowell297@gmail.com</v>
      </c>
      <c r="M298" s="5" t="s">
        <v>19</v>
      </c>
      <c r="N298" s="4" t="s">
        <v>32</v>
      </c>
      <c r="S298" s="5"/>
      <c r="X298" s="5"/>
    </row>
    <row r="299" spans="1:24" x14ac:dyDescent="0.2">
      <c r="A299" s="1">
        <v>298</v>
      </c>
      <c r="B299" s="5" t="s">
        <v>1171</v>
      </c>
      <c r="C299" t="s">
        <v>1172</v>
      </c>
      <c r="D299" s="6">
        <v>23561</v>
      </c>
      <c r="E299" t="s">
        <v>1173</v>
      </c>
      <c r="F299" s="5" t="s">
        <v>97</v>
      </c>
      <c r="G299" s="5" t="s">
        <v>178</v>
      </c>
      <c r="H299" s="5">
        <v>93526</v>
      </c>
      <c r="I299" s="5">
        <v>2522280728</v>
      </c>
      <c r="J299" s="5">
        <v>4075119796</v>
      </c>
      <c r="K299" s="6">
        <v>40267</v>
      </c>
      <c r="L299" t="str">
        <f t="shared" si="4"/>
        <v>Marlin298@gmail.com</v>
      </c>
      <c r="M299" s="5" t="s">
        <v>19</v>
      </c>
      <c r="N299" s="4" t="s">
        <v>38</v>
      </c>
      <c r="S299" s="5"/>
      <c r="X299" s="5"/>
    </row>
    <row r="300" spans="1:24" x14ac:dyDescent="0.2">
      <c r="A300" s="1">
        <v>299</v>
      </c>
      <c r="B300" s="5" t="s">
        <v>826</v>
      </c>
      <c r="C300" t="s">
        <v>1174</v>
      </c>
      <c r="D300" s="6">
        <v>28562</v>
      </c>
      <c r="E300" t="s">
        <v>1175</v>
      </c>
      <c r="F300" s="5" t="s">
        <v>1176</v>
      </c>
      <c r="G300" s="5" t="s">
        <v>420</v>
      </c>
      <c r="H300" s="5">
        <v>97453</v>
      </c>
      <c r="I300" s="5">
        <v>2527274856</v>
      </c>
      <c r="J300" s="5">
        <v>6050043306</v>
      </c>
      <c r="K300" s="6">
        <v>40066</v>
      </c>
      <c r="L300" t="str">
        <f t="shared" si="4"/>
        <v>Hoyt299@gmail.com</v>
      </c>
      <c r="M300" s="5" t="s">
        <v>19</v>
      </c>
      <c r="N300" s="7" t="s">
        <v>44</v>
      </c>
      <c r="S300" s="5"/>
      <c r="X300" s="5"/>
    </row>
    <row r="301" spans="1:24" x14ac:dyDescent="0.2">
      <c r="A301" s="1">
        <v>300</v>
      </c>
      <c r="B301" s="5" t="s">
        <v>332</v>
      </c>
      <c r="C301" t="s">
        <v>1177</v>
      </c>
      <c r="D301" s="6">
        <v>27440</v>
      </c>
      <c r="E301" t="s">
        <v>1178</v>
      </c>
      <c r="F301" s="5" t="s">
        <v>1179</v>
      </c>
      <c r="G301" s="5" t="s">
        <v>107</v>
      </c>
      <c r="H301" s="5">
        <v>39532</v>
      </c>
      <c r="I301" s="5">
        <v>2098545794</v>
      </c>
      <c r="J301" s="5">
        <v>5673969361</v>
      </c>
      <c r="K301" s="6">
        <v>37227</v>
      </c>
      <c r="L301" t="str">
        <f t="shared" si="4"/>
        <v>Dorian300@gmail.com</v>
      </c>
      <c r="M301" s="5" t="s">
        <v>19</v>
      </c>
      <c r="N301" s="4" t="s">
        <v>20</v>
      </c>
      <c r="S301" s="5"/>
      <c r="X301" s="5"/>
    </row>
    <row r="302" spans="1:24" x14ac:dyDescent="0.2">
      <c r="A302" s="1">
        <v>301</v>
      </c>
      <c r="B302" s="5" t="s">
        <v>1180</v>
      </c>
      <c r="C302" t="s">
        <v>1181</v>
      </c>
      <c r="D302" s="6">
        <v>22186</v>
      </c>
      <c r="E302" t="s">
        <v>1182</v>
      </c>
      <c r="F302" s="5" t="s">
        <v>1183</v>
      </c>
      <c r="G302" s="5" t="s">
        <v>265</v>
      </c>
      <c r="H302" s="5">
        <v>60351</v>
      </c>
      <c r="I302" s="5">
        <v>2466044456</v>
      </c>
      <c r="J302" s="5">
        <v>2255020857</v>
      </c>
      <c r="K302" s="6">
        <v>40274</v>
      </c>
      <c r="L302" t="str">
        <f t="shared" si="4"/>
        <v>Keneth301@gmail.com</v>
      </c>
      <c r="M302" s="5" t="s">
        <v>19</v>
      </c>
      <c r="N302" s="4" t="s">
        <v>20</v>
      </c>
      <c r="S302" s="5"/>
      <c r="X302" s="5"/>
    </row>
    <row r="303" spans="1:24" x14ac:dyDescent="0.2">
      <c r="A303" s="1">
        <v>302</v>
      </c>
      <c r="B303" s="5" t="s">
        <v>1184</v>
      </c>
      <c r="C303" t="s">
        <v>1185</v>
      </c>
      <c r="D303" s="6">
        <v>25588</v>
      </c>
      <c r="E303" t="s">
        <v>1186</v>
      </c>
      <c r="F303" s="5" t="s">
        <v>1187</v>
      </c>
      <c r="G303" s="5" t="s">
        <v>403</v>
      </c>
      <c r="H303" s="5">
        <v>48278</v>
      </c>
      <c r="I303" s="5">
        <v>3397555232</v>
      </c>
      <c r="J303" s="5">
        <v>5603780414</v>
      </c>
      <c r="K303" s="6">
        <v>38134</v>
      </c>
      <c r="L303" t="str">
        <f t="shared" si="4"/>
        <v>Francis302@gmail.com</v>
      </c>
      <c r="M303" s="5" t="s">
        <v>19</v>
      </c>
      <c r="N303" s="4" t="s">
        <v>26</v>
      </c>
      <c r="S303" s="5"/>
      <c r="X303" s="5"/>
    </row>
    <row r="304" spans="1:24" x14ac:dyDescent="0.2">
      <c r="A304" s="1">
        <v>303</v>
      </c>
      <c r="B304" s="5" t="s">
        <v>436</v>
      </c>
      <c r="C304" t="s">
        <v>1188</v>
      </c>
      <c r="D304" s="6">
        <v>21286</v>
      </c>
      <c r="E304" t="s">
        <v>1189</v>
      </c>
      <c r="F304" s="5" t="s">
        <v>1190</v>
      </c>
      <c r="G304" s="5" t="s">
        <v>265</v>
      </c>
      <c r="H304" s="5">
        <v>99627</v>
      </c>
      <c r="I304" s="5">
        <v>2369059273</v>
      </c>
      <c r="J304" s="5">
        <v>3028044167</v>
      </c>
      <c r="K304" s="6">
        <v>38637</v>
      </c>
      <c r="L304" t="str">
        <f t="shared" si="4"/>
        <v>Kory303@gmail.com</v>
      </c>
      <c r="M304" s="5" t="s">
        <v>19</v>
      </c>
      <c r="N304" s="4" t="s">
        <v>32</v>
      </c>
      <c r="S304" s="5"/>
      <c r="X304" s="5"/>
    </row>
    <row r="305" spans="1:24" x14ac:dyDescent="0.2">
      <c r="A305" s="1">
        <v>304</v>
      </c>
      <c r="B305" s="5" t="s">
        <v>924</v>
      </c>
      <c r="C305" t="s">
        <v>1191</v>
      </c>
      <c r="D305" s="6">
        <v>31317</v>
      </c>
      <c r="E305" t="s">
        <v>1192</v>
      </c>
      <c r="F305" s="5" t="s">
        <v>1193</v>
      </c>
      <c r="G305" s="5" t="s">
        <v>18</v>
      </c>
      <c r="H305" s="5">
        <v>48801</v>
      </c>
      <c r="I305" s="5">
        <v>3497372270</v>
      </c>
      <c r="J305" s="5">
        <v>4922548240</v>
      </c>
      <c r="K305" s="6">
        <v>41010</v>
      </c>
      <c r="L305" t="str">
        <f t="shared" si="4"/>
        <v>Isaac304@gmail.com</v>
      </c>
      <c r="M305" s="5" t="s">
        <v>19</v>
      </c>
      <c r="N305" s="4" t="s">
        <v>38</v>
      </c>
      <c r="S305" s="5"/>
      <c r="X305" s="5"/>
    </row>
    <row r="306" spans="1:24" x14ac:dyDescent="0.2">
      <c r="A306" s="1">
        <v>305</v>
      </c>
      <c r="B306" s="5" t="s">
        <v>606</v>
      </c>
      <c r="C306" t="s">
        <v>1194</v>
      </c>
      <c r="D306" s="6">
        <v>26448</v>
      </c>
      <c r="E306" t="s">
        <v>1195</v>
      </c>
      <c r="F306" s="5" t="s">
        <v>1196</v>
      </c>
      <c r="G306" s="5" t="s">
        <v>25</v>
      </c>
      <c r="H306" s="5">
        <v>48801</v>
      </c>
      <c r="I306" s="5">
        <v>2429087736</v>
      </c>
      <c r="J306" s="5">
        <v>5812944116</v>
      </c>
      <c r="K306" s="6">
        <v>36980</v>
      </c>
      <c r="L306" t="str">
        <f t="shared" si="4"/>
        <v>Jacob305@gmail.com</v>
      </c>
      <c r="M306" s="5" t="s">
        <v>19</v>
      </c>
      <c r="N306" s="7" t="s">
        <v>44</v>
      </c>
      <c r="S306" s="5"/>
      <c r="X306" s="5"/>
    </row>
    <row r="307" spans="1:24" x14ac:dyDescent="0.2">
      <c r="A307" s="1">
        <v>306</v>
      </c>
      <c r="B307" s="5" t="s">
        <v>1197</v>
      </c>
      <c r="C307" t="s">
        <v>1198</v>
      </c>
      <c r="D307" s="6">
        <v>30315</v>
      </c>
      <c r="E307" t="s">
        <v>1199</v>
      </c>
      <c r="F307" s="5" t="s">
        <v>1200</v>
      </c>
      <c r="G307" s="5" t="s">
        <v>31</v>
      </c>
      <c r="H307" s="5">
        <v>71078</v>
      </c>
      <c r="I307" s="5">
        <v>2472642790</v>
      </c>
      <c r="J307" s="5">
        <v>2887491414</v>
      </c>
      <c r="K307" s="6">
        <v>41008</v>
      </c>
      <c r="L307" t="str">
        <f t="shared" si="4"/>
        <v>Rico306@gmail.com</v>
      </c>
      <c r="M307" s="5" t="s">
        <v>19</v>
      </c>
      <c r="N307" s="4" t="s">
        <v>20</v>
      </c>
      <c r="S307" s="5"/>
      <c r="X307" s="5"/>
    </row>
    <row r="308" spans="1:24" x14ac:dyDescent="0.2">
      <c r="A308" s="1">
        <v>307</v>
      </c>
      <c r="B308" s="5" t="s">
        <v>1201</v>
      </c>
      <c r="C308" t="s">
        <v>1202</v>
      </c>
      <c r="D308" s="6">
        <v>31652</v>
      </c>
      <c r="E308" t="s">
        <v>1203</v>
      </c>
      <c r="F308" s="5" t="s">
        <v>1204</v>
      </c>
      <c r="G308" s="5" t="s">
        <v>37</v>
      </c>
      <c r="H308" s="5">
        <v>80224</v>
      </c>
      <c r="I308" s="5">
        <v>2407776432</v>
      </c>
      <c r="J308" s="5">
        <v>8005335544</v>
      </c>
      <c r="K308" s="6">
        <v>36320</v>
      </c>
      <c r="L308" t="str">
        <f t="shared" si="4"/>
        <v>Eloy307@gmail.com</v>
      </c>
      <c r="M308" s="5" t="s">
        <v>19</v>
      </c>
      <c r="N308" s="4" t="s">
        <v>20</v>
      </c>
      <c r="S308" s="5"/>
      <c r="X308" s="5"/>
    </row>
    <row r="309" spans="1:24" x14ac:dyDescent="0.2">
      <c r="A309" s="1">
        <v>308</v>
      </c>
      <c r="B309" s="5" t="s">
        <v>1205</v>
      </c>
      <c r="C309" t="s">
        <v>1206</v>
      </c>
      <c r="D309" s="6">
        <v>34256</v>
      </c>
      <c r="E309" t="s">
        <v>1207</v>
      </c>
      <c r="F309" s="5" t="s">
        <v>1208</v>
      </c>
      <c r="G309" s="5" t="s">
        <v>43</v>
      </c>
      <c r="H309" s="5">
        <v>71078</v>
      </c>
      <c r="I309" s="5">
        <v>4058080333</v>
      </c>
      <c r="J309" s="5">
        <v>8910865806</v>
      </c>
      <c r="K309" s="6">
        <v>38464</v>
      </c>
      <c r="L309" t="str">
        <f t="shared" si="4"/>
        <v>Fritz308@gmail.com</v>
      </c>
      <c r="M309" s="5" t="s">
        <v>19</v>
      </c>
      <c r="N309" s="4" t="s">
        <v>26</v>
      </c>
      <c r="S309" s="5"/>
      <c r="X309" s="5"/>
    </row>
    <row r="310" spans="1:24" x14ac:dyDescent="0.2">
      <c r="A310" s="1">
        <v>309</v>
      </c>
      <c r="B310" s="5" t="s">
        <v>1209</v>
      </c>
      <c r="C310" t="s">
        <v>1210</v>
      </c>
      <c r="D310" s="6">
        <v>22718</v>
      </c>
      <c r="E310" t="s">
        <v>1211</v>
      </c>
      <c r="F310" s="5" t="s">
        <v>1212</v>
      </c>
      <c r="G310" s="5" t="s">
        <v>49</v>
      </c>
      <c r="H310" s="5">
        <v>46057</v>
      </c>
      <c r="I310" s="5">
        <v>2404032405</v>
      </c>
      <c r="J310" s="5">
        <v>8826470704</v>
      </c>
      <c r="K310" s="6">
        <v>39427</v>
      </c>
      <c r="L310" t="str">
        <f t="shared" si="4"/>
        <v>Larry309@gmail.com</v>
      </c>
      <c r="M310" s="5" t="s">
        <v>19</v>
      </c>
      <c r="N310" s="4" t="s">
        <v>32</v>
      </c>
      <c r="S310" s="5"/>
      <c r="X310" s="5"/>
    </row>
    <row r="311" spans="1:24" x14ac:dyDescent="0.2">
      <c r="A311" s="1">
        <v>310</v>
      </c>
      <c r="B311" s="5" t="s">
        <v>1213</v>
      </c>
      <c r="C311" t="s">
        <v>1214</v>
      </c>
      <c r="D311" s="6">
        <v>24072</v>
      </c>
      <c r="E311" t="s">
        <v>1215</v>
      </c>
      <c r="F311" s="5" t="s">
        <v>1216</v>
      </c>
      <c r="G311" s="5" t="s">
        <v>54</v>
      </c>
      <c r="H311" s="5">
        <v>16328</v>
      </c>
      <c r="I311" s="5">
        <v>2462994095</v>
      </c>
      <c r="J311" s="5">
        <v>8533642583</v>
      </c>
      <c r="K311" s="6">
        <v>42598</v>
      </c>
      <c r="L311" t="str">
        <f t="shared" si="4"/>
        <v>Arthur310@gmail.com</v>
      </c>
      <c r="M311" s="5" t="s">
        <v>19</v>
      </c>
      <c r="N311" s="4" t="s">
        <v>38</v>
      </c>
      <c r="S311" s="5"/>
      <c r="X311" s="5"/>
    </row>
    <row r="312" spans="1:24" x14ac:dyDescent="0.2">
      <c r="A312" s="1">
        <v>311</v>
      </c>
      <c r="B312" s="5" t="s">
        <v>1217</v>
      </c>
      <c r="C312" t="s">
        <v>1218</v>
      </c>
      <c r="D312" s="6">
        <v>22018</v>
      </c>
      <c r="E312" t="s">
        <v>1219</v>
      </c>
      <c r="F312" s="5" t="s">
        <v>1220</v>
      </c>
      <c r="G312" s="5" t="s">
        <v>59</v>
      </c>
      <c r="H312" s="5">
        <v>54940</v>
      </c>
      <c r="I312" s="5">
        <v>4796666653</v>
      </c>
      <c r="J312" s="5">
        <v>4471673314</v>
      </c>
      <c r="K312" s="6">
        <v>42517</v>
      </c>
      <c r="L312" t="str">
        <f t="shared" si="4"/>
        <v>Donny311@gmail.com</v>
      </c>
      <c r="M312" s="5" t="s">
        <v>19</v>
      </c>
      <c r="N312" s="7" t="s">
        <v>44</v>
      </c>
      <c r="S312" s="5"/>
      <c r="X312" s="5"/>
    </row>
    <row r="313" spans="1:24" x14ac:dyDescent="0.2">
      <c r="A313" s="1">
        <v>312</v>
      </c>
      <c r="B313" s="5" t="s">
        <v>387</v>
      </c>
      <c r="C313" t="s">
        <v>1221</v>
      </c>
      <c r="D313" s="6">
        <v>24920</v>
      </c>
      <c r="E313" t="s">
        <v>1222</v>
      </c>
      <c r="F313" s="5" t="s">
        <v>1223</v>
      </c>
      <c r="G313" s="5" t="s">
        <v>64</v>
      </c>
      <c r="H313" s="5">
        <v>50155</v>
      </c>
      <c r="I313" s="5">
        <v>2475728927</v>
      </c>
      <c r="J313" s="5">
        <v>8772809831</v>
      </c>
      <c r="K313" s="6">
        <v>40534</v>
      </c>
      <c r="L313" t="str">
        <f t="shared" si="4"/>
        <v>Stephan312@gmail.com</v>
      </c>
      <c r="M313" s="5" t="s">
        <v>19</v>
      </c>
      <c r="N313" s="4" t="s">
        <v>20</v>
      </c>
      <c r="S313" s="5"/>
      <c r="X313" s="5"/>
    </row>
    <row r="314" spans="1:24" x14ac:dyDescent="0.2">
      <c r="A314" s="1">
        <v>313</v>
      </c>
      <c r="B314" s="5" t="s">
        <v>1126</v>
      </c>
      <c r="C314" t="s">
        <v>1224</v>
      </c>
      <c r="D314" s="6">
        <v>22850</v>
      </c>
      <c r="E314" t="s">
        <v>1225</v>
      </c>
      <c r="F314" s="5" t="s">
        <v>1226</v>
      </c>
      <c r="G314" s="5" t="s">
        <v>69</v>
      </c>
      <c r="H314" s="5">
        <v>30334</v>
      </c>
      <c r="I314" s="5">
        <v>2099732434</v>
      </c>
      <c r="J314" s="5">
        <v>5046217377</v>
      </c>
      <c r="K314" s="6">
        <v>35052</v>
      </c>
      <c r="L314" t="str">
        <f t="shared" si="4"/>
        <v>Nicky313@gmail.com</v>
      </c>
      <c r="M314" s="5" t="s">
        <v>19</v>
      </c>
      <c r="N314" s="4" t="s">
        <v>20</v>
      </c>
      <c r="S314" s="5"/>
      <c r="X314" s="5"/>
    </row>
    <row r="315" spans="1:24" x14ac:dyDescent="0.2">
      <c r="A315" s="1">
        <v>314</v>
      </c>
      <c r="B315" s="5" t="s">
        <v>1227</v>
      </c>
      <c r="C315" t="s">
        <v>1228</v>
      </c>
      <c r="D315" s="6">
        <v>28106</v>
      </c>
      <c r="E315" t="s">
        <v>1229</v>
      </c>
      <c r="F315" s="5" t="s">
        <v>1230</v>
      </c>
      <c r="G315" s="5" t="s">
        <v>74</v>
      </c>
      <c r="H315" s="5">
        <v>45107</v>
      </c>
      <c r="I315" s="5">
        <v>2458240342</v>
      </c>
      <c r="J315" s="5">
        <v>7621816485</v>
      </c>
      <c r="K315" s="6">
        <v>40121</v>
      </c>
      <c r="L315" t="str">
        <f t="shared" si="4"/>
        <v>Ollie314@gmail.com</v>
      </c>
      <c r="M315" s="5" t="s">
        <v>19</v>
      </c>
      <c r="N315" s="4" t="s">
        <v>26</v>
      </c>
      <c r="S315" s="5"/>
      <c r="X315" s="5"/>
    </row>
    <row r="316" spans="1:24" x14ac:dyDescent="0.2">
      <c r="A316" s="1">
        <v>315</v>
      </c>
      <c r="B316" s="5" t="s">
        <v>1092</v>
      </c>
      <c r="C316" t="s">
        <v>1231</v>
      </c>
      <c r="D316" s="6">
        <v>27037</v>
      </c>
      <c r="E316" t="s">
        <v>1232</v>
      </c>
      <c r="F316" s="5" t="s">
        <v>1233</v>
      </c>
      <c r="G316" s="5" t="s">
        <v>79</v>
      </c>
      <c r="H316" s="5">
        <v>78536</v>
      </c>
      <c r="I316" s="5">
        <v>2092495757</v>
      </c>
      <c r="J316" s="5">
        <v>5116699977</v>
      </c>
      <c r="K316" s="6">
        <v>40726</v>
      </c>
      <c r="L316" t="str">
        <f t="shared" si="4"/>
        <v>Keven315@gmail.com</v>
      </c>
      <c r="M316" s="5" t="s">
        <v>19</v>
      </c>
      <c r="N316" s="4" t="s">
        <v>32</v>
      </c>
      <c r="S316" s="5"/>
      <c r="X316" s="5"/>
    </row>
    <row r="317" spans="1:24" x14ac:dyDescent="0.2">
      <c r="A317" s="1">
        <v>316</v>
      </c>
      <c r="B317" s="5" t="s">
        <v>1143</v>
      </c>
      <c r="C317" t="s">
        <v>1234</v>
      </c>
      <c r="D317" s="6">
        <v>30454</v>
      </c>
      <c r="E317" t="s">
        <v>1235</v>
      </c>
      <c r="F317" s="5" t="s">
        <v>1236</v>
      </c>
      <c r="G317" s="5" t="s">
        <v>84</v>
      </c>
      <c r="H317" s="5">
        <v>72632</v>
      </c>
      <c r="I317" s="5">
        <v>2287569504</v>
      </c>
      <c r="J317" s="5">
        <v>5451400807</v>
      </c>
      <c r="K317" s="6">
        <v>42115</v>
      </c>
      <c r="L317" t="str">
        <f t="shared" si="4"/>
        <v>Cristobal316@gmail.com</v>
      </c>
      <c r="M317" s="5" t="s">
        <v>19</v>
      </c>
      <c r="N317" s="4" t="s">
        <v>38</v>
      </c>
      <c r="S317" s="5"/>
      <c r="X317" s="5"/>
    </row>
    <row r="318" spans="1:24" x14ac:dyDescent="0.2">
      <c r="A318" s="1">
        <v>317</v>
      </c>
      <c r="B318" s="5" t="s">
        <v>166</v>
      </c>
      <c r="C318" t="s">
        <v>1237</v>
      </c>
      <c r="D318" s="6">
        <v>29129</v>
      </c>
      <c r="E318" t="s">
        <v>1238</v>
      </c>
      <c r="F318" s="5" t="s">
        <v>1239</v>
      </c>
      <c r="G318" s="5" t="s">
        <v>64</v>
      </c>
      <c r="H318" s="5">
        <v>66534</v>
      </c>
      <c r="I318" s="5">
        <v>6038274893</v>
      </c>
      <c r="J318" s="5">
        <v>2411553996</v>
      </c>
      <c r="K318" s="6">
        <v>42075</v>
      </c>
      <c r="L318" t="str">
        <f t="shared" si="4"/>
        <v>Angelo317@gmail.com</v>
      </c>
      <c r="M318" s="5" t="s">
        <v>19</v>
      </c>
      <c r="N318" s="7" t="s">
        <v>44</v>
      </c>
      <c r="S318" s="5"/>
      <c r="X318" s="5"/>
    </row>
    <row r="319" spans="1:24" x14ac:dyDescent="0.2">
      <c r="A319" s="1">
        <v>318</v>
      </c>
      <c r="B319" s="5" t="s">
        <v>1240</v>
      </c>
      <c r="C319" t="s">
        <v>1241</v>
      </c>
      <c r="D319" s="6">
        <v>34530</v>
      </c>
      <c r="E319" t="s">
        <v>1242</v>
      </c>
      <c r="F319" s="5" t="s">
        <v>1243</v>
      </c>
      <c r="G319" s="5" t="s">
        <v>93</v>
      </c>
      <c r="H319" s="5">
        <v>89170</v>
      </c>
      <c r="I319" s="5">
        <v>2477303228</v>
      </c>
      <c r="J319" s="5">
        <v>7820246239</v>
      </c>
      <c r="K319" s="6">
        <v>40471</v>
      </c>
      <c r="L319" t="str">
        <f t="shared" si="4"/>
        <v>Tim318@gmail.com</v>
      </c>
      <c r="M319" s="5" t="s">
        <v>19</v>
      </c>
      <c r="N319" s="4" t="s">
        <v>20</v>
      </c>
      <c r="S319" s="5"/>
      <c r="X319" s="5"/>
    </row>
    <row r="320" spans="1:24" x14ac:dyDescent="0.2">
      <c r="A320" s="1">
        <v>319</v>
      </c>
      <c r="B320" s="5" t="s">
        <v>1244</v>
      </c>
      <c r="C320" t="s">
        <v>607</v>
      </c>
      <c r="D320" s="6">
        <v>32646</v>
      </c>
      <c r="E320" t="s">
        <v>1245</v>
      </c>
      <c r="F320" s="5" t="s">
        <v>1246</v>
      </c>
      <c r="G320" s="5" t="s">
        <v>43</v>
      </c>
      <c r="H320" s="5">
        <v>45767</v>
      </c>
      <c r="I320" s="5">
        <v>2475082064</v>
      </c>
      <c r="J320" s="5">
        <v>7836853627</v>
      </c>
      <c r="K320" s="6">
        <v>41928</v>
      </c>
      <c r="L320" t="str">
        <f t="shared" si="4"/>
        <v>Harvey319@gmail.com</v>
      </c>
      <c r="M320" s="5" t="s">
        <v>19</v>
      </c>
      <c r="N320" s="4" t="s">
        <v>20</v>
      </c>
      <c r="S320" s="5"/>
      <c r="X320" s="5"/>
    </row>
    <row r="321" spans="1:24" x14ac:dyDescent="0.2">
      <c r="A321" s="1">
        <v>320</v>
      </c>
      <c r="B321" s="5" t="s">
        <v>1247</v>
      </c>
      <c r="C321" t="s">
        <v>1248</v>
      </c>
      <c r="D321" s="6">
        <v>23950</v>
      </c>
      <c r="E321" t="s">
        <v>1249</v>
      </c>
      <c r="F321" s="5" t="s">
        <v>1250</v>
      </c>
      <c r="G321" s="5" t="s">
        <v>102</v>
      </c>
      <c r="H321" s="5">
        <v>58255</v>
      </c>
      <c r="I321" s="5">
        <v>2489445999</v>
      </c>
      <c r="J321" s="5">
        <v>2650746635</v>
      </c>
      <c r="K321" s="6">
        <v>42613</v>
      </c>
      <c r="L321" t="str">
        <f t="shared" si="4"/>
        <v>Jamar320@gmail.com</v>
      </c>
      <c r="M321" s="5" t="s">
        <v>19</v>
      </c>
      <c r="N321" s="4" t="s">
        <v>26</v>
      </c>
      <c r="S321" s="5"/>
      <c r="X321" s="5"/>
    </row>
    <row r="322" spans="1:24" x14ac:dyDescent="0.2">
      <c r="A322" s="1">
        <v>321</v>
      </c>
      <c r="B322" s="5" t="s">
        <v>1251</v>
      </c>
      <c r="C322" t="s">
        <v>1252</v>
      </c>
      <c r="D322" s="6">
        <v>27161</v>
      </c>
      <c r="E322" t="s">
        <v>1253</v>
      </c>
      <c r="F322" s="5" t="s">
        <v>1254</v>
      </c>
      <c r="G322" s="5" t="s">
        <v>107</v>
      </c>
      <c r="H322" s="5">
        <v>15555</v>
      </c>
      <c r="I322" s="5">
        <v>7027049952</v>
      </c>
      <c r="J322" s="5">
        <v>3826736257</v>
      </c>
      <c r="K322" s="6">
        <v>42847</v>
      </c>
      <c r="L322" t="str">
        <f t="shared" si="4"/>
        <v>Casey321@gmail.com</v>
      </c>
      <c r="M322" s="5" t="s">
        <v>19</v>
      </c>
      <c r="N322" s="4" t="s">
        <v>32</v>
      </c>
      <c r="S322" s="5"/>
      <c r="X322" s="5"/>
    </row>
    <row r="323" spans="1:24" x14ac:dyDescent="0.2">
      <c r="A323" s="1">
        <v>322</v>
      </c>
      <c r="B323" s="5" t="s">
        <v>1255</v>
      </c>
      <c r="C323" t="s">
        <v>1256</v>
      </c>
      <c r="D323" s="6">
        <v>27668</v>
      </c>
      <c r="E323" t="s">
        <v>1257</v>
      </c>
      <c r="F323" s="5" t="s">
        <v>1258</v>
      </c>
      <c r="G323" s="5" t="s">
        <v>54</v>
      </c>
      <c r="H323" s="5">
        <v>28518</v>
      </c>
      <c r="I323" s="5">
        <v>2093344948</v>
      </c>
      <c r="J323" s="5">
        <v>7970941292</v>
      </c>
      <c r="K323" s="6">
        <v>32889</v>
      </c>
      <c r="L323" t="str">
        <f t="shared" si="4"/>
        <v>Hal322@gmail.com</v>
      </c>
      <c r="M323" s="5" t="s">
        <v>19</v>
      </c>
      <c r="N323" s="4" t="s">
        <v>38</v>
      </c>
      <c r="S323" s="5"/>
      <c r="X323" s="5"/>
    </row>
    <row r="324" spans="1:24" x14ac:dyDescent="0.2">
      <c r="A324" s="1">
        <v>323</v>
      </c>
      <c r="B324" s="5" t="s">
        <v>1259</v>
      </c>
      <c r="C324" t="s">
        <v>1260</v>
      </c>
      <c r="D324" s="6">
        <v>25895</v>
      </c>
      <c r="E324" t="s">
        <v>1261</v>
      </c>
      <c r="F324" s="5" t="s">
        <v>1262</v>
      </c>
      <c r="G324" s="5" t="s">
        <v>116</v>
      </c>
      <c r="H324" s="5">
        <v>62074</v>
      </c>
      <c r="I324" s="5">
        <v>2364346393</v>
      </c>
      <c r="J324" s="5">
        <v>8316424554</v>
      </c>
      <c r="K324" s="6">
        <v>39203</v>
      </c>
      <c r="L324" t="str">
        <f t="shared" ref="L324:L387" si="5">CONCATENATE(B324, A324,"@gmail.com")</f>
        <v>Jan323@gmail.com</v>
      </c>
      <c r="M324" s="5" t="s">
        <v>19</v>
      </c>
      <c r="N324" s="7" t="s">
        <v>44</v>
      </c>
      <c r="S324" s="5"/>
      <c r="X324" s="5"/>
    </row>
    <row r="325" spans="1:24" x14ac:dyDescent="0.2">
      <c r="A325" s="1">
        <v>324</v>
      </c>
      <c r="B325" s="5" t="s">
        <v>1263</v>
      </c>
      <c r="C325" t="s">
        <v>1264</v>
      </c>
      <c r="D325" s="6">
        <v>31217</v>
      </c>
      <c r="E325" t="s">
        <v>1265</v>
      </c>
      <c r="F325" s="5" t="s">
        <v>1266</v>
      </c>
      <c r="G325" s="5" t="s">
        <v>121</v>
      </c>
      <c r="H325" s="5">
        <v>50481</v>
      </c>
      <c r="I325" s="5">
        <v>2403254865</v>
      </c>
      <c r="J325" s="5">
        <v>7334810292</v>
      </c>
      <c r="K325" s="6">
        <v>39981</v>
      </c>
      <c r="L325" t="str">
        <f t="shared" si="5"/>
        <v>Michale324@gmail.com</v>
      </c>
      <c r="M325" s="5" t="s">
        <v>19</v>
      </c>
      <c r="N325" s="4" t="s">
        <v>20</v>
      </c>
      <c r="S325" s="5"/>
      <c r="X325" s="5"/>
    </row>
    <row r="326" spans="1:24" x14ac:dyDescent="0.2">
      <c r="A326" s="1">
        <v>325</v>
      </c>
      <c r="B326" s="5" t="s">
        <v>1267</v>
      </c>
      <c r="C326" t="s">
        <v>1268</v>
      </c>
      <c r="D326" s="6">
        <v>21455</v>
      </c>
      <c r="E326" t="s">
        <v>1269</v>
      </c>
      <c r="F326" s="5" t="s">
        <v>1270</v>
      </c>
      <c r="G326" s="5" t="s">
        <v>31</v>
      </c>
      <c r="H326" s="5">
        <v>38476</v>
      </c>
      <c r="I326" s="5">
        <v>2475549382</v>
      </c>
      <c r="J326" s="5">
        <v>3840511223</v>
      </c>
      <c r="K326" s="6">
        <v>41436</v>
      </c>
      <c r="L326" t="str">
        <f t="shared" si="5"/>
        <v>Leopoldo325@gmail.com</v>
      </c>
      <c r="M326" s="5" t="s">
        <v>19</v>
      </c>
      <c r="N326" s="4" t="s">
        <v>20</v>
      </c>
      <c r="S326" s="5"/>
      <c r="X326" s="5"/>
    </row>
    <row r="327" spans="1:24" x14ac:dyDescent="0.2">
      <c r="A327" s="1">
        <v>326</v>
      </c>
      <c r="B327" s="5" t="s">
        <v>1271</v>
      </c>
      <c r="C327" t="s">
        <v>615</v>
      </c>
      <c r="D327" s="6">
        <v>33885</v>
      </c>
      <c r="E327" t="s">
        <v>1272</v>
      </c>
      <c r="F327" s="5" t="s">
        <v>1273</v>
      </c>
      <c r="G327" s="5" t="s">
        <v>130</v>
      </c>
      <c r="H327" s="5">
        <v>63745</v>
      </c>
      <c r="I327" s="5">
        <v>2343773496</v>
      </c>
      <c r="J327" s="5">
        <v>3953586652</v>
      </c>
      <c r="K327" s="6">
        <v>41578</v>
      </c>
      <c r="L327" t="str">
        <f t="shared" si="5"/>
        <v>Oswaldo326@gmail.com</v>
      </c>
      <c r="M327" s="5" t="s">
        <v>19</v>
      </c>
      <c r="N327" s="4" t="s">
        <v>26</v>
      </c>
      <c r="S327" s="5"/>
      <c r="X327" s="5"/>
    </row>
    <row r="328" spans="1:24" x14ac:dyDescent="0.2">
      <c r="A328" s="1">
        <v>327</v>
      </c>
      <c r="B328" s="5" t="s">
        <v>1274</v>
      </c>
      <c r="C328" t="s">
        <v>1275</v>
      </c>
      <c r="D328" s="6">
        <v>30537</v>
      </c>
      <c r="E328" t="s">
        <v>1276</v>
      </c>
      <c r="F328" s="5" t="s">
        <v>1277</v>
      </c>
      <c r="G328" s="5" t="s">
        <v>64</v>
      </c>
      <c r="H328" s="5">
        <v>71162</v>
      </c>
      <c r="I328" s="5">
        <v>2287402067</v>
      </c>
      <c r="J328" s="5">
        <v>5012789318</v>
      </c>
      <c r="K328" s="6">
        <v>35814</v>
      </c>
      <c r="L328" t="str">
        <f t="shared" si="5"/>
        <v>Ross327@gmail.com</v>
      </c>
      <c r="M328" s="5" t="s">
        <v>19</v>
      </c>
      <c r="N328" s="4" t="s">
        <v>32</v>
      </c>
      <c r="S328" s="5"/>
      <c r="X328" s="5"/>
    </row>
    <row r="329" spans="1:24" x14ac:dyDescent="0.2">
      <c r="A329" s="1">
        <v>328</v>
      </c>
      <c r="B329" s="5" t="s">
        <v>1278</v>
      </c>
      <c r="C329" t="s">
        <v>1279</v>
      </c>
      <c r="D329" s="6">
        <v>24013</v>
      </c>
      <c r="E329" t="s">
        <v>1280</v>
      </c>
      <c r="F329" s="5" t="s">
        <v>1281</v>
      </c>
      <c r="G329" s="5" t="s">
        <v>116</v>
      </c>
      <c r="H329" s="5">
        <v>22473</v>
      </c>
      <c r="I329" s="5">
        <v>4233945045</v>
      </c>
      <c r="J329" s="5">
        <v>5471557566</v>
      </c>
      <c r="K329" s="6">
        <v>42923</v>
      </c>
      <c r="L329" t="str">
        <f t="shared" si="5"/>
        <v>Claude328@gmail.com</v>
      </c>
      <c r="M329" s="5" t="s">
        <v>19</v>
      </c>
      <c r="N329" s="4" t="s">
        <v>38</v>
      </c>
      <c r="S329" s="5"/>
      <c r="X329" s="5"/>
    </row>
    <row r="330" spans="1:24" x14ac:dyDescent="0.2">
      <c r="A330" s="1">
        <v>329</v>
      </c>
      <c r="B330" s="5" t="s">
        <v>1282</v>
      </c>
      <c r="C330" t="s">
        <v>1283</v>
      </c>
      <c r="D330" s="6">
        <v>28312</v>
      </c>
      <c r="E330" t="s">
        <v>1284</v>
      </c>
      <c r="F330" s="5" t="s">
        <v>1285</v>
      </c>
      <c r="G330" s="5" t="s">
        <v>143</v>
      </c>
      <c r="H330" s="5">
        <v>45760</v>
      </c>
      <c r="I330" s="5">
        <v>3498747753</v>
      </c>
      <c r="J330" s="5">
        <v>2763359494</v>
      </c>
      <c r="K330" s="6">
        <v>38286</v>
      </c>
      <c r="L330" t="str">
        <f t="shared" si="5"/>
        <v>Eldon329@gmail.com</v>
      </c>
      <c r="M330" s="5" t="s">
        <v>19</v>
      </c>
      <c r="N330" s="7" t="s">
        <v>44</v>
      </c>
      <c r="S330" s="5"/>
      <c r="X330" s="5"/>
    </row>
    <row r="331" spans="1:24" x14ac:dyDescent="0.2">
      <c r="A331" s="1">
        <v>330</v>
      </c>
      <c r="B331" s="5" t="s">
        <v>1286</v>
      </c>
      <c r="C331" t="s">
        <v>1287</v>
      </c>
      <c r="D331" s="6">
        <v>29054</v>
      </c>
      <c r="E331" t="s">
        <v>1288</v>
      </c>
      <c r="F331" s="5" t="s">
        <v>1289</v>
      </c>
      <c r="G331" s="5" t="s">
        <v>147</v>
      </c>
      <c r="H331" s="5">
        <v>37190</v>
      </c>
      <c r="I331" s="5">
        <v>5039258469</v>
      </c>
      <c r="J331" s="5">
        <v>7694038170</v>
      </c>
      <c r="K331" s="6">
        <v>38352</v>
      </c>
      <c r="L331" t="str">
        <f t="shared" si="5"/>
        <v>Merle330@gmail.com</v>
      </c>
      <c r="M331" s="5" t="s">
        <v>19</v>
      </c>
      <c r="N331" s="4" t="s">
        <v>20</v>
      </c>
      <c r="S331" s="5"/>
      <c r="X331" s="5"/>
    </row>
    <row r="332" spans="1:24" x14ac:dyDescent="0.2">
      <c r="A332" s="1">
        <v>331</v>
      </c>
      <c r="B332" s="5" t="s">
        <v>1290</v>
      </c>
      <c r="C332" t="s">
        <v>1291</v>
      </c>
      <c r="D332" s="6">
        <v>28727</v>
      </c>
      <c r="E332" t="s">
        <v>1292</v>
      </c>
      <c r="F332" s="5" t="s">
        <v>848</v>
      </c>
      <c r="G332" s="5" t="s">
        <v>93</v>
      </c>
      <c r="H332" s="5">
        <v>34771</v>
      </c>
      <c r="I332" s="5">
        <v>2458924903</v>
      </c>
      <c r="J332" s="5">
        <v>4459955968</v>
      </c>
      <c r="K332" s="6">
        <v>41097</v>
      </c>
      <c r="L332" t="str">
        <f t="shared" si="5"/>
        <v>Emmanuel331@gmail.com</v>
      </c>
      <c r="M332" s="5" t="s">
        <v>19</v>
      </c>
      <c r="N332" s="4" t="s">
        <v>20</v>
      </c>
      <c r="S332" s="5"/>
      <c r="X332" s="5"/>
    </row>
    <row r="333" spans="1:24" x14ac:dyDescent="0.2">
      <c r="A333" s="1">
        <v>332</v>
      </c>
      <c r="B333" s="5" t="s">
        <v>1293</v>
      </c>
      <c r="C333" t="s">
        <v>686</v>
      </c>
      <c r="D333" s="6">
        <v>26813</v>
      </c>
      <c r="E333" t="s">
        <v>1294</v>
      </c>
      <c r="F333" s="5" t="s">
        <v>1295</v>
      </c>
      <c r="G333" s="5" t="s">
        <v>156</v>
      </c>
      <c r="H333" s="5">
        <v>57264</v>
      </c>
      <c r="I333" s="5">
        <v>2523437984</v>
      </c>
      <c r="J333" s="5">
        <v>4971478168</v>
      </c>
      <c r="K333" s="6">
        <v>38367</v>
      </c>
      <c r="L333" t="str">
        <f t="shared" si="5"/>
        <v>Lanny332@gmail.com</v>
      </c>
      <c r="M333" s="5" t="s">
        <v>19</v>
      </c>
      <c r="N333" s="4" t="s">
        <v>26</v>
      </c>
      <c r="S333" s="5"/>
      <c r="X333" s="5"/>
    </row>
    <row r="334" spans="1:24" x14ac:dyDescent="0.2">
      <c r="A334" s="1">
        <v>333</v>
      </c>
      <c r="B334" s="5" t="s">
        <v>1296</v>
      </c>
      <c r="C334" t="s">
        <v>1297</v>
      </c>
      <c r="D334" s="6">
        <v>25998</v>
      </c>
      <c r="E334" t="s">
        <v>1298</v>
      </c>
      <c r="F334" s="5" t="s">
        <v>1053</v>
      </c>
      <c r="G334" s="5" t="s">
        <v>116</v>
      </c>
      <c r="H334" s="5">
        <v>58642</v>
      </c>
      <c r="I334" s="5">
        <v>2455622436</v>
      </c>
      <c r="J334" s="5">
        <v>7520137798</v>
      </c>
      <c r="K334" s="6">
        <v>41366</v>
      </c>
      <c r="L334" t="str">
        <f t="shared" si="5"/>
        <v>Terrance333@gmail.com</v>
      </c>
      <c r="M334" s="5" t="s">
        <v>19</v>
      </c>
      <c r="N334" s="4" t="s">
        <v>32</v>
      </c>
      <c r="S334" s="5"/>
      <c r="X334" s="5"/>
    </row>
    <row r="335" spans="1:24" x14ac:dyDescent="0.2">
      <c r="A335" s="1">
        <v>334</v>
      </c>
      <c r="B335" s="5" t="s">
        <v>1299</v>
      </c>
      <c r="C335" t="s">
        <v>1300</v>
      </c>
      <c r="D335" s="6">
        <v>31089</v>
      </c>
      <c r="E335" t="s">
        <v>1301</v>
      </c>
      <c r="F335" s="5" t="s">
        <v>1302</v>
      </c>
      <c r="G335" s="5" t="s">
        <v>165</v>
      </c>
      <c r="H335" s="5">
        <v>98273</v>
      </c>
      <c r="I335" s="5">
        <v>2027682562</v>
      </c>
      <c r="J335" s="5">
        <v>4356747830</v>
      </c>
      <c r="K335" s="6">
        <v>36519</v>
      </c>
      <c r="L335" t="str">
        <f t="shared" si="5"/>
        <v>Lyndon334@gmail.com</v>
      </c>
      <c r="M335" s="5" t="s">
        <v>19</v>
      </c>
      <c r="N335" s="4" t="s">
        <v>38</v>
      </c>
      <c r="S335" s="5"/>
      <c r="X335" s="5"/>
    </row>
    <row r="336" spans="1:24" x14ac:dyDescent="0.2">
      <c r="A336" s="1">
        <v>335</v>
      </c>
      <c r="B336" s="5" t="s">
        <v>1303</v>
      </c>
      <c r="C336" t="s">
        <v>1304</v>
      </c>
      <c r="D336" s="6">
        <v>25088</v>
      </c>
      <c r="E336" t="s">
        <v>1305</v>
      </c>
      <c r="F336" s="5" t="s">
        <v>1306</v>
      </c>
      <c r="G336" s="5" t="s">
        <v>143</v>
      </c>
      <c r="H336" s="5">
        <v>38464</v>
      </c>
      <c r="I336" s="5">
        <v>2479503224</v>
      </c>
      <c r="J336" s="5">
        <v>2486675907</v>
      </c>
      <c r="K336" s="6">
        <v>37112</v>
      </c>
      <c r="L336" t="str">
        <f t="shared" si="5"/>
        <v>Booker335@gmail.com</v>
      </c>
      <c r="M336" s="5" t="s">
        <v>19</v>
      </c>
      <c r="N336" s="7" t="s">
        <v>44</v>
      </c>
      <c r="S336" s="5"/>
      <c r="X336" s="5"/>
    </row>
    <row r="337" spans="1:24" x14ac:dyDescent="0.2">
      <c r="A337" s="1">
        <v>336</v>
      </c>
      <c r="B337" s="5" t="s">
        <v>1307</v>
      </c>
      <c r="C337" t="s">
        <v>1308</v>
      </c>
      <c r="D337" s="6">
        <v>24275</v>
      </c>
      <c r="E337" t="s">
        <v>1309</v>
      </c>
      <c r="F337" s="5" t="s">
        <v>1310</v>
      </c>
      <c r="G337" s="5" t="s">
        <v>174</v>
      </c>
      <c r="H337" s="5">
        <v>85208</v>
      </c>
      <c r="I337" s="5">
        <v>2428327628</v>
      </c>
      <c r="J337" s="5">
        <v>6222956700</v>
      </c>
      <c r="K337" s="6">
        <v>39492</v>
      </c>
      <c r="L337" t="str">
        <f t="shared" si="5"/>
        <v>Waldo336@gmail.com</v>
      </c>
      <c r="M337" s="5" t="s">
        <v>19</v>
      </c>
      <c r="N337" s="4" t="s">
        <v>20</v>
      </c>
      <c r="S337" s="5"/>
      <c r="X337" s="5"/>
    </row>
    <row r="338" spans="1:24" x14ac:dyDescent="0.2">
      <c r="A338" s="1">
        <v>337</v>
      </c>
      <c r="B338" s="5" t="s">
        <v>1311</v>
      </c>
      <c r="C338" t="s">
        <v>1312</v>
      </c>
      <c r="D338" s="6">
        <v>33035</v>
      </c>
      <c r="E338" t="s">
        <v>1313</v>
      </c>
      <c r="F338" s="5" t="s">
        <v>1314</v>
      </c>
      <c r="G338" s="5" t="s">
        <v>178</v>
      </c>
      <c r="H338" s="5">
        <v>32346</v>
      </c>
      <c r="I338" s="5">
        <v>2397642400</v>
      </c>
      <c r="J338" s="5">
        <v>3878199305</v>
      </c>
      <c r="K338" s="6">
        <v>38754</v>
      </c>
      <c r="L338" t="str">
        <f t="shared" si="5"/>
        <v>Normand337@gmail.com</v>
      </c>
      <c r="M338" s="5" t="s">
        <v>19</v>
      </c>
      <c r="N338" s="4" t="s">
        <v>20</v>
      </c>
      <c r="S338" s="5"/>
      <c r="X338" s="5"/>
    </row>
    <row r="339" spans="1:24" x14ac:dyDescent="0.2">
      <c r="A339" s="1">
        <v>338</v>
      </c>
      <c r="B339" s="5" t="s">
        <v>1315</v>
      </c>
      <c r="C339" t="s">
        <v>1316</v>
      </c>
      <c r="D339" s="6">
        <v>21645</v>
      </c>
      <c r="E339" t="s">
        <v>1317</v>
      </c>
      <c r="F339" s="5" t="s">
        <v>1318</v>
      </c>
      <c r="G339" s="5" t="s">
        <v>37</v>
      </c>
      <c r="H339" s="5">
        <v>29814</v>
      </c>
      <c r="I339" s="5">
        <v>8033234569</v>
      </c>
      <c r="J339" s="5">
        <v>8028593520</v>
      </c>
      <c r="K339" s="6">
        <v>35712</v>
      </c>
      <c r="L339" t="str">
        <f t="shared" si="5"/>
        <v>Antwan338@gmail.com</v>
      </c>
      <c r="M339" s="5" t="s">
        <v>19</v>
      </c>
      <c r="N339" s="4" t="s">
        <v>26</v>
      </c>
      <c r="S339" s="5"/>
      <c r="X339" s="5"/>
    </row>
    <row r="340" spans="1:24" x14ac:dyDescent="0.2">
      <c r="A340" s="1">
        <v>339</v>
      </c>
      <c r="B340" s="5" t="s">
        <v>1319</v>
      </c>
      <c r="C340" t="s">
        <v>1320</v>
      </c>
      <c r="D340" s="6">
        <v>25356</v>
      </c>
      <c r="E340" t="s">
        <v>1321</v>
      </c>
      <c r="F340" s="5" t="s">
        <v>1322</v>
      </c>
      <c r="G340" s="5" t="s">
        <v>187</v>
      </c>
      <c r="H340" s="5">
        <v>97623</v>
      </c>
      <c r="I340" s="5">
        <v>2529847849</v>
      </c>
      <c r="J340" s="5">
        <v>6373227402</v>
      </c>
      <c r="K340" s="6">
        <v>42924</v>
      </c>
      <c r="L340" t="str">
        <f t="shared" si="5"/>
        <v>Valentin339@gmail.com</v>
      </c>
      <c r="M340" s="5" t="s">
        <v>19</v>
      </c>
      <c r="N340" s="4" t="s">
        <v>32</v>
      </c>
      <c r="S340" s="5"/>
      <c r="X340" s="5"/>
    </row>
    <row r="341" spans="1:24" x14ac:dyDescent="0.2">
      <c r="A341" s="1">
        <v>340</v>
      </c>
      <c r="B341" s="5" t="s">
        <v>1323</v>
      </c>
      <c r="C341" t="s">
        <v>1324</v>
      </c>
      <c r="D341" s="6">
        <v>25305</v>
      </c>
      <c r="E341" t="s">
        <v>1325</v>
      </c>
      <c r="F341" s="5" t="s">
        <v>1326</v>
      </c>
      <c r="G341" s="5" t="s">
        <v>116</v>
      </c>
      <c r="H341" s="5">
        <v>47353</v>
      </c>
      <c r="I341" s="5">
        <v>2488380423</v>
      </c>
      <c r="J341" s="5">
        <v>8937504958</v>
      </c>
      <c r="K341" s="6">
        <v>30467</v>
      </c>
      <c r="L341" t="str">
        <f t="shared" si="5"/>
        <v>Vito340@gmail.com</v>
      </c>
      <c r="M341" s="5" t="s">
        <v>19</v>
      </c>
      <c r="N341" s="4" t="s">
        <v>38</v>
      </c>
      <c r="S341" s="5"/>
      <c r="X341" s="5"/>
    </row>
    <row r="342" spans="1:24" x14ac:dyDescent="0.2">
      <c r="A342" s="1">
        <v>341</v>
      </c>
      <c r="B342" s="5" t="s">
        <v>433</v>
      </c>
      <c r="C342" t="s">
        <v>1327</v>
      </c>
      <c r="D342" s="6">
        <v>29912</v>
      </c>
      <c r="E342" t="s">
        <v>1328</v>
      </c>
      <c r="F342" s="5" t="s">
        <v>1329</v>
      </c>
      <c r="G342" s="5" t="s">
        <v>37</v>
      </c>
      <c r="H342" s="5">
        <v>36271</v>
      </c>
      <c r="I342" s="5">
        <v>2454289745</v>
      </c>
      <c r="J342" s="5">
        <v>2909989270</v>
      </c>
      <c r="K342" s="6">
        <v>40947</v>
      </c>
      <c r="L342" t="str">
        <f t="shared" si="5"/>
        <v>Dean341@gmail.com</v>
      </c>
      <c r="M342" s="5" t="s">
        <v>19</v>
      </c>
      <c r="N342" s="7" t="s">
        <v>44</v>
      </c>
      <c r="S342" s="5"/>
      <c r="X342" s="5"/>
    </row>
    <row r="343" spans="1:24" x14ac:dyDescent="0.2">
      <c r="A343" s="1">
        <v>342</v>
      </c>
      <c r="B343" s="5" t="s">
        <v>1330</v>
      </c>
      <c r="C343" t="s">
        <v>1331</v>
      </c>
      <c r="D343" s="6">
        <v>24419</v>
      </c>
      <c r="E343" t="s">
        <v>1332</v>
      </c>
      <c r="F343" s="5" t="s">
        <v>1333</v>
      </c>
      <c r="G343" s="5" t="s">
        <v>18</v>
      </c>
      <c r="H343" s="5">
        <v>37219</v>
      </c>
      <c r="I343" s="5">
        <v>2472302886</v>
      </c>
      <c r="J343" s="5">
        <v>6237480167</v>
      </c>
      <c r="K343" s="6">
        <v>38166</v>
      </c>
      <c r="L343" t="str">
        <f t="shared" si="5"/>
        <v>Willy342@gmail.com</v>
      </c>
      <c r="M343" s="5" t="s">
        <v>19</v>
      </c>
      <c r="N343" s="4" t="s">
        <v>20</v>
      </c>
      <c r="S343" s="5"/>
      <c r="X343" s="5"/>
    </row>
    <row r="344" spans="1:24" x14ac:dyDescent="0.2">
      <c r="A344" s="1">
        <v>343</v>
      </c>
      <c r="B344" s="5" t="s">
        <v>1334</v>
      </c>
      <c r="C344" t="s">
        <v>1335</v>
      </c>
      <c r="D344" s="6">
        <v>29258</v>
      </c>
      <c r="E344" t="s">
        <v>16</v>
      </c>
      <c r="F344" s="5" t="s">
        <v>314</v>
      </c>
      <c r="G344" s="5" t="s">
        <v>74</v>
      </c>
      <c r="H344" s="5">
        <v>47116</v>
      </c>
      <c r="I344" s="5">
        <v>2406062099</v>
      </c>
      <c r="J344" s="5">
        <v>6586908895</v>
      </c>
      <c r="K344" s="6">
        <v>38671</v>
      </c>
      <c r="L344" t="str">
        <f t="shared" si="5"/>
        <v>Billy343@gmail.com</v>
      </c>
      <c r="M344" s="5" t="s">
        <v>19</v>
      </c>
      <c r="N344" s="4" t="s">
        <v>20</v>
      </c>
      <c r="S344" s="5"/>
      <c r="X344" s="5"/>
    </row>
    <row r="345" spans="1:24" x14ac:dyDescent="0.2">
      <c r="A345" s="1">
        <v>344</v>
      </c>
      <c r="B345" s="5" t="s">
        <v>1336</v>
      </c>
      <c r="C345" t="s">
        <v>1337</v>
      </c>
      <c r="D345" s="6">
        <v>27461</v>
      </c>
      <c r="E345" t="s">
        <v>23</v>
      </c>
      <c r="F345" s="5" t="s">
        <v>1338</v>
      </c>
      <c r="G345" s="5" t="s">
        <v>49</v>
      </c>
      <c r="H345" s="5">
        <v>14485</v>
      </c>
      <c r="I345" s="5">
        <v>2252645342</v>
      </c>
      <c r="J345" s="5">
        <v>5869574935</v>
      </c>
      <c r="K345" s="6">
        <v>37481</v>
      </c>
      <c r="L345" t="str">
        <f t="shared" si="5"/>
        <v>Bertram344@gmail.com</v>
      </c>
      <c r="M345" s="5" t="s">
        <v>19</v>
      </c>
      <c r="N345" s="4" t="s">
        <v>26</v>
      </c>
      <c r="S345" s="5"/>
      <c r="X345" s="5"/>
    </row>
    <row r="346" spans="1:24" x14ac:dyDescent="0.2">
      <c r="A346" s="1">
        <v>345</v>
      </c>
      <c r="B346" s="5" t="s">
        <v>1339</v>
      </c>
      <c r="C346" t="s">
        <v>1340</v>
      </c>
      <c r="D346" s="6">
        <v>23143</v>
      </c>
      <c r="E346" t="s">
        <v>29</v>
      </c>
      <c r="F346" s="5" t="s">
        <v>1341</v>
      </c>
      <c r="G346" s="5" t="s">
        <v>54</v>
      </c>
      <c r="H346" s="5">
        <v>72182</v>
      </c>
      <c r="I346" s="5">
        <v>3856499554</v>
      </c>
      <c r="J346" s="5">
        <v>8713970916</v>
      </c>
      <c r="K346" s="6">
        <v>42617</v>
      </c>
      <c r="L346" t="str">
        <f t="shared" si="5"/>
        <v>Will345@gmail.com</v>
      </c>
      <c r="M346" s="5" t="s">
        <v>19</v>
      </c>
      <c r="N346" s="4" t="s">
        <v>32</v>
      </c>
      <c r="S346" s="5"/>
      <c r="X346" s="5"/>
    </row>
    <row r="347" spans="1:24" x14ac:dyDescent="0.2">
      <c r="A347" s="1">
        <v>346</v>
      </c>
      <c r="B347" s="5" t="s">
        <v>1342</v>
      </c>
      <c r="C347" t="s">
        <v>1086</v>
      </c>
      <c r="D347" s="6">
        <v>26850</v>
      </c>
      <c r="E347" t="s">
        <v>35</v>
      </c>
      <c r="F347" s="5" t="s">
        <v>1343</v>
      </c>
      <c r="G347" s="5" t="s">
        <v>31</v>
      </c>
      <c r="H347" s="5">
        <v>54011</v>
      </c>
      <c r="I347" s="5">
        <v>2097576709</v>
      </c>
      <c r="J347" s="5">
        <v>6225650009</v>
      </c>
      <c r="K347" s="6">
        <v>41299</v>
      </c>
      <c r="L347" t="str">
        <f t="shared" si="5"/>
        <v>Salvador346@gmail.com</v>
      </c>
      <c r="M347" s="5" t="s">
        <v>19</v>
      </c>
      <c r="N347" s="4" t="s">
        <v>38</v>
      </c>
      <c r="S347" s="5"/>
      <c r="X347" s="5"/>
    </row>
    <row r="348" spans="1:24" x14ac:dyDescent="0.2">
      <c r="A348" s="1">
        <v>347</v>
      </c>
      <c r="B348" s="5" t="s">
        <v>1217</v>
      </c>
      <c r="C348" t="s">
        <v>1344</v>
      </c>
      <c r="D348" s="6">
        <v>23400</v>
      </c>
      <c r="E348" t="s">
        <v>41</v>
      </c>
      <c r="F348" s="5" t="s">
        <v>1345</v>
      </c>
      <c r="G348" s="5" t="s">
        <v>79</v>
      </c>
      <c r="H348" s="5">
        <v>52220</v>
      </c>
      <c r="I348" s="5">
        <v>2453744794</v>
      </c>
      <c r="J348" s="5">
        <v>3772262678</v>
      </c>
      <c r="K348" s="6">
        <v>32491</v>
      </c>
      <c r="L348" t="str">
        <f t="shared" si="5"/>
        <v>Donny347@gmail.com</v>
      </c>
      <c r="M348" s="5" t="s">
        <v>19</v>
      </c>
      <c r="N348" s="7" t="s">
        <v>44</v>
      </c>
      <c r="S348" s="5"/>
      <c r="X348" s="5"/>
    </row>
    <row r="349" spans="1:24" x14ac:dyDescent="0.2">
      <c r="A349" s="1">
        <v>348</v>
      </c>
      <c r="B349" s="5" t="s">
        <v>1240</v>
      </c>
      <c r="C349" t="s">
        <v>1346</v>
      </c>
      <c r="D349" s="6">
        <v>24079</v>
      </c>
      <c r="E349" t="s">
        <v>47</v>
      </c>
      <c r="F349" s="5" t="s">
        <v>1347</v>
      </c>
      <c r="G349" s="5" t="s">
        <v>116</v>
      </c>
      <c r="H349" s="5">
        <v>70605</v>
      </c>
      <c r="I349" s="5">
        <v>2407383742</v>
      </c>
      <c r="J349" s="5">
        <v>6819795583</v>
      </c>
      <c r="K349" s="6">
        <v>39230</v>
      </c>
      <c r="L349" t="str">
        <f t="shared" si="5"/>
        <v>Tim348@gmail.com</v>
      </c>
      <c r="M349" s="5" t="s">
        <v>19</v>
      </c>
      <c r="N349" s="4" t="s">
        <v>20</v>
      </c>
      <c r="S349" s="5"/>
      <c r="X349" s="5"/>
    </row>
    <row r="350" spans="1:24" x14ac:dyDescent="0.2">
      <c r="A350" s="1">
        <v>349</v>
      </c>
      <c r="B350" s="5" t="s">
        <v>1348</v>
      </c>
      <c r="C350" t="s">
        <v>1349</v>
      </c>
      <c r="D350" s="6">
        <v>23912</v>
      </c>
      <c r="E350" t="s">
        <v>52</v>
      </c>
      <c r="F350" s="5" t="s">
        <v>1350</v>
      </c>
      <c r="G350" s="5" t="s">
        <v>227</v>
      </c>
      <c r="H350" s="5">
        <v>67856</v>
      </c>
      <c r="I350" s="5">
        <v>2426328685</v>
      </c>
      <c r="J350" s="5">
        <v>3601442271</v>
      </c>
      <c r="K350" s="6">
        <v>35252</v>
      </c>
      <c r="L350" t="str">
        <f t="shared" si="5"/>
        <v>Weldon349@gmail.com</v>
      </c>
      <c r="M350" s="5" t="s">
        <v>19</v>
      </c>
      <c r="N350" s="4" t="s">
        <v>20</v>
      </c>
      <c r="S350" s="5"/>
      <c r="X350" s="5"/>
    </row>
    <row r="351" spans="1:24" x14ac:dyDescent="0.2">
      <c r="A351" s="1">
        <v>350</v>
      </c>
      <c r="B351" s="5" t="s">
        <v>1351</v>
      </c>
      <c r="C351" t="s">
        <v>1352</v>
      </c>
      <c r="D351" s="6">
        <v>29945</v>
      </c>
      <c r="E351" t="s">
        <v>57</v>
      </c>
      <c r="F351" s="5" t="s">
        <v>1353</v>
      </c>
      <c r="G351" s="5" t="s">
        <v>37</v>
      </c>
      <c r="H351" s="5">
        <v>37901</v>
      </c>
      <c r="I351" s="5">
        <v>2093935732</v>
      </c>
      <c r="J351" s="5">
        <v>5720093316</v>
      </c>
      <c r="K351" s="6">
        <v>32345</v>
      </c>
      <c r="L351" t="str">
        <f t="shared" si="5"/>
        <v>Napoleon350@gmail.com</v>
      </c>
      <c r="M351" s="5" t="s">
        <v>19</v>
      </c>
      <c r="N351" s="4" t="s">
        <v>26</v>
      </c>
      <c r="S351" s="5"/>
      <c r="X351" s="5"/>
    </row>
    <row r="352" spans="1:24" x14ac:dyDescent="0.2">
      <c r="A352" s="1">
        <v>351</v>
      </c>
      <c r="B352" s="5" t="s">
        <v>1354</v>
      </c>
      <c r="C352" t="s">
        <v>1355</v>
      </c>
      <c r="D352" s="6">
        <v>31089</v>
      </c>
      <c r="E352" t="s">
        <v>62</v>
      </c>
      <c r="F352" s="5" t="s">
        <v>1356</v>
      </c>
      <c r="G352" s="5" t="s">
        <v>74</v>
      </c>
      <c r="H352" s="5">
        <v>3867</v>
      </c>
      <c r="I352" s="5">
        <v>2492565253</v>
      </c>
      <c r="J352" s="5">
        <v>2929990747</v>
      </c>
      <c r="K352" s="6">
        <v>42241</v>
      </c>
      <c r="L352" t="str">
        <f t="shared" si="5"/>
        <v>Hans351@gmail.com</v>
      </c>
      <c r="M352" s="5" t="s">
        <v>19</v>
      </c>
      <c r="N352" s="4" t="s">
        <v>32</v>
      </c>
      <c r="S352" s="5"/>
      <c r="X352" s="5"/>
    </row>
    <row r="353" spans="1:24" x14ac:dyDescent="0.2">
      <c r="A353" s="1">
        <v>352</v>
      </c>
      <c r="B353" s="5" t="s">
        <v>1357</v>
      </c>
      <c r="C353" t="s">
        <v>1358</v>
      </c>
      <c r="D353" s="6">
        <v>25619</v>
      </c>
      <c r="E353" t="s">
        <v>67</v>
      </c>
      <c r="F353" s="5" t="s">
        <v>1359</v>
      </c>
      <c r="G353" s="5" t="s">
        <v>79</v>
      </c>
      <c r="H353" s="5">
        <v>47833</v>
      </c>
      <c r="I353" s="5">
        <v>2395459658</v>
      </c>
      <c r="J353" s="5">
        <v>6644444109</v>
      </c>
      <c r="K353" s="6">
        <v>40596</v>
      </c>
      <c r="L353" t="str">
        <f t="shared" si="5"/>
        <v>Grady352@gmail.com</v>
      </c>
      <c r="M353" s="5" t="s">
        <v>19</v>
      </c>
      <c r="N353" s="4" t="s">
        <v>38</v>
      </c>
      <c r="S353" s="5"/>
      <c r="X353" s="5"/>
    </row>
    <row r="354" spans="1:24" x14ac:dyDescent="0.2">
      <c r="A354" s="1">
        <v>353</v>
      </c>
      <c r="B354" s="5" t="s">
        <v>1360</v>
      </c>
      <c r="C354" t="s">
        <v>349</v>
      </c>
      <c r="D354" s="6">
        <v>26720</v>
      </c>
      <c r="E354" t="s">
        <v>72</v>
      </c>
      <c r="F354" s="5" t="s">
        <v>1361</v>
      </c>
      <c r="G354" s="5" t="s">
        <v>18</v>
      </c>
      <c r="H354" s="5">
        <v>72955</v>
      </c>
      <c r="I354" s="5">
        <v>2479426679</v>
      </c>
      <c r="J354" s="5">
        <v>8788860923</v>
      </c>
      <c r="K354" s="6">
        <v>41300</v>
      </c>
      <c r="L354" t="str">
        <f t="shared" si="5"/>
        <v>Darrin353@gmail.com</v>
      </c>
      <c r="M354" s="5" t="s">
        <v>19</v>
      </c>
      <c r="N354" s="7" t="s">
        <v>44</v>
      </c>
      <c r="S354" s="5"/>
      <c r="X354" s="5"/>
    </row>
    <row r="355" spans="1:24" x14ac:dyDescent="0.2">
      <c r="A355" s="1">
        <v>354</v>
      </c>
      <c r="B355" s="5" t="s">
        <v>1362</v>
      </c>
      <c r="C355" t="s">
        <v>1363</v>
      </c>
      <c r="D355" s="6">
        <v>26929</v>
      </c>
      <c r="E355" t="s">
        <v>77</v>
      </c>
      <c r="F355" s="5" t="s">
        <v>1364</v>
      </c>
      <c r="G355" s="5" t="s">
        <v>248</v>
      </c>
      <c r="H355" s="5">
        <v>66606</v>
      </c>
      <c r="I355" s="5">
        <v>2094555452</v>
      </c>
      <c r="J355" s="5">
        <v>7181768542</v>
      </c>
      <c r="K355" s="6">
        <v>39162</v>
      </c>
      <c r="L355" t="str">
        <f t="shared" si="5"/>
        <v>Benny354@gmail.com</v>
      </c>
      <c r="M355" s="5" t="s">
        <v>19</v>
      </c>
      <c r="N355" s="4" t="s">
        <v>20</v>
      </c>
      <c r="S355" s="5"/>
      <c r="X355" s="5"/>
    </row>
    <row r="356" spans="1:24" x14ac:dyDescent="0.2">
      <c r="A356" s="1">
        <v>355</v>
      </c>
      <c r="B356" s="5" t="s">
        <v>1365</v>
      </c>
      <c r="C356" t="s">
        <v>1366</v>
      </c>
      <c r="D356" s="6">
        <v>34037</v>
      </c>
      <c r="E356" t="s">
        <v>82</v>
      </c>
      <c r="F356" s="5" t="s">
        <v>1367</v>
      </c>
      <c r="G356" s="5" t="s">
        <v>107</v>
      </c>
      <c r="H356" s="5">
        <v>10087</v>
      </c>
      <c r="I356" s="5">
        <v>3048503299</v>
      </c>
      <c r="J356" s="5">
        <v>2220256852</v>
      </c>
      <c r="K356" s="6">
        <v>36618</v>
      </c>
      <c r="L356" t="str">
        <f t="shared" si="5"/>
        <v>Xavier355@gmail.com</v>
      </c>
      <c r="M356" s="5" t="s">
        <v>19</v>
      </c>
      <c r="N356" s="4" t="s">
        <v>20</v>
      </c>
      <c r="S356" s="5"/>
      <c r="X356" s="5"/>
    </row>
    <row r="357" spans="1:24" x14ac:dyDescent="0.2">
      <c r="A357" s="1">
        <v>356</v>
      </c>
      <c r="B357" s="5" t="s">
        <v>1368</v>
      </c>
      <c r="C357" t="s">
        <v>1369</v>
      </c>
      <c r="D357" s="6">
        <v>24081</v>
      </c>
      <c r="E357" t="s">
        <v>87</v>
      </c>
      <c r="F357" s="5" t="s">
        <v>1370</v>
      </c>
      <c r="G357" s="5" t="s">
        <v>54</v>
      </c>
      <c r="H357" s="5">
        <v>82832</v>
      </c>
      <c r="I357" s="5">
        <v>2032729505</v>
      </c>
      <c r="J357" s="5">
        <v>5590792545</v>
      </c>
      <c r="K357" s="6">
        <v>38155</v>
      </c>
      <c r="L357" t="str">
        <f t="shared" si="5"/>
        <v>Cornelius356@gmail.com</v>
      </c>
      <c r="M357" s="5" t="s">
        <v>19</v>
      </c>
      <c r="N357" s="4" t="s">
        <v>26</v>
      </c>
      <c r="S357" s="5"/>
      <c r="X357" s="5"/>
    </row>
    <row r="358" spans="1:24" x14ac:dyDescent="0.2">
      <c r="A358" s="1">
        <v>357</v>
      </c>
      <c r="B358" s="5" t="s">
        <v>1371</v>
      </c>
      <c r="C358" t="s">
        <v>1372</v>
      </c>
      <c r="D358" s="6">
        <v>30741</v>
      </c>
      <c r="E358" t="s">
        <v>91</v>
      </c>
      <c r="F358" s="5" t="s">
        <v>1373</v>
      </c>
      <c r="G358" s="5" t="s">
        <v>260</v>
      </c>
      <c r="H358" s="5">
        <v>62201</v>
      </c>
      <c r="I358" s="5">
        <v>2485505606</v>
      </c>
      <c r="J358" s="5">
        <v>6597857645</v>
      </c>
      <c r="K358" s="6">
        <v>41782</v>
      </c>
      <c r="L358" t="str">
        <f t="shared" si="5"/>
        <v>Ronnie357@gmail.com</v>
      </c>
      <c r="M358" s="5" t="s">
        <v>19</v>
      </c>
      <c r="N358" s="4" t="s">
        <v>32</v>
      </c>
      <c r="S358" s="5"/>
      <c r="X358" s="5"/>
    </row>
    <row r="359" spans="1:24" x14ac:dyDescent="0.2">
      <c r="A359" s="1">
        <v>358</v>
      </c>
      <c r="B359" s="5" t="s">
        <v>1374</v>
      </c>
      <c r="C359" t="s">
        <v>1375</v>
      </c>
      <c r="D359" s="6">
        <v>24591</v>
      </c>
      <c r="E359" t="s">
        <v>96</v>
      </c>
      <c r="F359" s="5" t="s">
        <v>1376</v>
      </c>
      <c r="G359" s="5" t="s">
        <v>265</v>
      </c>
      <c r="H359" s="5">
        <v>51536</v>
      </c>
      <c r="I359" s="5">
        <v>2429832664</v>
      </c>
      <c r="J359" s="5">
        <v>4735828903</v>
      </c>
      <c r="K359" s="6">
        <v>38915</v>
      </c>
      <c r="L359" t="str">
        <f t="shared" si="5"/>
        <v>Benedict358@gmail.com</v>
      </c>
      <c r="M359" s="5" t="s">
        <v>19</v>
      </c>
      <c r="N359" s="4" t="s">
        <v>38</v>
      </c>
      <c r="S359" s="5"/>
      <c r="X359" s="5"/>
    </row>
    <row r="360" spans="1:24" x14ac:dyDescent="0.2">
      <c r="A360" s="1">
        <v>359</v>
      </c>
      <c r="B360" s="5" t="s">
        <v>1377</v>
      </c>
      <c r="C360" t="s">
        <v>1378</v>
      </c>
      <c r="D360" s="6">
        <v>22185</v>
      </c>
      <c r="E360" t="s">
        <v>100</v>
      </c>
      <c r="F360" s="5" t="s">
        <v>1379</v>
      </c>
      <c r="G360" s="5" t="s">
        <v>116</v>
      </c>
      <c r="H360" s="5">
        <v>7724</v>
      </c>
      <c r="I360" s="5">
        <v>2456789250</v>
      </c>
      <c r="J360" s="5">
        <v>5252252789</v>
      </c>
      <c r="K360" s="6">
        <v>41952</v>
      </c>
      <c r="L360" t="str">
        <f t="shared" si="5"/>
        <v>Gonzalo359@gmail.com</v>
      </c>
      <c r="M360" s="5" t="s">
        <v>19</v>
      </c>
      <c r="N360" s="7" t="s">
        <v>44</v>
      </c>
      <c r="S360" s="5"/>
      <c r="X360" s="5"/>
    </row>
    <row r="361" spans="1:24" x14ac:dyDescent="0.2">
      <c r="A361" s="1">
        <v>360</v>
      </c>
      <c r="B361" s="5" t="s">
        <v>1380</v>
      </c>
      <c r="C361" t="s">
        <v>1381</v>
      </c>
      <c r="D361" s="6">
        <v>28591</v>
      </c>
      <c r="E361" t="s">
        <v>105</v>
      </c>
      <c r="F361" s="5" t="s">
        <v>1382</v>
      </c>
      <c r="G361" s="5" t="s">
        <v>273</v>
      </c>
      <c r="H361" s="5">
        <v>49024</v>
      </c>
      <c r="I361" s="5">
        <v>2094442230</v>
      </c>
      <c r="J361" s="5">
        <v>2685943782</v>
      </c>
      <c r="K361" s="6">
        <v>34696</v>
      </c>
      <c r="L361" t="str">
        <f t="shared" si="5"/>
        <v>Demarcus360@gmail.com</v>
      </c>
      <c r="M361" s="5" t="s">
        <v>19</v>
      </c>
      <c r="N361" s="4" t="s">
        <v>20</v>
      </c>
      <c r="S361" s="5"/>
      <c r="X361" s="5"/>
    </row>
    <row r="362" spans="1:24" x14ac:dyDescent="0.2">
      <c r="A362" s="1">
        <v>361</v>
      </c>
      <c r="B362" s="5" t="s">
        <v>135</v>
      </c>
      <c r="C362" t="s">
        <v>1383</v>
      </c>
      <c r="D362" s="6">
        <v>32700</v>
      </c>
      <c r="E362" t="s">
        <v>110</v>
      </c>
      <c r="F362" s="5" t="s">
        <v>1384</v>
      </c>
      <c r="G362" s="5" t="s">
        <v>278</v>
      </c>
      <c r="H362" s="5">
        <v>37841</v>
      </c>
      <c r="I362" s="5">
        <v>2363300037</v>
      </c>
      <c r="J362" s="5">
        <v>8923783752</v>
      </c>
      <c r="K362" s="6">
        <v>34358</v>
      </c>
      <c r="L362" t="str">
        <f t="shared" si="5"/>
        <v>Josiah361@gmail.com</v>
      </c>
      <c r="M362" s="5" t="s">
        <v>19</v>
      </c>
      <c r="N362" s="4" t="s">
        <v>20</v>
      </c>
      <c r="S362" s="5"/>
      <c r="X362" s="5"/>
    </row>
    <row r="363" spans="1:24" x14ac:dyDescent="0.2">
      <c r="A363" s="1">
        <v>362</v>
      </c>
      <c r="B363" s="5" t="s">
        <v>1385</v>
      </c>
      <c r="C363" t="s">
        <v>1386</v>
      </c>
      <c r="D363" s="6">
        <v>21938</v>
      </c>
      <c r="E363" t="s">
        <v>114</v>
      </c>
      <c r="F363" s="5" t="s">
        <v>1387</v>
      </c>
      <c r="G363" s="5" t="s">
        <v>116</v>
      </c>
      <c r="H363" s="5">
        <v>24813</v>
      </c>
      <c r="I363" s="5">
        <v>2523458464</v>
      </c>
      <c r="J363" s="5">
        <v>7737724366</v>
      </c>
      <c r="K363" s="6">
        <v>41107</v>
      </c>
      <c r="L363" t="str">
        <f t="shared" si="5"/>
        <v>Stefan362@gmail.com</v>
      </c>
      <c r="M363" s="5" t="s">
        <v>19</v>
      </c>
      <c r="N363" s="4" t="s">
        <v>26</v>
      </c>
      <c r="S363" s="5"/>
      <c r="X363" s="5"/>
    </row>
    <row r="364" spans="1:24" x14ac:dyDescent="0.2">
      <c r="A364" s="1">
        <v>363</v>
      </c>
      <c r="B364" s="5" t="s">
        <v>1388</v>
      </c>
      <c r="C364" t="s">
        <v>1389</v>
      </c>
      <c r="D364" s="6">
        <v>29295</v>
      </c>
      <c r="E364" t="s">
        <v>119</v>
      </c>
      <c r="F364" s="5" t="s">
        <v>1390</v>
      </c>
      <c r="G364" s="5" t="s">
        <v>130</v>
      </c>
      <c r="H364" s="5">
        <v>59821</v>
      </c>
      <c r="I364" s="5">
        <v>2455888927</v>
      </c>
      <c r="J364" s="5">
        <v>8365223370</v>
      </c>
      <c r="K364" s="6">
        <v>42143</v>
      </c>
      <c r="L364" t="str">
        <f t="shared" si="5"/>
        <v>Malcolm363@gmail.com</v>
      </c>
      <c r="M364" s="5" t="s">
        <v>19</v>
      </c>
      <c r="N364" s="4" t="s">
        <v>32</v>
      </c>
      <c r="S364" s="5"/>
      <c r="X364" s="5"/>
    </row>
    <row r="365" spans="1:24" x14ac:dyDescent="0.2">
      <c r="A365" s="1">
        <v>364</v>
      </c>
      <c r="B365" s="5" t="s">
        <v>1391</v>
      </c>
      <c r="C365" t="s">
        <v>1392</v>
      </c>
      <c r="D365" s="6">
        <v>29815</v>
      </c>
      <c r="E365" t="s">
        <v>124</v>
      </c>
      <c r="F365" s="5" t="s">
        <v>1393</v>
      </c>
      <c r="G365" s="5" t="s">
        <v>187</v>
      </c>
      <c r="H365" s="5">
        <v>38505</v>
      </c>
      <c r="I365" s="5">
        <v>8035689275</v>
      </c>
      <c r="J365" s="5">
        <v>6650477072</v>
      </c>
      <c r="K365" s="6">
        <v>38603</v>
      </c>
      <c r="L365" t="str">
        <f t="shared" si="5"/>
        <v>Bart364@gmail.com</v>
      </c>
      <c r="M365" s="5" t="s">
        <v>19</v>
      </c>
      <c r="N365" s="4" t="s">
        <v>38</v>
      </c>
      <c r="S365" s="5"/>
      <c r="X365" s="5"/>
    </row>
    <row r="366" spans="1:24" x14ac:dyDescent="0.2">
      <c r="A366" s="1">
        <v>365</v>
      </c>
      <c r="B366" s="5" t="s">
        <v>1274</v>
      </c>
      <c r="C366" t="s">
        <v>467</v>
      </c>
      <c r="D366" s="6">
        <v>33994</v>
      </c>
      <c r="E366" t="s">
        <v>128</v>
      </c>
      <c r="F366" s="5" t="s">
        <v>1394</v>
      </c>
      <c r="G366" s="5" t="s">
        <v>278</v>
      </c>
      <c r="H366" s="5">
        <v>23967</v>
      </c>
      <c r="I366" s="5">
        <v>2425627044</v>
      </c>
      <c r="J366" s="5">
        <v>6956978391</v>
      </c>
      <c r="K366" s="6">
        <v>41932</v>
      </c>
      <c r="L366" t="str">
        <f t="shared" si="5"/>
        <v>Ross365@gmail.com</v>
      </c>
      <c r="M366" s="5" t="s">
        <v>19</v>
      </c>
      <c r="N366" s="7" t="s">
        <v>44</v>
      </c>
      <c r="S366" s="5"/>
      <c r="X366" s="5"/>
    </row>
    <row r="367" spans="1:24" x14ac:dyDescent="0.2">
      <c r="A367" s="1">
        <v>366</v>
      </c>
      <c r="B367" s="5" t="s">
        <v>1395</v>
      </c>
      <c r="C367" t="s">
        <v>1396</v>
      </c>
      <c r="D367" s="6">
        <v>31544</v>
      </c>
      <c r="E367" t="s">
        <v>133</v>
      </c>
      <c r="F367" s="5" t="s">
        <v>1397</v>
      </c>
      <c r="G367" s="5" t="s">
        <v>297</v>
      </c>
      <c r="H367" s="5">
        <v>35111</v>
      </c>
      <c r="I367" s="5">
        <v>2404305242</v>
      </c>
      <c r="J367" s="5">
        <v>3659374136</v>
      </c>
      <c r="K367" s="6">
        <v>39290</v>
      </c>
      <c r="L367" t="str">
        <f t="shared" si="5"/>
        <v>Gale366@gmail.com</v>
      </c>
      <c r="M367" s="5" t="s">
        <v>19</v>
      </c>
      <c r="N367" s="4" t="s">
        <v>20</v>
      </c>
      <c r="S367" s="5"/>
      <c r="X367" s="5"/>
    </row>
    <row r="368" spans="1:24" x14ac:dyDescent="0.2">
      <c r="A368" s="1">
        <v>367</v>
      </c>
      <c r="B368" s="5" t="s">
        <v>1398</v>
      </c>
      <c r="C368" t="s">
        <v>1399</v>
      </c>
      <c r="D368" s="6">
        <v>26180</v>
      </c>
      <c r="E368" t="s">
        <v>137</v>
      </c>
      <c r="F368" s="5" t="s">
        <v>787</v>
      </c>
      <c r="G368" s="5" t="s">
        <v>121</v>
      </c>
      <c r="H368" s="5">
        <v>59934</v>
      </c>
      <c r="I368" s="5">
        <v>2708540652</v>
      </c>
      <c r="J368" s="5">
        <v>5762941678</v>
      </c>
      <c r="K368" s="6">
        <v>41903</v>
      </c>
      <c r="L368" t="str">
        <f t="shared" si="5"/>
        <v>Joey367@gmail.com</v>
      </c>
      <c r="M368" s="5" t="s">
        <v>19</v>
      </c>
      <c r="N368" s="4" t="s">
        <v>20</v>
      </c>
      <c r="S368" s="5"/>
      <c r="X368" s="5"/>
    </row>
    <row r="369" spans="1:24" x14ac:dyDescent="0.2">
      <c r="A369" s="1">
        <v>368</v>
      </c>
      <c r="B369" s="5" t="s">
        <v>1400</v>
      </c>
      <c r="C369" t="s">
        <v>1401</v>
      </c>
      <c r="D369" s="6">
        <v>21308</v>
      </c>
      <c r="E369" t="s">
        <v>141</v>
      </c>
      <c r="F369" s="5" t="s">
        <v>1402</v>
      </c>
      <c r="G369" s="5" t="s">
        <v>297</v>
      </c>
      <c r="H369" s="5">
        <v>68009</v>
      </c>
      <c r="I369" s="5">
        <v>2483884588</v>
      </c>
      <c r="J369" s="5">
        <v>4849410885</v>
      </c>
      <c r="K369" s="6">
        <v>41508</v>
      </c>
      <c r="L369" t="str">
        <f t="shared" si="5"/>
        <v>Wilfredo368@gmail.com</v>
      </c>
      <c r="M369" s="5" t="s">
        <v>19</v>
      </c>
      <c r="N369" s="4" t="s">
        <v>26</v>
      </c>
      <c r="S369" s="5"/>
      <c r="X369" s="5"/>
    </row>
    <row r="370" spans="1:24" x14ac:dyDescent="0.2">
      <c r="A370" s="1">
        <v>369</v>
      </c>
      <c r="B370" s="5" t="s">
        <v>1403</v>
      </c>
      <c r="C370" t="s">
        <v>1404</v>
      </c>
      <c r="D370" s="6">
        <v>33574</v>
      </c>
      <c r="E370" t="s">
        <v>146</v>
      </c>
      <c r="F370" s="5" t="s">
        <v>1405</v>
      </c>
      <c r="G370" s="5" t="s">
        <v>307</v>
      </c>
      <c r="H370" s="5">
        <v>64150</v>
      </c>
      <c r="I370" s="5">
        <v>2428846490</v>
      </c>
      <c r="J370" s="5">
        <v>3556812504</v>
      </c>
      <c r="K370" s="6">
        <v>35440</v>
      </c>
      <c r="L370" t="str">
        <f t="shared" si="5"/>
        <v>Erik369@gmail.com</v>
      </c>
      <c r="M370" s="5" t="s">
        <v>19</v>
      </c>
      <c r="N370" s="4" t="s">
        <v>32</v>
      </c>
      <c r="S370" s="5"/>
      <c r="X370" s="5"/>
    </row>
    <row r="371" spans="1:24" x14ac:dyDescent="0.2">
      <c r="A371" s="1">
        <v>370</v>
      </c>
      <c r="B371" s="5" t="s">
        <v>1406</v>
      </c>
      <c r="C371" t="s">
        <v>1407</v>
      </c>
      <c r="D371" s="6">
        <v>29727</v>
      </c>
      <c r="E371" t="s">
        <v>150</v>
      </c>
      <c r="F371" s="5" t="s">
        <v>663</v>
      </c>
      <c r="G371" s="5" t="s">
        <v>165</v>
      </c>
      <c r="H371" s="5">
        <v>69151</v>
      </c>
      <c r="I371" s="5">
        <v>2079558499</v>
      </c>
      <c r="J371" s="5">
        <v>8069026802</v>
      </c>
      <c r="K371" s="6">
        <v>33386</v>
      </c>
      <c r="L371" t="str">
        <f t="shared" si="5"/>
        <v>Drew370@gmail.com</v>
      </c>
      <c r="M371" s="5" t="s">
        <v>19</v>
      </c>
      <c r="N371" s="4" t="s">
        <v>38</v>
      </c>
      <c r="S371" s="5"/>
      <c r="X371" s="5"/>
    </row>
    <row r="372" spans="1:24" x14ac:dyDescent="0.2">
      <c r="A372" s="1">
        <v>371</v>
      </c>
      <c r="B372" s="5" t="s">
        <v>192</v>
      </c>
      <c r="C372" t="s">
        <v>1408</v>
      </c>
      <c r="D372" s="6">
        <v>27471</v>
      </c>
      <c r="E372" t="s">
        <v>154</v>
      </c>
      <c r="F372" s="5" t="s">
        <v>562</v>
      </c>
      <c r="G372" s="5" t="s">
        <v>37</v>
      </c>
      <c r="H372" s="5">
        <v>21133</v>
      </c>
      <c r="I372" s="5">
        <v>4234645243</v>
      </c>
      <c r="J372" s="5">
        <v>4532662677</v>
      </c>
      <c r="K372" s="6">
        <v>41249</v>
      </c>
      <c r="L372" t="str">
        <f t="shared" si="5"/>
        <v>Fausto371@gmail.com</v>
      </c>
      <c r="M372" s="5" t="s">
        <v>19</v>
      </c>
      <c r="N372" s="7" t="s">
        <v>44</v>
      </c>
      <c r="S372" s="5"/>
      <c r="X372" s="5"/>
    </row>
    <row r="373" spans="1:24" x14ac:dyDescent="0.2">
      <c r="A373" s="1">
        <v>372</v>
      </c>
      <c r="B373" s="5" t="s">
        <v>1409</v>
      </c>
      <c r="C373" t="s">
        <v>1410</v>
      </c>
      <c r="D373" s="6">
        <v>35108</v>
      </c>
      <c r="E373" t="s">
        <v>159</v>
      </c>
      <c r="F373" s="5" t="s">
        <v>1411</v>
      </c>
      <c r="G373" s="5" t="s">
        <v>116</v>
      </c>
      <c r="H373" s="5">
        <v>86445</v>
      </c>
      <c r="I373" s="5">
        <v>2482534644</v>
      </c>
      <c r="J373" s="5">
        <v>4348169735</v>
      </c>
      <c r="K373" s="6">
        <v>40400</v>
      </c>
      <c r="L373" t="str">
        <f t="shared" si="5"/>
        <v>Pedro372@gmail.com</v>
      </c>
      <c r="M373" s="5" t="s">
        <v>19</v>
      </c>
      <c r="N373" s="4" t="s">
        <v>20</v>
      </c>
      <c r="S373" s="5"/>
      <c r="X373" s="5"/>
    </row>
    <row r="374" spans="1:24" x14ac:dyDescent="0.2">
      <c r="A374" s="1">
        <v>373</v>
      </c>
      <c r="B374" s="5" t="s">
        <v>1412</v>
      </c>
      <c r="C374" t="s">
        <v>1413</v>
      </c>
      <c r="D374" s="6">
        <v>35062</v>
      </c>
      <c r="E374" t="s">
        <v>163</v>
      </c>
      <c r="F374" s="5" t="s">
        <v>1053</v>
      </c>
      <c r="G374" s="5" t="s">
        <v>31</v>
      </c>
      <c r="H374" s="5">
        <v>46530</v>
      </c>
      <c r="I374" s="5">
        <v>2369469553</v>
      </c>
      <c r="J374" s="5">
        <v>2348387436</v>
      </c>
      <c r="K374" s="6">
        <v>41339</v>
      </c>
      <c r="L374" t="str">
        <f t="shared" si="5"/>
        <v>Refugio373@gmail.com</v>
      </c>
      <c r="M374" s="5" t="s">
        <v>19</v>
      </c>
      <c r="N374" s="4" t="s">
        <v>20</v>
      </c>
      <c r="S374" s="5"/>
      <c r="X374" s="5"/>
    </row>
    <row r="375" spans="1:24" x14ac:dyDescent="0.2">
      <c r="A375" s="1">
        <v>374</v>
      </c>
      <c r="B375" s="5" t="s">
        <v>1414</v>
      </c>
      <c r="C375" t="s">
        <v>1415</v>
      </c>
      <c r="D375" s="6">
        <v>34845</v>
      </c>
      <c r="E375" t="s">
        <v>168</v>
      </c>
      <c r="F375" s="5" t="s">
        <v>1416</v>
      </c>
      <c r="G375" s="5" t="s">
        <v>278</v>
      </c>
      <c r="H375" s="5">
        <v>37701</v>
      </c>
      <c r="I375" s="5">
        <v>2022645029</v>
      </c>
      <c r="J375" s="5">
        <v>7397733175</v>
      </c>
      <c r="K375" s="6">
        <v>42846</v>
      </c>
      <c r="L375" t="str">
        <f t="shared" si="5"/>
        <v>Daren374@gmail.com</v>
      </c>
      <c r="M375" s="5" t="s">
        <v>19</v>
      </c>
      <c r="N375" s="4" t="s">
        <v>26</v>
      </c>
      <c r="S375" s="5"/>
      <c r="X375" s="5"/>
    </row>
    <row r="376" spans="1:24" x14ac:dyDescent="0.2">
      <c r="A376" s="1">
        <v>375</v>
      </c>
      <c r="B376" s="5" t="s">
        <v>1417</v>
      </c>
      <c r="C376" t="s">
        <v>1418</v>
      </c>
      <c r="D376" s="6">
        <v>27558</v>
      </c>
      <c r="E376" t="s">
        <v>172</v>
      </c>
      <c r="F376" s="5" t="s">
        <v>1419</v>
      </c>
      <c r="G376" s="5" t="s">
        <v>107</v>
      </c>
      <c r="H376" s="5">
        <v>70833</v>
      </c>
      <c r="I376" s="5">
        <v>4059546024</v>
      </c>
      <c r="J376" s="5">
        <v>2184813530</v>
      </c>
      <c r="K376" s="6">
        <v>42917</v>
      </c>
      <c r="L376" t="str">
        <f t="shared" si="5"/>
        <v>Josh375@gmail.com</v>
      </c>
      <c r="M376" s="5" t="s">
        <v>19</v>
      </c>
      <c r="N376" s="4" t="s">
        <v>32</v>
      </c>
      <c r="S376" s="5"/>
      <c r="X376" s="5"/>
    </row>
    <row r="377" spans="1:24" x14ac:dyDescent="0.2">
      <c r="A377" s="1">
        <v>376</v>
      </c>
      <c r="B377" s="5" t="s">
        <v>1420</v>
      </c>
      <c r="C377" t="s">
        <v>1421</v>
      </c>
      <c r="D377" s="6">
        <v>34966</v>
      </c>
      <c r="E377" t="s">
        <v>176</v>
      </c>
      <c r="F377" s="5" t="s">
        <v>1422</v>
      </c>
      <c r="G377" s="5" t="s">
        <v>121</v>
      </c>
      <c r="H377" s="5">
        <v>59417</v>
      </c>
      <c r="I377" s="5">
        <v>2523668297</v>
      </c>
      <c r="J377" s="5">
        <v>5290076313</v>
      </c>
      <c r="K377" s="6">
        <v>42546</v>
      </c>
      <c r="L377" t="str">
        <f t="shared" si="5"/>
        <v>Sol376@gmail.com</v>
      </c>
      <c r="M377" s="5" t="s">
        <v>19</v>
      </c>
      <c r="N377" s="4" t="s">
        <v>38</v>
      </c>
      <c r="S377" s="5"/>
      <c r="X377" s="5"/>
    </row>
    <row r="378" spans="1:24" x14ac:dyDescent="0.2">
      <c r="A378" s="1">
        <v>377</v>
      </c>
      <c r="B378" s="5" t="s">
        <v>1423</v>
      </c>
      <c r="C378" t="s">
        <v>1424</v>
      </c>
      <c r="D378" s="6">
        <v>25396</v>
      </c>
      <c r="E378" t="s">
        <v>181</v>
      </c>
      <c r="F378" s="5" t="s">
        <v>1425</v>
      </c>
      <c r="G378" s="5" t="s">
        <v>25</v>
      </c>
      <c r="H378" s="5">
        <v>61748</v>
      </c>
      <c r="I378" s="5">
        <v>2402424702</v>
      </c>
      <c r="J378" s="5">
        <v>5364512627</v>
      </c>
      <c r="K378" s="6">
        <v>38081</v>
      </c>
      <c r="L378" t="str">
        <f t="shared" si="5"/>
        <v>Dion377@gmail.com</v>
      </c>
      <c r="M378" s="5" t="s">
        <v>19</v>
      </c>
      <c r="N378" s="7" t="s">
        <v>44</v>
      </c>
      <c r="S378" s="5"/>
      <c r="X378" s="5"/>
    </row>
    <row r="379" spans="1:24" x14ac:dyDescent="0.2">
      <c r="A379" s="1">
        <v>378</v>
      </c>
      <c r="B379" s="5" t="s">
        <v>286</v>
      </c>
      <c r="C379" t="s">
        <v>1426</v>
      </c>
      <c r="D379" s="6">
        <v>28999</v>
      </c>
      <c r="E379" t="s">
        <v>185</v>
      </c>
      <c r="F379" s="5" t="s">
        <v>1427</v>
      </c>
      <c r="G379" s="5" t="s">
        <v>25</v>
      </c>
      <c r="H379" s="5">
        <v>64133</v>
      </c>
      <c r="I379" s="5">
        <v>3047445927</v>
      </c>
      <c r="J379" s="5">
        <v>2352163546</v>
      </c>
      <c r="K379" s="6">
        <v>42884</v>
      </c>
      <c r="L379" t="str">
        <f t="shared" si="5"/>
        <v>Roberto378@gmail.com</v>
      </c>
      <c r="M379" s="5" t="s">
        <v>19</v>
      </c>
      <c r="N379" s="4" t="s">
        <v>20</v>
      </c>
      <c r="S379" s="5"/>
      <c r="X379" s="5"/>
    </row>
    <row r="380" spans="1:24" x14ac:dyDescent="0.2">
      <c r="A380" s="1">
        <v>379</v>
      </c>
      <c r="B380" s="5" t="s">
        <v>1428</v>
      </c>
      <c r="C380" t="s">
        <v>1429</v>
      </c>
      <c r="D380" s="6">
        <v>21945</v>
      </c>
      <c r="E380" t="s">
        <v>190</v>
      </c>
      <c r="F380" s="5" t="s">
        <v>1430</v>
      </c>
      <c r="G380" s="5" t="s">
        <v>335</v>
      </c>
      <c r="H380" s="5">
        <v>81045</v>
      </c>
      <c r="I380" s="5">
        <v>2498598806</v>
      </c>
      <c r="J380" s="5">
        <v>2913106221</v>
      </c>
      <c r="K380" s="6">
        <v>33484</v>
      </c>
      <c r="L380" t="str">
        <f t="shared" si="5"/>
        <v>Brendon379@gmail.com</v>
      </c>
      <c r="M380" s="5" t="s">
        <v>19</v>
      </c>
      <c r="N380" s="4" t="s">
        <v>20</v>
      </c>
      <c r="S380" s="5"/>
      <c r="X380" s="5"/>
    </row>
    <row r="381" spans="1:24" x14ac:dyDescent="0.2">
      <c r="A381" s="1">
        <v>380</v>
      </c>
      <c r="B381" s="5" t="s">
        <v>1431</v>
      </c>
      <c r="C381" t="s">
        <v>254</v>
      </c>
      <c r="D381" s="6">
        <v>23112</v>
      </c>
      <c r="E381" t="s">
        <v>194</v>
      </c>
      <c r="F381" s="5" t="s">
        <v>1432</v>
      </c>
      <c r="G381" s="5" t="s">
        <v>43</v>
      </c>
      <c r="H381" s="5">
        <v>81418</v>
      </c>
      <c r="I381" s="5">
        <v>2097567084</v>
      </c>
      <c r="J381" s="5">
        <v>2678319714</v>
      </c>
      <c r="K381" s="6">
        <v>39908</v>
      </c>
      <c r="L381" t="str">
        <f t="shared" si="5"/>
        <v>Guy380@gmail.com</v>
      </c>
      <c r="M381" s="5" t="s">
        <v>19</v>
      </c>
      <c r="N381" s="4" t="s">
        <v>26</v>
      </c>
      <c r="S381" s="5"/>
      <c r="X381" s="5"/>
    </row>
    <row r="382" spans="1:24" x14ac:dyDescent="0.2">
      <c r="A382" s="1">
        <v>381</v>
      </c>
      <c r="B382" s="5" t="s">
        <v>965</v>
      </c>
      <c r="C382" t="s">
        <v>1433</v>
      </c>
      <c r="D382" s="6">
        <v>24658</v>
      </c>
      <c r="E382" t="s">
        <v>198</v>
      </c>
      <c r="F382" s="5" t="s">
        <v>1434</v>
      </c>
      <c r="G382" s="5" t="s">
        <v>335</v>
      </c>
      <c r="H382" s="5">
        <v>41607</v>
      </c>
      <c r="I382" s="5">
        <v>2465799704</v>
      </c>
      <c r="J382" s="5">
        <v>2802557849</v>
      </c>
      <c r="K382" s="6">
        <v>34281</v>
      </c>
      <c r="L382" t="str">
        <f t="shared" si="5"/>
        <v>Stewart381@gmail.com</v>
      </c>
      <c r="M382" s="5" t="s">
        <v>19</v>
      </c>
      <c r="N382" s="4" t="s">
        <v>32</v>
      </c>
      <c r="S382" s="5"/>
      <c r="X382" s="5"/>
    </row>
    <row r="383" spans="1:24" x14ac:dyDescent="0.2">
      <c r="A383" s="1">
        <v>382</v>
      </c>
      <c r="B383" s="5" t="s">
        <v>1435</v>
      </c>
      <c r="C383" t="s">
        <v>1436</v>
      </c>
      <c r="D383" s="6">
        <v>22094</v>
      </c>
      <c r="E383" t="s">
        <v>202</v>
      </c>
      <c r="F383" s="5" t="s">
        <v>1437</v>
      </c>
      <c r="G383" s="5" t="s">
        <v>345</v>
      </c>
      <c r="H383" s="5">
        <v>16401</v>
      </c>
      <c r="I383" s="5">
        <v>2453043589</v>
      </c>
      <c r="J383" s="5">
        <v>6323317201</v>
      </c>
      <c r="K383" s="6">
        <v>36620</v>
      </c>
      <c r="L383" t="str">
        <f t="shared" si="5"/>
        <v>Delmar382@gmail.com</v>
      </c>
      <c r="M383" s="5" t="s">
        <v>19</v>
      </c>
      <c r="N383" s="4" t="s">
        <v>38</v>
      </c>
      <c r="S383" s="5"/>
      <c r="X383" s="5"/>
    </row>
    <row r="384" spans="1:24" x14ac:dyDescent="0.2">
      <c r="A384" s="1">
        <v>383</v>
      </c>
      <c r="B384" s="5" t="s">
        <v>1438</v>
      </c>
      <c r="C384" t="s">
        <v>1439</v>
      </c>
      <c r="D384" s="6">
        <v>28600</v>
      </c>
      <c r="E384" t="s">
        <v>206</v>
      </c>
      <c r="F384" s="5" t="s">
        <v>1440</v>
      </c>
      <c r="G384" s="5" t="s">
        <v>143</v>
      </c>
      <c r="H384" s="5">
        <v>41310</v>
      </c>
      <c r="I384" s="5">
        <v>3085594920</v>
      </c>
      <c r="J384" s="5">
        <v>5518040866</v>
      </c>
      <c r="K384" s="6">
        <v>40658</v>
      </c>
      <c r="L384" t="str">
        <f t="shared" si="5"/>
        <v>Jamey383@gmail.com</v>
      </c>
      <c r="M384" s="5" t="s">
        <v>19</v>
      </c>
      <c r="N384" s="7" t="s">
        <v>44</v>
      </c>
      <c r="S384" s="5"/>
      <c r="X384" s="5"/>
    </row>
    <row r="385" spans="1:24" x14ac:dyDescent="0.2">
      <c r="A385" s="1">
        <v>384</v>
      </c>
      <c r="B385" s="5" t="s">
        <v>787</v>
      </c>
      <c r="C385" t="s">
        <v>1441</v>
      </c>
      <c r="D385" s="6">
        <v>33141</v>
      </c>
      <c r="E385" t="s">
        <v>210</v>
      </c>
      <c r="F385" s="5" t="s">
        <v>1442</v>
      </c>
      <c r="G385" s="5" t="s">
        <v>107</v>
      </c>
      <c r="H385" s="5">
        <v>74646</v>
      </c>
      <c r="I385" s="5">
        <v>2043774949</v>
      </c>
      <c r="J385" s="5">
        <v>4307822451</v>
      </c>
      <c r="K385" s="6">
        <v>33050</v>
      </c>
      <c r="L385" t="str">
        <f t="shared" si="5"/>
        <v>Morgan384@gmail.com</v>
      </c>
      <c r="M385" s="5" t="s">
        <v>19</v>
      </c>
      <c r="N385" s="4" t="s">
        <v>20</v>
      </c>
      <c r="S385" s="5"/>
      <c r="X385" s="5"/>
    </row>
    <row r="386" spans="1:24" x14ac:dyDescent="0.2">
      <c r="A386" s="1">
        <v>385</v>
      </c>
      <c r="B386" s="5" t="s">
        <v>1443</v>
      </c>
      <c r="C386" t="s">
        <v>1444</v>
      </c>
      <c r="D386" s="6">
        <v>22012</v>
      </c>
      <c r="E386" t="s">
        <v>214</v>
      </c>
      <c r="F386" s="5" t="s">
        <v>1445</v>
      </c>
      <c r="G386" s="5" t="s">
        <v>358</v>
      </c>
      <c r="H386" s="5">
        <v>32569</v>
      </c>
      <c r="I386" s="5">
        <v>2096943433</v>
      </c>
      <c r="J386" s="5">
        <v>4161357250</v>
      </c>
      <c r="K386" s="6">
        <v>39260</v>
      </c>
      <c r="L386" t="str">
        <f t="shared" si="5"/>
        <v>Alonzo385@gmail.com</v>
      </c>
      <c r="M386" s="5" t="s">
        <v>19</v>
      </c>
      <c r="N386" s="4" t="s">
        <v>20</v>
      </c>
      <c r="S386" s="5"/>
      <c r="X386" s="5"/>
    </row>
    <row r="387" spans="1:24" x14ac:dyDescent="0.2">
      <c r="A387" s="1">
        <v>386</v>
      </c>
      <c r="B387" s="5" t="s">
        <v>695</v>
      </c>
      <c r="C387" t="s">
        <v>1446</v>
      </c>
      <c r="D387" s="6">
        <v>30486</v>
      </c>
      <c r="E387" t="s">
        <v>218</v>
      </c>
      <c r="F387" s="5" t="s">
        <v>1447</v>
      </c>
      <c r="G387" s="5" t="s">
        <v>69</v>
      </c>
      <c r="H387" s="5">
        <v>60189</v>
      </c>
      <c r="I387" s="5">
        <v>2094493209</v>
      </c>
      <c r="J387" s="5">
        <v>2217440537</v>
      </c>
      <c r="K387" s="6">
        <v>42669</v>
      </c>
      <c r="L387" t="str">
        <f t="shared" si="5"/>
        <v>Kelly386@gmail.com</v>
      </c>
      <c r="M387" s="5" t="s">
        <v>19</v>
      </c>
      <c r="N387" s="4" t="s">
        <v>26</v>
      </c>
      <c r="S387" s="5"/>
      <c r="X387" s="5"/>
    </row>
    <row r="388" spans="1:24" x14ac:dyDescent="0.2">
      <c r="A388" s="1">
        <v>387</v>
      </c>
      <c r="B388" s="5" t="s">
        <v>1282</v>
      </c>
      <c r="C388" t="s">
        <v>1448</v>
      </c>
      <c r="D388" s="6">
        <v>23897</v>
      </c>
      <c r="E388" t="s">
        <v>1449</v>
      </c>
      <c r="F388" s="5" t="s">
        <v>793</v>
      </c>
      <c r="G388" s="5" t="s">
        <v>18</v>
      </c>
      <c r="H388" s="5">
        <v>56658</v>
      </c>
      <c r="I388" s="5">
        <v>2096496484</v>
      </c>
      <c r="J388" s="5">
        <v>6325686214</v>
      </c>
      <c r="K388" s="6">
        <v>41379</v>
      </c>
      <c r="L388" t="str">
        <f t="shared" ref="L388:L451" si="6">CONCATENATE(B388, A388,"@gmail.com")</f>
        <v>Eldon387@gmail.com</v>
      </c>
      <c r="M388" s="5" t="s">
        <v>19</v>
      </c>
      <c r="N388" s="4" t="s">
        <v>32</v>
      </c>
      <c r="S388" s="5"/>
      <c r="X388" s="5"/>
    </row>
    <row r="389" spans="1:24" x14ac:dyDescent="0.2">
      <c r="A389" s="1">
        <v>388</v>
      </c>
      <c r="B389" s="5" t="s">
        <v>1450</v>
      </c>
      <c r="C389" t="s">
        <v>1451</v>
      </c>
      <c r="D389" s="6">
        <v>23242</v>
      </c>
      <c r="E389" t="s">
        <v>1452</v>
      </c>
      <c r="F389" s="5" t="s">
        <v>1453</v>
      </c>
      <c r="G389" s="5" t="s">
        <v>43</v>
      </c>
      <c r="H389" s="5">
        <v>78943</v>
      </c>
      <c r="I389" s="5">
        <v>2703068248</v>
      </c>
      <c r="J389" s="5">
        <v>8742611865</v>
      </c>
      <c r="K389" s="6">
        <v>39767</v>
      </c>
      <c r="L389" t="str">
        <f t="shared" si="6"/>
        <v>Joe388@gmail.com</v>
      </c>
      <c r="M389" s="5" t="s">
        <v>19</v>
      </c>
      <c r="N389" s="4" t="s">
        <v>38</v>
      </c>
      <c r="S389" s="5"/>
      <c r="X389" s="5"/>
    </row>
    <row r="390" spans="1:24" x14ac:dyDescent="0.2">
      <c r="A390" s="1">
        <v>389</v>
      </c>
      <c r="B390" s="5" t="s">
        <v>1454</v>
      </c>
      <c r="C390" t="s">
        <v>1455</v>
      </c>
      <c r="D390" s="6">
        <v>25526</v>
      </c>
      <c r="E390" t="s">
        <v>1456</v>
      </c>
      <c r="F390" s="5" t="s">
        <v>1457</v>
      </c>
      <c r="G390" s="5" t="s">
        <v>31</v>
      </c>
      <c r="H390" s="5">
        <v>12983</v>
      </c>
      <c r="I390" s="5">
        <v>2293394057</v>
      </c>
      <c r="J390" s="5">
        <v>8058955704</v>
      </c>
      <c r="K390" s="6">
        <v>33192</v>
      </c>
      <c r="L390" t="str">
        <f t="shared" si="6"/>
        <v>Evan389@gmail.com</v>
      </c>
      <c r="M390" s="5" t="s">
        <v>19</v>
      </c>
      <c r="N390" s="7" t="s">
        <v>44</v>
      </c>
      <c r="S390" s="5"/>
      <c r="X390" s="5"/>
    </row>
    <row r="391" spans="1:24" x14ac:dyDescent="0.2">
      <c r="A391" s="1">
        <v>390</v>
      </c>
      <c r="B391" s="5" t="s">
        <v>1458</v>
      </c>
      <c r="C391" t="s">
        <v>1459</v>
      </c>
      <c r="D391" s="6">
        <v>27155</v>
      </c>
      <c r="E391" t="s">
        <v>1460</v>
      </c>
      <c r="F391" s="5" t="s">
        <v>1461</v>
      </c>
      <c r="G391" s="5" t="s">
        <v>79</v>
      </c>
      <c r="H391" s="5">
        <v>19132</v>
      </c>
      <c r="I391" s="5">
        <v>2047882483</v>
      </c>
      <c r="J391" s="5">
        <v>2582236559</v>
      </c>
      <c r="K391" s="6">
        <v>34393</v>
      </c>
      <c r="L391" t="str">
        <f t="shared" si="6"/>
        <v>Shelton390@gmail.com</v>
      </c>
      <c r="M391" s="5" t="s">
        <v>19</v>
      </c>
      <c r="N391" s="4" t="s">
        <v>20</v>
      </c>
      <c r="S391" s="5"/>
      <c r="X391" s="5"/>
    </row>
    <row r="392" spans="1:24" x14ac:dyDescent="0.2">
      <c r="A392" s="1">
        <v>391</v>
      </c>
      <c r="B392" s="5" t="s">
        <v>1462</v>
      </c>
      <c r="C392" t="s">
        <v>1463</v>
      </c>
      <c r="D392" s="6">
        <v>35145</v>
      </c>
      <c r="E392" t="s">
        <v>1464</v>
      </c>
      <c r="F392" s="5" t="s">
        <v>1465</v>
      </c>
      <c r="G392" s="5" t="s">
        <v>345</v>
      </c>
      <c r="H392" s="5">
        <v>70749</v>
      </c>
      <c r="I392" s="5">
        <v>2408544940</v>
      </c>
      <c r="J392" s="5">
        <v>5715488813</v>
      </c>
      <c r="K392" s="6">
        <v>34498</v>
      </c>
      <c r="L392" t="str">
        <f t="shared" si="6"/>
        <v>Dane391@gmail.com</v>
      </c>
      <c r="M392" s="5" t="s">
        <v>19</v>
      </c>
      <c r="N392" s="4" t="s">
        <v>20</v>
      </c>
      <c r="S392" s="5"/>
      <c r="X392" s="5"/>
    </row>
    <row r="393" spans="1:24" x14ac:dyDescent="0.2">
      <c r="A393" s="1">
        <v>392</v>
      </c>
      <c r="B393" s="5" t="s">
        <v>1466</v>
      </c>
      <c r="C393" t="s">
        <v>1467</v>
      </c>
      <c r="D393" s="6">
        <v>25676</v>
      </c>
      <c r="E393" t="s">
        <v>1468</v>
      </c>
      <c r="F393" s="5" t="s">
        <v>1469</v>
      </c>
      <c r="G393" s="5" t="s">
        <v>18</v>
      </c>
      <c r="H393" s="5">
        <v>67214</v>
      </c>
      <c r="I393" s="5">
        <v>5039476046</v>
      </c>
      <c r="J393" s="5">
        <v>5739815069</v>
      </c>
      <c r="K393" s="6">
        <v>42725</v>
      </c>
      <c r="L393" t="str">
        <f t="shared" si="6"/>
        <v>Lacy392@gmail.com</v>
      </c>
      <c r="M393" s="5" t="s">
        <v>19</v>
      </c>
      <c r="N393" s="4" t="s">
        <v>26</v>
      </c>
      <c r="S393" s="5"/>
      <c r="X393" s="5"/>
    </row>
    <row r="394" spans="1:24" x14ac:dyDescent="0.2">
      <c r="A394" s="1">
        <v>393</v>
      </c>
      <c r="B394" s="5" t="s">
        <v>1342</v>
      </c>
      <c r="C394" t="s">
        <v>1470</v>
      </c>
      <c r="D394" s="6">
        <v>26590</v>
      </c>
      <c r="E394" t="s">
        <v>1471</v>
      </c>
      <c r="F394" s="5" t="s">
        <v>1472</v>
      </c>
      <c r="G394" s="5" t="s">
        <v>64</v>
      </c>
      <c r="H394" s="5">
        <v>73760</v>
      </c>
      <c r="I394" s="5">
        <v>2095077047</v>
      </c>
      <c r="J394" s="5">
        <v>2433936209</v>
      </c>
      <c r="K394" s="6">
        <v>42834</v>
      </c>
      <c r="L394" t="str">
        <f t="shared" si="6"/>
        <v>Salvador393@gmail.com</v>
      </c>
      <c r="M394" s="5" t="s">
        <v>19</v>
      </c>
      <c r="N394" s="4" t="s">
        <v>32</v>
      </c>
      <c r="S394" s="5"/>
      <c r="X394" s="5"/>
    </row>
    <row r="395" spans="1:24" x14ac:dyDescent="0.2">
      <c r="A395" s="1">
        <v>394</v>
      </c>
      <c r="B395" s="5" t="s">
        <v>461</v>
      </c>
      <c r="C395" t="s">
        <v>1473</v>
      </c>
      <c r="D395" s="6">
        <v>34243</v>
      </c>
      <c r="E395" t="s">
        <v>1474</v>
      </c>
      <c r="F395" s="5" t="s">
        <v>1475</v>
      </c>
      <c r="G395" s="5" t="s">
        <v>143</v>
      </c>
      <c r="H395" s="5">
        <v>13424</v>
      </c>
      <c r="I395" s="5">
        <v>2456894606</v>
      </c>
      <c r="J395" s="5">
        <v>7378226514</v>
      </c>
      <c r="K395" s="6">
        <v>37541</v>
      </c>
      <c r="L395" t="str">
        <f t="shared" si="6"/>
        <v>Modesto394@gmail.com</v>
      </c>
      <c r="M395" s="5" t="s">
        <v>19</v>
      </c>
      <c r="N395" s="4" t="s">
        <v>38</v>
      </c>
      <c r="S395" s="5"/>
      <c r="X395" s="5"/>
    </row>
    <row r="396" spans="1:24" x14ac:dyDescent="0.2">
      <c r="A396" s="1">
        <v>395</v>
      </c>
      <c r="B396" s="5" t="s">
        <v>1476</v>
      </c>
      <c r="C396" t="s">
        <v>1477</v>
      </c>
      <c r="D396" s="6">
        <v>33826</v>
      </c>
      <c r="E396" t="s">
        <v>1478</v>
      </c>
      <c r="F396" s="5" t="s">
        <v>1479</v>
      </c>
      <c r="G396" s="5" t="s">
        <v>49</v>
      </c>
      <c r="H396" s="5">
        <v>45673</v>
      </c>
      <c r="I396" s="5">
        <v>2297433929</v>
      </c>
      <c r="J396" s="5">
        <v>4104388349</v>
      </c>
      <c r="K396" s="6">
        <v>41690</v>
      </c>
      <c r="L396" t="str">
        <f t="shared" si="6"/>
        <v>Rodrick395@gmail.com</v>
      </c>
      <c r="M396" s="5" t="s">
        <v>19</v>
      </c>
      <c r="N396" s="7" t="s">
        <v>44</v>
      </c>
      <c r="S396" s="5"/>
      <c r="X396" s="5"/>
    </row>
    <row r="397" spans="1:24" x14ac:dyDescent="0.2">
      <c r="A397" s="1">
        <v>396</v>
      </c>
      <c r="B397" s="5" t="s">
        <v>1480</v>
      </c>
      <c r="C397" t="s">
        <v>1481</v>
      </c>
      <c r="D397" s="6">
        <v>25768</v>
      </c>
      <c r="E397" t="s">
        <v>1482</v>
      </c>
      <c r="F397" s="5" t="s">
        <v>1483</v>
      </c>
      <c r="G397" s="5" t="s">
        <v>403</v>
      </c>
      <c r="H397" s="5">
        <v>33166</v>
      </c>
      <c r="I397" s="5">
        <v>3397299668</v>
      </c>
      <c r="J397" s="5">
        <v>6048771691</v>
      </c>
      <c r="K397" s="6">
        <v>42936</v>
      </c>
      <c r="L397" t="str">
        <f t="shared" si="6"/>
        <v>Don396@gmail.com</v>
      </c>
      <c r="M397" s="5" t="s">
        <v>19</v>
      </c>
      <c r="N397" s="4" t="s">
        <v>20</v>
      </c>
      <c r="S397" s="5"/>
      <c r="X397" s="5"/>
    </row>
    <row r="398" spans="1:24" x14ac:dyDescent="0.2">
      <c r="A398" s="1">
        <v>397</v>
      </c>
      <c r="B398" s="5" t="s">
        <v>1484</v>
      </c>
      <c r="C398" t="s">
        <v>1485</v>
      </c>
      <c r="D398" s="6">
        <v>21262</v>
      </c>
      <c r="E398" t="s">
        <v>1486</v>
      </c>
      <c r="F398" s="5" t="s">
        <v>1487</v>
      </c>
      <c r="G398" s="5" t="s">
        <v>121</v>
      </c>
      <c r="H398" s="5">
        <v>53490</v>
      </c>
      <c r="I398" s="5">
        <v>2397059473</v>
      </c>
      <c r="J398" s="5">
        <v>2848317822</v>
      </c>
      <c r="K398" s="6">
        <v>41589</v>
      </c>
      <c r="L398" t="str">
        <f t="shared" si="6"/>
        <v>Humberto397@gmail.com</v>
      </c>
      <c r="M398" s="5" t="s">
        <v>19</v>
      </c>
      <c r="N398" s="4" t="s">
        <v>20</v>
      </c>
      <c r="S398" s="5"/>
      <c r="X398" s="5"/>
    </row>
    <row r="399" spans="1:24" x14ac:dyDescent="0.2">
      <c r="A399" s="1">
        <v>398</v>
      </c>
      <c r="B399" s="5" t="s">
        <v>1488</v>
      </c>
      <c r="C399" t="s">
        <v>1489</v>
      </c>
      <c r="D399" s="6">
        <v>30511</v>
      </c>
      <c r="E399" t="s">
        <v>1490</v>
      </c>
      <c r="F399" s="5" t="s">
        <v>1491</v>
      </c>
      <c r="G399" s="5" t="s">
        <v>411</v>
      </c>
      <c r="H399" s="5">
        <v>99791</v>
      </c>
      <c r="I399" s="5">
        <v>2074443274</v>
      </c>
      <c r="J399" s="5">
        <v>5063453157</v>
      </c>
      <c r="K399" s="6">
        <v>42057</v>
      </c>
      <c r="L399" t="str">
        <f t="shared" si="6"/>
        <v>Daron398@gmail.com</v>
      </c>
      <c r="M399" s="5" t="s">
        <v>19</v>
      </c>
      <c r="N399" s="4" t="s">
        <v>26</v>
      </c>
      <c r="S399" s="5"/>
      <c r="X399" s="5"/>
    </row>
    <row r="400" spans="1:24" x14ac:dyDescent="0.2">
      <c r="A400" s="1">
        <v>399</v>
      </c>
      <c r="B400" s="5" t="s">
        <v>1492</v>
      </c>
      <c r="C400" t="s">
        <v>1493</v>
      </c>
      <c r="D400" s="6">
        <v>28119</v>
      </c>
      <c r="E400" t="s">
        <v>1494</v>
      </c>
      <c r="F400" s="5" t="s">
        <v>1495</v>
      </c>
      <c r="G400" s="5" t="s">
        <v>178</v>
      </c>
      <c r="H400" s="5">
        <v>65305</v>
      </c>
      <c r="I400" s="5">
        <v>4065064557</v>
      </c>
      <c r="J400" s="5">
        <v>8855102544</v>
      </c>
      <c r="K400" s="6">
        <v>34216</v>
      </c>
      <c r="L400" t="str">
        <f t="shared" si="6"/>
        <v>Dewey399@gmail.com</v>
      </c>
      <c r="M400" s="5" t="s">
        <v>19</v>
      </c>
      <c r="N400" s="4" t="s">
        <v>32</v>
      </c>
      <c r="S400" s="5"/>
      <c r="X400" s="5"/>
    </row>
    <row r="401" spans="1:24" x14ac:dyDescent="0.2">
      <c r="A401" s="1">
        <v>400</v>
      </c>
      <c r="B401" s="5" t="s">
        <v>323</v>
      </c>
      <c r="C401" t="s">
        <v>1496</v>
      </c>
      <c r="D401" s="6">
        <v>25973</v>
      </c>
      <c r="E401" t="s">
        <v>1497</v>
      </c>
      <c r="F401" s="5" t="s">
        <v>1498</v>
      </c>
      <c r="G401" s="5" t="s">
        <v>420</v>
      </c>
      <c r="H401" s="5">
        <v>93526</v>
      </c>
      <c r="I401" s="5">
        <v>2077063450</v>
      </c>
      <c r="J401" s="5">
        <v>6915688965</v>
      </c>
      <c r="K401" s="6">
        <v>39932</v>
      </c>
      <c r="L401" t="str">
        <f t="shared" si="6"/>
        <v>Amado400@gmail.com</v>
      </c>
      <c r="M401" s="5" t="s">
        <v>19</v>
      </c>
      <c r="N401" s="4" t="s">
        <v>38</v>
      </c>
      <c r="S401" s="5"/>
      <c r="X401" s="5"/>
    </row>
    <row r="402" spans="1:24" x14ac:dyDescent="0.2">
      <c r="A402" s="1">
        <v>401</v>
      </c>
      <c r="B402" s="5" t="s">
        <v>529</v>
      </c>
      <c r="C402" t="s">
        <v>1499</v>
      </c>
      <c r="D402" s="6">
        <v>31625</v>
      </c>
      <c r="E402" t="s">
        <v>1500</v>
      </c>
      <c r="F402" s="5" t="s">
        <v>1501</v>
      </c>
      <c r="G402" s="5" t="s">
        <v>107</v>
      </c>
      <c r="H402" s="5">
        <v>97453</v>
      </c>
      <c r="I402" s="5">
        <v>4235680007</v>
      </c>
      <c r="J402" s="5">
        <v>5956182363</v>
      </c>
      <c r="K402" s="6">
        <v>39958</v>
      </c>
      <c r="L402" t="str">
        <f t="shared" si="6"/>
        <v>Harley401@gmail.com</v>
      </c>
      <c r="M402" s="5" t="s">
        <v>19</v>
      </c>
      <c r="N402" s="7" t="s">
        <v>44</v>
      </c>
      <c r="S402" s="5"/>
      <c r="X402" s="5"/>
    </row>
    <row r="403" spans="1:24" x14ac:dyDescent="0.2">
      <c r="A403" s="1">
        <v>402</v>
      </c>
      <c r="B403" s="5" t="s">
        <v>1400</v>
      </c>
      <c r="C403" t="s">
        <v>1502</v>
      </c>
      <c r="D403" s="6">
        <v>29649</v>
      </c>
      <c r="E403" t="s">
        <v>1503</v>
      </c>
      <c r="F403" s="5" t="s">
        <v>334</v>
      </c>
      <c r="G403" s="5" t="s">
        <v>265</v>
      </c>
      <c r="H403" s="5">
        <v>39532</v>
      </c>
      <c r="I403" s="5">
        <v>3856642682</v>
      </c>
      <c r="J403" s="5">
        <v>6065107704</v>
      </c>
      <c r="K403" s="6">
        <v>39971</v>
      </c>
      <c r="L403" t="str">
        <f t="shared" si="6"/>
        <v>Wilfredo402@gmail.com</v>
      </c>
      <c r="M403" s="5" t="s">
        <v>19</v>
      </c>
      <c r="N403" s="4" t="s">
        <v>20</v>
      </c>
      <c r="S403" s="5"/>
      <c r="X403" s="5"/>
    </row>
    <row r="404" spans="1:24" x14ac:dyDescent="0.2">
      <c r="A404" s="1">
        <v>403</v>
      </c>
      <c r="B404" s="5" t="s">
        <v>806</v>
      </c>
      <c r="C404" t="s">
        <v>1504</v>
      </c>
      <c r="D404" s="6">
        <v>27319</v>
      </c>
      <c r="E404" t="s">
        <v>1505</v>
      </c>
      <c r="F404" s="5" t="s">
        <v>1506</v>
      </c>
      <c r="G404" s="5" t="s">
        <v>403</v>
      </c>
      <c r="H404" s="5">
        <v>60351</v>
      </c>
      <c r="I404" s="5">
        <v>2457288643</v>
      </c>
      <c r="J404" s="5">
        <v>7091184481</v>
      </c>
      <c r="K404" s="6">
        <v>41283</v>
      </c>
      <c r="L404" t="str">
        <f t="shared" si="6"/>
        <v>Antony403@gmail.com</v>
      </c>
      <c r="M404" s="5" t="s">
        <v>19</v>
      </c>
      <c r="N404" s="4" t="s">
        <v>20</v>
      </c>
      <c r="S404" s="5"/>
      <c r="X404" s="5"/>
    </row>
    <row r="405" spans="1:24" x14ac:dyDescent="0.2">
      <c r="A405" s="1">
        <v>404</v>
      </c>
      <c r="B405" s="5" t="s">
        <v>1507</v>
      </c>
      <c r="C405" t="s">
        <v>1508</v>
      </c>
      <c r="D405" s="6">
        <v>24517</v>
      </c>
      <c r="E405" t="s">
        <v>1509</v>
      </c>
      <c r="F405" s="5" t="s">
        <v>1510</v>
      </c>
      <c r="G405" s="5" t="s">
        <v>265</v>
      </c>
      <c r="H405" s="5">
        <v>48278</v>
      </c>
      <c r="I405" s="5">
        <v>2408552907</v>
      </c>
      <c r="J405" s="5">
        <v>5941465009</v>
      </c>
      <c r="K405" s="6">
        <v>41360</v>
      </c>
      <c r="L405" t="str">
        <f t="shared" si="6"/>
        <v>Erwin404@gmail.com</v>
      </c>
      <c r="M405" s="5" t="s">
        <v>19</v>
      </c>
      <c r="N405" s="4" t="s">
        <v>26</v>
      </c>
      <c r="S405" s="5"/>
      <c r="X405" s="5"/>
    </row>
    <row r="406" spans="1:24" x14ac:dyDescent="0.2">
      <c r="A406" s="1">
        <v>405</v>
      </c>
      <c r="B406" s="5" t="s">
        <v>1511</v>
      </c>
      <c r="C406" t="s">
        <v>1512</v>
      </c>
      <c r="D406" s="6">
        <v>27492</v>
      </c>
      <c r="E406" t="s">
        <v>1513</v>
      </c>
      <c r="F406" s="5" t="s">
        <v>1514</v>
      </c>
      <c r="G406" s="5" t="s">
        <v>18</v>
      </c>
      <c r="H406" s="5">
        <v>99627</v>
      </c>
      <c r="I406" s="5">
        <v>2424564648</v>
      </c>
      <c r="J406" s="5">
        <v>6536755093</v>
      </c>
      <c r="K406" s="6">
        <v>37114</v>
      </c>
      <c r="L406" t="str">
        <f t="shared" si="6"/>
        <v>Trevor405@gmail.com</v>
      </c>
      <c r="M406" s="5" t="s">
        <v>19</v>
      </c>
      <c r="N406" s="4" t="s">
        <v>32</v>
      </c>
      <c r="S406" s="5"/>
      <c r="X406" s="5"/>
    </row>
    <row r="407" spans="1:24" x14ac:dyDescent="0.2">
      <c r="A407" s="1">
        <v>406</v>
      </c>
      <c r="B407" s="5" t="s">
        <v>879</v>
      </c>
      <c r="C407" t="s">
        <v>1515</v>
      </c>
      <c r="D407" s="6">
        <v>30438</v>
      </c>
      <c r="E407" t="s">
        <v>1516</v>
      </c>
      <c r="F407" s="5" t="s">
        <v>1517</v>
      </c>
      <c r="G407" s="5" t="s">
        <v>25</v>
      </c>
      <c r="H407" s="5">
        <v>48801</v>
      </c>
      <c r="I407" s="5">
        <v>2072947524</v>
      </c>
      <c r="J407" s="5">
        <v>4964729951</v>
      </c>
      <c r="K407" s="6">
        <v>38987</v>
      </c>
      <c r="L407" t="str">
        <f t="shared" si="6"/>
        <v>Tobias406@gmail.com</v>
      </c>
      <c r="M407" s="5" t="s">
        <v>19</v>
      </c>
      <c r="N407" s="4" t="s">
        <v>38</v>
      </c>
      <c r="S407" s="5"/>
      <c r="X407" s="5"/>
    </row>
    <row r="408" spans="1:24" x14ac:dyDescent="0.2">
      <c r="A408" s="1">
        <v>407</v>
      </c>
      <c r="B408" s="5" t="s">
        <v>1518</v>
      </c>
      <c r="C408" t="s">
        <v>1519</v>
      </c>
      <c r="D408" s="6">
        <v>34715</v>
      </c>
      <c r="E408" t="s">
        <v>1520</v>
      </c>
      <c r="F408" s="5" t="s">
        <v>540</v>
      </c>
      <c r="G408" s="5" t="s">
        <v>31</v>
      </c>
      <c r="H408" s="5">
        <v>48801</v>
      </c>
      <c r="I408" s="5">
        <v>4066028449</v>
      </c>
      <c r="J408" s="5">
        <v>2255000192</v>
      </c>
      <c r="K408" s="6">
        <v>36884</v>
      </c>
      <c r="L408" t="str">
        <f t="shared" si="6"/>
        <v>Ted407@gmail.com</v>
      </c>
      <c r="M408" s="5" t="s">
        <v>19</v>
      </c>
      <c r="N408" s="7" t="s">
        <v>44</v>
      </c>
      <c r="S408" s="5"/>
      <c r="X408" s="5"/>
    </row>
    <row r="409" spans="1:24" x14ac:dyDescent="0.2">
      <c r="A409" s="1">
        <v>408</v>
      </c>
      <c r="B409" s="5" t="s">
        <v>1521</v>
      </c>
      <c r="C409" t="s">
        <v>1522</v>
      </c>
      <c r="D409" s="6">
        <v>22520</v>
      </c>
      <c r="E409" t="s">
        <v>1523</v>
      </c>
      <c r="F409" s="5" t="s">
        <v>1333</v>
      </c>
      <c r="G409" s="5" t="s">
        <v>37</v>
      </c>
      <c r="H409" s="5">
        <v>14724</v>
      </c>
      <c r="I409" s="5">
        <v>8039807884</v>
      </c>
      <c r="J409" s="5">
        <v>6783496165</v>
      </c>
      <c r="K409" s="6">
        <v>41971</v>
      </c>
      <c r="L409" t="str">
        <f t="shared" si="6"/>
        <v>Russell408@gmail.com</v>
      </c>
      <c r="M409" s="5" t="s">
        <v>19</v>
      </c>
      <c r="N409" s="4" t="s">
        <v>20</v>
      </c>
      <c r="S409" s="5"/>
      <c r="X409" s="5"/>
    </row>
    <row r="410" spans="1:24" x14ac:dyDescent="0.2">
      <c r="A410" s="1">
        <v>409</v>
      </c>
      <c r="B410" s="5" t="s">
        <v>1524</v>
      </c>
      <c r="C410" t="s">
        <v>1525</v>
      </c>
      <c r="D410" s="6">
        <v>33168</v>
      </c>
      <c r="E410" t="s">
        <v>1526</v>
      </c>
      <c r="F410" s="5" t="s">
        <v>1527</v>
      </c>
      <c r="G410" s="5" t="s">
        <v>43</v>
      </c>
      <c r="H410" s="5">
        <v>19038</v>
      </c>
      <c r="I410" s="5">
        <v>2406528574</v>
      </c>
      <c r="J410" s="5">
        <v>5259235147</v>
      </c>
      <c r="K410" s="6">
        <v>42904</v>
      </c>
      <c r="L410" t="str">
        <f t="shared" si="6"/>
        <v>Pat409@gmail.com</v>
      </c>
      <c r="M410" s="5" t="s">
        <v>19</v>
      </c>
      <c r="N410" s="4" t="s">
        <v>20</v>
      </c>
      <c r="S410" s="5"/>
      <c r="X410" s="5"/>
    </row>
    <row r="411" spans="1:24" x14ac:dyDescent="0.2">
      <c r="A411" s="1">
        <v>410</v>
      </c>
      <c r="B411" s="5" t="s">
        <v>1528</v>
      </c>
      <c r="C411" t="s">
        <v>1529</v>
      </c>
      <c r="D411" s="6">
        <v>23877</v>
      </c>
      <c r="E411" t="s">
        <v>1530</v>
      </c>
      <c r="F411" s="5" t="s">
        <v>1531</v>
      </c>
      <c r="G411" s="5" t="s">
        <v>49</v>
      </c>
      <c r="H411" s="5">
        <v>21056</v>
      </c>
      <c r="I411" s="5">
        <v>2452957997</v>
      </c>
      <c r="J411" s="5">
        <v>6311978412</v>
      </c>
      <c r="K411" s="6">
        <v>30519</v>
      </c>
      <c r="L411" t="str">
        <f t="shared" si="6"/>
        <v>Corey410@gmail.com</v>
      </c>
      <c r="M411" s="5" t="s">
        <v>19</v>
      </c>
      <c r="N411" s="4" t="s">
        <v>26</v>
      </c>
      <c r="S411" s="5"/>
      <c r="X411" s="5"/>
    </row>
    <row r="412" spans="1:24" x14ac:dyDescent="0.2">
      <c r="A412" s="1">
        <v>411</v>
      </c>
      <c r="B412" s="5" t="s">
        <v>1412</v>
      </c>
      <c r="C412" t="s">
        <v>1532</v>
      </c>
      <c r="D412" s="6">
        <v>26232</v>
      </c>
      <c r="E412" t="s">
        <v>1533</v>
      </c>
      <c r="F412" s="5" t="s">
        <v>1534</v>
      </c>
      <c r="G412" s="5" t="s">
        <v>54</v>
      </c>
      <c r="H412" s="5">
        <v>24270</v>
      </c>
      <c r="I412" s="5">
        <v>2092746795</v>
      </c>
      <c r="J412" s="5">
        <v>2512059148</v>
      </c>
      <c r="K412" s="6">
        <v>42488</v>
      </c>
      <c r="L412" t="str">
        <f t="shared" si="6"/>
        <v>Refugio411@gmail.com</v>
      </c>
      <c r="M412" s="5" t="s">
        <v>19</v>
      </c>
      <c r="N412" s="4" t="s">
        <v>32</v>
      </c>
      <c r="S412" s="5"/>
      <c r="X412" s="5"/>
    </row>
    <row r="413" spans="1:24" x14ac:dyDescent="0.2">
      <c r="A413" s="1">
        <v>412</v>
      </c>
      <c r="B413" s="5" t="s">
        <v>1112</v>
      </c>
      <c r="C413" t="s">
        <v>1535</v>
      </c>
      <c r="D413" s="6">
        <v>31111</v>
      </c>
      <c r="E413" t="s">
        <v>1536</v>
      </c>
      <c r="F413" s="5" t="s">
        <v>1537</v>
      </c>
      <c r="G413" s="5" t="s">
        <v>59</v>
      </c>
      <c r="H413" s="5">
        <v>12306</v>
      </c>
      <c r="I413" s="5">
        <v>4056950676</v>
      </c>
      <c r="J413" s="5">
        <v>2750367032</v>
      </c>
      <c r="K413" s="6">
        <v>31611</v>
      </c>
      <c r="L413" t="str">
        <f t="shared" si="6"/>
        <v>Christian412@gmail.com</v>
      </c>
      <c r="M413" s="5" t="s">
        <v>19</v>
      </c>
      <c r="N413" s="4" t="s">
        <v>38</v>
      </c>
      <c r="S413" s="5"/>
      <c r="X413" s="5"/>
    </row>
    <row r="414" spans="1:24" x14ac:dyDescent="0.2">
      <c r="A414" s="1">
        <v>413</v>
      </c>
      <c r="B414" s="5" t="s">
        <v>80</v>
      </c>
      <c r="C414" t="s">
        <v>1538</v>
      </c>
      <c r="D414" s="6">
        <v>34928</v>
      </c>
      <c r="E414" t="s">
        <v>1539</v>
      </c>
      <c r="F414" s="5" t="s">
        <v>1540</v>
      </c>
      <c r="G414" s="5" t="s">
        <v>64</v>
      </c>
      <c r="H414" s="5">
        <v>93662</v>
      </c>
      <c r="I414" s="5">
        <v>3497794320</v>
      </c>
      <c r="J414" s="5">
        <v>8108793154</v>
      </c>
      <c r="K414" s="6">
        <v>35148</v>
      </c>
      <c r="L414" t="str">
        <f t="shared" si="6"/>
        <v>Sean413@gmail.com</v>
      </c>
      <c r="M414" s="5" t="s">
        <v>19</v>
      </c>
      <c r="N414" s="7" t="s">
        <v>44</v>
      </c>
      <c r="S414" s="5"/>
      <c r="X414" s="5"/>
    </row>
    <row r="415" spans="1:24" x14ac:dyDescent="0.2">
      <c r="A415" s="1">
        <v>414</v>
      </c>
      <c r="B415" s="5" t="s">
        <v>1209</v>
      </c>
      <c r="C415" t="s">
        <v>1541</v>
      </c>
      <c r="D415" s="6">
        <v>28770</v>
      </c>
      <c r="E415" t="s">
        <v>1542</v>
      </c>
      <c r="F415" s="5" t="s">
        <v>1543</v>
      </c>
      <c r="G415" s="5" t="s">
        <v>69</v>
      </c>
      <c r="H415" s="5">
        <v>95353</v>
      </c>
      <c r="I415" s="5">
        <v>2407673542</v>
      </c>
      <c r="J415" s="5">
        <v>7859518154</v>
      </c>
      <c r="K415" s="6">
        <v>38847</v>
      </c>
      <c r="L415" t="str">
        <f t="shared" si="6"/>
        <v>Larry414@gmail.com</v>
      </c>
      <c r="M415" s="5" t="s">
        <v>19</v>
      </c>
      <c r="N415" s="4" t="s">
        <v>20</v>
      </c>
      <c r="S415" s="5"/>
      <c r="X415" s="5"/>
    </row>
    <row r="416" spans="1:24" x14ac:dyDescent="0.2">
      <c r="A416" s="1">
        <v>415</v>
      </c>
      <c r="B416" s="5" t="s">
        <v>85</v>
      </c>
      <c r="C416" t="s">
        <v>1544</v>
      </c>
      <c r="D416" s="6">
        <v>28740</v>
      </c>
      <c r="E416" t="s">
        <v>1545</v>
      </c>
      <c r="F416" s="5" t="s">
        <v>1546</v>
      </c>
      <c r="G416" s="5" t="s">
        <v>74</v>
      </c>
      <c r="H416" s="5">
        <v>44243</v>
      </c>
      <c r="I416" s="5">
        <v>4053207483</v>
      </c>
      <c r="J416" s="5">
        <v>3317494187</v>
      </c>
      <c r="K416" s="6">
        <v>42812</v>
      </c>
      <c r="L416" t="str">
        <f t="shared" si="6"/>
        <v>Glenn415@gmail.com</v>
      </c>
      <c r="M416" s="5" t="s">
        <v>19</v>
      </c>
      <c r="N416" s="4" t="s">
        <v>20</v>
      </c>
      <c r="S416" s="5"/>
      <c r="X416" s="5"/>
    </row>
    <row r="417" spans="1:24" x14ac:dyDescent="0.2">
      <c r="A417" s="1">
        <v>416</v>
      </c>
      <c r="B417" s="5" t="s">
        <v>1484</v>
      </c>
      <c r="C417" t="s">
        <v>1547</v>
      </c>
      <c r="D417" s="6">
        <v>21602</v>
      </c>
      <c r="E417" t="s">
        <v>1548</v>
      </c>
      <c r="F417" s="5" t="s">
        <v>1549</v>
      </c>
      <c r="G417" s="5" t="s">
        <v>79</v>
      </c>
      <c r="H417" s="5">
        <v>11480</v>
      </c>
      <c r="I417" s="5">
        <v>2092477465</v>
      </c>
      <c r="J417" s="5">
        <v>8789945977</v>
      </c>
      <c r="K417" s="6">
        <v>42149</v>
      </c>
      <c r="L417" t="str">
        <f t="shared" si="6"/>
        <v>Humberto416@gmail.com</v>
      </c>
      <c r="M417" s="5" t="s">
        <v>19</v>
      </c>
      <c r="N417" s="4" t="s">
        <v>26</v>
      </c>
      <c r="S417" s="5"/>
      <c r="X417" s="5"/>
    </row>
    <row r="418" spans="1:24" x14ac:dyDescent="0.2">
      <c r="A418" s="1">
        <v>417</v>
      </c>
      <c r="B418" s="5" t="s">
        <v>1550</v>
      </c>
      <c r="C418" t="s">
        <v>1551</v>
      </c>
      <c r="D418" s="6">
        <v>30830</v>
      </c>
      <c r="E418" t="s">
        <v>1552</v>
      </c>
      <c r="F418" s="5" t="s">
        <v>1553</v>
      </c>
      <c r="G418" s="5" t="s">
        <v>84</v>
      </c>
      <c r="H418" s="5">
        <v>38580</v>
      </c>
      <c r="I418" s="5">
        <v>7045930639</v>
      </c>
      <c r="J418" s="5">
        <v>5630930140</v>
      </c>
      <c r="K418" s="6">
        <v>41214</v>
      </c>
      <c r="L418" t="str">
        <f t="shared" si="6"/>
        <v>Francisco417@gmail.com</v>
      </c>
      <c r="M418" s="5" t="s">
        <v>19</v>
      </c>
      <c r="N418" s="4" t="s">
        <v>32</v>
      </c>
      <c r="S418" s="5"/>
      <c r="X418" s="5"/>
    </row>
    <row r="419" spans="1:24" x14ac:dyDescent="0.2">
      <c r="A419" s="1">
        <v>418</v>
      </c>
      <c r="B419" s="5" t="s">
        <v>1554</v>
      </c>
      <c r="C419" t="s">
        <v>1555</v>
      </c>
      <c r="D419" s="6">
        <v>27661</v>
      </c>
      <c r="E419" t="s">
        <v>1556</v>
      </c>
      <c r="F419" s="5" t="s">
        <v>1557</v>
      </c>
      <c r="G419" s="5" t="s">
        <v>64</v>
      </c>
      <c r="H419" s="5">
        <v>52135</v>
      </c>
      <c r="I419" s="5">
        <v>2063942645</v>
      </c>
      <c r="J419" s="5">
        <v>3887862049</v>
      </c>
      <c r="K419" s="6">
        <v>31322</v>
      </c>
      <c r="L419" t="str">
        <f t="shared" si="6"/>
        <v>Joseph418@gmail.com</v>
      </c>
      <c r="M419" s="5" t="s">
        <v>19</v>
      </c>
      <c r="N419" s="4" t="s">
        <v>38</v>
      </c>
      <c r="S419" s="5"/>
      <c r="X419" s="5"/>
    </row>
    <row r="420" spans="1:24" x14ac:dyDescent="0.2">
      <c r="A420" s="1">
        <v>419</v>
      </c>
      <c r="B420" s="5" t="s">
        <v>1558</v>
      </c>
      <c r="C420" t="s">
        <v>1559</v>
      </c>
      <c r="D420" s="6">
        <v>27506</v>
      </c>
      <c r="E420" t="s">
        <v>1560</v>
      </c>
      <c r="F420" s="5" t="s">
        <v>1561</v>
      </c>
      <c r="G420" s="5" t="s">
        <v>93</v>
      </c>
      <c r="H420" s="5">
        <v>33335</v>
      </c>
      <c r="I420" s="5">
        <v>2364509773</v>
      </c>
      <c r="J420" s="5">
        <v>5112592572</v>
      </c>
      <c r="K420" s="6">
        <v>41399</v>
      </c>
      <c r="L420" t="str">
        <f t="shared" si="6"/>
        <v>Harlan419@gmail.com</v>
      </c>
      <c r="M420" s="5" t="s">
        <v>19</v>
      </c>
      <c r="N420" s="7" t="s">
        <v>44</v>
      </c>
      <c r="S420" s="5"/>
      <c r="X420" s="5"/>
    </row>
    <row r="421" spans="1:24" x14ac:dyDescent="0.2">
      <c r="A421" s="1">
        <v>420</v>
      </c>
      <c r="B421" s="5" t="s">
        <v>1562</v>
      </c>
      <c r="C421" t="s">
        <v>1563</v>
      </c>
      <c r="D421" s="6">
        <v>32260</v>
      </c>
      <c r="E421" t="s">
        <v>1564</v>
      </c>
      <c r="F421" s="5" t="s">
        <v>1565</v>
      </c>
      <c r="G421" s="5" t="s">
        <v>43</v>
      </c>
      <c r="H421" s="5">
        <v>52049</v>
      </c>
      <c r="I421" s="5">
        <v>2084408444</v>
      </c>
      <c r="J421" s="5">
        <v>4714119007</v>
      </c>
      <c r="K421" s="6">
        <v>39839</v>
      </c>
      <c r="L421" t="str">
        <f t="shared" si="6"/>
        <v>Timothy420@gmail.com</v>
      </c>
      <c r="M421" s="5" t="s">
        <v>19</v>
      </c>
      <c r="N421" s="4" t="s">
        <v>20</v>
      </c>
      <c r="S421" s="5"/>
      <c r="X421" s="5"/>
    </row>
    <row r="422" spans="1:24" x14ac:dyDescent="0.2">
      <c r="A422" s="1">
        <v>421</v>
      </c>
      <c r="B422" s="5" t="s">
        <v>750</v>
      </c>
      <c r="C422" t="s">
        <v>1566</v>
      </c>
      <c r="D422" s="6">
        <v>23607</v>
      </c>
      <c r="E422" t="s">
        <v>1567</v>
      </c>
      <c r="F422" s="5" t="s">
        <v>1568</v>
      </c>
      <c r="G422" s="5" t="s">
        <v>102</v>
      </c>
      <c r="H422" s="5">
        <v>30602</v>
      </c>
      <c r="I422" s="5">
        <v>2473473408</v>
      </c>
      <c r="J422" s="5">
        <v>3479384769</v>
      </c>
      <c r="K422" s="6">
        <v>37689</v>
      </c>
      <c r="L422" t="str">
        <f t="shared" si="6"/>
        <v>Sebastian421@gmail.com</v>
      </c>
      <c r="M422" s="5" t="s">
        <v>19</v>
      </c>
      <c r="N422" s="4" t="s">
        <v>20</v>
      </c>
      <c r="S422" s="5"/>
      <c r="X422" s="5"/>
    </row>
    <row r="423" spans="1:24" x14ac:dyDescent="0.2">
      <c r="A423" s="1">
        <v>422</v>
      </c>
      <c r="B423" s="5" t="s">
        <v>208</v>
      </c>
      <c r="C423" t="s">
        <v>865</v>
      </c>
      <c r="D423" s="6">
        <v>30902</v>
      </c>
      <c r="E423" t="s">
        <v>1569</v>
      </c>
      <c r="F423" s="5" t="s">
        <v>1570</v>
      </c>
      <c r="G423" s="5" t="s">
        <v>107</v>
      </c>
      <c r="H423" s="5">
        <v>3251</v>
      </c>
      <c r="I423" s="5">
        <v>2469263725</v>
      </c>
      <c r="J423" s="5">
        <v>3284859758</v>
      </c>
      <c r="K423" s="6">
        <v>42527</v>
      </c>
      <c r="L423" t="str">
        <f t="shared" si="6"/>
        <v>Toby422@gmail.com</v>
      </c>
      <c r="M423" s="5" t="s">
        <v>19</v>
      </c>
      <c r="N423" s="4" t="s">
        <v>26</v>
      </c>
      <c r="S423" s="5"/>
      <c r="X423" s="5"/>
    </row>
    <row r="424" spans="1:24" x14ac:dyDescent="0.2">
      <c r="A424" s="1">
        <v>423</v>
      </c>
      <c r="B424" s="5" t="s">
        <v>1571</v>
      </c>
      <c r="C424" t="s">
        <v>1572</v>
      </c>
      <c r="D424" s="6">
        <v>30269</v>
      </c>
      <c r="E424" t="s">
        <v>1573</v>
      </c>
      <c r="F424" s="5" t="s">
        <v>1574</v>
      </c>
      <c r="G424" s="5" t="s">
        <v>54</v>
      </c>
      <c r="H424" s="5">
        <v>28446</v>
      </c>
      <c r="I424" s="5">
        <v>4234904595</v>
      </c>
      <c r="J424" s="5">
        <v>7713450864</v>
      </c>
      <c r="K424" s="6">
        <v>40521</v>
      </c>
      <c r="L424" t="str">
        <f t="shared" si="6"/>
        <v>Neville423@gmail.com</v>
      </c>
      <c r="M424" s="5" t="s">
        <v>19</v>
      </c>
      <c r="N424" s="4" t="s">
        <v>32</v>
      </c>
      <c r="S424" s="5"/>
      <c r="X424" s="5"/>
    </row>
    <row r="425" spans="1:24" x14ac:dyDescent="0.2">
      <c r="A425" s="1">
        <v>424</v>
      </c>
      <c r="B425" s="5" t="s">
        <v>1575</v>
      </c>
      <c r="C425" t="s">
        <v>1576</v>
      </c>
      <c r="D425" s="6">
        <v>33062</v>
      </c>
      <c r="E425" t="s">
        <v>1577</v>
      </c>
      <c r="F425" s="5" t="s">
        <v>1578</v>
      </c>
      <c r="G425" s="5" t="s">
        <v>116</v>
      </c>
      <c r="H425" s="5">
        <v>15680</v>
      </c>
      <c r="I425" s="5">
        <v>2059646678</v>
      </c>
      <c r="J425" s="5">
        <v>7564953670</v>
      </c>
      <c r="K425" s="6">
        <v>40618</v>
      </c>
      <c r="L425" t="str">
        <f t="shared" si="6"/>
        <v>Sherwood424@gmail.com</v>
      </c>
      <c r="M425" s="5" t="s">
        <v>19</v>
      </c>
      <c r="N425" s="4" t="s">
        <v>38</v>
      </c>
      <c r="S425" s="5"/>
      <c r="X425" s="5"/>
    </row>
    <row r="426" spans="1:24" x14ac:dyDescent="0.2">
      <c r="A426" s="1">
        <v>425</v>
      </c>
      <c r="B426" s="5" t="s">
        <v>425</v>
      </c>
      <c r="C426" t="s">
        <v>1579</v>
      </c>
      <c r="D426" s="6">
        <v>27780</v>
      </c>
      <c r="E426" t="s">
        <v>1580</v>
      </c>
      <c r="F426" s="5" t="s">
        <v>1581</v>
      </c>
      <c r="G426" s="5" t="s">
        <v>121</v>
      </c>
      <c r="H426" s="5">
        <v>64830</v>
      </c>
      <c r="I426" s="5">
        <v>4792875947</v>
      </c>
      <c r="J426" s="5">
        <v>2842091740</v>
      </c>
      <c r="K426" s="6">
        <v>41809</v>
      </c>
      <c r="L426" t="str">
        <f t="shared" si="6"/>
        <v>Teodoro425@gmail.com</v>
      </c>
      <c r="M426" s="5" t="s">
        <v>19</v>
      </c>
      <c r="N426" s="7" t="s">
        <v>44</v>
      </c>
      <c r="S426" s="5"/>
      <c r="X426" s="5"/>
    </row>
    <row r="427" spans="1:24" x14ac:dyDescent="0.2">
      <c r="A427" s="1">
        <v>426</v>
      </c>
      <c r="B427" s="5" t="s">
        <v>1582</v>
      </c>
      <c r="C427" t="s">
        <v>1583</v>
      </c>
      <c r="D427" s="6">
        <v>26820</v>
      </c>
      <c r="E427" t="s">
        <v>1584</v>
      </c>
      <c r="F427" s="5" t="s">
        <v>1585</v>
      </c>
      <c r="G427" s="5" t="s">
        <v>31</v>
      </c>
      <c r="H427" s="5">
        <v>70461</v>
      </c>
      <c r="I427" s="5">
        <v>2296766494</v>
      </c>
      <c r="J427" s="5">
        <v>3987465191</v>
      </c>
      <c r="K427" s="6">
        <v>42897</v>
      </c>
      <c r="L427" t="str">
        <f t="shared" si="6"/>
        <v>Kerry426@gmail.com</v>
      </c>
      <c r="M427" s="5" t="s">
        <v>19</v>
      </c>
      <c r="N427" s="4" t="s">
        <v>20</v>
      </c>
      <c r="S427" s="5"/>
      <c r="X427" s="5"/>
    </row>
    <row r="428" spans="1:24" x14ac:dyDescent="0.2">
      <c r="A428" s="1">
        <v>427</v>
      </c>
      <c r="B428" s="5" t="s">
        <v>1098</v>
      </c>
      <c r="C428" t="s">
        <v>1586</v>
      </c>
      <c r="D428" s="6">
        <v>31641</v>
      </c>
      <c r="E428" t="s">
        <v>1587</v>
      </c>
      <c r="F428" s="5" t="s">
        <v>1588</v>
      </c>
      <c r="G428" s="5" t="s">
        <v>130</v>
      </c>
      <c r="H428" s="5">
        <v>88310</v>
      </c>
      <c r="I428" s="5">
        <v>2467994488</v>
      </c>
      <c r="J428" s="5">
        <v>6782769969</v>
      </c>
      <c r="K428" s="6">
        <v>39073</v>
      </c>
      <c r="L428" t="str">
        <f t="shared" si="6"/>
        <v>Milan427@gmail.com</v>
      </c>
      <c r="M428" s="5" t="s">
        <v>19</v>
      </c>
      <c r="N428" s="4" t="s">
        <v>20</v>
      </c>
      <c r="S428" s="5"/>
      <c r="X428" s="5"/>
    </row>
    <row r="429" spans="1:24" x14ac:dyDescent="0.2">
      <c r="A429" s="1">
        <v>428</v>
      </c>
      <c r="B429" s="5" t="s">
        <v>1589</v>
      </c>
      <c r="C429" t="s">
        <v>1590</v>
      </c>
      <c r="D429" s="6">
        <v>32468</v>
      </c>
      <c r="E429" t="s">
        <v>1591</v>
      </c>
      <c r="F429" s="5" t="s">
        <v>1592</v>
      </c>
      <c r="G429" s="5" t="s">
        <v>64</v>
      </c>
      <c r="H429" s="5">
        <v>79758</v>
      </c>
      <c r="I429" s="5">
        <v>2474948528</v>
      </c>
      <c r="J429" s="5">
        <v>2819708302</v>
      </c>
      <c r="K429" s="6">
        <v>38427</v>
      </c>
      <c r="L429" t="str">
        <f t="shared" si="6"/>
        <v>Jerrod428@gmail.com</v>
      </c>
      <c r="M429" s="5" t="s">
        <v>19</v>
      </c>
      <c r="N429" s="4" t="s">
        <v>26</v>
      </c>
      <c r="S429" s="5"/>
      <c r="X429" s="5"/>
    </row>
    <row r="430" spans="1:24" x14ac:dyDescent="0.2">
      <c r="A430" s="1">
        <v>429</v>
      </c>
      <c r="B430" s="5" t="s">
        <v>1158</v>
      </c>
      <c r="C430" t="s">
        <v>1593</v>
      </c>
      <c r="D430" s="6">
        <v>34069</v>
      </c>
      <c r="E430" t="s">
        <v>1594</v>
      </c>
      <c r="F430" s="5" t="s">
        <v>1595</v>
      </c>
      <c r="G430" s="5" t="s">
        <v>116</v>
      </c>
      <c r="H430" s="5">
        <v>73100</v>
      </c>
      <c r="I430" s="5">
        <v>2459856954</v>
      </c>
      <c r="J430" s="5">
        <v>8926024015</v>
      </c>
      <c r="K430" s="6">
        <v>41923</v>
      </c>
      <c r="L430" t="str">
        <f t="shared" si="6"/>
        <v>Rex429@gmail.com</v>
      </c>
      <c r="M430" s="5" t="s">
        <v>19</v>
      </c>
      <c r="N430" s="4" t="s">
        <v>32</v>
      </c>
      <c r="S430" s="5"/>
      <c r="X430" s="5"/>
    </row>
    <row r="431" spans="1:24" x14ac:dyDescent="0.2">
      <c r="A431" s="1">
        <v>430</v>
      </c>
      <c r="B431" s="5" t="s">
        <v>1596</v>
      </c>
      <c r="C431" t="s">
        <v>1597</v>
      </c>
      <c r="D431" s="6">
        <v>31550</v>
      </c>
      <c r="E431" t="s">
        <v>1598</v>
      </c>
      <c r="F431" s="5" t="s">
        <v>17</v>
      </c>
      <c r="G431" s="5" t="s">
        <v>143</v>
      </c>
      <c r="H431" s="5">
        <v>22047</v>
      </c>
      <c r="I431" s="5">
        <v>2092664967</v>
      </c>
      <c r="J431" s="5">
        <v>5240849922</v>
      </c>
      <c r="K431" s="6">
        <v>40744</v>
      </c>
      <c r="L431" t="str">
        <f t="shared" si="6"/>
        <v>Fermin430@gmail.com</v>
      </c>
      <c r="M431" s="5" t="s">
        <v>19</v>
      </c>
      <c r="N431" s="4" t="s">
        <v>38</v>
      </c>
      <c r="S431" s="5"/>
      <c r="X431" s="5"/>
    </row>
    <row r="432" spans="1:24" x14ac:dyDescent="0.2">
      <c r="A432" s="1">
        <v>431</v>
      </c>
      <c r="B432" s="5" t="s">
        <v>1599</v>
      </c>
      <c r="C432" t="s">
        <v>1600</v>
      </c>
      <c r="D432" s="6">
        <v>34466</v>
      </c>
      <c r="E432" t="s">
        <v>1601</v>
      </c>
      <c r="F432" s="5" t="s">
        <v>1382</v>
      </c>
      <c r="G432" s="5" t="s">
        <v>147</v>
      </c>
      <c r="H432" s="5">
        <v>7407</v>
      </c>
      <c r="I432" s="5">
        <v>3033594494</v>
      </c>
      <c r="J432" s="5">
        <v>2690789848</v>
      </c>
      <c r="K432" s="6">
        <v>41954</v>
      </c>
      <c r="L432" t="str">
        <f t="shared" si="6"/>
        <v>Wilburn431@gmail.com</v>
      </c>
      <c r="M432" s="5" t="s">
        <v>19</v>
      </c>
      <c r="N432" s="7" t="s">
        <v>44</v>
      </c>
      <c r="S432" s="5"/>
      <c r="X432" s="5"/>
    </row>
    <row r="433" spans="1:24" x14ac:dyDescent="0.2">
      <c r="A433" s="1">
        <v>432</v>
      </c>
      <c r="B433" s="5" t="s">
        <v>1602</v>
      </c>
      <c r="C433" t="s">
        <v>1603</v>
      </c>
      <c r="D433" s="6">
        <v>27593</v>
      </c>
      <c r="E433" t="s">
        <v>1604</v>
      </c>
      <c r="F433" s="5" t="s">
        <v>1605</v>
      </c>
      <c r="G433" s="5" t="s">
        <v>93</v>
      </c>
      <c r="H433" s="5">
        <v>77615</v>
      </c>
      <c r="I433" s="5">
        <v>2368334828</v>
      </c>
      <c r="J433" s="5">
        <v>2397053370</v>
      </c>
      <c r="K433" s="6">
        <v>41768</v>
      </c>
      <c r="L433" t="str">
        <f t="shared" si="6"/>
        <v>Ramiro432@gmail.com</v>
      </c>
      <c r="M433" s="5" t="s">
        <v>19</v>
      </c>
      <c r="N433" s="4" t="s">
        <v>20</v>
      </c>
      <c r="S433" s="5"/>
      <c r="X433" s="5"/>
    </row>
    <row r="434" spans="1:24" x14ac:dyDescent="0.2">
      <c r="A434" s="1">
        <v>433</v>
      </c>
      <c r="B434" s="5" t="s">
        <v>1606</v>
      </c>
      <c r="C434" t="s">
        <v>1607</v>
      </c>
      <c r="D434" s="6">
        <v>30747</v>
      </c>
      <c r="E434" t="s">
        <v>1608</v>
      </c>
      <c r="F434" s="5" t="s">
        <v>1609</v>
      </c>
      <c r="G434" s="5" t="s">
        <v>156</v>
      </c>
      <c r="H434" s="5">
        <v>6101</v>
      </c>
      <c r="I434" s="5">
        <v>2703357808</v>
      </c>
      <c r="J434" s="5">
        <v>2541541713</v>
      </c>
      <c r="K434" s="6">
        <v>42181</v>
      </c>
      <c r="L434" t="str">
        <f t="shared" si="6"/>
        <v>Logan433@gmail.com</v>
      </c>
      <c r="M434" s="5" t="s">
        <v>19</v>
      </c>
      <c r="N434" s="4" t="s">
        <v>20</v>
      </c>
      <c r="S434" s="5"/>
      <c r="X434" s="5"/>
    </row>
    <row r="435" spans="1:24" x14ac:dyDescent="0.2">
      <c r="A435" s="1">
        <v>434</v>
      </c>
      <c r="B435" s="5" t="s">
        <v>1610</v>
      </c>
      <c r="C435" t="s">
        <v>1611</v>
      </c>
      <c r="D435" s="6">
        <v>24968</v>
      </c>
      <c r="E435" t="s">
        <v>1612</v>
      </c>
      <c r="F435" s="5" t="s">
        <v>1382</v>
      </c>
      <c r="G435" s="5" t="s">
        <v>116</v>
      </c>
      <c r="H435" s="5">
        <v>29224</v>
      </c>
      <c r="I435" s="5">
        <v>4805505458</v>
      </c>
      <c r="J435" s="5">
        <v>7360668461</v>
      </c>
      <c r="K435" s="6">
        <v>40537</v>
      </c>
      <c r="L435" t="str">
        <f t="shared" si="6"/>
        <v>Britt434@gmail.com</v>
      </c>
      <c r="M435" s="5" t="s">
        <v>19</v>
      </c>
      <c r="N435" s="4" t="s">
        <v>26</v>
      </c>
      <c r="S435" s="5"/>
      <c r="X435" s="5"/>
    </row>
    <row r="436" spans="1:24" x14ac:dyDescent="0.2">
      <c r="A436" s="1">
        <v>435</v>
      </c>
      <c r="B436" s="5" t="s">
        <v>818</v>
      </c>
      <c r="C436" t="s">
        <v>1613</v>
      </c>
      <c r="D436" s="6">
        <v>28461</v>
      </c>
      <c r="E436" t="s">
        <v>1614</v>
      </c>
      <c r="F436" s="5" t="s">
        <v>1615</v>
      </c>
      <c r="G436" s="5" t="s">
        <v>165</v>
      </c>
      <c r="H436" s="5">
        <v>92142</v>
      </c>
      <c r="I436" s="5">
        <v>2367792445</v>
      </c>
      <c r="J436" s="5">
        <v>8933767658</v>
      </c>
      <c r="K436" s="6">
        <v>42308</v>
      </c>
      <c r="L436" t="str">
        <f t="shared" si="6"/>
        <v>Bobby435@gmail.com</v>
      </c>
      <c r="M436" s="5" t="s">
        <v>19</v>
      </c>
      <c r="N436" s="4" t="s">
        <v>32</v>
      </c>
      <c r="S436" s="5"/>
      <c r="X436" s="5"/>
    </row>
    <row r="437" spans="1:24" x14ac:dyDescent="0.2">
      <c r="A437" s="1">
        <v>436</v>
      </c>
      <c r="B437" s="5" t="s">
        <v>1150</v>
      </c>
      <c r="C437" t="s">
        <v>1616</v>
      </c>
      <c r="D437" s="6">
        <v>25562</v>
      </c>
      <c r="E437" t="s">
        <v>1617</v>
      </c>
      <c r="F437" s="5" t="s">
        <v>1618</v>
      </c>
      <c r="G437" s="5" t="s">
        <v>143</v>
      </c>
      <c r="H437" s="5">
        <v>49047</v>
      </c>
      <c r="I437" s="5">
        <v>2405537239</v>
      </c>
      <c r="J437" s="5">
        <v>5960274742</v>
      </c>
      <c r="K437" s="6">
        <v>41553</v>
      </c>
      <c r="L437" t="str">
        <f t="shared" si="6"/>
        <v>Dominique436@gmail.com</v>
      </c>
      <c r="M437" s="5" t="s">
        <v>19</v>
      </c>
      <c r="N437" s="4" t="s">
        <v>38</v>
      </c>
      <c r="S437" s="5"/>
      <c r="X437" s="5"/>
    </row>
    <row r="438" spans="1:24" x14ac:dyDescent="0.2">
      <c r="A438" s="1">
        <v>437</v>
      </c>
      <c r="B438" s="5" t="s">
        <v>350</v>
      </c>
      <c r="C438" t="s">
        <v>1619</v>
      </c>
      <c r="D438" s="6">
        <v>24995</v>
      </c>
      <c r="E438" t="s">
        <v>1620</v>
      </c>
      <c r="F438" s="5" t="s">
        <v>239</v>
      </c>
      <c r="G438" s="5" t="s">
        <v>174</v>
      </c>
      <c r="H438" s="5">
        <v>31035</v>
      </c>
      <c r="I438" s="5">
        <v>4236592270</v>
      </c>
      <c r="J438" s="5">
        <v>3127689678</v>
      </c>
      <c r="K438" s="6">
        <v>39320</v>
      </c>
      <c r="L438" t="str">
        <f t="shared" si="6"/>
        <v>Mathew437@gmail.com</v>
      </c>
      <c r="M438" s="5" t="s">
        <v>19</v>
      </c>
      <c r="N438" s="7" t="s">
        <v>44</v>
      </c>
      <c r="S438" s="5"/>
      <c r="X438" s="5"/>
    </row>
    <row r="439" spans="1:24" x14ac:dyDescent="0.2">
      <c r="A439" s="1">
        <v>438</v>
      </c>
      <c r="B439" s="5" t="s">
        <v>1621</v>
      </c>
      <c r="C439" t="s">
        <v>1622</v>
      </c>
      <c r="D439" s="6">
        <v>28992</v>
      </c>
      <c r="E439" t="s">
        <v>1623</v>
      </c>
      <c r="F439" s="5" t="s">
        <v>1624</v>
      </c>
      <c r="G439" s="5" t="s">
        <v>178</v>
      </c>
      <c r="H439" s="5">
        <v>4219</v>
      </c>
      <c r="I439" s="5">
        <v>2423033584</v>
      </c>
      <c r="J439" s="5">
        <v>7151235414</v>
      </c>
      <c r="K439" s="6">
        <v>36965</v>
      </c>
      <c r="L439" t="str">
        <f t="shared" si="6"/>
        <v>Alfonzo438@gmail.com</v>
      </c>
      <c r="M439" s="5" t="s">
        <v>19</v>
      </c>
      <c r="N439" s="4" t="s">
        <v>20</v>
      </c>
      <c r="S439" s="5"/>
      <c r="X439" s="5"/>
    </row>
    <row r="440" spans="1:24" x14ac:dyDescent="0.2">
      <c r="A440" s="1">
        <v>439</v>
      </c>
      <c r="B440" s="5" t="s">
        <v>567</v>
      </c>
      <c r="C440" t="s">
        <v>1625</v>
      </c>
      <c r="D440" s="6">
        <v>25814</v>
      </c>
      <c r="E440" t="s">
        <v>1626</v>
      </c>
      <c r="F440" s="5" t="s">
        <v>1627</v>
      </c>
      <c r="G440" s="5" t="s">
        <v>37</v>
      </c>
      <c r="H440" s="5">
        <v>80215</v>
      </c>
      <c r="I440" s="5">
        <v>3496927486</v>
      </c>
      <c r="J440" s="5">
        <v>5738697471</v>
      </c>
      <c r="K440" s="6">
        <v>37821</v>
      </c>
      <c r="L440" t="str">
        <f t="shared" si="6"/>
        <v>Damon439@gmail.com</v>
      </c>
      <c r="M440" s="5" t="s">
        <v>19</v>
      </c>
      <c r="N440" s="4" t="s">
        <v>20</v>
      </c>
      <c r="S440" s="5"/>
      <c r="X440" s="5"/>
    </row>
    <row r="441" spans="1:24" x14ac:dyDescent="0.2">
      <c r="A441" s="1">
        <v>440</v>
      </c>
      <c r="B441" s="5" t="s">
        <v>687</v>
      </c>
      <c r="C441" t="s">
        <v>1628</v>
      </c>
      <c r="D441" s="6">
        <v>22156</v>
      </c>
      <c r="E441" t="s">
        <v>1629</v>
      </c>
      <c r="F441" s="5" t="s">
        <v>1306</v>
      </c>
      <c r="G441" s="5" t="s">
        <v>187</v>
      </c>
      <c r="H441" s="5">
        <v>60174</v>
      </c>
      <c r="I441" s="5">
        <v>2282407927</v>
      </c>
      <c r="J441" s="5">
        <v>3686745767</v>
      </c>
      <c r="K441" s="6">
        <v>42245</v>
      </c>
      <c r="L441" t="str">
        <f t="shared" si="6"/>
        <v>Brandon440@gmail.com</v>
      </c>
      <c r="M441" s="5" t="s">
        <v>19</v>
      </c>
      <c r="N441" s="4" t="s">
        <v>26</v>
      </c>
      <c r="S441" s="5"/>
      <c r="X441" s="5"/>
    </row>
    <row r="442" spans="1:24" x14ac:dyDescent="0.2">
      <c r="A442" s="1">
        <v>441</v>
      </c>
      <c r="B442" s="5" t="s">
        <v>856</v>
      </c>
      <c r="C442" t="s">
        <v>1630</v>
      </c>
      <c r="D442" s="6">
        <v>21547</v>
      </c>
      <c r="E442" t="s">
        <v>1631</v>
      </c>
      <c r="F442" s="5" t="s">
        <v>1632</v>
      </c>
      <c r="G442" s="5" t="s">
        <v>116</v>
      </c>
      <c r="H442" s="5">
        <v>52777</v>
      </c>
      <c r="I442" s="5">
        <v>2428046627</v>
      </c>
      <c r="J442" s="5">
        <v>2898982061</v>
      </c>
      <c r="K442" s="6">
        <v>41720</v>
      </c>
      <c r="L442" t="str">
        <f t="shared" si="6"/>
        <v>Hank441@gmail.com</v>
      </c>
      <c r="M442" s="5" t="s">
        <v>19</v>
      </c>
      <c r="N442" s="4" t="s">
        <v>32</v>
      </c>
      <c r="S442" s="5"/>
      <c r="X442" s="5"/>
    </row>
    <row r="443" spans="1:24" x14ac:dyDescent="0.2">
      <c r="A443" s="1">
        <v>442</v>
      </c>
      <c r="B443" s="5" t="s">
        <v>1633</v>
      </c>
      <c r="C443" t="s">
        <v>1634</v>
      </c>
      <c r="D443" s="6">
        <v>29280</v>
      </c>
      <c r="E443" t="s">
        <v>222</v>
      </c>
      <c r="F443" s="5" t="s">
        <v>1635</v>
      </c>
      <c r="G443" s="5" t="s">
        <v>37</v>
      </c>
      <c r="H443" s="5">
        <v>73119</v>
      </c>
      <c r="I443" s="5">
        <v>2479295750</v>
      </c>
      <c r="J443" s="5">
        <v>2735525703</v>
      </c>
      <c r="K443" s="6">
        <v>39016</v>
      </c>
      <c r="L443" t="str">
        <f t="shared" si="6"/>
        <v>Carlos442@gmail.com</v>
      </c>
      <c r="M443" s="5" t="s">
        <v>19</v>
      </c>
      <c r="N443" s="4" t="s">
        <v>38</v>
      </c>
      <c r="S443" s="5"/>
      <c r="X443" s="5"/>
    </row>
    <row r="444" spans="1:24" x14ac:dyDescent="0.2">
      <c r="A444" s="1">
        <v>443</v>
      </c>
      <c r="B444" s="5" t="s">
        <v>1636</v>
      </c>
      <c r="C444" t="s">
        <v>1637</v>
      </c>
      <c r="D444" s="6">
        <v>25584</v>
      </c>
      <c r="E444" t="s">
        <v>222</v>
      </c>
      <c r="F444" s="5" t="s">
        <v>1638</v>
      </c>
      <c r="G444" s="5" t="s">
        <v>18</v>
      </c>
      <c r="H444" s="5">
        <v>44065</v>
      </c>
      <c r="I444" s="5">
        <v>2093573056</v>
      </c>
      <c r="J444" s="5">
        <v>8704665378</v>
      </c>
      <c r="K444" s="6">
        <v>37613</v>
      </c>
      <c r="L444" t="str">
        <f t="shared" si="6"/>
        <v>Fabian443@gmail.com</v>
      </c>
      <c r="M444" s="5" t="s">
        <v>19</v>
      </c>
      <c r="N444" s="7" t="s">
        <v>44</v>
      </c>
      <c r="S444" s="5"/>
      <c r="X444" s="5"/>
    </row>
    <row r="445" spans="1:24" x14ac:dyDescent="0.2">
      <c r="A445" s="1">
        <v>444</v>
      </c>
      <c r="B445" s="5" t="s">
        <v>1639</v>
      </c>
      <c r="C445" t="s">
        <v>1640</v>
      </c>
      <c r="D445" s="6">
        <v>23165</v>
      </c>
      <c r="E445" t="s">
        <v>504</v>
      </c>
      <c r="F445" s="5" t="s">
        <v>1641</v>
      </c>
      <c r="G445" s="5" t="s">
        <v>74</v>
      </c>
      <c r="H445" s="5">
        <v>12496</v>
      </c>
      <c r="I445" s="5">
        <v>3042409555</v>
      </c>
      <c r="J445" s="5">
        <v>6178086640</v>
      </c>
      <c r="K445" s="6">
        <v>38611</v>
      </c>
      <c r="L445" t="str">
        <f t="shared" si="6"/>
        <v>Jessie444@gmail.com</v>
      </c>
      <c r="M445" s="5" t="s">
        <v>19</v>
      </c>
      <c r="N445" s="4" t="s">
        <v>20</v>
      </c>
      <c r="S445" s="5"/>
      <c r="X445" s="5"/>
    </row>
    <row r="446" spans="1:24" x14ac:dyDescent="0.2">
      <c r="A446" s="1">
        <v>445</v>
      </c>
      <c r="B446" s="5" t="s">
        <v>1403</v>
      </c>
      <c r="C446" t="s">
        <v>1642</v>
      </c>
      <c r="D446" s="6">
        <v>29807</v>
      </c>
      <c r="E446" t="s">
        <v>508</v>
      </c>
      <c r="F446" s="5" t="s">
        <v>1643</v>
      </c>
      <c r="G446" s="5" t="s">
        <v>49</v>
      </c>
      <c r="H446" s="5">
        <v>1138</v>
      </c>
      <c r="I446" s="5">
        <v>2402349668</v>
      </c>
      <c r="J446" s="5">
        <v>8201863532</v>
      </c>
      <c r="K446" s="6">
        <v>42618</v>
      </c>
      <c r="L446" t="str">
        <f t="shared" si="6"/>
        <v>Erik445@gmail.com</v>
      </c>
      <c r="M446" s="5" t="s">
        <v>19</v>
      </c>
      <c r="N446" s="4" t="s">
        <v>20</v>
      </c>
      <c r="S446" s="5"/>
      <c r="X446" s="5"/>
    </row>
    <row r="447" spans="1:24" x14ac:dyDescent="0.2">
      <c r="A447" s="1">
        <v>446</v>
      </c>
      <c r="B447" s="5" t="s">
        <v>1644</v>
      </c>
      <c r="C447" t="s">
        <v>1645</v>
      </c>
      <c r="D447" s="6">
        <v>25061</v>
      </c>
      <c r="E447" t="s">
        <v>512</v>
      </c>
      <c r="F447" s="5" t="s">
        <v>1646</v>
      </c>
      <c r="G447" s="5" t="s">
        <v>54</v>
      </c>
      <c r="H447" s="5">
        <v>4007</v>
      </c>
      <c r="I447" s="5">
        <v>4807533879</v>
      </c>
      <c r="J447" s="5">
        <v>4063840211</v>
      </c>
      <c r="K447" s="6">
        <v>41906</v>
      </c>
      <c r="L447" t="str">
        <f t="shared" si="6"/>
        <v>Timmy446@gmail.com</v>
      </c>
      <c r="M447" s="5" t="s">
        <v>19</v>
      </c>
      <c r="N447" s="4" t="s">
        <v>26</v>
      </c>
      <c r="S447" s="5"/>
      <c r="X447" s="5"/>
    </row>
    <row r="448" spans="1:24" x14ac:dyDescent="0.2">
      <c r="A448" s="1">
        <v>447</v>
      </c>
      <c r="B448" s="5" t="s">
        <v>1647</v>
      </c>
      <c r="C448" t="s">
        <v>1648</v>
      </c>
      <c r="D448" s="6">
        <v>35065</v>
      </c>
      <c r="E448" t="s">
        <v>515</v>
      </c>
      <c r="F448" s="5" t="s">
        <v>1649</v>
      </c>
      <c r="G448" s="5" t="s">
        <v>31</v>
      </c>
      <c r="H448" s="5">
        <v>60678</v>
      </c>
      <c r="I448" s="5">
        <v>2084563892</v>
      </c>
      <c r="J448" s="5">
        <v>6164497202</v>
      </c>
      <c r="K448" s="6">
        <v>41343</v>
      </c>
      <c r="L448" t="str">
        <f t="shared" si="6"/>
        <v>Hyman447@gmail.com</v>
      </c>
      <c r="M448" s="5" t="s">
        <v>19</v>
      </c>
      <c r="N448" s="4" t="s">
        <v>32</v>
      </c>
      <c r="S448" s="5"/>
      <c r="X448" s="5"/>
    </row>
    <row r="449" spans="1:24" x14ac:dyDescent="0.2">
      <c r="A449" s="1">
        <v>448</v>
      </c>
      <c r="B449" s="5" t="s">
        <v>1070</v>
      </c>
      <c r="C449" t="s">
        <v>1650</v>
      </c>
      <c r="D449" s="6">
        <v>23035</v>
      </c>
      <c r="E449" t="s">
        <v>519</v>
      </c>
      <c r="F449" s="5" t="s">
        <v>1651</v>
      </c>
      <c r="G449" s="5" t="s">
        <v>79</v>
      </c>
      <c r="H449" s="5">
        <v>14608</v>
      </c>
      <c r="I449" s="5">
        <v>2408020289</v>
      </c>
      <c r="J449" s="5">
        <v>3878669080</v>
      </c>
      <c r="K449" s="6">
        <v>39824</v>
      </c>
      <c r="L449" t="str">
        <f t="shared" si="6"/>
        <v>Patricia448@gmail.com</v>
      </c>
      <c r="M449" s="5" t="s">
        <v>19</v>
      </c>
      <c r="N449" s="4" t="s">
        <v>38</v>
      </c>
      <c r="S449" s="5"/>
      <c r="X449" s="5"/>
    </row>
    <row r="450" spans="1:24" x14ac:dyDescent="0.2">
      <c r="A450" s="1">
        <v>449</v>
      </c>
      <c r="B450" s="5" t="s">
        <v>17</v>
      </c>
      <c r="C450" t="s">
        <v>1652</v>
      </c>
      <c r="D450" s="6">
        <v>28263</v>
      </c>
      <c r="E450" t="s">
        <v>523</v>
      </c>
      <c r="F450" s="5" t="s">
        <v>1585</v>
      </c>
      <c r="G450" s="5" t="s">
        <v>116</v>
      </c>
      <c r="H450" s="5">
        <v>20770</v>
      </c>
      <c r="I450" s="5">
        <v>2426522684</v>
      </c>
      <c r="J450" s="5">
        <v>3122828807</v>
      </c>
      <c r="K450" s="6">
        <v>42884</v>
      </c>
      <c r="L450" t="str">
        <f t="shared" si="6"/>
        <v>Denver449@gmail.com</v>
      </c>
      <c r="M450" s="5" t="s">
        <v>19</v>
      </c>
      <c r="N450" s="7" t="s">
        <v>44</v>
      </c>
      <c r="S450" s="5"/>
      <c r="X450" s="5"/>
    </row>
    <row r="451" spans="1:24" x14ac:dyDescent="0.2">
      <c r="A451" s="1">
        <v>450</v>
      </c>
      <c r="B451" s="5" t="s">
        <v>1653</v>
      </c>
      <c r="C451" t="s">
        <v>1654</v>
      </c>
      <c r="D451" s="6">
        <v>22015</v>
      </c>
      <c r="E451" t="s">
        <v>527</v>
      </c>
      <c r="F451" s="5" t="s">
        <v>1655</v>
      </c>
      <c r="G451" s="5" t="s">
        <v>227</v>
      </c>
      <c r="H451" s="5">
        <v>63628</v>
      </c>
      <c r="I451" s="5">
        <v>2466282382</v>
      </c>
      <c r="J451" s="5">
        <v>4465212933</v>
      </c>
      <c r="K451" s="6">
        <v>39223</v>
      </c>
      <c r="L451" t="str">
        <f t="shared" si="6"/>
        <v>Clement450@gmail.com</v>
      </c>
      <c r="M451" s="5" t="s">
        <v>19</v>
      </c>
      <c r="N451" s="4" t="s">
        <v>20</v>
      </c>
      <c r="S451" s="5"/>
      <c r="X451" s="5"/>
    </row>
    <row r="452" spans="1:24" x14ac:dyDescent="0.2">
      <c r="A452" s="1">
        <v>451</v>
      </c>
      <c r="B452" s="5" t="s">
        <v>1428</v>
      </c>
      <c r="C452" t="s">
        <v>770</v>
      </c>
      <c r="D452" s="6">
        <v>34188</v>
      </c>
      <c r="E452" t="s">
        <v>531</v>
      </c>
      <c r="F452" s="5" t="s">
        <v>1656</v>
      </c>
      <c r="G452" s="5" t="s">
        <v>37</v>
      </c>
      <c r="H452" s="5">
        <v>49650</v>
      </c>
      <c r="I452" s="5">
        <v>2069987533</v>
      </c>
      <c r="J452" s="5">
        <v>4489848521</v>
      </c>
      <c r="K452" s="6">
        <v>41699</v>
      </c>
      <c r="L452" t="str">
        <f t="shared" ref="L452:L515" si="7">CONCATENATE(B452, A452,"@gmail.com")</f>
        <v>Brendon451@gmail.com</v>
      </c>
      <c r="M452" s="5" t="s">
        <v>19</v>
      </c>
      <c r="N452" s="4" t="s">
        <v>20</v>
      </c>
      <c r="S452" s="5"/>
      <c r="X452" s="5"/>
    </row>
    <row r="453" spans="1:24" x14ac:dyDescent="0.2">
      <c r="A453" s="1">
        <v>452</v>
      </c>
      <c r="B453" s="5" t="s">
        <v>1657</v>
      </c>
      <c r="C453" t="s">
        <v>1658</v>
      </c>
      <c r="D453" s="6">
        <v>26222</v>
      </c>
      <c r="E453" t="s">
        <v>535</v>
      </c>
      <c r="F453" s="5" t="s">
        <v>1333</v>
      </c>
      <c r="G453" s="5" t="s">
        <v>74</v>
      </c>
      <c r="H453" s="5">
        <v>15692</v>
      </c>
      <c r="I453" s="5">
        <v>3074800794</v>
      </c>
      <c r="J453" s="5">
        <v>6722069338</v>
      </c>
      <c r="K453" s="6">
        <v>35550</v>
      </c>
      <c r="L453" t="str">
        <f t="shared" si="7"/>
        <v>Reynaldo452@gmail.com</v>
      </c>
      <c r="M453" s="5" t="s">
        <v>19</v>
      </c>
      <c r="N453" s="4" t="s">
        <v>26</v>
      </c>
      <c r="S453" s="5"/>
      <c r="X453" s="5"/>
    </row>
    <row r="454" spans="1:24" x14ac:dyDescent="0.2">
      <c r="A454" s="1">
        <v>453</v>
      </c>
      <c r="B454" s="5" t="s">
        <v>1659</v>
      </c>
      <c r="C454" t="s">
        <v>1660</v>
      </c>
      <c r="D454" s="6">
        <v>28542</v>
      </c>
      <c r="E454" t="s">
        <v>539</v>
      </c>
      <c r="F454" s="5" t="s">
        <v>1661</v>
      </c>
      <c r="G454" s="5" t="s">
        <v>79</v>
      </c>
      <c r="H454" s="5">
        <v>84526</v>
      </c>
      <c r="I454" s="5">
        <v>2409769462</v>
      </c>
      <c r="J454" s="5">
        <v>7521183559</v>
      </c>
      <c r="K454" s="6">
        <v>42789</v>
      </c>
      <c r="L454" t="str">
        <f t="shared" si="7"/>
        <v>Moises453@gmail.com</v>
      </c>
      <c r="M454" s="5" t="s">
        <v>19</v>
      </c>
      <c r="N454" s="4" t="s">
        <v>32</v>
      </c>
      <c r="S454" s="5"/>
      <c r="X454" s="5"/>
    </row>
    <row r="455" spans="1:24" x14ac:dyDescent="0.2">
      <c r="A455" s="1">
        <v>454</v>
      </c>
      <c r="B455" s="5" t="s">
        <v>1662</v>
      </c>
      <c r="C455" t="s">
        <v>1663</v>
      </c>
      <c r="D455" s="6">
        <v>25153</v>
      </c>
      <c r="E455" t="s">
        <v>543</v>
      </c>
      <c r="F455" s="5" t="s">
        <v>1664</v>
      </c>
      <c r="G455" s="5" t="s">
        <v>18</v>
      </c>
      <c r="H455" s="5">
        <v>71066</v>
      </c>
      <c r="I455" s="5">
        <v>2369348473</v>
      </c>
      <c r="J455" s="5">
        <v>2144664820</v>
      </c>
      <c r="K455" s="6">
        <v>39385</v>
      </c>
      <c r="L455" t="str">
        <f t="shared" si="7"/>
        <v>Scot454@gmail.com</v>
      </c>
      <c r="M455" s="5" t="s">
        <v>19</v>
      </c>
      <c r="N455" s="4" t="s">
        <v>38</v>
      </c>
      <c r="S455" s="5"/>
      <c r="X455" s="5"/>
    </row>
    <row r="456" spans="1:24" x14ac:dyDescent="0.2">
      <c r="A456" s="1">
        <v>455</v>
      </c>
      <c r="B456" s="5" t="s">
        <v>1665</v>
      </c>
      <c r="C456" t="s">
        <v>1666</v>
      </c>
      <c r="D456" s="6">
        <v>25351</v>
      </c>
      <c r="E456" t="s">
        <v>546</v>
      </c>
      <c r="F456" s="5" t="s">
        <v>1667</v>
      </c>
      <c r="G456" s="5" t="s">
        <v>248</v>
      </c>
      <c r="H456" s="5">
        <v>46786</v>
      </c>
      <c r="I456" s="5">
        <v>3043464024</v>
      </c>
      <c r="J456" s="5">
        <v>5451023712</v>
      </c>
      <c r="K456" s="6">
        <v>36250</v>
      </c>
      <c r="L456" t="str">
        <f t="shared" si="7"/>
        <v>Percy455@gmail.com</v>
      </c>
      <c r="M456" s="5" t="s">
        <v>19</v>
      </c>
      <c r="N456" s="7" t="s">
        <v>44</v>
      </c>
      <c r="S456" s="5"/>
      <c r="X456" s="5"/>
    </row>
    <row r="457" spans="1:24" x14ac:dyDescent="0.2">
      <c r="A457" s="1">
        <v>456</v>
      </c>
      <c r="B457" s="5" t="s">
        <v>1659</v>
      </c>
      <c r="C457" t="s">
        <v>1668</v>
      </c>
      <c r="D457" s="6">
        <v>25837</v>
      </c>
      <c r="E457" t="s">
        <v>550</v>
      </c>
      <c r="F457" s="5" t="s">
        <v>1669</v>
      </c>
      <c r="G457" s="5" t="s">
        <v>107</v>
      </c>
      <c r="H457" s="5">
        <v>80124</v>
      </c>
      <c r="I457" s="5">
        <v>2395334225</v>
      </c>
      <c r="J457" s="5">
        <v>6982067291</v>
      </c>
      <c r="K457" s="6">
        <v>42594</v>
      </c>
      <c r="L457" t="str">
        <f t="shared" si="7"/>
        <v>Moises456@gmail.com</v>
      </c>
      <c r="M457" s="5" t="s">
        <v>19</v>
      </c>
      <c r="N457" s="4" t="s">
        <v>20</v>
      </c>
      <c r="S457" s="5"/>
      <c r="X457" s="5"/>
    </row>
    <row r="458" spans="1:24" x14ac:dyDescent="0.2">
      <c r="A458" s="1">
        <v>457</v>
      </c>
      <c r="B458" s="5" t="s">
        <v>1670</v>
      </c>
      <c r="C458" t="s">
        <v>1671</v>
      </c>
      <c r="D458" s="6">
        <v>25591</v>
      </c>
      <c r="E458" t="s">
        <v>554</v>
      </c>
      <c r="F458" s="5" t="s">
        <v>1672</v>
      </c>
      <c r="G458" s="5" t="s">
        <v>54</v>
      </c>
      <c r="H458" s="5">
        <v>3836</v>
      </c>
      <c r="I458" s="5">
        <v>2093526292</v>
      </c>
      <c r="J458" s="5">
        <v>7178517465</v>
      </c>
      <c r="K458" s="6">
        <v>36751</v>
      </c>
      <c r="L458" t="str">
        <f t="shared" si="7"/>
        <v>Silas457@gmail.com</v>
      </c>
      <c r="M458" s="5" t="s">
        <v>19</v>
      </c>
      <c r="N458" s="4" t="s">
        <v>20</v>
      </c>
      <c r="S458" s="5"/>
      <c r="X458" s="5"/>
    </row>
    <row r="459" spans="1:24" x14ac:dyDescent="0.2">
      <c r="A459" s="1">
        <v>458</v>
      </c>
      <c r="B459" s="5" t="s">
        <v>1673</v>
      </c>
      <c r="C459" t="s">
        <v>1674</v>
      </c>
      <c r="D459" s="6">
        <v>31701</v>
      </c>
      <c r="E459" t="s">
        <v>558</v>
      </c>
      <c r="F459" s="5" t="s">
        <v>1675</v>
      </c>
      <c r="G459" s="5" t="s">
        <v>260</v>
      </c>
      <c r="H459" s="5">
        <v>52646</v>
      </c>
      <c r="I459" s="5">
        <v>2525640668</v>
      </c>
      <c r="J459" s="5">
        <v>5280122995</v>
      </c>
      <c r="K459" s="6">
        <v>39156</v>
      </c>
      <c r="L459" t="str">
        <f t="shared" si="7"/>
        <v>Elliot458@gmail.com</v>
      </c>
      <c r="M459" s="5" t="s">
        <v>19</v>
      </c>
      <c r="N459" s="4" t="s">
        <v>26</v>
      </c>
      <c r="S459" s="5"/>
      <c r="X459" s="5"/>
    </row>
    <row r="460" spans="1:24" x14ac:dyDescent="0.2">
      <c r="A460" s="1">
        <v>459</v>
      </c>
      <c r="B460" s="5" t="s">
        <v>1676</v>
      </c>
      <c r="C460" t="s">
        <v>1677</v>
      </c>
      <c r="D460" s="6">
        <v>26301</v>
      </c>
      <c r="E460" t="s">
        <v>561</v>
      </c>
      <c r="F460" s="5" t="s">
        <v>1678</v>
      </c>
      <c r="G460" s="5" t="s">
        <v>265</v>
      </c>
      <c r="H460" s="5">
        <v>16732</v>
      </c>
      <c r="I460" s="5">
        <v>2406685894</v>
      </c>
      <c r="J460" s="5">
        <v>8594439278</v>
      </c>
      <c r="K460" s="6">
        <v>41239</v>
      </c>
      <c r="L460" t="str">
        <f t="shared" si="7"/>
        <v>Leonard459@gmail.com</v>
      </c>
      <c r="M460" s="5" t="s">
        <v>19</v>
      </c>
      <c r="N460" s="4" t="s">
        <v>32</v>
      </c>
      <c r="S460" s="5"/>
      <c r="X460" s="5"/>
    </row>
    <row r="461" spans="1:24" x14ac:dyDescent="0.2">
      <c r="A461" s="1">
        <v>460</v>
      </c>
      <c r="B461" s="5" t="s">
        <v>846</v>
      </c>
      <c r="C461" t="s">
        <v>1679</v>
      </c>
      <c r="D461" s="6">
        <v>25001</v>
      </c>
      <c r="E461" t="s">
        <v>500</v>
      </c>
      <c r="F461" s="5" t="s">
        <v>1680</v>
      </c>
      <c r="G461" s="5" t="s">
        <v>116</v>
      </c>
      <c r="H461" s="5">
        <v>17219</v>
      </c>
      <c r="I461" s="5">
        <v>2626776256</v>
      </c>
      <c r="J461" s="5">
        <v>2483775233</v>
      </c>
      <c r="K461" s="6">
        <v>40609</v>
      </c>
      <c r="L461" t="str">
        <f t="shared" si="7"/>
        <v>Bradford460@gmail.com</v>
      </c>
      <c r="M461" s="5" t="s">
        <v>19</v>
      </c>
      <c r="N461" s="4" t="s">
        <v>38</v>
      </c>
      <c r="S461" s="5"/>
      <c r="X461" s="5"/>
    </row>
    <row r="462" spans="1:24" x14ac:dyDescent="0.2">
      <c r="A462" s="1">
        <v>461</v>
      </c>
      <c r="B462" s="5" t="s">
        <v>1681</v>
      </c>
      <c r="C462" t="s">
        <v>1682</v>
      </c>
      <c r="D462" s="6">
        <v>33265</v>
      </c>
      <c r="E462" t="s">
        <v>504</v>
      </c>
      <c r="F462" s="5" t="s">
        <v>1683</v>
      </c>
      <c r="G462" s="5" t="s">
        <v>273</v>
      </c>
      <c r="H462" s="5">
        <v>93267</v>
      </c>
      <c r="I462" s="5">
        <v>4053544963</v>
      </c>
      <c r="J462" s="5">
        <v>5703053104</v>
      </c>
      <c r="K462" s="6">
        <v>34288</v>
      </c>
      <c r="L462" t="str">
        <f t="shared" si="7"/>
        <v>Oliver461@gmail.com</v>
      </c>
      <c r="M462" s="5" t="s">
        <v>19</v>
      </c>
      <c r="N462" s="7" t="s">
        <v>44</v>
      </c>
      <c r="S462" s="5"/>
      <c r="X462" s="5"/>
    </row>
    <row r="463" spans="1:24" x14ac:dyDescent="0.2">
      <c r="A463" s="1">
        <v>462</v>
      </c>
      <c r="B463" s="5" t="s">
        <v>1684</v>
      </c>
      <c r="C463" t="s">
        <v>1685</v>
      </c>
      <c r="D463" s="6">
        <v>23983</v>
      </c>
      <c r="E463" t="s">
        <v>508</v>
      </c>
      <c r="F463" s="5" t="s">
        <v>469</v>
      </c>
      <c r="G463" s="5" t="s">
        <v>278</v>
      </c>
      <c r="H463" s="5">
        <v>64011</v>
      </c>
      <c r="I463" s="5">
        <v>5032534778</v>
      </c>
      <c r="J463" s="5">
        <v>5756358321</v>
      </c>
      <c r="K463" s="6">
        <v>37946</v>
      </c>
      <c r="L463" t="str">
        <f t="shared" si="7"/>
        <v>Wes462@gmail.com</v>
      </c>
      <c r="M463" s="5" t="s">
        <v>19</v>
      </c>
      <c r="N463" s="4" t="s">
        <v>20</v>
      </c>
      <c r="S463" s="5"/>
      <c r="X463" s="5"/>
    </row>
    <row r="464" spans="1:24" x14ac:dyDescent="0.2">
      <c r="A464" s="1">
        <v>463</v>
      </c>
      <c r="B464" s="5" t="s">
        <v>1686</v>
      </c>
      <c r="C464" t="s">
        <v>1687</v>
      </c>
      <c r="D464" s="6">
        <v>34542</v>
      </c>
      <c r="E464" t="s">
        <v>512</v>
      </c>
      <c r="F464" s="5" t="s">
        <v>1688</v>
      </c>
      <c r="G464" s="5" t="s">
        <v>116</v>
      </c>
      <c r="H464" s="5">
        <v>39841</v>
      </c>
      <c r="I464" s="5">
        <v>2428378484</v>
      </c>
      <c r="J464" s="5">
        <v>5478409694</v>
      </c>
      <c r="K464" s="6">
        <v>42654</v>
      </c>
      <c r="L464" t="str">
        <f t="shared" si="7"/>
        <v>Val463@gmail.com</v>
      </c>
      <c r="M464" s="5" t="s">
        <v>19</v>
      </c>
      <c r="N464" s="4" t="s">
        <v>20</v>
      </c>
      <c r="S464" s="5"/>
      <c r="X464" s="5"/>
    </row>
    <row r="465" spans="1:24" x14ac:dyDescent="0.2">
      <c r="A465" s="1">
        <v>464</v>
      </c>
      <c r="B465" s="5" t="s">
        <v>117</v>
      </c>
      <c r="C465" t="s">
        <v>1689</v>
      </c>
      <c r="D465" s="6">
        <v>29727</v>
      </c>
      <c r="E465" t="s">
        <v>515</v>
      </c>
      <c r="F465" s="5" t="s">
        <v>1690</v>
      </c>
      <c r="G465" s="5" t="s">
        <v>130</v>
      </c>
      <c r="H465" s="5">
        <v>29457</v>
      </c>
      <c r="I465" s="5">
        <v>2094505048</v>
      </c>
      <c r="J465" s="5">
        <v>4709220499</v>
      </c>
      <c r="K465" s="6">
        <v>40846</v>
      </c>
      <c r="L465" t="str">
        <f t="shared" si="7"/>
        <v>Sung464@gmail.com</v>
      </c>
      <c r="M465" s="5" t="s">
        <v>19</v>
      </c>
      <c r="N465" s="4" t="s">
        <v>26</v>
      </c>
      <c r="S465" s="5"/>
      <c r="X465" s="5"/>
    </row>
    <row r="466" spans="1:24" x14ac:dyDescent="0.2">
      <c r="A466" s="1">
        <v>465</v>
      </c>
      <c r="B466" s="5" t="s">
        <v>1691</v>
      </c>
      <c r="C466" t="s">
        <v>1692</v>
      </c>
      <c r="D466" s="6">
        <v>34498</v>
      </c>
      <c r="E466" t="s">
        <v>519</v>
      </c>
      <c r="F466" s="5" t="s">
        <v>1693</v>
      </c>
      <c r="G466" s="5" t="s">
        <v>187</v>
      </c>
      <c r="H466" s="5">
        <v>10112</v>
      </c>
      <c r="I466" s="5">
        <v>2095687764</v>
      </c>
      <c r="J466" s="5">
        <v>5043597061</v>
      </c>
      <c r="K466" s="6">
        <v>42843</v>
      </c>
      <c r="L466" t="str">
        <f t="shared" si="7"/>
        <v>Maurice465@gmail.com</v>
      </c>
      <c r="M466" s="5" t="s">
        <v>19</v>
      </c>
      <c r="N466" s="4" t="s">
        <v>32</v>
      </c>
      <c r="S466" s="5"/>
      <c r="X466" s="5"/>
    </row>
    <row r="467" spans="1:24" x14ac:dyDescent="0.2">
      <c r="A467" s="1">
        <v>466</v>
      </c>
      <c r="B467" s="5" t="s">
        <v>1662</v>
      </c>
      <c r="C467" t="s">
        <v>1694</v>
      </c>
      <c r="D467" s="6">
        <v>33481</v>
      </c>
      <c r="E467" t="s">
        <v>523</v>
      </c>
      <c r="F467" s="5" t="s">
        <v>1695</v>
      </c>
      <c r="G467" s="5" t="s">
        <v>278</v>
      </c>
      <c r="H467" s="5">
        <v>92622</v>
      </c>
      <c r="I467" s="5">
        <v>2099525948</v>
      </c>
      <c r="J467" s="5">
        <v>3685389643</v>
      </c>
      <c r="K467" s="6">
        <v>40638</v>
      </c>
      <c r="L467" t="str">
        <f t="shared" si="7"/>
        <v>Scot466@gmail.com</v>
      </c>
      <c r="M467" s="5" t="s">
        <v>19</v>
      </c>
      <c r="N467" s="4" t="s">
        <v>38</v>
      </c>
      <c r="S467" s="5"/>
      <c r="X467" s="5"/>
    </row>
    <row r="468" spans="1:24" x14ac:dyDescent="0.2">
      <c r="A468" s="1">
        <v>467</v>
      </c>
      <c r="B468" s="5" t="s">
        <v>1696</v>
      </c>
      <c r="C468" t="s">
        <v>1697</v>
      </c>
      <c r="D468" s="6">
        <v>34455</v>
      </c>
      <c r="E468" t="s">
        <v>527</v>
      </c>
      <c r="F468" s="5" t="s">
        <v>1698</v>
      </c>
      <c r="G468" s="5" t="s">
        <v>297</v>
      </c>
      <c r="H468" s="5">
        <v>37544</v>
      </c>
      <c r="I468" s="5">
        <v>2409328440</v>
      </c>
      <c r="J468" s="5">
        <v>7685543129</v>
      </c>
      <c r="K468" s="6">
        <v>42317</v>
      </c>
      <c r="L468" t="str">
        <f t="shared" si="7"/>
        <v>Santos467@gmail.com</v>
      </c>
      <c r="M468" s="5" t="s">
        <v>19</v>
      </c>
      <c r="N468" s="7" t="s">
        <v>44</v>
      </c>
      <c r="S468" s="5"/>
      <c r="X468" s="5"/>
    </row>
    <row r="469" spans="1:24" x14ac:dyDescent="0.2">
      <c r="A469" s="1">
        <v>468</v>
      </c>
      <c r="B469" s="5" t="s">
        <v>1699</v>
      </c>
      <c r="C469" t="s">
        <v>1700</v>
      </c>
      <c r="D469" s="6">
        <v>27566</v>
      </c>
      <c r="E469" t="s">
        <v>531</v>
      </c>
      <c r="F469" s="5" t="s">
        <v>1701</v>
      </c>
      <c r="G469" s="5" t="s">
        <v>121</v>
      </c>
      <c r="H469" s="5">
        <v>65284</v>
      </c>
      <c r="I469" s="5">
        <v>3043474266</v>
      </c>
      <c r="J469" s="5">
        <v>7982470694</v>
      </c>
      <c r="K469" s="6">
        <v>41561</v>
      </c>
      <c r="L469" t="str">
        <f t="shared" si="7"/>
        <v>Alec468@gmail.com</v>
      </c>
      <c r="M469" s="5" t="s">
        <v>19</v>
      </c>
      <c r="N469" s="4" t="s">
        <v>20</v>
      </c>
      <c r="S469" s="5"/>
      <c r="X469" s="5"/>
    </row>
    <row r="470" spans="1:24" x14ac:dyDescent="0.2">
      <c r="A470" s="1">
        <v>469</v>
      </c>
      <c r="B470" s="5" t="s">
        <v>1702</v>
      </c>
      <c r="C470" t="s">
        <v>1703</v>
      </c>
      <c r="D470" s="6">
        <v>31132</v>
      </c>
      <c r="E470" t="s">
        <v>535</v>
      </c>
      <c r="F470" s="5" t="s">
        <v>1704</v>
      </c>
      <c r="G470" s="5" t="s">
        <v>297</v>
      </c>
      <c r="H470" s="5">
        <v>23825</v>
      </c>
      <c r="I470" s="5">
        <v>2456247484</v>
      </c>
      <c r="J470" s="5">
        <v>2574068033</v>
      </c>
      <c r="K470" s="6">
        <v>42653</v>
      </c>
      <c r="L470" t="str">
        <f t="shared" si="7"/>
        <v>George469@gmail.com</v>
      </c>
      <c r="M470" s="5" t="s">
        <v>19</v>
      </c>
      <c r="N470" s="4" t="s">
        <v>20</v>
      </c>
      <c r="S470" s="5"/>
      <c r="X470" s="5"/>
    </row>
    <row r="471" spans="1:24" x14ac:dyDescent="0.2">
      <c r="A471" s="1">
        <v>470</v>
      </c>
      <c r="B471" s="5" t="s">
        <v>1705</v>
      </c>
      <c r="C471" t="s">
        <v>1706</v>
      </c>
      <c r="D471" s="6">
        <v>34066</v>
      </c>
      <c r="E471" t="s">
        <v>539</v>
      </c>
      <c r="F471" s="5" t="s">
        <v>1707</v>
      </c>
      <c r="G471" s="5" t="s">
        <v>307</v>
      </c>
      <c r="H471" s="5">
        <v>36631</v>
      </c>
      <c r="I471" s="5">
        <v>2425350003</v>
      </c>
      <c r="J471" s="5">
        <v>7556771596</v>
      </c>
      <c r="K471" s="6">
        <v>42443</v>
      </c>
      <c r="L471" t="str">
        <f t="shared" si="7"/>
        <v>Alden470@gmail.com</v>
      </c>
      <c r="M471" s="5" t="s">
        <v>19</v>
      </c>
      <c r="N471" s="4" t="s">
        <v>26</v>
      </c>
      <c r="S471" s="5"/>
      <c r="X471" s="5"/>
    </row>
    <row r="472" spans="1:24" x14ac:dyDescent="0.2">
      <c r="A472" s="1">
        <v>471</v>
      </c>
      <c r="B472" s="5" t="s">
        <v>1708</v>
      </c>
      <c r="C472" t="s">
        <v>1565</v>
      </c>
      <c r="D472" s="6">
        <v>32886</v>
      </c>
      <c r="E472" t="s">
        <v>543</v>
      </c>
      <c r="F472" s="5" t="s">
        <v>1709</v>
      </c>
      <c r="G472" s="5" t="s">
        <v>165</v>
      </c>
      <c r="H472" s="5">
        <v>44491</v>
      </c>
      <c r="I472" s="5">
        <v>2403866697</v>
      </c>
      <c r="J472" s="5">
        <v>5507870462</v>
      </c>
      <c r="K472" s="6">
        <v>42789</v>
      </c>
      <c r="L472" t="str">
        <f t="shared" si="7"/>
        <v>Doyle471@gmail.com</v>
      </c>
      <c r="M472" s="5" t="s">
        <v>19</v>
      </c>
      <c r="N472" s="4" t="s">
        <v>32</v>
      </c>
      <c r="S472" s="5"/>
      <c r="X472" s="5"/>
    </row>
    <row r="473" spans="1:24" x14ac:dyDescent="0.2">
      <c r="A473" s="1">
        <v>472</v>
      </c>
      <c r="B473" s="5" t="s">
        <v>387</v>
      </c>
      <c r="C473" t="s">
        <v>1710</v>
      </c>
      <c r="D473" s="6">
        <v>23195</v>
      </c>
      <c r="E473" t="s">
        <v>546</v>
      </c>
      <c r="F473" s="5" t="s">
        <v>1711</v>
      </c>
      <c r="G473" s="5" t="s">
        <v>37</v>
      </c>
      <c r="H473" s="5">
        <v>2668</v>
      </c>
      <c r="I473" s="5">
        <v>2465688074</v>
      </c>
      <c r="J473" s="5">
        <v>7521720287</v>
      </c>
      <c r="K473" s="6">
        <v>42465</v>
      </c>
      <c r="L473" t="str">
        <f t="shared" si="7"/>
        <v>Stephan472@gmail.com</v>
      </c>
      <c r="M473" s="5" t="s">
        <v>19</v>
      </c>
      <c r="N473" s="4" t="s">
        <v>38</v>
      </c>
      <c r="S473" s="5"/>
      <c r="X473" s="5"/>
    </row>
    <row r="474" spans="1:24" x14ac:dyDescent="0.2">
      <c r="A474" s="1">
        <v>473</v>
      </c>
      <c r="B474" s="5" t="s">
        <v>1712</v>
      </c>
      <c r="C474" t="s">
        <v>1713</v>
      </c>
      <c r="D474" s="6">
        <v>22563</v>
      </c>
      <c r="E474" t="s">
        <v>550</v>
      </c>
      <c r="F474" s="5" t="s">
        <v>58</v>
      </c>
      <c r="G474" s="5" t="s">
        <v>116</v>
      </c>
      <c r="H474" s="5">
        <v>36748</v>
      </c>
      <c r="I474" s="5">
        <v>2494657442</v>
      </c>
      <c r="J474" s="5">
        <v>5486919437</v>
      </c>
      <c r="K474" s="6">
        <v>41620</v>
      </c>
      <c r="L474" t="str">
        <f t="shared" si="7"/>
        <v>Darrick473@gmail.com</v>
      </c>
      <c r="M474" s="5" t="s">
        <v>19</v>
      </c>
      <c r="N474" s="7" t="s">
        <v>44</v>
      </c>
      <c r="S474" s="5"/>
      <c r="X474" s="5"/>
    </row>
    <row r="475" spans="1:24" x14ac:dyDescent="0.2">
      <c r="A475" s="1">
        <v>474</v>
      </c>
      <c r="B475" s="5" t="s">
        <v>1714</v>
      </c>
      <c r="C475" t="s">
        <v>1715</v>
      </c>
      <c r="D475" s="6">
        <v>34529</v>
      </c>
      <c r="E475" t="s">
        <v>554</v>
      </c>
      <c r="F475" s="5" t="s">
        <v>1716</v>
      </c>
      <c r="G475" s="5" t="s">
        <v>31</v>
      </c>
      <c r="H475" s="5">
        <v>33055</v>
      </c>
      <c r="I475" s="5">
        <v>2464063446</v>
      </c>
      <c r="J475" s="5">
        <v>5440727297</v>
      </c>
      <c r="K475" s="6">
        <v>31817</v>
      </c>
      <c r="L475" t="str">
        <f t="shared" si="7"/>
        <v>Lyman474@gmail.com</v>
      </c>
      <c r="M475" s="5" t="s">
        <v>19</v>
      </c>
      <c r="N475" s="4" t="s">
        <v>20</v>
      </c>
      <c r="S475" s="5"/>
      <c r="X475" s="5"/>
    </row>
    <row r="476" spans="1:24" x14ac:dyDescent="0.2">
      <c r="A476" s="1">
        <v>475</v>
      </c>
      <c r="B476" s="5" t="s">
        <v>1717</v>
      </c>
      <c r="C476" t="s">
        <v>1718</v>
      </c>
      <c r="D476" s="6">
        <v>23560</v>
      </c>
      <c r="E476" t="s">
        <v>558</v>
      </c>
      <c r="F476" s="5" t="s">
        <v>1719</v>
      </c>
      <c r="G476" s="5" t="s">
        <v>278</v>
      </c>
      <c r="H476" s="5">
        <v>25708</v>
      </c>
      <c r="I476" s="5">
        <v>2299575494</v>
      </c>
      <c r="J476" s="5">
        <v>7659546504</v>
      </c>
      <c r="K476" s="6">
        <v>40104</v>
      </c>
      <c r="L476" t="str">
        <f t="shared" si="7"/>
        <v>Dominick475@gmail.com</v>
      </c>
      <c r="M476" s="5" t="s">
        <v>19</v>
      </c>
      <c r="N476" s="4" t="s">
        <v>20</v>
      </c>
      <c r="S476" s="5"/>
      <c r="X476" s="5"/>
    </row>
    <row r="477" spans="1:24" x14ac:dyDescent="0.2">
      <c r="A477" s="1">
        <v>476</v>
      </c>
      <c r="B477" s="5" t="s">
        <v>1720</v>
      </c>
      <c r="C477" t="s">
        <v>1721</v>
      </c>
      <c r="D477" s="6">
        <v>31303</v>
      </c>
      <c r="E477" t="s">
        <v>561</v>
      </c>
      <c r="F477" s="5" t="s">
        <v>1722</v>
      </c>
      <c r="G477" s="5" t="s">
        <v>107</v>
      </c>
      <c r="H477" s="5">
        <v>25670</v>
      </c>
      <c r="I477" s="5">
        <v>2404474434</v>
      </c>
      <c r="J477" s="5">
        <v>2365931435</v>
      </c>
      <c r="K477" s="6">
        <v>42630</v>
      </c>
      <c r="L477" t="str">
        <f t="shared" si="7"/>
        <v>Wm476@gmail.com</v>
      </c>
      <c r="M477" s="5" t="s">
        <v>19</v>
      </c>
      <c r="N477" s="4" t="s">
        <v>26</v>
      </c>
      <c r="S477" s="5"/>
      <c r="X477" s="5"/>
    </row>
    <row r="478" spans="1:24" x14ac:dyDescent="0.2">
      <c r="A478" s="1">
        <v>477</v>
      </c>
      <c r="B478" s="5" t="s">
        <v>1049</v>
      </c>
      <c r="C478" t="s">
        <v>1723</v>
      </c>
      <c r="D478" s="6">
        <v>27092</v>
      </c>
      <c r="E478" t="s">
        <v>565</v>
      </c>
      <c r="F478" s="5" t="s">
        <v>1724</v>
      </c>
      <c r="G478" s="5" t="s">
        <v>121</v>
      </c>
      <c r="H478" s="5">
        <v>75644</v>
      </c>
      <c r="I478" s="5">
        <v>2528646338</v>
      </c>
      <c r="J478" s="5">
        <v>4376083325</v>
      </c>
      <c r="K478" s="6">
        <v>32213</v>
      </c>
      <c r="L478" t="str">
        <f t="shared" si="7"/>
        <v>Milton477@gmail.com</v>
      </c>
      <c r="M478" s="5" t="s">
        <v>19</v>
      </c>
      <c r="N478" s="4" t="s">
        <v>32</v>
      </c>
      <c r="S478" s="5"/>
      <c r="X478" s="5"/>
    </row>
    <row r="479" spans="1:24" x14ac:dyDescent="0.2">
      <c r="A479" s="1">
        <v>478</v>
      </c>
      <c r="B479" s="5" t="s">
        <v>1725</v>
      </c>
      <c r="C479" t="s">
        <v>1726</v>
      </c>
      <c r="D479" s="6">
        <v>28762</v>
      </c>
      <c r="E479" t="s">
        <v>569</v>
      </c>
      <c r="F479" s="5" t="s">
        <v>1340</v>
      </c>
      <c r="G479" s="5" t="s">
        <v>25</v>
      </c>
      <c r="H479" s="5">
        <v>36915</v>
      </c>
      <c r="I479" s="5">
        <v>2464928462</v>
      </c>
      <c r="J479" s="5">
        <v>5476922959</v>
      </c>
      <c r="K479" s="6">
        <v>40645</v>
      </c>
      <c r="L479" t="str">
        <f t="shared" si="7"/>
        <v>Carl478@gmail.com</v>
      </c>
      <c r="M479" s="5" t="s">
        <v>19</v>
      </c>
      <c r="N479" s="4" t="s">
        <v>38</v>
      </c>
      <c r="S479" s="5"/>
      <c r="X479" s="5"/>
    </row>
    <row r="480" spans="1:24" x14ac:dyDescent="0.2">
      <c r="A480" s="1">
        <v>479</v>
      </c>
      <c r="B480" s="5" t="s">
        <v>989</v>
      </c>
      <c r="C480" t="s">
        <v>1727</v>
      </c>
      <c r="D480" s="6">
        <v>22664</v>
      </c>
      <c r="E480" t="s">
        <v>572</v>
      </c>
      <c r="F480" s="5" t="s">
        <v>17</v>
      </c>
      <c r="G480" s="5" t="s">
        <v>25</v>
      </c>
      <c r="H480" s="5">
        <v>61864</v>
      </c>
      <c r="I480" s="5">
        <v>4059279870</v>
      </c>
      <c r="J480" s="5">
        <v>5491791025</v>
      </c>
      <c r="K480" s="6">
        <v>37078</v>
      </c>
      <c r="L480" t="str">
        <f t="shared" si="7"/>
        <v>Lauren479@gmail.com</v>
      </c>
      <c r="M480" s="5" t="s">
        <v>19</v>
      </c>
      <c r="N480" s="7" t="s">
        <v>44</v>
      </c>
      <c r="S480" s="5"/>
      <c r="X480" s="5"/>
    </row>
    <row r="481" spans="1:24" x14ac:dyDescent="0.2">
      <c r="A481" s="1">
        <v>480</v>
      </c>
      <c r="B481" s="5" t="s">
        <v>1027</v>
      </c>
      <c r="C481" t="s">
        <v>1728</v>
      </c>
      <c r="D481" s="6">
        <v>26761</v>
      </c>
      <c r="E481" t="s">
        <v>576</v>
      </c>
      <c r="F481" s="5" t="s">
        <v>1729</v>
      </c>
      <c r="G481" s="5" t="s">
        <v>335</v>
      </c>
      <c r="H481" s="5">
        <v>53929</v>
      </c>
      <c r="I481" s="5">
        <v>3034038607</v>
      </c>
      <c r="J481" s="5">
        <v>6447819501</v>
      </c>
      <c r="K481" s="6">
        <v>42617</v>
      </c>
      <c r="L481" t="str">
        <f t="shared" si="7"/>
        <v>Seymour480@gmail.com</v>
      </c>
      <c r="M481" s="5" t="s">
        <v>19</v>
      </c>
      <c r="N481" s="4" t="s">
        <v>20</v>
      </c>
      <c r="S481" s="5"/>
      <c r="X481" s="5"/>
    </row>
    <row r="482" spans="1:24" x14ac:dyDescent="0.2">
      <c r="A482" s="1">
        <v>481</v>
      </c>
      <c r="B482" s="5" t="s">
        <v>746</v>
      </c>
      <c r="C482" t="s">
        <v>1231</v>
      </c>
      <c r="D482" s="6">
        <v>32104</v>
      </c>
      <c r="E482" t="s">
        <v>580</v>
      </c>
      <c r="F482" s="5" t="s">
        <v>1730</v>
      </c>
      <c r="G482" s="5" t="s">
        <v>43</v>
      </c>
      <c r="H482" s="5">
        <v>95230</v>
      </c>
      <c r="I482" s="5">
        <v>2044085549</v>
      </c>
      <c r="J482" s="5">
        <v>5336252491</v>
      </c>
      <c r="K482" s="6">
        <v>38510</v>
      </c>
      <c r="L482" t="str">
        <f t="shared" si="7"/>
        <v>Robt481@gmail.com</v>
      </c>
      <c r="M482" s="5" t="s">
        <v>19</v>
      </c>
      <c r="N482" s="4" t="s">
        <v>20</v>
      </c>
      <c r="S482" s="5"/>
      <c r="X482" s="5"/>
    </row>
    <row r="483" spans="1:24" x14ac:dyDescent="0.2">
      <c r="A483" s="1">
        <v>482</v>
      </c>
      <c r="B483" s="5" t="s">
        <v>1705</v>
      </c>
      <c r="C483" t="s">
        <v>1731</v>
      </c>
      <c r="D483" s="6">
        <v>31341</v>
      </c>
      <c r="E483" t="s">
        <v>583</v>
      </c>
      <c r="F483" s="5" t="s">
        <v>1465</v>
      </c>
      <c r="G483" s="5" t="s">
        <v>335</v>
      </c>
      <c r="H483" s="5">
        <v>31038</v>
      </c>
      <c r="I483" s="5">
        <v>3448448564</v>
      </c>
      <c r="J483" s="5">
        <v>4218397810</v>
      </c>
      <c r="K483" s="6">
        <v>40887</v>
      </c>
      <c r="L483" t="str">
        <f t="shared" si="7"/>
        <v>Alden482@gmail.com</v>
      </c>
      <c r="M483" s="5" t="s">
        <v>19</v>
      </c>
      <c r="N483" s="4" t="s">
        <v>26</v>
      </c>
      <c r="S483" s="5"/>
      <c r="X483" s="5"/>
    </row>
    <row r="484" spans="1:24" x14ac:dyDescent="0.2">
      <c r="A484" s="1">
        <v>483</v>
      </c>
      <c r="B484" s="5" t="s">
        <v>1732</v>
      </c>
      <c r="C484" t="s">
        <v>1733</v>
      </c>
      <c r="D484" s="6">
        <v>33265</v>
      </c>
      <c r="E484" t="s">
        <v>586</v>
      </c>
      <c r="F484" s="5" t="s">
        <v>1734</v>
      </c>
      <c r="G484" s="5" t="s">
        <v>345</v>
      </c>
      <c r="H484" s="5">
        <v>74942</v>
      </c>
      <c r="I484" s="5">
        <v>2404067364</v>
      </c>
      <c r="J484" s="5">
        <v>8166892967</v>
      </c>
      <c r="K484" s="6">
        <v>41807</v>
      </c>
      <c r="L484" t="str">
        <f t="shared" si="7"/>
        <v>Boris483@gmail.com</v>
      </c>
      <c r="M484" s="5" t="s">
        <v>19</v>
      </c>
      <c r="N484" s="4" t="s">
        <v>32</v>
      </c>
      <c r="S484" s="5"/>
      <c r="X484" s="5"/>
    </row>
    <row r="485" spans="1:24" x14ac:dyDescent="0.2">
      <c r="A485" s="1">
        <v>484</v>
      </c>
      <c r="B485" s="5" t="s">
        <v>1735</v>
      </c>
      <c r="C485" t="s">
        <v>1736</v>
      </c>
      <c r="D485" s="6">
        <v>22922</v>
      </c>
      <c r="E485" t="s">
        <v>590</v>
      </c>
      <c r="F485" s="5" t="s">
        <v>1737</v>
      </c>
      <c r="G485" s="5" t="s">
        <v>143</v>
      </c>
      <c r="H485" s="5">
        <v>37657</v>
      </c>
      <c r="I485" s="5">
        <v>2364904465</v>
      </c>
      <c r="J485" s="5">
        <v>7310375017</v>
      </c>
      <c r="K485" s="6">
        <v>39546</v>
      </c>
      <c r="L485" t="str">
        <f t="shared" si="7"/>
        <v>Earnest484@gmail.com</v>
      </c>
      <c r="M485" s="5" t="s">
        <v>19</v>
      </c>
      <c r="N485" s="4" t="s">
        <v>38</v>
      </c>
      <c r="S485" s="5"/>
      <c r="X485" s="5"/>
    </row>
    <row r="486" spans="1:24" x14ac:dyDescent="0.2">
      <c r="A486" s="1">
        <v>485</v>
      </c>
      <c r="B486" s="5" t="s">
        <v>1662</v>
      </c>
      <c r="C486" t="s">
        <v>1738</v>
      </c>
      <c r="D486" s="6">
        <v>29653</v>
      </c>
      <c r="E486" t="s">
        <v>592</v>
      </c>
      <c r="F486" s="5" t="s">
        <v>1739</v>
      </c>
      <c r="G486" s="5" t="s">
        <v>107</v>
      </c>
      <c r="H486" s="5">
        <v>61027</v>
      </c>
      <c r="I486" s="5">
        <v>2476278836</v>
      </c>
      <c r="J486" s="5">
        <v>3441745590</v>
      </c>
      <c r="K486" s="6">
        <v>42931</v>
      </c>
      <c r="L486" t="str">
        <f t="shared" si="7"/>
        <v>Scot485@gmail.com</v>
      </c>
      <c r="M486" s="5" t="s">
        <v>19</v>
      </c>
      <c r="N486" s="7" t="s">
        <v>44</v>
      </c>
      <c r="S486" s="5"/>
      <c r="X486" s="5"/>
    </row>
    <row r="487" spans="1:24" x14ac:dyDescent="0.2">
      <c r="A487" s="1">
        <v>486</v>
      </c>
      <c r="B487" s="5" t="s">
        <v>1740</v>
      </c>
      <c r="C487" t="s">
        <v>1741</v>
      </c>
      <c r="D487" s="6">
        <v>27703</v>
      </c>
      <c r="E487" t="s">
        <v>596</v>
      </c>
      <c r="F487" s="5" t="s">
        <v>1233</v>
      </c>
      <c r="G487" s="5" t="s">
        <v>358</v>
      </c>
      <c r="H487" s="5">
        <v>22171</v>
      </c>
      <c r="I487" s="5">
        <v>2099404568</v>
      </c>
      <c r="J487" s="5">
        <v>7640678618</v>
      </c>
      <c r="K487" s="6">
        <v>40164</v>
      </c>
      <c r="L487" t="str">
        <f t="shared" si="7"/>
        <v>Grover486@gmail.com</v>
      </c>
      <c r="M487" s="5" t="s">
        <v>19</v>
      </c>
      <c r="N487" s="4" t="s">
        <v>20</v>
      </c>
      <c r="S487" s="5"/>
      <c r="X487" s="5"/>
    </row>
    <row r="488" spans="1:24" x14ac:dyDescent="0.2">
      <c r="A488" s="1">
        <v>487</v>
      </c>
      <c r="B488" s="5" t="s">
        <v>1742</v>
      </c>
      <c r="C488" t="s">
        <v>1743</v>
      </c>
      <c r="D488" s="6">
        <v>23951</v>
      </c>
      <c r="E488" t="s">
        <v>600</v>
      </c>
      <c r="F488" s="5" t="s">
        <v>1744</v>
      </c>
      <c r="G488" s="5" t="s">
        <v>69</v>
      </c>
      <c r="H488" s="5">
        <v>1940</v>
      </c>
      <c r="I488" s="5">
        <v>2702278046</v>
      </c>
      <c r="J488" s="5">
        <v>7057888795</v>
      </c>
      <c r="K488" s="6">
        <v>37464</v>
      </c>
      <c r="L488" t="str">
        <f t="shared" si="7"/>
        <v>Gail487@gmail.com</v>
      </c>
      <c r="M488" s="5" t="s">
        <v>19</v>
      </c>
      <c r="N488" s="4" t="s">
        <v>20</v>
      </c>
      <c r="S488" s="5"/>
      <c r="X488" s="5"/>
    </row>
    <row r="489" spans="1:24" x14ac:dyDescent="0.2">
      <c r="A489" s="1">
        <v>488</v>
      </c>
      <c r="B489" s="5" t="s">
        <v>1745</v>
      </c>
      <c r="C489" t="s">
        <v>1746</v>
      </c>
      <c r="D489" s="6">
        <v>21795</v>
      </c>
      <c r="E489" t="s">
        <v>604</v>
      </c>
      <c r="F489" s="5" t="s">
        <v>1747</v>
      </c>
      <c r="G489" s="5" t="s">
        <v>18</v>
      </c>
      <c r="H489" s="5">
        <v>41749</v>
      </c>
      <c r="I489" s="5">
        <v>5033694967</v>
      </c>
      <c r="J489" s="5">
        <v>6459378900</v>
      </c>
      <c r="K489" s="6">
        <v>40770</v>
      </c>
      <c r="L489" t="str">
        <f t="shared" si="7"/>
        <v>Carlton488@gmail.com</v>
      </c>
      <c r="M489" s="5" t="s">
        <v>19</v>
      </c>
      <c r="N489" s="4" t="s">
        <v>26</v>
      </c>
      <c r="S489" s="5"/>
      <c r="X489" s="5"/>
    </row>
    <row r="490" spans="1:24" x14ac:dyDescent="0.2">
      <c r="A490" s="1">
        <v>489</v>
      </c>
      <c r="B490" s="5" t="s">
        <v>148</v>
      </c>
      <c r="C490" t="s">
        <v>1496</v>
      </c>
      <c r="D490" s="6">
        <v>23583</v>
      </c>
      <c r="E490" t="s">
        <v>608</v>
      </c>
      <c r="F490" s="5" t="s">
        <v>1748</v>
      </c>
      <c r="G490" s="5" t="s">
        <v>43</v>
      </c>
      <c r="H490" s="5">
        <v>80161</v>
      </c>
      <c r="I490" s="5">
        <v>8025642488</v>
      </c>
      <c r="J490" s="5">
        <v>7092079083</v>
      </c>
      <c r="K490" s="6">
        <v>34309</v>
      </c>
      <c r="L490" t="str">
        <f t="shared" si="7"/>
        <v>Abel489@gmail.com</v>
      </c>
      <c r="M490" s="5" t="s">
        <v>19</v>
      </c>
      <c r="N490" s="4" t="s">
        <v>32</v>
      </c>
      <c r="S490" s="5"/>
      <c r="X490" s="5"/>
    </row>
    <row r="491" spans="1:24" x14ac:dyDescent="0.2">
      <c r="A491" s="1">
        <v>490</v>
      </c>
      <c r="B491" s="5" t="s">
        <v>1417</v>
      </c>
      <c r="C491" t="s">
        <v>1749</v>
      </c>
      <c r="D491" s="6">
        <v>23973</v>
      </c>
      <c r="E491" t="s">
        <v>612</v>
      </c>
      <c r="F491" s="5" t="s">
        <v>1750</v>
      </c>
      <c r="G491" s="5" t="s">
        <v>31</v>
      </c>
      <c r="H491" s="5">
        <v>37389</v>
      </c>
      <c r="I491" s="5">
        <v>2497846586</v>
      </c>
      <c r="J491" s="5">
        <v>5400883148</v>
      </c>
      <c r="K491" s="6">
        <v>36852</v>
      </c>
      <c r="L491" t="str">
        <f t="shared" si="7"/>
        <v>Josh490@gmail.com</v>
      </c>
      <c r="M491" s="5" t="s">
        <v>19</v>
      </c>
      <c r="N491" s="4" t="s">
        <v>38</v>
      </c>
      <c r="S491" s="5"/>
      <c r="X491" s="5"/>
    </row>
    <row r="492" spans="1:24" x14ac:dyDescent="0.2">
      <c r="A492" s="1">
        <v>491</v>
      </c>
      <c r="B492" s="5" t="s">
        <v>1751</v>
      </c>
      <c r="C492" t="s">
        <v>1752</v>
      </c>
      <c r="D492" s="6">
        <v>21364</v>
      </c>
      <c r="E492" t="s">
        <v>616</v>
      </c>
      <c r="F492" s="5" t="s">
        <v>1753</v>
      </c>
      <c r="G492" s="5" t="s">
        <v>79</v>
      </c>
      <c r="H492" s="5">
        <v>98651</v>
      </c>
      <c r="I492" s="5">
        <v>2257474365</v>
      </c>
      <c r="J492" s="5">
        <v>5693989095</v>
      </c>
      <c r="K492" s="6">
        <v>32721</v>
      </c>
      <c r="L492" t="str">
        <f t="shared" si="7"/>
        <v>Desmond491@gmail.com</v>
      </c>
      <c r="M492" s="5" t="s">
        <v>19</v>
      </c>
      <c r="N492" s="7" t="s">
        <v>44</v>
      </c>
      <c r="S492" s="5"/>
      <c r="X492" s="5"/>
    </row>
    <row r="493" spans="1:24" x14ac:dyDescent="0.2">
      <c r="A493" s="1">
        <v>492</v>
      </c>
      <c r="B493" s="5" t="s">
        <v>1754</v>
      </c>
      <c r="C493" t="s">
        <v>1755</v>
      </c>
      <c r="D493" s="6">
        <v>21163</v>
      </c>
      <c r="E493" t="s">
        <v>620</v>
      </c>
      <c r="F493" s="5" t="s">
        <v>1756</v>
      </c>
      <c r="G493" s="5" t="s">
        <v>345</v>
      </c>
      <c r="H493" s="5">
        <v>60126</v>
      </c>
      <c r="I493" s="5">
        <v>2394546679</v>
      </c>
      <c r="J493" s="5">
        <v>5072105847</v>
      </c>
      <c r="K493" s="6">
        <v>41659</v>
      </c>
      <c r="L493" t="str">
        <f t="shared" si="7"/>
        <v>Julio492@gmail.com</v>
      </c>
      <c r="M493" s="5" t="s">
        <v>19</v>
      </c>
      <c r="N493" s="4" t="s">
        <v>20</v>
      </c>
      <c r="S493" s="5"/>
      <c r="X493" s="5"/>
    </row>
    <row r="494" spans="1:24" x14ac:dyDescent="0.2">
      <c r="A494" s="1">
        <v>493</v>
      </c>
      <c r="B494" s="5" t="s">
        <v>1438</v>
      </c>
      <c r="C494" t="s">
        <v>1757</v>
      </c>
      <c r="D494" s="6">
        <v>22410</v>
      </c>
      <c r="E494" t="s">
        <v>624</v>
      </c>
      <c r="F494" s="5" t="s">
        <v>1758</v>
      </c>
      <c r="G494" s="5" t="s">
        <v>18</v>
      </c>
      <c r="H494" s="5">
        <v>78039</v>
      </c>
      <c r="I494" s="5">
        <v>2489895293</v>
      </c>
      <c r="J494" s="5">
        <v>6007824155</v>
      </c>
      <c r="K494" s="6">
        <v>32754</v>
      </c>
      <c r="L494" t="str">
        <f t="shared" si="7"/>
        <v>Jamey493@gmail.com</v>
      </c>
      <c r="M494" s="5" t="s">
        <v>19</v>
      </c>
      <c r="N494" s="4" t="s">
        <v>20</v>
      </c>
      <c r="S494" s="5"/>
      <c r="X494" s="5"/>
    </row>
    <row r="495" spans="1:24" x14ac:dyDescent="0.2">
      <c r="A495" s="1">
        <v>494</v>
      </c>
      <c r="B495" s="5" t="s">
        <v>1759</v>
      </c>
      <c r="C495" t="s">
        <v>1760</v>
      </c>
      <c r="D495" s="6">
        <v>25606</v>
      </c>
      <c r="E495" t="s">
        <v>628</v>
      </c>
      <c r="F495" s="5" t="s">
        <v>1761</v>
      </c>
      <c r="G495" s="5" t="s">
        <v>64</v>
      </c>
      <c r="H495" s="5">
        <v>39077</v>
      </c>
      <c r="I495" s="5">
        <v>3497945533</v>
      </c>
      <c r="J495" s="5">
        <v>2561448475</v>
      </c>
      <c r="K495" s="6">
        <v>29466</v>
      </c>
      <c r="L495" t="str">
        <f t="shared" si="7"/>
        <v>Ashley494@gmail.com</v>
      </c>
      <c r="M495" s="5" t="s">
        <v>19</v>
      </c>
      <c r="N495" s="4" t="s">
        <v>26</v>
      </c>
      <c r="S495" s="5"/>
      <c r="X495" s="5"/>
    </row>
    <row r="496" spans="1:24" x14ac:dyDescent="0.2">
      <c r="A496" s="1">
        <v>495</v>
      </c>
      <c r="B496" s="5" t="s">
        <v>1762</v>
      </c>
      <c r="C496" t="s">
        <v>1763</v>
      </c>
      <c r="D496" s="6">
        <v>31908</v>
      </c>
      <c r="E496" t="s">
        <v>632</v>
      </c>
      <c r="F496" s="5" t="s">
        <v>1764</v>
      </c>
      <c r="G496" s="5" t="s">
        <v>143</v>
      </c>
      <c r="H496" s="5">
        <v>56442</v>
      </c>
      <c r="I496" s="5">
        <v>2452544449</v>
      </c>
      <c r="J496" s="5">
        <v>5923837455</v>
      </c>
      <c r="K496" s="6">
        <v>38404</v>
      </c>
      <c r="L496" t="str">
        <f t="shared" si="7"/>
        <v>Donn495@gmail.com</v>
      </c>
      <c r="M496" s="5" t="s">
        <v>19</v>
      </c>
      <c r="N496" s="4" t="s">
        <v>32</v>
      </c>
      <c r="S496" s="5"/>
      <c r="X496" s="5"/>
    </row>
    <row r="497" spans="1:24" x14ac:dyDescent="0.2">
      <c r="A497" s="1">
        <v>496</v>
      </c>
      <c r="B497" s="5" t="s">
        <v>1765</v>
      </c>
      <c r="C497" t="s">
        <v>1766</v>
      </c>
      <c r="D497" s="6">
        <v>21699</v>
      </c>
      <c r="E497" t="s">
        <v>636</v>
      </c>
      <c r="F497" s="5" t="s">
        <v>1767</v>
      </c>
      <c r="G497" s="5" t="s">
        <v>49</v>
      </c>
      <c r="H497" s="5">
        <v>18434</v>
      </c>
      <c r="I497" s="5">
        <v>2404843465</v>
      </c>
      <c r="J497" s="5">
        <v>4280650052</v>
      </c>
      <c r="K497" s="6">
        <v>33343</v>
      </c>
      <c r="L497" t="str">
        <f t="shared" si="7"/>
        <v>Eugenio496@gmail.com</v>
      </c>
      <c r="M497" s="5" t="s">
        <v>19</v>
      </c>
      <c r="N497" s="4" t="s">
        <v>38</v>
      </c>
      <c r="S497" s="5"/>
      <c r="X497" s="5"/>
    </row>
    <row r="498" spans="1:24" x14ac:dyDescent="0.2">
      <c r="A498" s="1">
        <v>497</v>
      </c>
      <c r="B498" s="5" t="s">
        <v>1768</v>
      </c>
      <c r="C498" t="s">
        <v>1769</v>
      </c>
      <c r="D498" s="6">
        <v>32202</v>
      </c>
      <c r="E498" t="s">
        <v>640</v>
      </c>
      <c r="F498" s="5" t="s">
        <v>1333</v>
      </c>
      <c r="G498" s="5" t="s">
        <v>403</v>
      </c>
      <c r="H498" s="5">
        <v>7438</v>
      </c>
      <c r="I498" s="5">
        <v>2404988540</v>
      </c>
      <c r="J498" s="5">
        <v>4411552693</v>
      </c>
      <c r="K498" s="6">
        <v>40361</v>
      </c>
      <c r="L498" t="str">
        <f t="shared" si="7"/>
        <v>Dante497@gmail.com</v>
      </c>
      <c r="M498" s="5" t="s">
        <v>19</v>
      </c>
      <c r="N498" s="7" t="s">
        <v>44</v>
      </c>
      <c r="S498" s="5"/>
      <c r="X498" s="5"/>
    </row>
    <row r="499" spans="1:24" x14ac:dyDescent="0.2">
      <c r="A499" s="1">
        <v>498</v>
      </c>
      <c r="B499" s="5" t="s">
        <v>981</v>
      </c>
      <c r="C499" t="s">
        <v>1770</v>
      </c>
      <c r="D499" s="6">
        <v>30275</v>
      </c>
      <c r="E499" t="s">
        <v>644</v>
      </c>
      <c r="F499" s="5" t="s">
        <v>1771</v>
      </c>
      <c r="G499" s="5" t="s">
        <v>121</v>
      </c>
      <c r="H499" s="5">
        <v>10306</v>
      </c>
      <c r="I499" s="5">
        <v>2403322823</v>
      </c>
      <c r="J499" s="5">
        <v>5459805653</v>
      </c>
      <c r="K499" s="6">
        <v>37839</v>
      </c>
      <c r="L499" t="str">
        <f t="shared" si="7"/>
        <v>Allan498@gmail.com</v>
      </c>
      <c r="M499" s="5" t="s">
        <v>19</v>
      </c>
      <c r="N499" s="4" t="s">
        <v>20</v>
      </c>
      <c r="S499" s="5"/>
      <c r="X499" s="5"/>
    </row>
    <row r="500" spans="1:24" x14ac:dyDescent="0.2">
      <c r="A500" s="1">
        <v>499</v>
      </c>
      <c r="B500" s="5" t="s">
        <v>1772</v>
      </c>
      <c r="C500" t="s">
        <v>1773</v>
      </c>
      <c r="D500" s="6">
        <v>34624</v>
      </c>
      <c r="E500" t="s">
        <v>648</v>
      </c>
      <c r="F500" s="5" t="s">
        <v>1774</v>
      </c>
      <c r="G500" s="5" t="s">
        <v>411</v>
      </c>
      <c r="H500" s="5">
        <v>93435</v>
      </c>
      <c r="I500" s="5">
        <v>2282456806</v>
      </c>
      <c r="J500" s="5">
        <v>2513820335</v>
      </c>
      <c r="K500" s="6">
        <v>42362</v>
      </c>
      <c r="L500" t="str">
        <f t="shared" si="7"/>
        <v>Jc499@gmail.com</v>
      </c>
      <c r="M500" s="5" t="s">
        <v>19</v>
      </c>
      <c r="N500" s="4" t="s">
        <v>20</v>
      </c>
      <c r="S500" s="5"/>
      <c r="X500" s="5"/>
    </row>
    <row r="501" spans="1:24" x14ac:dyDescent="0.2">
      <c r="A501" s="1">
        <v>500</v>
      </c>
      <c r="B501" s="5" t="s">
        <v>1102</v>
      </c>
      <c r="C501" t="s">
        <v>1775</v>
      </c>
      <c r="D501" s="6">
        <v>34088</v>
      </c>
      <c r="E501" t="s">
        <v>652</v>
      </c>
      <c r="F501" s="5" t="s">
        <v>1776</v>
      </c>
      <c r="G501" s="5" t="s">
        <v>178</v>
      </c>
      <c r="H501" s="5">
        <v>48309</v>
      </c>
      <c r="I501" s="5">
        <v>2038232987</v>
      </c>
      <c r="J501" s="5">
        <v>2392988930</v>
      </c>
      <c r="K501" s="6">
        <v>38275</v>
      </c>
      <c r="L501" t="str">
        <f t="shared" si="7"/>
        <v>Malcom500@gmail.com</v>
      </c>
      <c r="M501" s="5" t="s">
        <v>19</v>
      </c>
      <c r="N501" s="4" t="s">
        <v>26</v>
      </c>
      <c r="S501" s="5"/>
      <c r="X501" s="5"/>
    </row>
    <row r="502" spans="1:24" x14ac:dyDescent="0.2">
      <c r="A502" s="1">
        <v>501</v>
      </c>
      <c r="B502" s="5" t="s">
        <v>1777</v>
      </c>
      <c r="C502" t="s">
        <v>1778</v>
      </c>
      <c r="D502" s="6">
        <v>35226</v>
      </c>
      <c r="E502" t="s">
        <v>655</v>
      </c>
      <c r="F502" s="5" t="s">
        <v>1779</v>
      </c>
      <c r="G502" s="5" t="s">
        <v>420</v>
      </c>
      <c r="H502" s="5">
        <v>33663</v>
      </c>
      <c r="I502" s="5">
        <v>2625600924</v>
      </c>
      <c r="J502" s="5">
        <v>3344767034</v>
      </c>
      <c r="K502" s="6">
        <v>42323</v>
      </c>
      <c r="L502" t="str">
        <f t="shared" si="7"/>
        <v>Raul501@gmail.com</v>
      </c>
      <c r="M502" s="5" t="s">
        <v>19</v>
      </c>
      <c r="N502" s="4" t="s">
        <v>32</v>
      </c>
      <c r="S502" s="5"/>
      <c r="X502" s="5"/>
    </row>
    <row r="503" spans="1:24" x14ac:dyDescent="0.2">
      <c r="A503" s="1">
        <v>502</v>
      </c>
      <c r="B503" s="5" t="s">
        <v>1082</v>
      </c>
      <c r="C503" t="s">
        <v>1780</v>
      </c>
      <c r="D503" s="6">
        <v>34983</v>
      </c>
      <c r="E503" t="s">
        <v>658</v>
      </c>
      <c r="F503" s="5" t="s">
        <v>1781</v>
      </c>
      <c r="G503" s="5" t="s">
        <v>107</v>
      </c>
      <c r="H503" s="5">
        <v>47392</v>
      </c>
      <c r="I503" s="5">
        <v>2257533769</v>
      </c>
      <c r="J503" s="5">
        <v>3153919365</v>
      </c>
      <c r="K503" s="6">
        <v>42388</v>
      </c>
      <c r="L503" t="str">
        <f t="shared" si="7"/>
        <v>Marcus502@gmail.com</v>
      </c>
      <c r="M503" s="5" t="s">
        <v>19</v>
      </c>
      <c r="N503" s="4" t="s">
        <v>38</v>
      </c>
      <c r="S503" s="5"/>
      <c r="X503" s="5"/>
    </row>
    <row r="504" spans="1:24" x14ac:dyDescent="0.2">
      <c r="A504" s="1">
        <v>503</v>
      </c>
      <c r="B504" s="5" t="s">
        <v>1782</v>
      </c>
      <c r="C504" t="s">
        <v>1783</v>
      </c>
      <c r="D504" s="6">
        <v>31020</v>
      </c>
      <c r="E504" t="s">
        <v>662</v>
      </c>
      <c r="F504" s="5" t="s">
        <v>544</v>
      </c>
      <c r="G504" s="5" t="s">
        <v>265</v>
      </c>
      <c r="H504" s="5">
        <v>39175</v>
      </c>
      <c r="I504" s="5">
        <v>3077044444</v>
      </c>
      <c r="J504" s="5">
        <v>5451724496</v>
      </c>
      <c r="K504" s="6">
        <v>42937</v>
      </c>
      <c r="L504" t="str">
        <f t="shared" si="7"/>
        <v>Warren503@gmail.com</v>
      </c>
      <c r="M504" s="5" t="s">
        <v>19</v>
      </c>
      <c r="N504" s="7" t="s">
        <v>44</v>
      </c>
      <c r="S504" s="5"/>
      <c r="X504" s="5"/>
    </row>
    <row r="505" spans="1:24" x14ac:dyDescent="0.2">
      <c r="A505" s="1">
        <v>504</v>
      </c>
      <c r="B505" s="5" t="s">
        <v>1784</v>
      </c>
      <c r="C505" t="s">
        <v>1785</v>
      </c>
      <c r="D505" s="6">
        <v>29198</v>
      </c>
      <c r="E505" t="s">
        <v>666</v>
      </c>
      <c r="F505" s="5" t="s">
        <v>1786</v>
      </c>
      <c r="G505" s="5" t="s">
        <v>403</v>
      </c>
      <c r="H505" s="5">
        <v>30576</v>
      </c>
      <c r="I505" s="5">
        <v>2097848280</v>
      </c>
      <c r="J505" s="5">
        <v>3580736623</v>
      </c>
      <c r="K505" s="6">
        <v>42706</v>
      </c>
      <c r="L505" t="str">
        <f t="shared" si="7"/>
        <v>Olin504@gmail.com</v>
      </c>
      <c r="M505" s="5" t="s">
        <v>19</v>
      </c>
      <c r="N505" s="4" t="s">
        <v>20</v>
      </c>
      <c r="S505" s="5"/>
      <c r="X505" s="5"/>
    </row>
    <row r="506" spans="1:24" x14ac:dyDescent="0.2">
      <c r="A506" s="1">
        <v>505</v>
      </c>
      <c r="B506" s="5" t="s">
        <v>204</v>
      </c>
      <c r="C506" t="s">
        <v>1787</v>
      </c>
      <c r="D506" s="6">
        <v>25539</v>
      </c>
      <c r="E506" t="s">
        <v>670</v>
      </c>
      <c r="F506" s="5" t="s">
        <v>1788</v>
      </c>
      <c r="G506" s="5" t="s">
        <v>265</v>
      </c>
      <c r="H506" s="5">
        <v>63113</v>
      </c>
      <c r="I506" s="5">
        <v>2098405447</v>
      </c>
      <c r="J506" s="5">
        <v>7725321987</v>
      </c>
      <c r="K506" s="6">
        <v>42545</v>
      </c>
      <c r="L506" t="str">
        <f t="shared" si="7"/>
        <v>Teddy505@gmail.com</v>
      </c>
      <c r="M506" s="5" t="s">
        <v>19</v>
      </c>
      <c r="N506" s="4" t="s">
        <v>20</v>
      </c>
      <c r="S506" s="5"/>
      <c r="X506" s="5"/>
    </row>
    <row r="507" spans="1:24" x14ac:dyDescent="0.2">
      <c r="A507" s="1">
        <v>506</v>
      </c>
      <c r="B507" s="5" t="s">
        <v>1213</v>
      </c>
      <c r="C507" t="s">
        <v>1789</v>
      </c>
      <c r="D507" s="6">
        <v>28949</v>
      </c>
      <c r="E507" t="s">
        <v>674</v>
      </c>
      <c r="F507" s="5" t="s">
        <v>1790</v>
      </c>
      <c r="G507" s="5" t="s">
        <v>18</v>
      </c>
      <c r="H507" s="5">
        <v>93636</v>
      </c>
      <c r="I507" s="5">
        <v>2403252673</v>
      </c>
      <c r="J507" s="5">
        <v>5712019570</v>
      </c>
      <c r="K507" s="6">
        <v>39368</v>
      </c>
      <c r="L507" t="str">
        <f t="shared" si="7"/>
        <v>Arthur506@gmail.com</v>
      </c>
      <c r="M507" s="5" t="s">
        <v>19</v>
      </c>
      <c r="N507" s="4" t="s">
        <v>26</v>
      </c>
      <c r="S507" s="5"/>
      <c r="X507" s="5"/>
    </row>
    <row r="508" spans="1:24" x14ac:dyDescent="0.2">
      <c r="A508" s="1">
        <v>507</v>
      </c>
      <c r="B508" s="5" t="s">
        <v>1791</v>
      </c>
      <c r="C508" t="s">
        <v>1792</v>
      </c>
      <c r="D508" s="6">
        <v>23718</v>
      </c>
      <c r="E508" t="s">
        <v>678</v>
      </c>
      <c r="F508" s="5" t="s">
        <v>1469</v>
      </c>
      <c r="G508" s="5" t="s">
        <v>25</v>
      </c>
      <c r="H508" s="5">
        <v>60523</v>
      </c>
      <c r="I508" s="5">
        <v>3397502928</v>
      </c>
      <c r="J508" s="5">
        <v>8543898999</v>
      </c>
      <c r="K508" s="6">
        <v>38350</v>
      </c>
      <c r="L508" t="str">
        <f t="shared" si="7"/>
        <v>Lane507@gmail.com</v>
      </c>
      <c r="M508" s="5" t="s">
        <v>19</v>
      </c>
      <c r="N508" s="4" t="s">
        <v>32</v>
      </c>
      <c r="S508" s="5"/>
      <c r="X508" s="5"/>
    </row>
    <row r="509" spans="1:24" x14ac:dyDescent="0.2">
      <c r="A509" s="1">
        <v>508</v>
      </c>
      <c r="B509" s="5" t="s">
        <v>1323</v>
      </c>
      <c r="C509" t="s">
        <v>1793</v>
      </c>
      <c r="D509" s="6">
        <v>30614</v>
      </c>
      <c r="E509" t="s">
        <v>682</v>
      </c>
      <c r="F509" s="5" t="s">
        <v>1794</v>
      </c>
      <c r="G509" s="5" t="s">
        <v>31</v>
      </c>
      <c r="H509" s="5">
        <v>52030</v>
      </c>
      <c r="I509" s="5">
        <v>2093549430</v>
      </c>
      <c r="J509" s="5">
        <v>4447331540</v>
      </c>
      <c r="K509" s="6">
        <v>37676</v>
      </c>
      <c r="L509" t="str">
        <f t="shared" si="7"/>
        <v>Vito508@gmail.com</v>
      </c>
      <c r="M509" s="5" t="s">
        <v>19</v>
      </c>
      <c r="N509" s="4" t="s">
        <v>38</v>
      </c>
      <c r="S509" s="5"/>
      <c r="X509" s="5"/>
    </row>
    <row r="510" spans="1:24" x14ac:dyDescent="0.2">
      <c r="A510" s="1">
        <v>509</v>
      </c>
      <c r="B510" s="5" t="s">
        <v>1795</v>
      </c>
      <c r="C510" t="s">
        <v>1796</v>
      </c>
      <c r="D510" s="6">
        <v>30341</v>
      </c>
      <c r="E510" t="s">
        <v>685</v>
      </c>
      <c r="F510" s="5" t="s">
        <v>1797</v>
      </c>
      <c r="G510" s="5" t="s">
        <v>37</v>
      </c>
      <c r="H510" s="5">
        <v>27708</v>
      </c>
      <c r="I510" s="5">
        <v>2096435470</v>
      </c>
      <c r="J510" s="5">
        <v>2955591125</v>
      </c>
      <c r="K510" s="6">
        <v>39966</v>
      </c>
      <c r="L510" t="str">
        <f t="shared" si="7"/>
        <v>Quinton509@gmail.com</v>
      </c>
      <c r="M510" s="5" t="s">
        <v>19</v>
      </c>
      <c r="N510" s="7" t="s">
        <v>44</v>
      </c>
      <c r="S510" s="5"/>
      <c r="X510" s="5"/>
    </row>
    <row r="511" spans="1:24" x14ac:dyDescent="0.2">
      <c r="A511" s="1">
        <v>510</v>
      </c>
      <c r="B511" s="5" t="s">
        <v>1798</v>
      </c>
      <c r="C511" t="s">
        <v>1799</v>
      </c>
      <c r="D511" s="6">
        <v>29196</v>
      </c>
      <c r="E511" t="s">
        <v>689</v>
      </c>
      <c r="F511" s="5" t="s">
        <v>1800</v>
      </c>
      <c r="G511" s="5" t="s">
        <v>43</v>
      </c>
      <c r="H511" s="5">
        <v>99032</v>
      </c>
      <c r="I511" s="5">
        <v>2288634946</v>
      </c>
      <c r="J511" s="5">
        <v>3053689484</v>
      </c>
      <c r="K511" s="6">
        <v>41964</v>
      </c>
      <c r="L511" t="str">
        <f t="shared" si="7"/>
        <v>Bennie510@gmail.com</v>
      </c>
      <c r="M511" s="5" t="s">
        <v>19</v>
      </c>
      <c r="N511" s="4" t="s">
        <v>20</v>
      </c>
      <c r="S511" s="5"/>
      <c r="X511" s="5"/>
    </row>
    <row r="512" spans="1:24" x14ac:dyDescent="0.2">
      <c r="A512" s="1">
        <v>511</v>
      </c>
      <c r="B512" s="5" t="s">
        <v>1801</v>
      </c>
      <c r="C512" t="s">
        <v>1802</v>
      </c>
      <c r="D512" s="6">
        <v>23568</v>
      </c>
      <c r="E512" t="s">
        <v>693</v>
      </c>
      <c r="F512" s="5" t="s">
        <v>1803</v>
      </c>
      <c r="G512" s="5" t="s">
        <v>49</v>
      </c>
      <c r="H512" s="5">
        <v>47637</v>
      </c>
      <c r="I512" s="5">
        <v>2364549892</v>
      </c>
      <c r="J512" s="5">
        <v>2536695835</v>
      </c>
      <c r="K512" s="6">
        <v>40983</v>
      </c>
      <c r="L512" t="str">
        <f t="shared" si="7"/>
        <v>Todd511@gmail.com</v>
      </c>
      <c r="M512" s="5" t="s">
        <v>19</v>
      </c>
      <c r="N512" s="4" t="s">
        <v>20</v>
      </c>
      <c r="S512" s="5"/>
      <c r="X512" s="5"/>
    </row>
    <row r="513" spans="1:24" x14ac:dyDescent="0.2">
      <c r="A513" s="1">
        <v>512</v>
      </c>
      <c r="B513" s="5" t="s">
        <v>1804</v>
      </c>
      <c r="C513" t="s">
        <v>1805</v>
      </c>
      <c r="D513" s="6">
        <v>22104</v>
      </c>
      <c r="E513" t="s">
        <v>697</v>
      </c>
      <c r="F513" s="5" t="s">
        <v>1806</v>
      </c>
      <c r="G513" s="5" t="s">
        <v>54</v>
      </c>
      <c r="H513" s="5">
        <v>37150</v>
      </c>
      <c r="I513" s="5">
        <v>4233244546</v>
      </c>
      <c r="J513" s="5">
        <v>4305357553</v>
      </c>
      <c r="K513" s="6">
        <v>42297</v>
      </c>
      <c r="L513" t="str">
        <f t="shared" si="7"/>
        <v>Floyd512@gmail.com</v>
      </c>
      <c r="M513" s="5" t="s">
        <v>19</v>
      </c>
      <c r="N513" s="4" t="s">
        <v>26</v>
      </c>
      <c r="S513" s="5"/>
      <c r="X513" s="5"/>
    </row>
    <row r="514" spans="1:24" x14ac:dyDescent="0.2">
      <c r="A514" s="1">
        <v>513</v>
      </c>
      <c r="B514" s="5" t="s">
        <v>1807</v>
      </c>
      <c r="C514" t="s">
        <v>1808</v>
      </c>
      <c r="D514" s="6">
        <v>31677</v>
      </c>
      <c r="E514" t="s">
        <v>700</v>
      </c>
      <c r="F514" s="5" t="s">
        <v>1809</v>
      </c>
      <c r="G514" s="5" t="s">
        <v>59</v>
      </c>
      <c r="H514" s="5">
        <v>63382</v>
      </c>
      <c r="I514" s="5">
        <v>2406926222</v>
      </c>
      <c r="J514" s="5">
        <v>4033360771</v>
      </c>
      <c r="K514" s="6">
        <v>40303</v>
      </c>
      <c r="L514" t="str">
        <f t="shared" si="7"/>
        <v>Abdul513@gmail.com</v>
      </c>
      <c r="M514" s="5" t="s">
        <v>19</v>
      </c>
      <c r="N514" s="4" t="s">
        <v>32</v>
      </c>
      <c r="S514" s="5"/>
      <c r="X514" s="5"/>
    </row>
    <row r="515" spans="1:24" x14ac:dyDescent="0.2">
      <c r="A515" s="1">
        <v>514</v>
      </c>
      <c r="B515" s="5" t="s">
        <v>1810</v>
      </c>
      <c r="C515" t="s">
        <v>1811</v>
      </c>
      <c r="D515" s="6">
        <v>30727</v>
      </c>
      <c r="E515" t="s">
        <v>704</v>
      </c>
      <c r="F515" s="5" t="s">
        <v>1812</v>
      </c>
      <c r="G515" s="5" t="s">
        <v>64</v>
      </c>
      <c r="H515" s="5">
        <v>46760</v>
      </c>
      <c r="I515" s="5">
        <v>2475734648</v>
      </c>
      <c r="J515" s="5">
        <v>2397918880</v>
      </c>
      <c r="K515" s="6">
        <v>37509</v>
      </c>
      <c r="L515" t="str">
        <f t="shared" si="7"/>
        <v>Carroll514@gmail.com</v>
      </c>
      <c r="M515" s="5" t="s">
        <v>19</v>
      </c>
      <c r="N515" s="4" t="s">
        <v>38</v>
      </c>
      <c r="S515" s="5"/>
      <c r="X515" s="5"/>
    </row>
    <row r="516" spans="1:24" x14ac:dyDescent="0.2">
      <c r="A516" s="1">
        <v>515</v>
      </c>
      <c r="B516" s="5" t="s">
        <v>1813</v>
      </c>
      <c r="C516" t="s">
        <v>1814</v>
      </c>
      <c r="D516" s="6">
        <v>28297</v>
      </c>
      <c r="E516" t="s">
        <v>708</v>
      </c>
      <c r="F516" s="5" t="s">
        <v>1815</v>
      </c>
      <c r="G516" s="5" t="s">
        <v>69</v>
      </c>
      <c r="H516" s="5">
        <v>13411</v>
      </c>
      <c r="I516" s="5">
        <v>4799960394</v>
      </c>
      <c r="J516" s="5">
        <v>7270451398</v>
      </c>
      <c r="K516" s="6">
        <v>40641</v>
      </c>
      <c r="L516" t="str">
        <f t="shared" ref="L516:L579" si="8">CONCATENATE(B516, A516,"@gmail.com")</f>
        <v>Leland515@gmail.com</v>
      </c>
      <c r="M516" s="5" t="s">
        <v>19</v>
      </c>
      <c r="N516" s="7" t="s">
        <v>44</v>
      </c>
      <c r="S516" s="5"/>
      <c r="X516" s="5"/>
    </row>
    <row r="517" spans="1:24" x14ac:dyDescent="0.2">
      <c r="A517" s="1">
        <v>516</v>
      </c>
      <c r="B517" s="5" t="s">
        <v>1816</v>
      </c>
      <c r="C517" t="s">
        <v>1817</v>
      </c>
      <c r="D517" s="6">
        <v>25920</v>
      </c>
      <c r="E517" t="s">
        <v>712</v>
      </c>
      <c r="F517" s="5" t="s">
        <v>1790</v>
      </c>
      <c r="G517" s="5" t="s">
        <v>74</v>
      </c>
      <c r="H517" s="5">
        <v>28261</v>
      </c>
      <c r="I517" s="5">
        <v>2709452044</v>
      </c>
      <c r="J517" s="5">
        <v>5052822300</v>
      </c>
      <c r="K517" s="6">
        <v>42611</v>
      </c>
      <c r="L517" t="str">
        <f t="shared" si="8"/>
        <v>Rupert516@gmail.com</v>
      </c>
      <c r="M517" s="5" t="s">
        <v>19</v>
      </c>
      <c r="N517" s="4" t="s">
        <v>20</v>
      </c>
      <c r="S517" s="5"/>
      <c r="X517" s="5"/>
    </row>
    <row r="518" spans="1:24" x14ac:dyDescent="0.2">
      <c r="A518" s="1">
        <v>517</v>
      </c>
      <c r="B518" s="5" t="s">
        <v>1818</v>
      </c>
      <c r="C518" t="s">
        <v>1819</v>
      </c>
      <c r="D518" s="6">
        <v>30500</v>
      </c>
      <c r="E518" t="s">
        <v>715</v>
      </c>
      <c r="F518" s="5" t="s">
        <v>1820</v>
      </c>
      <c r="G518" s="5" t="s">
        <v>79</v>
      </c>
      <c r="H518" s="5">
        <v>58430</v>
      </c>
      <c r="I518" s="5">
        <v>3393729735</v>
      </c>
      <c r="J518" s="5">
        <v>8008267963</v>
      </c>
      <c r="K518" s="6">
        <v>42816</v>
      </c>
      <c r="L518" t="str">
        <f t="shared" si="8"/>
        <v>Adrian517@gmail.com</v>
      </c>
      <c r="M518" s="5" t="s">
        <v>19</v>
      </c>
      <c r="N518" s="4" t="s">
        <v>20</v>
      </c>
      <c r="S518" s="5"/>
      <c r="X518" s="5"/>
    </row>
    <row r="519" spans="1:24" x14ac:dyDescent="0.2">
      <c r="A519" s="1">
        <v>518</v>
      </c>
      <c r="B519" s="5" t="s">
        <v>387</v>
      </c>
      <c r="C519" t="s">
        <v>1821</v>
      </c>
      <c r="D519" s="6">
        <v>27877</v>
      </c>
      <c r="E519" t="s">
        <v>719</v>
      </c>
      <c r="F519" s="5" t="s">
        <v>1822</v>
      </c>
      <c r="G519" s="5" t="s">
        <v>84</v>
      </c>
      <c r="H519" s="5">
        <v>44661</v>
      </c>
      <c r="I519" s="5">
        <v>3495949465</v>
      </c>
      <c r="J519" s="5">
        <v>6918597013</v>
      </c>
      <c r="K519" s="6">
        <v>39349</v>
      </c>
      <c r="L519" t="str">
        <f t="shared" si="8"/>
        <v>Stephan518@gmail.com</v>
      </c>
      <c r="M519" s="5" t="s">
        <v>19</v>
      </c>
      <c r="N519" s="4" t="s">
        <v>26</v>
      </c>
      <c r="S519" s="5"/>
      <c r="X519" s="5"/>
    </row>
    <row r="520" spans="1:24" x14ac:dyDescent="0.2">
      <c r="A520" s="1">
        <v>519</v>
      </c>
      <c r="B520" s="5" t="s">
        <v>1791</v>
      </c>
      <c r="C520" t="s">
        <v>1823</v>
      </c>
      <c r="D520" s="6">
        <v>29626</v>
      </c>
      <c r="E520" t="s">
        <v>723</v>
      </c>
      <c r="F520" s="5" t="s">
        <v>1824</v>
      </c>
      <c r="G520" s="5" t="s">
        <v>64</v>
      </c>
      <c r="H520" s="5">
        <v>85532</v>
      </c>
      <c r="I520" s="5">
        <v>2367229467</v>
      </c>
      <c r="J520" s="5">
        <v>4587407035</v>
      </c>
      <c r="K520" s="6">
        <v>38650</v>
      </c>
      <c r="L520" t="str">
        <f t="shared" si="8"/>
        <v>Lane519@gmail.com</v>
      </c>
      <c r="M520" s="5" t="s">
        <v>19</v>
      </c>
      <c r="N520" s="4" t="s">
        <v>32</v>
      </c>
      <c r="S520" s="5"/>
      <c r="X520" s="5"/>
    </row>
    <row r="521" spans="1:24" x14ac:dyDescent="0.2">
      <c r="A521" s="1">
        <v>520</v>
      </c>
      <c r="B521" s="5" t="s">
        <v>1825</v>
      </c>
      <c r="C521" t="s">
        <v>1826</v>
      </c>
      <c r="D521" s="6">
        <v>24496</v>
      </c>
      <c r="E521" t="s">
        <v>727</v>
      </c>
      <c r="F521" s="5" t="s">
        <v>1827</v>
      </c>
      <c r="G521" s="5" t="s">
        <v>93</v>
      </c>
      <c r="H521" s="5">
        <v>91740</v>
      </c>
      <c r="I521" s="5">
        <v>2259409446</v>
      </c>
      <c r="J521" s="5">
        <v>8075291783</v>
      </c>
      <c r="K521" s="6">
        <v>42660</v>
      </c>
      <c r="L521" t="str">
        <f t="shared" si="8"/>
        <v>Kip520@gmail.com</v>
      </c>
      <c r="M521" s="5" t="s">
        <v>19</v>
      </c>
      <c r="N521" s="4" t="s">
        <v>38</v>
      </c>
      <c r="S521" s="5"/>
      <c r="X521" s="5"/>
    </row>
    <row r="522" spans="1:24" x14ac:dyDescent="0.2">
      <c r="A522" s="1">
        <v>521</v>
      </c>
      <c r="B522" s="5" t="s">
        <v>1828</v>
      </c>
      <c r="C522" t="s">
        <v>1829</v>
      </c>
      <c r="D522" s="6">
        <v>25315</v>
      </c>
      <c r="E522" t="s">
        <v>730</v>
      </c>
      <c r="F522" s="5" t="s">
        <v>848</v>
      </c>
      <c r="G522" s="5" t="s">
        <v>43</v>
      </c>
      <c r="H522" s="5">
        <v>12527</v>
      </c>
      <c r="I522" s="5">
        <v>3045930337</v>
      </c>
      <c r="J522" s="5">
        <v>4750928717</v>
      </c>
      <c r="K522" s="6">
        <v>40729</v>
      </c>
      <c r="L522" t="str">
        <f t="shared" si="8"/>
        <v>Jackie521@gmail.com</v>
      </c>
      <c r="M522" s="5" t="s">
        <v>19</v>
      </c>
      <c r="N522" s="7" t="s">
        <v>44</v>
      </c>
      <c r="S522" s="5"/>
      <c r="X522" s="5"/>
    </row>
    <row r="523" spans="1:24" x14ac:dyDescent="0.2">
      <c r="A523" s="1">
        <v>522</v>
      </c>
      <c r="B523" s="5" t="s">
        <v>1830</v>
      </c>
      <c r="C523" t="s">
        <v>1831</v>
      </c>
      <c r="D523" s="6">
        <v>21430</v>
      </c>
      <c r="E523" t="s">
        <v>734</v>
      </c>
      <c r="F523" s="5" t="s">
        <v>1832</v>
      </c>
      <c r="G523" s="5" t="s">
        <v>102</v>
      </c>
      <c r="H523" s="5">
        <v>25150</v>
      </c>
      <c r="I523" s="5">
        <v>2525204509</v>
      </c>
      <c r="J523" s="5">
        <v>3838848412</v>
      </c>
      <c r="K523" s="6">
        <v>32987</v>
      </c>
      <c r="L523" t="str">
        <f t="shared" si="8"/>
        <v>Odis522@gmail.com</v>
      </c>
      <c r="M523" s="5" t="s">
        <v>19</v>
      </c>
      <c r="N523" s="4" t="s">
        <v>20</v>
      </c>
      <c r="S523" s="5"/>
      <c r="X523" s="5"/>
    </row>
    <row r="524" spans="1:24" x14ac:dyDescent="0.2">
      <c r="A524" s="1">
        <v>523</v>
      </c>
      <c r="B524" s="5" t="s">
        <v>1388</v>
      </c>
      <c r="C524" t="s">
        <v>1833</v>
      </c>
      <c r="D524" s="6">
        <v>34625</v>
      </c>
      <c r="E524" t="s">
        <v>737</v>
      </c>
      <c r="F524" s="5" t="s">
        <v>1834</v>
      </c>
      <c r="G524" s="5" t="s">
        <v>107</v>
      </c>
      <c r="H524" s="5">
        <v>40290</v>
      </c>
      <c r="I524" s="5">
        <v>2059983872</v>
      </c>
      <c r="J524" s="5">
        <v>7101723453</v>
      </c>
      <c r="K524" s="6">
        <v>39357</v>
      </c>
      <c r="L524" t="str">
        <f t="shared" si="8"/>
        <v>Malcolm523@gmail.com</v>
      </c>
      <c r="M524" s="5" t="s">
        <v>19</v>
      </c>
      <c r="N524" s="4" t="s">
        <v>20</v>
      </c>
      <c r="S524" s="5"/>
      <c r="X524" s="5"/>
    </row>
    <row r="525" spans="1:24" x14ac:dyDescent="0.2">
      <c r="A525" s="1">
        <v>524</v>
      </c>
      <c r="B525" s="5" t="s">
        <v>1835</v>
      </c>
      <c r="C525" t="s">
        <v>1836</v>
      </c>
      <c r="D525" s="6">
        <v>24512</v>
      </c>
      <c r="E525" t="s">
        <v>741</v>
      </c>
      <c r="F525" s="5" t="s">
        <v>1837</v>
      </c>
      <c r="G525" s="5" t="s">
        <v>54</v>
      </c>
      <c r="H525" s="5">
        <v>24886</v>
      </c>
      <c r="I525" s="5">
        <v>2369590436</v>
      </c>
      <c r="J525" s="5">
        <v>4647047714</v>
      </c>
      <c r="K525" s="6">
        <v>33698</v>
      </c>
      <c r="L525" t="str">
        <f t="shared" si="8"/>
        <v>Lyle524@gmail.com</v>
      </c>
      <c r="M525" s="5" t="s">
        <v>19</v>
      </c>
      <c r="N525" s="4" t="s">
        <v>26</v>
      </c>
      <c r="S525" s="5"/>
      <c r="X525" s="5"/>
    </row>
    <row r="526" spans="1:24" x14ac:dyDescent="0.2">
      <c r="A526" s="1">
        <v>525</v>
      </c>
      <c r="B526" s="5" t="s">
        <v>60</v>
      </c>
      <c r="C526" t="s">
        <v>1838</v>
      </c>
      <c r="D526" s="6">
        <v>33535</v>
      </c>
      <c r="E526" t="s">
        <v>745</v>
      </c>
      <c r="F526" s="5" t="s">
        <v>1262</v>
      </c>
      <c r="G526" s="5" t="s">
        <v>116</v>
      </c>
      <c r="H526" s="5">
        <v>38820</v>
      </c>
      <c r="I526" s="5">
        <v>9077647382</v>
      </c>
      <c r="J526" s="5">
        <v>8507825494</v>
      </c>
      <c r="K526" s="6">
        <v>42725</v>
      </c>
      <c r="L526" t="str">
        <f t="shared" si="8"/>
        <v>Kris525@gmail.com</v>
      </c>
      <c r="M526" s="5" t="s">
        <v>19</v>
      </c>
      <c r="N526" s="4" t="s">
        <v>32</v>
      </c>
      <c r="S526" s="5"/>
      <c r="X526" s="5"/>
    </row>
    <row r="527" spans="1:24" x14ac:dyDescent="0.2">
      <c r="A527" s="1">
        <v>526</v>
      </c>
      <c r="B527" s="5" t="s">
        <v>1839</v>
      </c>
      <c r="C527" t="s">
        <v>1840</v>
      </c>
      <c r="D527" s="6">
        <v>25741</v>
      </c>
      <c r="E527" t="s">
        <v>748</v>
      </c>
      <c r="F527" s="5" t="s">
        <v>1841</v>
      </c>
      <c r="G527" s="5" t="s">
        <v>121</v>
      </c>
      <c r="H527" s="5">
        <v>39170</v>
      </c>
      <c r="I527" s="5">
        <v>2404037973</v>
      </c>
      <c r="J527" s="5">
        <v>5515067488</v>
      </c>
      <c r="K527" s="6">
        <v>32845</v>
      </c>
      <c r="L527" t="str">
        <f t="shared" si="8"/>
        <v>Rolland526@gmail.com</v>
      </c>
      <c r="M527" s="5" t="s">
        <v>19</v>
      </c>
      <c r="N527" s="4" t="s">
        <v>38</v>
      </c>
      <c r="S527" s="5"/>
      <c r="X527" s="5"/>
    </row>
    <row r="528" spans="1:24" x14ac:dyDescent="0.2">
      <c r="A528" s="1">
        <v>527</v>
      </c>
      <c r="B528" s="5" t="s">
        <v>1842</v>
      </c>
      <c r="C528" t="s">
        <v>1843</v>
      </c>
      <c r="D528" s="6">
        <v>30121</v>
      </c>
      <c r="E528" t="s">
        <v>752</v>
      </c>
      <c r="F528" s="5" t="s">
        <v>790</v>
      </c>
      <c r="G528" s="5" t="s">
        <v>31</v>
      </c>
      <c r="H528" s="5">
        <v>57449</v>
      </c>
      <c r="I528" s="5">
        <v>9075748958</v>
      </c>
      <c r="J528" s="5">
        <v>2203283878</v>
      </c>
      <c r="K528" s="6">
        <v>42607</v>
      </c>
      <c r="L528" t="str">
        <f t="shared" si="8"/>
        <v>Elden527@gmail.com</v>
      </c>
      <c r="M528" s="5" t="s">
        <v>19</v>
      </c>
      <c r="N528" s="7" t="s">
        <v>44</v>
      </c>
      <c r="S528" s="5"/>
      <c r="X528" s="5"/>
    </row>
    <row r="529" spans="1:24" x14ac:dyDescent="0.2">
      <c r="A529" s="1">
        <v>528</v>
      </c>
      <c r="B529" s="5" t="s">
        <v>126</v>
      </c>
      <c r="C529" t="s">
        <v>1844</v>
      </c>
      <c r="D529" s="6">
        <v>21303</v>
      </c>
      <c r="E529" t="s">
        <v>756</v>
      </c>
      <c r="F529" s="5" t="s">
        <v>1845</v>
      </c>
      <c r="G529" s="5" t="s">
        <v>130</v>
      </c>
      <c r="H529" s="5">
        <v>43299</v>
      </c>
      <c r="I529" s="5">
        <v>2397489477</v>
      </c>
      <c r="J529" s="5">
        <v>2794432904</v>
      </c>
      <c r="K529" s="6">
        <v>38310</v>
      </c>
      <c r="L529" t="str">
        <f t="shared" si="8"/>
        <v>Carter528@gmail.com</v>
      </c>
      <c r="M529" s="5" t="s">
        <v>19</v>
      </c>
      <c r="N529" s="4" t="s">
        <v>20</v>
      </c>
      <c r="S529" s="5"/>
      <c r="X529" s="5"/>
    </row>
    <row r="530" spans="1:24" x14ac:dyDescent="0.2">
      <c r="A530" s="1">
        <v>529</v>
      </c>
      <c r="B530" s="5" t="s">
        <v>1846</v>
      </c>
      <c r="C530" t="s">
        <v>1847</v>
      </c>
      <c r="D530" s="6">
        <v>27417</v>
      </c>
      <c r="E530" t="s">
        <v>760</v>
      </c>
      <c r="F530" s="5" t="s">
        <v>1848</v>
      </c>
      <c r="G530" s="5" t="s">
        <v>64</v>
      </c>
      <c r="H530" s="5">
        <v>1061</v>
      </c>
      <c r="I530" s="5">
        <v>3042382472</v>
      </c>
      <c r="J530" s="5">
        <v>4850773525</v>
      </c>
      <c r="K530" s="6">
        <v>39987</v>
      </c>
      <c r="L530" t="str">
        <f t="shared" si="8"/>
        <v>Cornell529@gmail.com</v>
      </c>
      <c r="M530" s="5" t="s">
        <v>19</v>
      </c>
      <c r="N530" s="4" t="s">
        <v>20</v>
      </c>
      <c r="S530" s="5"/>
      <c r="X530" s="5"/>
    </row>
    <row r="531" spans="1:24" x14ac:dyDescent="0.2">
      <c r="A531" s="1">
        <v>530</v>
      </c>
      <c r="B531" s="5" t="s">
        <v>1849</v>
      </c>
      <c r="C531" t="s">
        <v>1850</v>
      </c>
      <c r="D531" s="6">
        <v>33144</v>
      </c>
      <c r="E531" t="s">
        <v>764</v>
      </c>
      <c r="F531" s="5" t="s">
        <v>1053</v>
      </c>
      <c r="G531" s="5" t="s">
        <v>116</v>
      </c>
      <c r="H531" s="5">
        <v>73050</v>
      </c>
      <c r="I531" s="5">
        <v>2096088586</v>
      </c>
      <c r="J531" s="5">
        <v>7786901031</v>
      </c>
      <c r="K531" s="6">
        <v>29737</v>
      </c>
      <c r="L531" t="str">
        <f t="shared" si="8"/>
        <v>Gil530@gmail.com</v>
      </c>
      <c r="M531" s="5" t="s">
        <v>19</v>
      </c>
      <c r="N531" s="4" t="s">
        <v>26</v>
      </c>
      <c r="S531" s="5"/>
      <c r="X531" s="5"/>
    </row>
    <row r="532" spans="1:24" x14ac:dyDescent="0.2">
      <c r="A532" s="1">
        <v>531</v>
      </c>
      <c r="B532" s="5" t="s">
        <v>1267</v>
      </c>
      <c r="C532" t="s">
        <v>1851</v>
      </c>
      <c r="D532" s="6">
        <v>32526</v>
      </c>
      <c r="E532" t="s">
        <v>768</v>
      </c>
      <c r="F532" s="5" t="s">
        <v>1852</v>
      </c>
      <c r="G532" s="5" t="s">
        <v>143</v>
      </c>
      <c r="H532" s="5">
        <v>54636</v>
      </c>
      <c r="I532" s="5">
        <v>2027232578</v>
      </c>
      <c r="J532" s="5">
        <v>6884826071</v>
      </c>
      <c r="K532" s="6">
        <v>42536</v>
      </c>
      <c r="L532" t="str">
        <f t="shared" si="8"/>
        <v>Leopoldo531@gmail.com</v>
      </c>
      <c r="M532" s="5" t="s">
        <v>19</v>
      </c>
      <c r="N532" s="4" t="s">
        <v>32</v>
      </c>
      <c r="S532" s="5"/>
      <c r="X532" s="5"/>
    </row>
    <row r="533" spans="1:24" x14ac:dyDescent="0.2">
      <c r="A533" s="1">
        <v>532</v>
      </c>
      <c r="B533" s="5" t="s">
        <v>814</v>
      </c>
      <c r="C533" t="s">
        <v>1853</v>
      </c>
      <c r="D533" s="6">
        <v>34452</v>
      </c>
      <c r="E533" t="s">
        <v>772</v>
      </c>
      <c r="F533" s="5" t="s">
        <v>1854</v>
      </c>
      <c r="G533" s="5" t="s">
        <v>147</v>
      </c>
      <c r="H533" s="5">
        <v>95928</v>
      </c>
      <c r="I533" s="5">
        <v>3083672249</v>
      </c>
      <c r="J533" s="5">
        <v>8922518312</v>
      </c>
      <c r="K533" s="6">
        <v>42139</v>
      </c>
      <c r="L533" t="str">
        <f t="shared" si="8"/>
        <v>Omar532@gmail.com</v>
      </c>
      <c r="M533" s="5" t="s">
        <v>19</v>
      </c>
      <c r="N533" s="4" t="s">
        <v>38</v>
      </c>
      <c r="S533" s="5"/>
      <c r="X533" s="5"/>
    </row>
    <row r="534" spans="1:24" x14ac:dyDescent="0.2">
      <c r="A534" s="1">
        <v>533</v>
      </c>
      <c r="B534" s="5" t="s">
        <v>1855</v>
      </c>
      <c r="C534" t="s">
        <v>1856</v>
      </c>
      <c r="D534" s="6">
        <v>26598</v>
      </c>
      <c r="E534" t="s">
        <v>776</v>
      </c>
      <c r="F534" s="5" t="s">
        <v>1857</v>
      </c>
      <c r="G534" s="5" t="s">
        <v>93</v>
      </c>
      <c r="H534" s="5">
        <v>64124</v>
      </c>
      <c r="I534" s="5">
        <v>2368409708</v>
      </c>
      <c r="J534" s="5">
        <v>6010422211</v>
      </c>
      <c r="K534" s="6">
        <v>42768</v>
      </c>
      <c r="L534" t="str">
        <f t="shared" si="8"/>
        <v>Zachary533@gmail.com</v>
      </c>
      <c r="M534" s="5" t="s">
        <v>19</v>
      </c>
      <c r="N534" s="7" t="s">
        <v>44</v>
      </c>
      <c r="S534" s="5"/>
      <c r="X534" s="5"/>
    </row>
    <row r="535" spans="1:24" x14ac:dyDescent="0.2">
      <c r="A535" s="1">
        <v>534</v>
      </c>
      <c r="B535" s="5" t="s">
        <v>228</v>
      </c>
      <c r="C535" t="s">
        <v>1858</v>
      </c>
      <c r="D535" s="6">
        <v>21066</v>
      </c>
      <c r="E535" t="s">
        <v>780</v>
      </c>
      <c r="F535" s="5" t="s">
        <v>1859</v>
      </c>
      <c r="G535" s="5" t="s">
        <v>156</v>
      </c>
      <c r="H535" s="5">
        <v>36023</v>
      </c>
      <c r="I535" s="5">
        <v>2429275575</v>
      </c>
      <c r="J535" s="5">
        <v>7587904115</v>
      </c>
      <c r="K535" s="6">
        <v>42472</v>
      </c>
      <c r="L535" t="str">
        <f t="shared" si="8"/>
        <v>Gerard534@gmail.com</v>
      </c>
      <c r="M535" s="5" t="s">
        <v>19</v>
      </c>
      <c r="N535" s="4" t="s">
        <v>20</v>
      </c>
      <c r="S535" s="5"/>
      <c r="X535" s="5"/>
    </row>
    <row r="536" spans="1:24" x14ac:dyDescent="0.2">
      <c r="A536" s="1">
        <v>535</v>
      </c>
      <c r="B536" s="5" t="s">
        <v>1860</v>
      </c>
      <c r="C536" t="s">
        <v>1861</v>
      </c>
      <c r="D536" s="6">
        <v>23774</v>
      </c>
      <c r="E536" t="s">
        <v>783</v>
      </c>
      <c r="F536" s="5" t="s">
        <v>1800</v>
      </c>
      <c r="G536" s="5" t="s">
        <v>116</v>
      </c>
      <c r="H536" s="5">
        <v>65627</v>
      </c>
      <c r="I536" s="5">
        <v>2529455082</v>
      </c>
      <c r="J536" s="5">
        <v>7744150398</v>
      </c>
      <c r="K536" s="6">
        <v>37958</v>
      </c>
      <c r="L536" t="str">
        <f t="shared" si="8"/>
        <v>Edmund535@gmail.com</v>
      </c>
      <c r="M536" s="5" t="s">
        <v>19</v>
      </c>
      <c r="N536" s="4" t="s">
        <v>20</v>
      </c>
      <c r="S536" s="5"/>
      <c r="X536" s="5"/>
    </row>
    <row r="537" spans="1:24" x14ac:dyDescent="0.2">
      <c r="A537" s="1">
        <v>536</v>
      </c>
      <c r="B537" s="5" t="s">
        <v>1862</v>
      </c>
      <c r="C537" t="s">
        <v>1863</v>
      </c>
      <c r="D537" s="6">
        <v>29487</v>
      </c>
      <c r="E537" t="s">
        <v>786</v>
      </c>
      <c r="F537" s="5" t="s">
        <v>1864</v>
      </c>
      <c r="G537" s="5" t="s">
        <v>165</v>
      </c>
      <c r="H537" s="5">
        <v>47882</v>
      </c>
      <c r="I537" s="5">
        <v>2369743335</v>
      </c>
      <c r="J537" s="5">
        <v>6856148775</v>
      </c>
      <c r="K537" s="6">
        <v>41728</v>
      </c>
      <c r="L537" t="str">
        <f t="shared" si="8"/>
        <v>Ronny536@gmail.com</v>
      </c>
      <c r="M537" s="5" t="s">
        <v>19</v>
      </c>
      <c r="N537" s="4" t="s">
        <v>26</v>
      </c>
      <c r="S537" s="5"/>
      <c r="X537" s="5"/>
    </row>
    <row r="538" spans="1:24" x14ac:dyDescent="0.2">
      <c r="A538" s="1">
        <v>537</v>
      </c>
      <c r="B538" s="5" t="s">
        <v>1865</v>
      </c>
      <c r="C538" t="s">
        <v>1866</v>
      </c>
      <c r="D538" s="6">
        <v>34034</v>
      </c>
      <c r="E538" t="s">
        <v>789</v>
      </c>
      <c r="F538" s="5" t="s">
        <v>1867</v>
      </c>
      <c r="G538" s="5" t="s">
        <v>143</v>
      </c>
      <c r="H538" s="5">
        <v>39361</v>
      </c>
      <c r="I538" s="5">
        <v>2479564793</v>
      </c>
      <c r="J538" s="5">
        <v>2523428729</v>
      </c>
      <c r="K538" s="6">
        <v>37188</v>
      </c>
      <c r="L538" t="str">
        <f t="shared" si="8"/>
        <v>Millard537@gmail.com</v>
      </c>
      <c r="M538" s="5" t="s">
        <v>19</v>
      </c>
      <c r="N538" s="4" t="s">
        <v>32</v>
      </c>
      <c r="S538" s="5"/>
      <c r="X538" s="5"/>
    </row>
    <row r="539" spans="1:24" x14ac:dyDescent="0.2">
      <c r="A539" s="1">
        <v>538</v>
      </c>
      <c r="B539" s="5" t="s">
        <v>676</v>
      </c>
      <c r="C539" t="s">
        <v>1868</v>
      </c>
      <c r="D539" s="6">
        <v>30333</v>
      </c>
      <c r="E539" t="s">
        <v>792</v>
      </c>
      <c r="F539" s="5" t="s">
        <v>1869</v>
      </c>
      <c r="G539" s="5" t="s">
        <v>174</v>
      </c>
      <c r="H539" s="5">
        <v>53591</v>
      </c>
      <c r="I539" s="5">
        <v>2298368548</v>
      </c>
      <c r="J539" s="5">
        <v>2342388233</v>
      </c>
      <c r="K539" s="6">
        <v>42647</v>
      </c>
      <c r="L539" t="str">
        <f t="shared" si="8"/>
        <v>Rosario538@gmail.com</v>
      </c>
      <c r="M539" s="5" t="s">
        <v>19</v>
      </c>
      <c r="N539" s="4" t="s">
        <v>38</v>
      </c>
      <c r="S539" s="5"/>
      <c r="X539" s="5"/>
    </row>
    <row r="540" spans="1:24" x14ac:dyDescent="0.2">
      <c r="A540" s="1">
        <v>539</v>
      </c>
      <c r="B540" s="5" t="s">
        <v>1870</v>
      </c>
      <c r="C540" t="s">
        <v>1871</v>
      </c>
      <c r="D540" s="6">
        <v>29618</v>
      </c>
      <c r="E540" t="s">
        <v>796</v>
      </c>
      <c r="F540" s="5" t="s">
        <v>1872</v>
      </c>
      <c r="G540" s="5" t="s">
        <v>178</v>
      </c>
      <c r="H540" s="5">
        <v>56751</v>
      </c>
      <c r="I540" s="5">
        <v>2457930348</v>
      </c>
      <c r="J540" s="5">
        <v>4117429219</v>
      </c>
      <c r="K540" s="6">
        <v>41844</v>
      </c>
      <c r="L540" t="str">
        <f t="shared" si="8"/>
        <v>Guadalupe539@gmail.com</v>
      </c>
      <c r="M540" s="5" t="s">
        <v>19</v>
      </c>
      <c r="N540" s="7" t="s">
        <v>44</v>
      </c>
      <c r="S540" s="5"/>
      <c r="X540" s="5"/>
    </row>
    <row r="541" spans="1:24" x14ac:dyDescent="0.2">
      <c r="A541" s="1">
        <v>540</v>
      </c>
      <c r="B541" s="5" t="s">
        <v>1693</v>
      </c>
      <c r="C541" t="s">
        <v>1873</v>
      </c>
      <c r="D541" s="6">
        <v>24655</v>
      </c>
      <c r="E541" t="s">
        <v>800</v>
      </c>
      <c r="F541" s="5" t="s">
        <v>1874</v>
      </c>
      <c r="G541" s="5" t="s">
        <v>37</v>
      </c>
      <c r="H541" s="5">
        <v>97375</v>
      </c>
      <c r="I541" s="5">
        <v>3048523498</v>
      </c>
      <c r="J541" s="5">
        <v>3584418578</v>
      </c>
      <c r="K541" s="6">
        <v>39413</v>
      </c>
      <c r="L541" t="str">
        <f t="shared" si="8"/>
        <v>Nelson540@gmail.com</v>
      </c>
      <c r="M541" s="5" t="s">
        <v>19</v>
      </c>
      <c r="N541" s="4" t="s">
        <v>20</v>
      </c>
      <c r="S541" s="5"/>
      <c r="X541" s="5"/>
    </row>
    <row r="542" spans="1:24" x14ac:dyDescent="0.2">
      <c r="A542" s="1">
        <v>541</v>
      </c>
      <c r="B542" s="5" t="s">
        <v>447</v>
      </c>
      <c r="C542" t="s">
        <v>1875</v>
      </c>
      <c r="D542" s="6">
        <v>28877</v>
      </c>
      <c r="E542" t="s">
        <v>804</v>
      </c>
      <c r="F542" s="5" t="s">
        <v>1876</v>
      </c>
      <c r="G542" s="5" t="s">
        <v>187</v>
      </c>
      <c r="H542" s="5">
        <v>44865</v>
      </c>
      <c r="I542" s="5">
        <v>2462953443</v>
      </c>
      <c r="J542" s="5">
        <v>3726132275</v>
      </c>
      <c r="K542" s="6">
        <v>38361</v>
      </c>
      <c r="L542" t="str">
        <f t="shared" si="8"/>
        <v>German541@gmail.com</v>
      </c>
      <c r="M542" s="5" t="s">
        <v>19</v>
      </c>
      <c r="N542" s="4" t="s">
        <v>20</v>
      </c>
      <c r="S542" s="5"/>
      <c r="X542" s="5"/>
    </row>
    <row r="543" spans="1:24" x14ac:dyDescent="0.2">
      <c r="A543" s="1">
        <v>542</v>
      </c>
      <c r="B543" s="5" t="s">
        <v>1877</v>
      </c>
      <c r="C543" t="s">
        <v>1878</v>
      </c>
      <c r="D543" s="6">
        <v>29922</v>
      </c>
      <c r="E543" t="s">
        <v>808</v>
      </c>
      <c r="F543" s="5" t="s">
        <v>1457</v>
      </c>
      <c r="G543" s="5" t="s">
        <v>116</v>
      </c>
      <c r="H543" s="5">
        <v>85739</v>
      </c>
      <c r="I543" s="5">
        <v>2082007398</v>
      </c>
      <c r="J543" s="5">
        <v>5750229574</v>
      </c>
      <c r="K543" s="6">
        <v>35168</v>
      </c>
      <c r="L543" t="str">
        <f t="shared" si="8"/>
        <v>Wiley542@gmail.com</v>
      </c>
      <c r="M543" s="5" t="s">
        <v>19</v>
      </c>
      <c r="N543" s="4" t="s">
        <v>26</v>
      </c>
      <c r="S543" s="5"/>
      <c r="X543" s="5"/>
    </row>
    <row r="544" spans="1:24" x14ac:dyDescent="0.2">
      <c r="A544" s="1">
        <v>543</v>
      </c>
      <c r="B544" s="5" t="s">
        <v>458</v>
      </c>
      <c r="C544" t="s">
        <v>1879</v>
      </c>
      <c r="D544" s="6">
        <v>27099</v>
      </c>
      <c r="E544" t="s">
        <v>812</v>
      </c>
      <c r="F544" s="5" t="s">
        <v>1306</v>
      </c>
      <c r="G544" s="5" t="s">
        <v>37</v>
      </c>
      <c r="H544" s="5">
        <v>18218</v>
      </c>
      <c r="I544" s="5">
        <v>2034065248</v>
      </c>
      <c r="J544" s="5">
        <v>8288081653</v>
      </c>
      <c r="K544" s="6">
        <v>42402</v>
      </c>
      <c r="L544" t="str">
        <f t="shared" si="8"/>
        <v>Wilber543@gmail.com</v>
      </c>
      <c r="M544" s="5" t="s">
        <v>19</v>
      </c>
      <c r="N544" s="4" t="s">
        <v>32</v>
      </c>
      <c r="S544" s="5"/>
      <c r="X544" s="5"/>
    </row>
    <row r="545" spans="1:24" x14ac:dyDescent="0.2">
      <c r="A545" s="1">
        <v>544</v>
      </c>
      <c r="B545" s="5" t="s">
        <v>1880</v>
      </c>
      <c r="C545" t="s">
        <v>1881</v>
      </c>
      <c r="D545" s="6">
        <v>26859</v>
      </c>
      <c r="E545" t="s">
        <v>816</v>
      </c>
      <c r="F545" s="5" t="s">
        <v>1882</v>
      </c>
      <c r="G545" s="5" t="s">
        <v>18</v>
      </c>
      <c r="H545" s="5">
        <v>57479</v>
      </c>
      <c r="I545" s="5">
        <v>2424994300</v>
      </c>
      <c r="J545" s="5">
        <v>2518151769</v>
      </c>
      <c r="K545" s="6">
        <v>41742</v>
      </c>
      <c r="L545" t="str">
        <f t="shared" si="8"/>
        <v>Johnson544@gmail.com</v>
      </c>
      <c r="M545" s="5" t="s">
        <v>19</v>
      </c>
      <c r="N545" s="4" t="s">
        <v>38</v>
      </c>
      <c r="S545" s="5"/>
      <c r="X545" s="5"/>
    </row>
    <row r="546" spans="1:24" x14ac:dyDescent="0.2">
      <c r="A546" s="1">
        <v>545</v>
      </c>
      <c r="B546" s="5" t="s">
        <v>1883</v>
      </c>
      <c r="C546" t="s">
        <v>1884</v>
      </c>
      <c r="D546" s="6">
        <v>30542</v>
      </c>
      <c r="E546" t="s">
        <v>820</v>
      </c>
      <c r="F546" s="5" t="s">
        <v>1487</v>
      </c>
      <c r="G546" s="5" t="s">
        <v>74</v>
      </c>
      <c r="H546" s="5">
        <v>32889</v>
      </c>
      <c r="I546" s="5">
        <v>4234284265</v>
      </c>
      <c r="J546" s="5">
        <v>3048583504</v>
      </c>
      <c r="K546" s="6">
        <v>37600</v>
      </c>
      <c r="L546" t="str">
        <f t="shared" si="8"/>
        <v>Kurt545@gmail.com</v>
      </c>
      <c r="M546" s="5" t="s">
        <v>19</v>
      </c>
      <c r="N546" s="7" t="s">
        <v>44</v>
      </c>
      <c r="S546" s="5"/>
      <c r="X546" s="5"/>
    </row>
    <row r="547" spans="1:24" x14ac:dyDescent="0.2">
      <c r="A547" s="1">
        <v>546</v>
      </c>
      <c r="B547" s="5" t="s">
        <v>1885</v>
      </c>
      <c r="C547" t="s">
        <v>1886</v>
      </c>
      <c r="D547" s="6">
        <v>23732</v>
      </c>
      <c r="E547" t="s">
        <v>824</v>
      </c>
      <c r="F547" s="5" t="s">
        <v>1887</v>
      </c>
      <c r="G547" s="5" t="s">
        <v>49</v>
      </c>
      <c r="H547" s="5">
        <v>17976</v>
      </c>
      <c r="I547" s="5">
        <v>2077450239</v>
      </c>
      <c r="J547" s="5">
        <v>7670413308</v>
      </c>
      <c r="K547" s="6">
        <v>38171</v>
      </c>
      <c r="L547" t="str">
        <f t="shared" si="8"/>
        <v>Willard546@gmail.com</v>
      </c>
      <c r="M547" s="5" t="s">
        <v>19</v>
      </c>
      <c r="N547" s="4" t="s">
        <v>20</v>
      </c>
      <c r="S547" s="5"/>
      <c r="X547" s="5"/>
    </row>
    <row r="548" spans="1:24" x14ac:dyDescent="0.2">
      <c r="A548" s="1">
        <v>547</v>
      </c>
      <c r="B548" s="5" t="s">
        <v>1888</v>
      </c>
      <c r="C548" t="s">
        <v>1889</v>
      </c>
      <c r="D548" s="6">
        <v>22842</v>
      </c>
      <c r="E548" t="s">
        <v>828</v>
      </c>
      <c r="F548" s="5" t="s">
        <v>1890</v>
      </c>
      <c r="G548" s="5" t="s">
        <v>54</v>
      </c>
      <c r="H548" s="5">
        <v>51031</v>
      </c>
      <c r="I548" s="5">
        <v>2392693484</v>
      </c>
      <c r="J548" s="5">
        <v>4695108365</v>
      </c>
      <c r="K548" s="6">
        <v>39291</v>
      </c>
      <c r="L548" t="str">
        <f t="shared" si="8"/>
        <v>Del547@gmail.com</v>
      </c>
      <c r="M548" s="5" t="s">
        <v>19</v>
      </c>
      <c r="N548" s="4" t="s">
        <v>20</v>
      </c>
      <c r="S548" s="5"/>
      <c r="X548" s="5"/>
    </row>
    <row r="549" spans="1:24" x14ac:dyDescent="0.2">
      <c r="A549" s="1">
        <v>548</v>
      </c>
      <c r="B549" s="5" t="s">
        <v>1891</v>
      </c>
      <c r="C549" t="s">
        <v>1892</v>
      </c>
      <c r="D549" s="6">
        <v>24539</v>
      </c>
      <c r="E549" t="s">
        <v>831</v>
      </c>
      <c r="F549" s="5" t="s">
        <v>520</v>
      </c>
      <c r="G549" s="5" t="s">
        <v>31</v>
      </c>
      <c r="H549" s="5">
        <v>77711</v>
      </c>
      <c r="I549" s="5">
        <v>2344729708</v>
      </c>
      <c r="J549" s="5">
        <v>3044084585</v>
      </c>
      <c r="K549" s="6">
        <v>32101</v>
      </c>
      <c r="L549" t="str">
        <f t="shared" si="8"/>
        <v>Dorsey548@gmail.com</v>
      </c>
      <c r="M549" s="5" t="s">
        <v>19</v>
      </c>
      <c r="N549" s="4" t="s">
        <v>26</v>
      </c>
      <c r="S549" s="5"/>
      <c r="X549" s="5"/>
    </row>
    <row r="550" spans="1:24" x14ac:dyDescent="0.2">
      <c r="A550" s="1">
        <v>549</v>
      </c>
      <c r="B550" s="5" t="s">
        <v>1893</v>
      </c>
      <c r="C550" t="s">
        <v>1894</v>
      </c>
      <c r="D550" s="6">
        <v>34642</v>
      </c>
      <c r="E550" t="s">
        <v>835</v>
      </c>
      <c r="F550" s="5" t="s">
        <v>1895</v>
      </c>
      <c r="G550" s="5" t="s">
        <v>79</v>
      </c>
      <c r="H550" s="5">
        <v>76087</v>
      </c>
      <c r="I550" s="5">
        <v>4055966852</v>
      </c>
      <c r="J550" s="5">
        <v>5589608443</v>
      </c>
      <c r="K550" s="6">
        <v>31408</v>
      </c>
      <c r="L550" t="str">
        <f t="shared" si="8"/>
        <v>Paris549@gmail.com</v>
      </c>
      <c r="M550" s="5" t="s">
        <v>19</v>
      </c>
      <c r="N550" s="4" t="s">
        <v>32</v>
      </c>
      <c r="S550" s="5"/>
      <c r="X550" s="5"/>
    </row>
    <row r="551" spans="1:24" x14ac:dyDescent="0.2">
      <c r="A551" s="1">
        <v>550</v>
      </c>
      <c r="B551" s="5" t="s">
        <v>1896</v>
      </c>
      <c r="C551" t="s">
        <v>1645</v>
      </c>
      <c r="D551" s="6">
        <v>29232</v>
      </c>
      <c r="E551" t="s">
        <v>839</v>
      </c>
      <c r="F551" s="5" t="s">
        <v>1897</v>
      </c>
      <c r="G551" s="5" t="s">
        <v>116</v>
      </c>
      <c r="H551" s="5">
        <v>46077</v>
      </c>
      <c r="I551" s="5">
        <v>3497930360</v>
      </c>
      <c r="J551" s="5">
        <v>7131989089</v>
      </c>
      <c r="K551" s="6">
        <v>36280</v>
      </c>
      <c r="L551" t="str">
        <f t="shared" si="8"/>
        <v>Ahmed550@gmail.com</v>
      </c>
      <c r="M551" s="5" t="s">
        <v>19</v>
      </c>
      <c r="N551" s="4" t="s">
        <v>38</v>
      </c>
      <c r="S551" s="5"/>
      <c r="X551" s="5"/>
    </row>
    <row r="552" spans="1:24" x14ac:dyDescent="0.2">
      <c r="A552" s="1">
        <v>551</v>
      </c>
      <c r="B552" s="5" t="s">
        <v>1898</v>
      </c>
      <c r="C552" t="s">
        <v>1899</v>
      </c>
      <c r="D552" s="6">
        <v>31701</v>
      </c>
      <c r="E552" t="s">
        <v>843</v>
      </c>
      <c r="F552" s="5" t="s">
        <v>1900</v>
      </c>
      <c r="G552" s="5" t="s">
        <v>227</v>
      </c>
      <c r="H552" s="5">
        <v>8739</v>
      </c>
      <c r="I552" s="5">
        <v>5032843974</v>
      </c>
      <c r="J552" s="5">
        <v>6364283391</v>
      </c>
      <c r="K552" s="6">
        <v>42614</v>
      </c>
      <c r="L552" t="str">
        <f t="shared" si="8"/>
        <v>Faustino551@gmail.com</v>
      </c>
      <c r="M552" s="5" t="s">
        <v>19</v>
      </c>
      <c r="N552" s="7" t="s">
        <v>44</v>
      </c>
      <c r="S552" s="5"/>
      <c r="X552" s="5"/>
    </row>
    <row r="553" spans="1:24" x14ac:dyDescent="0.2">
      <c r="A553" s="1">
        <v>552</v>
      </c>
      <c r="B553" s="5" t="s">
        <v>1901</v>
      </c>
      <c r="C553" t="s">
        <v>1902</v>
      </c>
      <c r="D553" s="6">
        <v>23263</v>
      </c>
      <c r="E553" t="s">
        <v>847</v>
      </c>
      <c r="F553" s="5" t="s">
        <v>1903</v>
      </c>
      <c r="G553" s="5" t="s">
        <v>37</v>
      </c>
      <c r="H553" s="5">
        <v>29647</v>
      </c>
      <c r="I553" s="5">
        <v>2402552997</v>
      </c>
      <c r="J553" s="5">
        <v>5604219775</v>
      </c>
      <c r="K553" s="6">
        <v>42710</v>
      </c>
      <c r="L553" t="str">
        <f t="shared" si="8"/>
        <v>Barton552@gmail.com</v>
      </c>
      <c r="M553" s="5" t="s">
        <v>19</v>
      </c>
      <c r="N553" s="4" t="s">
        <v>20</v>
      </c>
      <c r="S553" s="5"/>
      <c r="X553" s="5"/>
    </row>
    <row r="554" spans="1:24" x14ac:dyDescent="0.2">
      <c r="A554" s="1">
        <v>553</v>
      </c>
      <c r="B554" s="5" t="s">
        <v>1904</v>
      </c>
      <c r="C554" t="s">
        <v>1905</v>
      </c>
      <c r="D554" s="6">
        <v>34346</v>
      </c>
      <c r="E554" t="s">
        <v>851</v>
      </c>
      <c r="F554" s="5" t="s">
        <v>1906</v>
      </c>
      <c r="G554" s="5" t="s">
        <v>74</v>
      </c>
      <c r="H554" s="5">
        <v>78880</v>
      </c>
      <c r="I554" s="5">
        <v>3047660404</v>
      </c>
      <c r="J554" s="5">
        <v>3040598599</v>
      </c>
      <c r="K554" s="6">
        <v>42004</v>
      </c>
      <c r="L554" t="str">
        <f t="shared" si="8"/>
        <v>Leroy553@gmail.com</v>
      </c>
      <c r="M554" s="5" t="s">
        <v>19</v>
      </c>
      <c r="N554" s="4" t="s">
        <v>20</v>
      </c>
      <c r="S554" s="5"/>
      <c r="X554" s="5"/>
    </row>
    <row r="555" spans="1:24" x14ac:dyDescent="0.2">
      <c r="A555" s="1">
        <v>554</v>
      </c>
      <c r="B555" s="5" t="s">
        <v>1907</v>
      </c>
      <c r="C555" t="s">
        <v>1908</v>
      </c>
      <c r="D555" s="6">
        <v>27632</v>
      </c>
      <c r="E555" t="s">
        <v>855</v>
      </c>
      <c r="F555" s="5" t="s">
        <v>1909</v>
      </c>
      <c r="G555" s="5" t="s">
        <v>79</v>
      </c>
      <c r="H555" s="5">
        <v>14072</v>
      </c>
      <c r="I555" s="5">
        <v>2524903582</v>
      </c>
      <c r="J555" s="5">
        <v>4051680533</v>
      </c>
      <c r="K555" s="6">
        <v>36145</v>
      </c>
      <c r="L555" t="str">
        <f t="shared" si="8"/>
        <v>Federico554@gmail.com</v>
      </c>
      <c r="M555" s="5" t="s">
        <v>19</v>
      </c>
      <c r="N555" s="4" t="s">
        <v>26</v>
      </c>
      <c r="S555" s="5"/>
      <c r="X555" s="5"/>
    </row>
    <row r="556" spans="1:24" x14ac:dyDescent="0.2">
      <c r="A556" s="1">
        <v>555</v>
      </c>
      <c r="B556" s="5" t="s">
        <v>556</v>
      </c>
      <c r="C556" t="s">
        <v>1748</v>
      </c>
      <c r="D556" s="6">
        <v>26936</v>
      </c>
      <c r="E556" t="s">
        <v>858</v>
      </c>
      <c r="F556" s="5" t="s">
        <v>1910</v>
      </c>
      <c r="G556" s="5" t="s">
        <v>18</v>
      </c>
      <c r="H556" s="5">
        <v>40755</v>
      </c>
      <c r="I556" s="5">
        <v>3046848455</v>
      </c>
      <c r="J556" s="5">
        <v>4383167115</v>
      </c>
      <c r="K556" s="6">
        <v>42586</v>
      </c>
      <c r="L556" t="str">
        <f t="shared" si="8"/>
        <v>Brant555@gmail.com</v>
      </c>
      <c r="M556" s="5" t="s">
        <v>19</v>
      </c>
      <c r="N556" s="4" t="s">
        <v>32</v>
      </c>
      <c r="S556" s="5"/>
      <c r="X556" s="5"/>
    </row>
    <row r="557" spans="1:24" x14ac:dyDescent="0.2">
      <c r="A557" s="1">
        <v>556</v>
      </c>
      <c r="B557" s="5" t="s">
        <v>1911</v>
      </c>
      <c r="C557" t="s">
        <v>1912</v>
      </c>
      <c r="D557" s="6">
        <v>24372</v>
      </c>
      <c r="E557" t="s">
        <v>862</v>
      </c>
      <c r="F557" s="5" t="s">
        <v>1913</v>
      </c>
      <c r="G557" s="5" t="s">
        <v>248</v>
      </c>
      <c r="H557" s="5">
        <v>99228</v>
      </c>
      <c r="I557" s="5">
        <v>2628608234</v>
      </c>
      <c r="J557" s="5">
        <v>7030114855</v>
      </c>
      <c r="K557" s="6">
        <v>42452</v>
      </c>
      <c r="L557" t="str">
        <f t="shared" si="8"/>
        <v>Major556@gmail.com</v>
      </c>
      <c r="M557" s="5" t="s">
        <v>19</v>
      </c>
      <c r="N557" s="4" t="s">
        <v>38</v>
      </c>
      <c r="S557" s="5"/>
      <c r="X557" s="5"/>
    </row>
    <row r="558" spans="1:24" x14ac:dyDescent="0.2">
      <c r="A558" s="1">
        <v>557</v>
      </c>
      <c r="B558" s="5" t="s">
        <v>1914</v>
      </c>
      <c r="C558" t="s">
        <v>1902</v>
      </c>
      <c r="D558" s="6">
        <v>27490</v>
      </c>
      <c r="E558" t="s">
        <v>866</v>
      </c>
      <c r="F558" s="5" t="s">
        <v>1915</v>
      </c>
      <c r="G558" s="5" t="s">
        <v>107</v>
      </c>
      <c r="H558" s="5">
        <v>66712</v>
      </c>
      <c r="I558" s="5">
        <v>3463283707</v>
      </c>
      <c r="J558" s="5">
        <v>3142622367</v>
      </c>
      <c r="K558" s="6">
        <v>38576</v>
      </c>
      <c r="L558" t="str">
        <f t="shared" si="8"/>
        <v>Ahmad557@gmail.com</v>
      </c>
      <c r="M558" s="5" t="s">
        <v>19</v>
      </c>
      <c r="N558" s="7" t="s">
        <v>44</v>
      </c>
      <c r="S558" s="5"/>
      <c r="X558" s="5"/>
    </row>
    <row r="559" spans="1:24" x14ac:dyDescent="0.2">
      <c r="A559" s="1">
        <v>558</v>
      </c>
      <c r="B559" s="5" t="s">
        <v>1916</v>
      </c>
      <c r="C559" t="s">
        <v>1917</v>
      </c>
      <c r="D559" s="6">
        <v>27948</v>
      </c>
      <c r="E559" t="s">
        <v>869</v>
      </c>
      <c r="F559" s="5" t="s">
        <v>322</v>
      </c>
      <c r="G559" s="5" t="s">
        <v>54</v>
      </c>
      <c r="H559" s="5">
        <v>64440</v>
      </c>
      <c r="I559" s="5">
        <v>2497408226</v>
      </c>
      <c r="J559" s="5">
        <v>7615671447</v>
      </c>
      <c r="K559" s="6">
        <v>40919</v>
      </c>
      <c r="L559" t="str">
        <f t="shared" si="8"/>
        <v>Ernesto558@gmail.com</v>
      </c>
      <c r="M559" s="5" t="s">
        <v>19</v>
      </c>
      <c r="N559" s="4" t="s">
        <v>20</v>
      </c>
      <c r="S559" s="5"/>
      <c r="X559" s="5"/>
    </row>
    <row r="560" spans="1:24" x14ac:dyDescent="0.2">
      <c r="A560" s="1">
        <v>559</v>
      </c>
      <c r="B560" s="5" t="s">
        <v>1918</v>
      </c>
      <c r="C560" t="s">
        <v>1919</v>
      </c>
      <c r="D560" s="6">
        <v>32742</v>
      </c>
      <c r="E560" t="s">
        <v>873</v>
      </c>
      <c r="F560" s="5" t="s">
        <v>1920</v>
      </c>
      <c r="G560" s="5" t="s">
        <v>260</v>
      </c>
      <c r="H560" s="5">
        <v>43406</v>
      </c>
      <c r="I560" s="5">
        <v>3448439982</v>
      </c>
      <c r="J560" s="5">
        <v>5018719674</v>
      </c>
      <c r="K560" s="6">
        <v>39708</v>
      </c>
      <c r="L560" t="str">
        <f t="shared" si="8"/>
        <v>Ed559@gmail.com</v>
      </c>
      <c r="M560" s="5" t="s">
        <v>19</v>
      </c>
      <c r="N560" s="4" t="s">
        <v>20</v>
      </c>
      <c r="S560" s="5"/>
      <c r="X560" s="5"/>
    </row>
    <row r="561" spans="1:24" x14ac:dyDescent="0.2">
      <c r="A561" s="1">
        <v>560</v>
      </c>
      <c r="B561" s="5" t="s">
        <v>1921</v>
      </c>
      <c r="C561" t="s">
        <v>1693</v>
      </c>
      <c r="D561" s="6">
        <v>32099</v>
      </c>
      <c r="E561" t="s">
        <v>877</v>
      </c>
      <c r="F561" s="5" t="s">
        <v>1922</v>
      </c>
      <c r="G561" s="5" t="s">
        <v>265</v>
      </c>
      <c r="H561" s="5">
        <v>12965</v>
      </c>
      <c r="I561" s="5">
        <v>2489204990</v>
      </c>
      <c r="J561" s="5">
        <v>4095527530</v>
      </c>
      <c r="K561" s="6">
        <v>39897</v>
      </c>
      <c r="L561" t="str">
        <f t="shared" si="8"/>
        <v>Gilbert560@gmail.com</v>
      </c>
      <c r="M561" s="5" t="s">
        <v>19</v>
      </c>
      <c r="N561" s="4" t="s">
        <v>26</v>
      </c>
      <c r="S561" s="5"/>
      <c r="X561" s="5"/>
    </row>
    <row r="562" spans="1:24" x14ac:dyDescent="0.2">
      <c r="A562" s="1">
        <v>561</v>
      </c>
      <c r="B562" s="5" t="s">
        <v>1923</v>
      </c>
      <c r="C562" t="s">
        <v>1924</v>
      </c>
      <c r="D562" s="6">
        <v>23702</v>
      </c>
      <c r="E562" t="s">
        <v>881</v>
      </c>
      <c r="F562" s="5" t="s">
        <v>1925</v>
      </c>
      <c r="G562" s="5" t="s">
        <v>116</v>
      </c>
      <c r="H562" s="5">
        <v>90082</v>
      </c>
      <c r="I562" s="5">
        <v>3047002866</v>
      </c>
      <c r="J562" s="5">
        <v>5609627035</v>
      </c>
      <c r="K562" s="6">
        <v>42160</v>
      </c>
      <c r="L562" t="str">
        <f t="shared" si="8"/>
        <v>Ervin561@gmail.com</v>
      </c>
      <c r="M562" s="5" t="s">
        <v>19</v>
      </c>
      <c r="N562" s="4" t="s">
        <v>32</v>
      </c>
      <c r="S562" s="5"/>
      <c r="X562" s="5"/>
    </row>
    <row r="563" spans="1:24" x14ac:dyDescent="0.2">
      <c r="A563" s="1">
        <v>562</v>
      </c>
      <c r="B563" s="5" t="s">
        <v>1926</v>
      </c>
      <c r="C563" t="s">
        <v>1927</v>
      </c>
      <c r="D563" s="6">
        <v>31411</v>
      </c>
      <c r="E563" t="s">
        <v>885</v>
      </c>
      <c r="F563" s="5" t="s">
        <v>1928</v>
      </c>
      <c r="G563" s="5" t="s">
        <v>273</v>
      </c>
      <c r="H563" s="5">
        <v>95246</v>
      </c>
      <c r="I563" s="5">
        <v>6058505442</v>
      </c>
      <c r="J563" s="5">
        <v>8830396328</v>
      </c>
      <c r="K563" s="6">
        <v>40170</v>
      </c>
      <c r="L563" t="str">
        <f t="shared" si="8"/>
        <v>Shad562@gmail.com</v>
      </c>
      <c r="M563" s="5" t="s">
        <v>19</v>
      </c>
      <c r="N563" s="4" t="s">
        <v>38</v>
      </c>
      <c r="S563" s="5"/>
      <c r="X563" s="5"/>
    </row>
    <row r="564" spans="1:24" x14ac:dyDescent="0.2">
      <c r="A564" s="1">
        <v>563</v>
      </c>
      <c r="B564" s="5" t="s">
        <v>1929</v>
      </c>
      <c r="C564" t="s">
        <v>1930</v>
      </c>
      <c r="D564" s="6">
        <v>31722</v>
      </c>
      <c r="E564" t="s">
        <v>888</v>
      </c>
      <c r="F564" s="5" t="s">
        <v>1931</v>
      </c>
      <c r="G564" s="5" t="s">
        <v>278</v>
      </c>
      <c r="H564" s="5">
        <v>28303</v>
      </c>
      <c r="I564" s="5">
        <v>5038595897</v>
      </c>
      <c r="J564" s="5">
        <v>2524252982</v>
      </c>
      <c r="K564" s="6">
        <v>41320</v>
      </c>
      <c r="L564" t="str">
        <f t="shared" si="8"/>
        <v>Randall563@gmail.com</v>
      </c>
      <c r="M564" s="5" t="s">
        <v>19</v>
      </c>
      <c r="N564" s="7" t="s">
        <v>44</v>
      </c>
      <c r="S564" s="5"/>
      <c r="X564" s="5"/>
    </row>
    <row r="565" spans="1:24" x14ac:dyDescent="0.2">
      <c r="A565" s="1">
        <v>564</v>
      </c>
      <c r="B565" s="5" t="s">
        <v>1932</v>
      </c>
      <c r="C565" t="s">
        <v>1933</v>
      </c>
      <c r="D565" s="6">
        <v>32216</v>
      </c>
      <c r="E565" t="s">
        <v>891</v>
      </c>
      <c r="F565" s="5" t="s">
        <v>1934</v>
      </c>
      <c r="G565" s="5" t="s">
        <v>116</v>
      </c>
      <c r="H565" s="5">
        <v>7901</v>
      </c>
      <c r="I565" s="5">
        <v>2095955336</v>
      </c>
      <c r="J565" s="5">
        <v>5442531929</v>
      </c>
      <c r="K565" s="6">
        <v>39648</v>
      </c>
      <c r="L565" t="str">
        <f t="shared" si="8"/>
        <v>Omer564@gmail.com</v>
      </c>
      <c r="M565" s="5" t="s">
        <v>19</v>
      </c>
      <c r="N565" s="4" t="s">
        <v>20</v>
      </c>
      <c r="S565" s="5"/>
      <c r="X565" s="5"/>
    </row>
    <row r="566" spans="1:24" x14ac:dyDescent="0.2">
      <c r="A566" s="1">
        <v>565</v>
      </c>
      <c r="B566" s="5" t="s">
        <v>1935</v>
      </c>
      <c r="C566" t="s">
        <v>1936</v>
      </c>
      <c r="D566" s="6">
        <v>23046</v>
      </c>
      <c r="E566" t="s">
        <v>895</v>
      </c>
      <c r="F566" s="5" t="s">
        <v>1937</v>
      </c>
      <c r="G566" s="5" t="s">
        <v>130</v>
      </c>
      <c r="H566" s="5">
        <v>21835</v>
      </c>
      <c r="I566" s="5">
        <v>2292205272</v>
      </c>
      <c r="J566" s="5">
        <v>7048224497</v>
      </c>
      <c r="K566" s="6">
        <v>41333</v>
      </c>
      <c r="L566" t="str">
        <f t="shared" si="8"/>
        <v>Marlon565@gmail.com</v>
      </c>
      <c r="M566" s="5" t="s">
        <v>19</v>
      </c>
      <c r="N566" s="4" t="s">
        <v>20</v>
      </c>
      <c r="S566" s="5"/>
      <c r="X566" s="5"/>
    </row>
    <row r="567" spans="1:24" x14ac:dyDescent="0.2">
      <c r="A567" s="1">
        <v>566</v>
      </c>
      <c r="B567" s="5" t="s">
        <v>691</v>
      </c>
      <c r="C567" t="s">
        <v>1938</v>
      </c>
      <c r="D567" s="6">
        <v>24347</v>
      </c>
      <c r="E567" t="s">
        <v>899</v>
      </c>
      <c r="F567" s="5" t="s">
        <v>1939</v>
      </c>
      <c r="G567" s="5" t="s">
        <v>187</v>
      </c>
      <c r="H567" s="5">
        <v>2471</v>
      </c>
      <c r="I567" s="5">
        <v>8035347560</v>
      </c>
      <c r="J567" s="5">
        <v>7197090198</v>
      </c>
      <c r="K567" s="6">
        <v>42556</v>
      </c>
      <c r="L567" t="str">
        <f t="shared" si="8"/>
        <v>Bryon566@gmail.com</v>
      </c>
      <c r="M567" s="5" t="s">
        <v>19</v>
      </c>
      <c r="N567" s="4" t="s">
        <v>26</v>
      </c>
      <c r="S567" s="5"/>
      <c r="X567" s="5"/>
    </row>
    <row r="568" spans="1:24" x14ac:dyDescent="0.2">
      <c r="A568" s="1">
        <v>567</v>
      </c>
      <c r="B568" s="5" t="s">
        <v>1940</v>
      </c>
      <c r="C568" t="s">
        <v>556</v>
      </c>
      <c r="D568" s="6">
        <v>28942</v>
      </c>
      <c r="E568" t="s">
        <v>903</v>
      </c>
      <c r="F568" s="5" t="s">
        <v>1941</v>
      </c>
      <c r="G568" s="5" t="s">
        <v>278</v>
      </c>
      <c r="H568" s="5">
        <v>30006</v>
      </c>
      <c r="I568" s="5">
        <v>2455244844</v>
      </c>
      <c r="J568" s="5">
        <v>3559077954</v>
      </c>
      <c r="K568" s="6">
        <v>42067</v>
      </c>
      <c r="L568" t="str">
        <f t="shared" si="8"/>
        <v>Sonny567@gmail.com</v>
      </c>
      <c r="M568" s="5" t="s">
        <v>19</v>
      </c>
      <c r="N568" s="4" t="s">
        <v>32</v>
      </c>
      <c r="S568" s="5"/>
      <c r="X568" s="5"/>
    </row>
    <row r="569" spans="1:24" x14ac:dyDescent="0.2">
      <c r="A569" s="1">
        <v>568</v>
      </c>
      <c r="B569" s="5" t="s">
        <v>1942</v>
      </c>
      <c r="C569" t="s">
        <v>1943</v>
      </c>
      <c r="D569" s="6">
        <v>27621</v>
      </c>
      <c r="E569" t="s">
        <v>907</v>
      </c>
      <c r="F569" s="5" t="s">
        <v>1944</v>
      </c>
      <c r="G569" s="5" t="s">
        <v>297</v>
      </c>
      <c r="H569" s="5">
        <v>55084</v>
      </c>
      <c r="I569" s="5">
        <v>5034693844</v>
      </c>
      <c r="J569" s="5">
        <v>3356760526</v>
      </c>
      <c r="K569" s="6">
        <v>32102</v>
      </c>
      <c r="L569" t="str">
        <f t="shared" si="8"/>
        <v>Everette568@gmail.com</v>
      </c>
      <c r="M569" s="5" t="s">
        <v>19</v>
      </c>
      <c r="N569" s="4" t="s">
        <v>38</v>
      </c>
      <c r="S569" s="5"/>
      <c r="X569" s="5"/>
    </row>
    <row r="570" spans="1:24" x14ac:dyDescent="0.2">
      <c r="A570" s="1">
        <v>569</v>
      </c>
      <c r="B570" s="5" t="s">
        <v>1015</v>
      </c>
      <c r="C570" t="s">
        <v>243</v>
      </c>
      <c r="D570" s="6">
        <v>23136</v>
      </c>
      <c r="E570" t="s">
        <v>911</v>
      </c>
      <c r="F570" s="5" t="s">
        <v>1945</v>
      </c>
      <c r="G570" s="5" t="s">
        <v>121</v>
      </c>
      <c r="H570" s="5">
        <v>58260</v>
      </c>
      <c r="I570" s="5">
        <v>2495564422</v>
      </c>
      <c r="J570" s="5">
        <v>8478758536</v>
      </c>
      <c r="K570" s="6">
        <v>39630</v>
      </c>
      <c r="L570" t="str">
        <f t="shared" si="8"/>
        <v>Gordon569@gmail.com</v>
      </c>
      <c r="M570" s="5" t="s">
        <v>19</v>
      </c>
      <c r="N570" s="7" t="s">
        <v>44</v>
      </c>
      <c r="S570" s="5"/>
      <c r="X570" s="5"/>
    </row>
    <row r="571" spans="1:24" x14ac:dyDescent="0.2">
      <c r="A571" s="1">
        <v>570</v>
      </c>
      <c r="B571" s="5" t="s">
        <v>1330</v>
      </c>
      <c r="C571" t="s">
        <v>1946</v>
      </c>
      <c r="D571" s="6">
        <v>28006</v>
      </c>
      <c r="E571" t="s">
        <v>914</v>
      </c>
      <c r="F571" s="5" t="s">
        <v>1624</v>
      </c>
      <c r="G571" s="5" t="s">
        <v>297</v>
      </c>
      <c r="H571" s="5">
        <v>20507</v>
      </c>
      <c r="I571" s="5">
        <v>3498024394</v>
      </c>
      <c r="J571" s="5">
        <v>3454145359</v>
      </c>
      <c r="K571" s="6">
        <v>42481</v>
      </c>
      <c r="L571" t="str">
        <f t="shared" si="8"/>
        <v>Willy570@gmail.com</v>
      </c>
      <c r="M571" s="5" t="s">
        <v>19</v>
      </c>
      <c r="N571" s="4" t="s">
        <v>20</v>
      </c>
      <c r="S571" s="5"/>
      <c r="X571" s="5"/>
    </row>
    <row r="572" spans="1:24" x14ac:dyDescent="0.2">
      <c r="A572" s="1">
        <v>571</v>
      </c>
      <c r="B572" s="5" t="s">
        <v>1330</v>
      </c>
      <c r="C572" t="s">
        <v>1947</v>
      </c>
      <c r="D572" s="6">
        <v>30582</v>
      </c>
      <c r="E572" t="s">
        <v>918</v>
      </c>
      <c r="F572" s="5" t="s">
        <v>1948</v>
      </c>
      <c r="G572" s="5" t="s">
        <v>307</v>
      </c>
      <c r="H572" s="5">
        <v>15610</v>
      </c>
      <c r="I572" s="5">
        <v>3498298269</v>
      </c>
      <c r="J572" s="5">
        <v>4956254461</v>
      </c>
      <c r="K572" s="6">
        <v>40426</v>
      </c>
      <c r="L572" t="str">
        <f t="shared" si="8"/>
        <v>Willy571@gmail.com</v>
      </c>
      <c r="M572" s="5" t="s">
        <v>19</v>
      </c>
      <c r="N572" s="4" t="s">
        <v>20</v>
      </c>
      <c r="S572" s="5"/>
      <c r="X572" s="5"/>
    </row>
    <row r="573" spans="1:24" x14ac:dyDescent="0.2">
      <c r="A573" s="1">
        <v>572</v>
      </c>
      <c r="B573" s="5" t="s">
        <v>1949</v>
      </c>
      <c r="C573" t="s">
        <v>1950</v>
      </c>
      <c r="D573" s="6">
        <v>31223</v>
      </c>
      <c r="E573" t="s">
        <v>922</v>
      </c>
      <c r="F573" s="5" t="s">
        <v>587</v>
      </c>
      <c r="G573" s="5" t="s">
        <v>165</v>
      </c>
      <c r="H573" s="5">
        <v>53792</v>
      </c>
      <c r="I573" s="5">
        <v>2408547576</v>
      </c>
      <c r="J573" s="5">
        <v>8433641781</v>
      </c>
      <c r="K573" s="6">
        <v>37029</v>
      </c>
      <c r="L573" t="str">
        <f t="shared" si="8"/>
        <v>Javier572@gmail.com</v>
      </c>
      <c r="M573" s="5" t="s">
        <v>19</v>
      </c>
      <c r="N573" s="4" t="s">
        <v>26</v>
      </c>
      <c r="S573" s="5"/>
      <c r="X573" s="5"/>
    </row>
    <row r="574" spans="1:24" x14ac:dyDescent="0.2">
      <c r="A574" s="1">
        <v>573</v>
      </c>
      <c r="B574" s="5" t="s">
        <v>1951</v>
      </c>
      <c r="C574" t="s">
        <v>1952</v>
      </c>
      <c r="D574" s="6">
        <v>26259</v>
      </c>
      <c r="E574" t="s">
        <v>926</v>
      </c>
      <c r="F574" s="5" t="s">
        <v>1953</v>
      </c>
      <c r="G574" s="5" t="s">
        <v>37</v>
      </c>
      <c r="H574" s="5">
        <v>34747</v>
      </c>
      <c r="I574" s="5">
        <v>2473993409</v>
      </c>
      <c r="J574" s="5">
        <v>4516588746</v>
      </c>
      <c r="K574" s="6">
        <v>41435</v>
      </c>
      <c r="L574" t="str">
        <f t="shared" si="8"/>
        <v>Jose573@gmail.com</v>
      </c>
      <c r="M574" s="5" t="s">
        <v>19</v>
      </c>
      <c r="N574" s="4" t="s">
        <v>32</v>
      </c>
      <c r="S574" s="5"/>
      <c r="X574" s="5"/>
    </row>
    <row r="575" spans="1:24" x14ac:dyDescent="0.2">
      <c r="A575" s="1">
        <v>574</v>
      </c>
      <c r="B575" s="5" t="s">
        <v>1954</v>
      </c>
      <c r="C575" t="s">
        <v>1955</v>
      </c>
      <c r="D575" s="6">
        <v>34499</v>
      </c>
      <c r="E575" t="s">
        <v>930</v>
      </c>
      <c r="F575" s="5" t="s">
        <v>1624</v>
      </c>
      <c r="G575" s="5" t="s">
        <v>116</v>
      </c>
      <c r="H575" s="5">
        <v>4453</v>
      </c>
      <c r="I575" s="5">
        <v>2495344923</v>
      </c>
      <c r="J575" s="5">
        <v>5169328525</v>
      </c>
      <c r="K575" s="6">
        <v>39321</v>
      </c>
      <c r="L575" t="str">
        <f t="shared" si="8"/>
        <v>Jesse574@gmail.com</v>
      </c>
      <c r="M575" s="5" t="s">
        <v>19</v>
      </c>
      <c r="N575" s="4" t="s">
        <v>38</v>
      </c>
      <c r="S575" s="5"/>
      <c r="X575" s="5"/>
    </row>
    <row r="576" spans="1:24" x14ac:dyDescent="0.2">
      <c r="A576" s="1">
        <v>575</v>
      </c>
      <c r="B576" s="5" t="s">
        <v>1956</v>
      </c>
      <c r="C576" t="s">
        <v>1957</v>
      </c>
      <c r="D576" s="6">
        <v>22581</v>
      </c>
      <c r="E576" t="s">
        <v>934</v>
      </c>
      <c r="F576" s="5" t="s">
        <v>942</v>
      </c>
      <c r="G576" s="5" t="s">
        <v>31</v>
      </c>
      <c r="H576" s="5">
        <v>64480</v>
      </c>
      <c r="I576" s="5">
        <v>3497360448</v>
      </c>
      <c r="J576" s="5">
        <v>6732095506</v>
      </c>
      <c r="K576" s="6">
        <v>38171</v>
      </c>
      <c r="L576" t="str">
        <f t="shared" si="8"/>
        <v>Micheal575@gmail.com</v>
      </c>
      <c r="M576" s="5" t="s">
        <v>19</v>
      </c>
      <c r="N576" s="7" t="s">
        <v>44</v>
      </c>
      <c r="S576" s="5"/>
      <c r="X576" s="5"/>
    </row>
    <row r="577" spans="1:24" x14ac:dyDescent="0.2">
      <c r="A577" s="1">
        <v>576</v>
      </c>
      <c r="B577" s="5" t="s">
        <v>1958</v>
      </c>
      <c r="C577" t="s">
        <v>1959</v>
      </c>
      <c r="D577" s="6">
        <v>30349</v>
      </c>
      <c r="E577" t="s">
        <v>938</v>
      </c>
      <c r="F577" s="5" t="s">
        <v>1960</v>
      </c>
      <c r="G577" s="5" t="s">
        <v>278</v>
      </c>
      <c r="H577" s="5">
        <v>22611</v>
      </c>
      <c r="I577" s="5">
        <v>2496836442</v>
      </c>
      <c r="J577" s="5">
        <v>3104493789</v>
      </c>
      <c r="K577" s="6">
        <v>42824</v>
      </c>
      <c r="L577" t="str">
        <f t="shared" si="8"/>
        <v>Octavio576@gmail.com</v>
      </c>
      <c r="M577" s="5" t="s">
        <v>19</v>
      </c>
      <c r="N577" s="4" t="s">
        <v>20</v>
      </c>
      <c r="S577" s="5"/>
      <c r="X577" s="5"/>
    </row>
    <row r="578" spans="1:24" x14ac:dyDescent="0.2">
      <c r="A578" s="1">
        <v>577</v>
      </c>
      <c r="B578" s="5" t="s">
        <v>1961</v>
      </c>
      <c r="C578" t="s">
        <v>1962</v>
      </c>
      <c r="D578" s="6">
        <v>32256</v>
      </c>
      <c r="E578" t="s">
        <v>941</v>
      </c>
      <c r="F578" s="5" t="s">
        <v>1963</v>
      </c>
      <c r="G578" s="5" t="s">
        <v>107</v>
      </c>
      <c r="H578" s="5">
        <v>95950</v>
      </c>
      <c r="I578" s="5">
        <v>2098656430</v>
      </c>
      <c r="J578" s="5">
        <v>5684762690</v>
      </c>
      <c r="K578" s="6">
        <v>38059</v>
      </c>
      <c r="L578" t="str">
        <f t="shared" si="8"/>
        <v>Gustavo577@gmail.com</v>
      </c>
      <c r="M578" s="5" t="s">
        <v>19</v>
      </c>
      <c r="N578" s="4" t="s">
        <v>20</v>
      </c>
      <c r="S578" s="5"/>
      <c r="X578" s="5"/>
    </row>
    <row r="579" spans="1:24" x14ac:dyDescent="0.2">
      <c r="A579" s="1">
        <v>578</v>
      </c>
      <c r="B579" s="5" t="s">
        <v>1454</v>
      </c>
      <c r="C579" t="s">
        <v>1964</v>
      </c>
      <c r="D579" s="6">
        <v>28151</v>
      </c>
      <c r="E579" t="s">
        <v>945</v>
      </c>
      <c r="F579" s="5" t="s">
        <v>1965</v>
      </c>
      <c r="G579" s="5" t="s">
        <v>121</v>
      </c>
      <c r="H579" s="5">
        <v>36104</v>
      </c>
      <c r="I579" s="5">
        <v>2487258979</v>
      </c>
      <c r="J579" s="5">
        <v>8846553234</v>
      </c>
      <c r="K579" s="6">
        <v>40702</v>
      </c>
      <c r="L579" t="str">
        <f t="shared" si="8"/>
        <v>Evan578@gmail.com</v>
      </c>
      <c r="M579" s="5" t="s">
        <v>19</v>
      </c>
      <c r="N579" s="4" t="s">
        <v>26</v>
      </c>
      <c r="S579" s="5"/>
      <c r="X579" s="5"/>
    </row>
    <row r="580" spans="1:24" x14ac:dyDescent="0.2">
      <c r="A580" s="1">
        <v>579</v>
      </c>
      <c r="B580" s="5" t="s">
        <v>1966</v>
      </c>
      <c r="C580" t="s">
        <v>1967</v>
      </c>
      <c r="D580" s="6">
        <v>34696</v>
      </c>
      <c r="E580" t="s">
        <v>949</v>
      </c>
      <c r="F580" s="5" t="s">
        <v>1968</v>
      </c>
      <c r="G580" s="5" t="s">
        <v>25</v>
      </c>
      <c r="H580" s="5">
        <v>4606</v>
      </c>
      <c r="I580" s="5">
        <v>2096206835</v>
      </c>
      <c r="J580" s="5">
        <v>7139121652</v>
      </c>
      <c r="K580" s="6">
        <v>41422</v>
      </c>
      <c r="L580" t="str">
        <f t="shared" ref="L580:L643" si="9">CONCATENATE(B580, A580,"@gmail.com")</f>
        <v>Thad579@gmail.com</v>
      </c>
      <c r="M580" s="5" t="s">
        <v>19</v>
      </c>
      <c r="N580" s="4" t="s">
        <v>32</v>
      </c>
      <c r="S580" s="5"/>
      <c r="X580" s="5"/>
    </row>
    <row r="581" spans="1:24" x14ac:dyDescent="0.2">
      <c r="A581" s="1">
        <v>580</v>
      </c>
      <c r="B581" s="5" t="s">
        <v>1969</v>
      </c>
      <c r="C581" t="s">
        <v>200</v>
      </c>
      <c r="D581" s="6">
        <v>22338</v>
      </c>
      <c r="E581" t="s">
        <v>953</v>
      </c>
      <c r="F581" s="5" t="s">
        <v>1970</v>
      </c>
      <c r="G581" s="5" t="s">
        <v>25</v>
      </c>
      <c r="H581" s="5">
        <v>98433</v>
      </c>
      <c r="I581" s="5">
        <v>3034464549</v>
      </c>
      <c r="J581" s="5">
        <v>4686374950</v>
      </c>
      <c r="K581" s="6">
        <v>41447</v>
      </c>
      <c r="L581" t="str">
        <f t="shared" si="9"/>
        <v>Jerrell580@gmail.com</v>
      </c>
      <c r="M581" s="5" t="s">
        <v>19</v>
      </c>
      <c r="N581" s="4" t="s">
        <v>38</v>
      </c>
      <c r="S581" s="5"/>
      <c r="X581" s="5"/>
    </row>
    <row r="582" spans="1:24" x14ac:dyDescent="0.2">
      <c r="A582" s="1">
        <v>581</v>
      </c>
      <c r="B582" s="5" t="s">
        <v>1971</v>
      </c>
      <c r="C582" t="s">
        <v>1972</v>
      </c>
      <c r="D582" s="6">
        <v>31402</v>
      </c>
      <c r="E582" t="s">
        <v>956</v>
      </c>
      <c r="F582" s="5" t="s">
        <v>1973</v>
      </c>
      <c r="G582" s="5" t="s">
        <v>335</v>
      </c>
      <c r="H582" s="5">
        <v>19116</v>
      </c>
      <c r="I582" s="5">
        <v>3464948780</v>
      </c>
      <c r="J582" s="5">
        <v>7810405429</v>
      </c>
      <c r="K582" s="6">
        <v>42662</v>
      </c>
      <c r="L582" t="str">
        <f t="shared" si="9"/>
        <v>Phillip581@gmail.com</v>
      </c>
      <c r="M582" s="5" t="s">
        <v>19</v>
      </c>
      <c r="N582" s="7" t="s">
        <v>44</v>
      </c>
      <c r="S582" s="5"/>
      <c r="X582" s="5"/>
    </row>
    <row r="583" spans="1:24" x14ac:dyDescent="0.2">
      <c r="A583" s="1">
        <v>582</v>
      </c>
      <c r="B583" s="5" t="s">
        <v>1974</v>
      </c>
      <c r="C583" t="s">
        <v>1975</v>
      </c>
      <c r="D583" s="6">
        <v>21092</v>
      </c>
      <c r="E583" t="s">
        <v>960</v>
      </c>
      <c r="F583" s="5" t="s">
        <v>1901</v>
      </c>
      <c r="G583" s="5" t="s">
        <v>43</v>
      </c>
      <c r="H583" s="5">
        <v>26601</v>
      </c>
      <c r="I583" s="5">
        <v>3498966879</v>
      </c>
      <c r="J583" s="5">
        <v>8598734005</v>
      </c>
      <c r="K583" s="6">
        <v>34093</v>
      </c>
      <c r="L583" t="str">
        <f t="shared" si="9"/>
        <v>Buck582@gmail.com</v>
      </c>
      <c r="M583" s="5" t="s">
        <v>19</v>
      </c>
      <c r="N583" s="4" t="s">
        <v>20</v>
      </c>
      <c r="S583" s="5"/>
      <c r="X583" s="5"/>
    </row>
    <row r="584" spans="1:24" x14ac:dyDescent="0.2">
      <c r="A584" s="1">
        <v>583</v>
      </c>
      <c r="B584" s="5" t="s">
        <v>152</v>
      </c>
      <c r="C584" t="s">
        <v>1976</v>
      </c>
      <c r="D584" s="6">
        <v>33735</v>
      </c>
      <c r="E584" t="s">
        <v>963</v>
      </c>
      <c r="F584" s="5" t="s">
        <v>1977</v>
      </c>
      <c r="G584" s="5" t="s">
        <v>335</v>
      </c>
      <c r="H584" s="5">
        <v>58058</v>
      </c>
      <c r="I584" s="5">
        <v>4796867367</v>
      </c>
      <c r="J584" s="5">
        <v>3454977084</v>
      </c>
      <c r="K584" s="6">
        <v>40692</v>
      </c>
      <c r="L584" t="str">
        <f t="shared" si="9"/>
        <v>Herb583@gmail.com</v>
      </c>
      <c r="M584" s="5" t="s">
        <v>19</v>
      </c>
      <c r="N584" s="4" t="s">
        <v>20</v>
      </c>
      <c r="S584" s="5"/>
      <c r="X584" s="5"/>
    </row>
    <row r="585" spans="1:24" x14ac:dyDescent="0.2">
      <c r="A585" s="1">
        <v>584</v>
      </c>
      <c r="B585" s="5" t="s">
        <v>1978</v>
      </c>
      <c r="C585" t="s">
        <v>1348</v>
      </c>
      <c r="D585" s="6">
        <v>21654</v>
      </c>
      <c r="E585" t="s">
        <v>967</v>
      </c>
      <c r="F585" s="5" t="s">
        <v>1979</v>
      </c>
      <c r="G585" s="5" t="s">
        <v>345</v>
      </c>
      <c r="H585" s="5">
        <v>55046</v>
      </c>
      <c r="I585" s="5">
        <v>2472388366</v>
      </c>
      <c r="J585" s="5">
        <v>8534591424</v>
      </c>
      <c r="K585" s="6">
        <v>42402</v>
      </c>
      <c r="L585" t="str">
        <f t="shared" si="9"/>
        <v>Colby584@gmail.com</v>
      </c>
      <c r="M585" s="5" t="s">
        <v>19</v>
      </c>
      <c r="N585" s="4" t="s">
        <v>26</v>
      </c>
      <c r="S585" s="5"/>
      <c r="X585" s="5"/>
    </row>
    <row r="586" spans="1:24" x14ac:dyDescent="0.2">
      <c r="A586" s="1">
        <v>585</v>
      </c>
      <c r="B586" s="5" t="s">
        <v>474</v>
      </c>
      <c r="C586" t="s">
        <v>1980</v>
      </c>
      <c r="D586" s="6">
        <v>25762</v>
      </c>
      <c r="E586" t="s">
        <v>971</v>
      </c>
      <c r="F586" s="5" t="s">
        <v>53</v>
      </c>
      <c r="G586" s="5" t="s">
        <v>143</v>
      </c>
      <c r="H586" s="5">
        <v>99765</v>
      </c>
      <c r="I586" s="5">
        <v>7047530355</v>
      </c>
      <c r="J586" s="5">
        <v>6481368725</v>
      </c>
      <c r="K586" s="6">
        <v>42752</v>
      </c>
      <c r="L586" t="str">
        <f t="shared" si="9"/>
        <v>Harland585@gmail.com</v>
      </c>
      <c r="M586" s="5" t="s">
        <v>19</v>
      </c>
      <c r="N586" s="4" t="s">
        <v>32</v>
      </c>
      <c r="S586" s="5"/>
      <c r="X586" s="5"/>
    </row>
    <row r="587" spans="1:24" x14ac:dyDescent="0.2">
      <c r="A587" s="1">
        <v>586</v>
      </c>
      <c r="B587" s="5" t="s">
        <v>1981</v>
      </c>
      <c r="C587" t="s">
        <v>1982</v>
      </c>
      <c r="D587" s="6">
        <v>31901</v>
      </c>
      <c r="E587" t="s">
        <v>975</v>
      </c>
      <c r="F587" s="5" t="s">
        <v>1983</v>
      </c>
      <c r="G587" s="5" t="s">
        <v>107</v>
      </c>
      <c r="H587" s="5">
        <v>2338</v>
      </c>
      <c r="I587" s="5">
        <v>2299964443</v>
      </c>
      <c r="J587" s="5">
        <v>8883269960</v>
      </c>
      <c r="K587" s="6">
        <v>41185</v>
      </c>
      <c r="L587" t="str">
        <f t="shared" si="9"/>
        <v>Cole586@gmail.com</v>
      </c>
      <c r="M587" s="5" t="s">
        <v>19</v>
      </c>
      <c r="N587" s="4" t="s">
        <v>38</v>
      </c>
      <c r="S587" s="5"/>
      <c r="X587" s="5"/>
    </row>
    <row r="588" spans="1:24" x14ac:dyDescent="0.2">
      <c r="A588" s="1">
        <v>587</v>
      </c>
      <c r="B588" s="5" t="s">
        <v>1954</v>
      </c>
      <c r="C588" t="s">
        <v>1984</v>
      </c>
      <c r="D588" s="6">
        <v>30326</v>
      </c>
      <c r="E588" t="s">
        <v>979</v>
      </c>
      <c r="F588" s="5" t="s">
        <v>1985</v>
      </c>
      <c r="G588" s="5" t="s">
        <v>358</v>
      </c>
      <c r="H588" s="5">
        <v>1008</v>
      </c>
      <c r="I588" s="5">
        <v>2369643458</v>
      </c>
      <c r="J588" s="5">
        <v>6015711701</v>
      </c>
      <c r="K588" s="6">
        <v>36317</v>
      </c>
      <c r="L588" t="str">
        <f t="shared" si="9"/>
        <v>Jesse587@gmail.com</v>
      </c>
      <c r="M588" s="5" t="s">
        <v>19</v>
      </c>
      <c r="N588" s="7" t="s">
        <v>44</v>
      </c>
      <c r="S588" s="5"/>
      <c r="X588" s="5"/>
    </row>
    <row r="589" spans="1:24" x14ac:dyDescent="0.2">
      <c r="A589" s="1">
        <v>588</v>
      </c>
      <c r="B589" s="5" t="s">
        <v>60</v>
      </c>
      <c r="C589" t="s">
        <v>1986</v>
      </c>
      <c r="D589" s="6">
        <v>24301</v>
      </c>
      <c r="E589" t="s">
        <v>983</v>
      </c>
      <c r="F589" s="5" t="s">
        <v>1987</v>
      </c>
      <c r="G589" s="5" t="s">
        <v>69</v>
      </c>
      <c r="H589" s="5">
        <v>89177</v>
      </c>
      <c r="I589" s="5">
        <v>2703593726</v>
      </c>
      <c r="J589" s="5">
        <v>6626428562</v>
      </c>
      <c r="K589" s="6">
        <v>42762</v>
      </c>
      <c r="L589" t="str">
        <f t="shared" si="9"/>
        <v>Kris588@gmail.com</v>
      </c>
      <c r="M589" s="5" t="s">
        <v>19</v>
      </c>
      <c r="N589" s="4" t="s">
        <v>20</v>
      </c>
      <c r="S589" s="5"/>
      <c r="X589" s="5"/>
    </row>
    <row r="590" spans="1:24" x14ac:dyDescent="0.2">
      <c r="A590" s="1">
        <v>589</v>
      </c>
      <c r="B590" s="5" t="s">
        <v>1988</v>
      </c>
      <c r="C590" t="s">
        <v>1989</v>
      </c>
      <c r="D590" s="6">
        <v>22071</v>
      </c>
      <c r="E590" t="s">
        <v>987</v>
      </c>
      <c r="F590" s="5" t="s">
        <v>1990</v>
      </c>
      <c r="G590" s="5" t="s">
        <v>18</v>
      </c>
      <c r="H590" s="5">
        <v>66858</v>
      </c>
      <c r="I590" s="5">
        <v>3494323849</v>
      </c>
      <c r="J590" s="5">
        <v>8783680937</v>
      </c>
      <c r="K590" s="6">
        <v>42713</v>
      </c>
      <c r="L590" t="str">
        <f t="shared" si="9"/>
        <v>Zackary589@gmail.com</v>
      </c>
      <c r="M590" s="5" t="s">
        <v>19</v>
      </c>
      <c r="N590" s="4" t="s">
        <v>20</v>
      </c>
      <c r="S590" s="5"/>
      <c r="X590" s="5"/>
    </row>
    <row r="591" spans="1:24" x14ac:dyDescent="0.2">
      <c r="A591" s="1">
        <v>590</v>
      </c>
      <c r="B591" s="5" t="s">
        <v>1991</v>
      </c>
      <c r="C591" t="s">
        <v>1722</v>
      </c>
      <c r="D591" s="6">
        <v>21549</v>
      </c>
      <c r="E591" t="s">
        <v>991</v>
      </c>
      <c r="F591" s="5" t="s">
        <v>1992</v>
      </c>
      <c r="G591" s="5" t="s">
        <v>43</v>
      </c>
      <c r="H591" s="5">
        <v>22735</v>
      </c>
      <c r="I591" s="5">
        <v>2034969989</v>
      </c>
      <c r="J591" s="5">
        <v>5978846063</v>
      </c>
      <c r="K591" s="6">
        <v>38024</v>
      </c>
      <c r="L591" t="str">
        <f t="shared" si="9"/>
        <v>Alfredo590@gmail.com</v>
      </c>
      <c r="M591" s="5" t="s">
        <v>19</v>
      </c>
      <c r="N591" s="4" t="s">
        <v>26</v>
      </c>
      <c r="S591" s="5"/>
      <c r="X591" s="5"/>
    </row>
    <row r="592" spans="1:24" x14ac:dyDescent="0.2">
      <c r="A592" s="1">
        <v>591</v>
      </c>
      <c r="B592" s="5" t="s">
        <v>1993</v>
      </c>
      <c r="C592" t="s">
        <v>1994</v>
      </c>
      <c r="D592" s="6">
        <v>29093</v>
      </c>
      <c r="E592" t="s">
        <v>995</v>
      </c>
      <c r="F592" s="5" t="s">
        <v>1995</v>
      </c>
      <c r="G592" s="5" t="s">
        <v>31</v>
      </c>
      <c r="H592" s="5">
        <v>13733</v>
      </c>
      <c r="I592" s="5">
        <v>3852998453</v>
      </c>
      <c r="J592" s="5">
        <v>5636693833</v>
      </c>
      <c r="K592" s="6">
        <v>32779</v>
      </c>
      <c r="L592" t="str">
        <f t="shared" si="9"/>
        <v>Dewayne591@gmail.com</v>
      </c>
      <c r="M592" s="5" t="s">
        <v>19</v>
      </c>
      <c r="N592" s="4" t="s">
        <v>32</v>
      </c>
      <c r="S592" s="5"/>
      <c r="X592" s="5"/>
    </row>
    <row r="593" spans="1:24" x14ac:dyDescent="0.2">
      <c r="A593" s="1">
        <v>592</v>
      </c>
      <c r="B593" s="5" t="s">
        <v>1996</v>
      </c>
      <c r="C593" t="s">
        <v>1997</v>
      </c>
      <c r="D593" s="6">
        <v>29173</v>
      </c>
      <c r="E593" t="s">
        <v>998</v>
      </c>
      <c r="F593" s="5" t="s">
        <v>1998</v>
      </c>
      <c r="G593" s="5" t="s">
        <v>79</v>
      </c>
      <c r="H593" s="5">
        <v>18417</v>
      </c>
      <c r="I593" s="5">
        <v>2063437466</v>
      </c>
      <c r="J593" s="5">
        <v>6884223796</v>
      </c>
      <c r="K593" s="6">
        <v>35638</v>
      </c>
      <c r="L593" t="str">
        <f t="shared" si="9"/>
        <v>Cristopher592@gmail.com</v>
      </c>
      <c r="M593" s="5" t="s">
        <v>19</v>
      </c>
      <c r="N593" s="4" t="s">
        <v>38</v>
      </c>
      <c r="S593" s="5"/>
      <c r="X593" s="5"/>
    </row>
    <row r="594" spans="1:24" x14ac:dyDescent="0.2">
      <c r="A594" s="1">
        <v>593</v>
      </c>
      <c r="B594" s="5" t="s">
        <v>1599</v>
      </c>
      <c r="C594" t="s">
        <v>1999</v>
      </c>
      <c r="D594" s="6">
        <v>24617</v>
      </c>
      <c r="E594" t="s">
        <v>1001</v>
      </c>
      <c r="F594" s="5" t="s">
        <v>2000</v>
      </c>
      <c r="G594" s="5" t="s">
        <v>345</v>
      </c>
      <c r="H594" s="5">
        <v>73178</v>
      </c>
      <c r="I594" s="5">
        <v>2488494457</v>
      </c>
      <c r="J594" s="5">
        <v>4928846993</v>
      </c>
      <c r="K594" s="6">
        <v>38467</v>
      </c>
      <c r="L594" t="str">
        <f t="shared" si="9"/>
        <v>Wilburn593@gmail.com</v>
      </c>
      <c r="M594" s="5" t="s">
        <v>19</v>
      </c>
      <c r="N594" s="7" t="s">
        <v>44</v>
      </c>
      <c r="S594" s="5"/>
      <c r="X594" s="5"/>
    </row>
    <row r="595" spans="1:24" x14ac:dyDescent="0.2">
      <c r="A595" s="1">
        <v>594</v>
      </c>
      <c r="B595" s="5" t="s">
        <v>2001</v>
      </c>
      <c r="C595" t="s">
        <v>2002</v>
      </c>
      <c r="D595" s="6">
        <v>28635</v>
      </c>
      <c r="E595" t="s">
        <v>1005</v>
      </c>
      <c r="F595" s="5" t="s">
        <v>2003</v>
      </c>
      <c r="G595" s="5" t="s">
        <v>18</v>
      </c>
      <c r="H595" s="5">
        <v>63561</v>
      </c>
      <c r="I595" s="5">
        <v>2367944342</v>
      </c>
      <c r="J595" s="5">
        <v>3591176741</v>
      </c>
      <c r="K595" s="6">
        <v>37399</v>
      </c>
      <c r="L595" t="str">
        <f t="shared" si="9"/>
        <v>Andrea594@gmail.com</v>
      </c>
      <c r="M595" s="5" t="s">
        <v>19</v>
      </c>
      <c r="N595" s="4" t="s">
        <v>20</v>
      </c>
      <c r="S595" s="5"/>
      <c r="X595" s="5"/>
    </row>
    <row r="596" spans="1:24" x14ac:dyDescent="0.2">
      <c r="A596" s="1">
        <v>595</v>
      </c>
      <c r="B596" s="5" t="s">
        <v>1987</v>
      </c>
      <c r="C596" t="s">
        <v>2004</v>
      </c>
      <c r="D596" s="6">
        <v>21533</v>
      </c>
      <c r="E596" t="s">
        <v>1009</v>
      </c>
      <c r="F596" s="5" t="s">
        <v>2005</v>
      </c>
      <c r="G596" s="5" t="s">
        <v>64</v>
      </c>
      <c r="H596" s="5">
        <v>8060</v>
      </c>
      <c r="I596" s="5">
        <v>2708788799</v>
      </c>
      <c r="J596" s="5">
        <v>5359077479</v>
      </c>
      <c r="K596" s="6">
        <v>40767</v>
      </c>
      <c r="L596" t="str">
        <f t="shared" si="9"/>
        <v>Lucas595@gmail.com</v>
      </c>
      <c r="M596" s="5" t="s">
        <v>19</v>
      </c>
      <c r="N596" s="4" t="s">
        <v>20</v>
      </c>
      <c r="S596" s="5"/>
      <c r="X596" s="5"/>
    </row>
    <row r="597" spans="1:24" x14ac:dyDescent="0.2">
      <c r="A597" s="1">
        <v>596</v>
      </c>
      <c r="B597" s="5" t="s">
        <v>2006</v>
      </c>
      <c r="C597" t="s">
        <v>2007</v>
      </c>
      <c r="D597" s="6">
        <v>30939</v>
      </c>
      <c r="E597" t="s">
        <v>1013</v>
      </c>
      <c r="F597" s="5" t="s">
        <v>2008</v>
      </c>
      <c r="G597" s="5" t="s">
        <v>143</v>
      </c>
      <c r="H597" s="5">
        <v>78582</v>
      </c>
      <c r="I597" s="5">
        <v>2709600759</v>
      </c>
      <c r="J597" s="5">
        <v>5884727547</v>
      </c>
      <c r="K597" s="6">
        <v>42234</v>
      </c>
      <c r="L597" t="str">
        <f t="shared" si="9"/>
        <v>Dewitt596@gmail.com</v>
      </c>
      <c r="M597" s="5" t="s">
        <v>19</v>
      </c>
      <c r="N597" s="4" t="s">
        <v>26</v>
      </c>
      <c r="S597" s="5"/>
      <c r="X597" s="5"/>
    </row>
    <row r="598" spans="1:24" x14ac:dyDescent="0.2">
      <c r="A598" s="1">
        <v>597</v>
      </c>
      <c r="B598" s="5" t="s">
        <v>2009</v>
      </c>
      <c r="C598" t="s">
        <v>2010</v>
      </c>
      <c r="D598" s="6">
        <v>28126</v>
      </c>
      <c r="E598" t="s">
        <v>1017</v>
      </c>
      <c r="F598" s="5" t="s">
        <v>2011</v>
      </c>
      <c r="G598" s="5" t="s">
        <v>49</v>
      </c>
      <c r="H598" s="5">
        <v>94930</v>
      </c>
      <c r="I598" s="5">
        <v>2453439876</v>
      </c>
      <c r="J598" s="5">
        <v>8604786291</v>
      </c>
      <c r="K598" s="6">
        <v>31060</v>
      </c>
      <c r="L598" t="str">
        <f t="shared" si="9"/>
        <v>Trent597@gmail.com</v>
      </c>
      <c r="M598" s="5" t="s">
        <v>19</v>
      </c>
      <c r="N598" s="4" t="s">
        <v>32</v>
      </c>
      <c r="S598" s="5"/>
      <c r="X598" s="5"/>
    </row>
    <row r="599" spans="1:24" x14ac:dyDescent="0.2">
      <c r="A599" s="1">
        <v>598</v>
      </c>
      <c r="B599" s="5" t="s">
        <v>883</v>
      </c>
      <c r="C599" t="s">
        <v>2012</v>
      </c>
      <c r="D599" s="6">
        <v>34147</v>
      </c>
      <c r="E599" t="s">
        <v>1021</v>
      </c>
      <c r="F599" s="5" t="s">
        <v>2013</v>
      </c>
      <c r="G599" s="5" t="s">
        <v>403</v>
      </c>
      <c r="H599" s="5">
        <v>43125</v>
      </c>
      <c r="I599" s="5">
        <v>2342420848</v>
      </c>
      <c r="J599" s="5">
        <v>4302039534</v>
      </c>
      <c r="K599" s="6">
        <v>39102</v>
      </c>
      <c r="L599" t="str">
        <f t="shared" si="9"/>
        <v>Cory598@gmail.com</v>
      </c>
      <c r="M599" s="5" t="s">
        <v>19</v>
      </c>
      <c r="N599" s="4" t="s">
        <v>38</v>
      </c>
      <c r="S599" s="5"/>
      <c r="X599" s="5"/>
    </row>
    <row r="600" spans="1:24" x14ac:dyDescent="0.2">
      <c r="A600" s="1">
        <v>599</v>
      </c>
      <c r="B600" s="5" t="s">
        <v>2014</v>
      </c>
      <c r="C600" t="s">
        <v>279</v>
      </c>
      <c r="D600" s="6">
        <v>21612</v>
      </c>
      <c r="E600" t="s">
        <v>1025</v>
      </c>
      <c r="F600" s="5" t="s">
        <v>1729</v>
      </c>
      <c r="G600" s="5" t="s">
        <v>121</v>
      </c>
      <c r="H600" s="5">
        <v>25251</v>
      </c>
      <c r="I600" s="5">
        <v>2099034044</v>
      </c>
      <c r="J600" s="5">
        <v>2145548688</v>
      </c>
      <c r="K600" s="6">
        <v>40166</v>
      </c>
      <c r="L600" t="str">
        <f t="shared" si="9"/>
        <v>Reyes599@gmail.com</v>
      </c>
      <c r="M600" s="5" t="s">
        <v>19</v>
      </c>
      <c r="N600" s="7" t="s">
        <v>44</v>
      </c>
      <c r="S600" s="5"/>
      <c r="X600" s="5"/>
    </row>
    <row r="601" spans="1:24" x14ac:dyDescent="0.2">
      <c r="A601" s="1">
        <v>600</v>
      </c>
      <c r="B601" s="5" t="s">
        <v>2015</v>
      </c>
      <c r="C601" t="s">
        <v>2016</v>
      </c>
      <c r="D601" s="6">
        <v>27159</v>
      </c>
      <c r="E601" t="s">
        <v>1029</v>
      </c>
      <c r="F601" s="5" t="s">
        <v>946</v>
      </c>
      <c r="G601" s="5" t="s">
        <v>411</v>
      </c>
      <c r="H601" s="5">
        <v>52313</v>
      </c>
      <c r="I601" s="5">
        <v>2046869073</v>
      </c>
      <c r="J601" s="5">
        <v>3978050401</v>
      </c>
      <c r="K601" s="6">
        <v>42636</v>
      </c>
      <c r="L601" t="str">
        <f t="shared" si="9"/>
        <v>Reggie600@gmail.com</v>
      </c>
      <c r="M601" s="5" t="s">
        <v>19</v>
      </c>
      <c r="N601" s="4" t="s">
        <v>20</v>
      </c>
      <c r="S601" s="5"/>
      <c r="X601" s="5"/>
    </row>
    <row r="602" spans="1:24" x14ac:dyDescent="0.2">
      <c r="A602" s="1">
        <v>601</v>
      </c>
      <c r="B602" s="5" t="s">
        <v>1251</v>
      </c>
      <c r="C602" t="s">
        <v>2017</v>
      </c>
      <c r="D602" s="6">
        <v>24874</v>
      </c>
      <c r="E602" t="s">
        <v>1033</v>
      </c>
      <c r="F602" s="5" t="s">
        <v>2018</v>
      </c>
      <c r="G602" s="5" t="s">
        <v>178</v>
      </c>
      <c r="H602" s="5">
        <v>27373</v>
      </c>
      <c r="I602" s="5">
        <v>4804800304</v>
      </c>
      <c r="J602" s="5">
        <v>4640066241</v>
      </c>
      <c r="K602" s="6">
        <v>30481</v>
      </c>
      <c r="L602" t="str">
        <f t="shared" si="9"/>
        <v>Casey601@gmail.com</v>
      </c>
      <c r="M602" s="5" t="s">
        <v>19</v>
      </c>
      <c r="N602" s="4" t="s">
        <v>20</v>
      </c>
      <c r="S602" s="5"/>
      <c r="X602" s="5"/>
    </row>
    <row r="603" spans="1:24" x14ac:dyDescent="0.2">
      <c r="A603" s="1">
        <v>602</v>
      </c>
      <c r="B603" s="5" t="s">
        <v>240</v>
      </c>
      <c r="C603" t="s">
        <v>2019</v>
      </c>
      <c r="D603" s="6">
        <v>25526</v>
      </c>
      <c r="E603" t="s">
        <v>1037</v>
      </c>
      <c r="F603" s="5" t="s">
        <v>2020</v>
      </c>
      <c r="G603" s="5" t="s">
        <v>420</v>
      </c>
      <c r="H603" s="5">
        <v>81231</v>
      </c>
      <c r="I603" s="5">
        <v>4806985239</v>
      </c>
      <c r="J603" s="5">
        <v>3895460823</v>
      </c>
      <c r="K603" s="6">
        <v>39976</v>
      </c>
      <c r="L603" t="str">
        <f t="shared" si="9"/>
        <v>James602@gmail.com</v>
      </c>
      <c r="M603" s="5" t="s">
        <v>19</v>
      </c>
      <c r="N603" s="4" t="s">
        <v>26</v>
      </c>
      <c r="S603" s="5"/>
      <c r="X603" s="5"/>
    </row>
    <row r="604" spans="1:24" x14ac:dyDescent="0.2">
      <c r="A604" s="1">
        <v>603</v>
      </c>
      <c r="B604" s="5" t="s">
        <v>2021</v>
      </c>
      <c r="C604" t="s">
        <v>2022</v>
      </c>
      <c r="D604" s="6">
        <v>30171</v>
      </c>
      <c r="E604" t="s">
        <v>1041</v>
      </c>
      <c r="F604" s="5" t="s">
        <v>2023</v>
      </c>
      <c r="G604" s="5" t="s">
        <v>107</v>
      </c>
      <c r="H604" s="5">
        <v>27576</v>
      </c>
      <c r="I604" s="5">
        <v>6059025322</v>
      </c>
      <c r="J604" s="5">
        <v>5613228952</v>
      </c>
      <c r="K604" s="6">
        <v>40917</v>
      </c>
      <c r="L604" t="str">
        <f t="shared" si="9"/>
        <v>Roderick603@gmail.com</v>
      </c>
      <c r="M604" s="5" t="s">
        <v>19</v>
      </c>
      <c r="N604" s="4" t="s">
        <v>32</v>
      </c>
      <c r="S604" s="5"/>
      <c r="X604" s="5"/>
    </row>
    <row r="605" spans="1:24" x14ac:dyDescent="0.2">
      <c r="A605" s="1">
        <v>604</v>
      </c>
      <c r="B605" s="5" t="s">
        <v>928</v>
      </c>
      <c r="C605" t="s">
        <v>2024</v>
      </c>
      <c r="D605" s="6">
        <v>25404</v>
      </c>
      <c r="E605" t="s">
        <v>1044</v>
      </c>
      <c r="F605" s="5" t="s">
        <v>2025</v>
      </c>
      <c r="G605" s="5" t="s">
        <v>265</v>
      </c>
      <c r="H605" s="5">
        <v>28518</v>
      </c>
      <c r="I605" s="5">
        <v>2462999484</v>
      </c>
      <c r="J605" s="5">
        <v>6536588359</v>
      </c>
      <c r="K605" s="6">
        <v>34357</v>
      </c>
      <c r="L605" t="str">
        <f t="shared" si="9"/>
        <v>Russ604@gmail.com</v>
      </c>
      <c r="M605" s="5" t="s">
        <v>19</v>
      </c>
      <c r="N605" s="4" t="s">
        <v>38</v>
      </c>
      <c r="S605" s="5"/>
      <c r="X605" s="5"/>
    </row>
    <row r="606" spans="1:24" x14ac:dyDescent="0.2">
      <c r="A606" s="1">
        <v>605</v>
      </c>
      <c r="B606" s="5" t="s">
        <v>2026</v>
      </c>
      <c r="C606" t="s">
        <v>2027</v>
      </c>
      <c r="D606" s="6">
        <v>26046</v>
      </c>
      <c r="E606" t="s">
        <v>1048</v>
      </c>
      <c r="F606" s="5" t="s">
        <v>2028</v>
      </c>
      <c r="G606" s="5" t="s">
        <v>403</v>
      </c>
      <c r="H606" s="5">
        <v>95942</v>
      </c>
      <c r="I606" s="5">
        <v>2478538426</v>
      </c>
      <c r="J606" s="5">
        <v>3039693988</v>
      </c>
      <c r="K606" s="6">
        <v>40170</v>
      </c>
      <c r="L606" t="str">
        <f t="shared" si="9"/>
        <v>Rafael605@gmail.com</v>
      </c>
      <c r="M606" s="5" t="s">
        <v>19</v>
      </c>
      <c r="N606" s="7" t="s">
        <v>44</v>
      </c>
      <c r="S606" s="5"/>
      <c r="X606" s="5"/>
    </row>
    <row r="607" spans="1:24" x14ac:dyDescent="0.2">
      <c r="A607" s="1">
        <v>606</v>
      </c>
      <c r="B607" s="5" t="s">
        <v>2029</v>
      </c>
      <c r="C607" t="s">
        <v>2030</v>
      </c>
      <c r="D607" s="6">
        <v>32250</v>
      </c>
      <c r="E607" t="s">
        <v>1052</v>
      </c>
      <c r="F607" s="5" t="s">
        <v>2031</v>
      </c>
      <c r="G607" s="5" t="s">
        <v>265</v>
      </c>
      <c r="H607" s="5">
        <v>45164</v>
      </c>
      <c r="I607" s="5">
        <v>2496225925</v>
      </c>
      <c r="J607" s="5">
        <v>5799348857</v>
      </c>
      <c r="K607" s="6">
        <v>38557</v>
      </c>
      <c r="L607" t="str">
        <f t="shared" si="9"/>
        <v>Luke606@gmail.com</v>
      </c>
      <c r="M607" s="5" t="s">
        <v>19</v>
      </c>
      <c r="N607" s="4" t="s">
        <v>20</v>
      </c>
      <c r="S607" s="5"/>
      <c r="X607" s="5"/>
    </row>
    <row r="608" spans="1:24" x14ac:dyDescent="0.2">
      <c r="A608" s="1">
        <v>607</v>
      </c>
      <c r="B608" s="5" t="s">
        <v>60</v>
      </c>
      <c r="C608" t="s">
        <v>2032</v>
      </c>
      <c r="D608" s="6">
        <v>27808</v>
      </c>
      <c r="E608" t="s">
        <v>1056</v>
      </c>
      <c r="F608" s="5" t="s">
        <v>777</v>
      </c>
      <c r="G608" s="5" t="s">
        <v>18</v>
      </c>
      <c r="H608" s="5">
        <v>2189</v>
      </c>
      <c r="I608" s="5">
        <v>2093276590</v>
      </c>
      <c r="J608" s="5">
        <v>3527132975</v>
      </c>
      <c r="K608" s="6">
        <v>38508</v>
      </c>
      <c r="L608" t="str">
        <f t="shared" si="9"/>
        <v>Kris607@gmail.com</v>
      </c>
      <c r="M608" s="5" t="s">
        <v>19</v>
      </c>
      <c r="N608" s="4" t="s">
        <v>20</v>
      </c>
      <c r="S608" s="5"/>
      <c r="X608" s="5"/>
    </row>
    <row r="609" spans="1:24" x14ac:dyDescent="0.2">
      <c r="A609" s="1">
        <v>608</v>
      </c>
      <c r="B609" s="5" t="s">
        <v>2033</v>
      </c>
      <c r="C609" t="s">
        <v>2034</v>
      </c>
      <c r="D609" s="6">
        <v>21897</v>
      </c>
      <c r="E609" t="s">
        <v>1060</v>
      </c>
      <c r="F609" s="5" t="s">
        <v>2035</v>
      </c>
      <c r="G609" s="5" t="s">
        <v>25</v>
      </c>
      <c r="H609" s="5">
        <v>23310</v>
      </c>
      <c r="I609" s="5">
        <v>4234350652</v>
      </c>
      <c r="J609" s="5">
        <v>7286681775</v>
      </c>
      <c r="K609" s="6">
        <v>40991</v>
      </c>
      <c r="L609" t="str">
        <f t="shared" si="9"/>
        <v>Deshawn608@gmail.com</v>
      </c>
      <c r="M609" s="5" t="s">
        <v>19</v>
      </c>
      <c r="N609" s="4" t="s">
        <v>26</v>
      </c>
      <c r="S609" s="5"/>
      <c r="X609" s="5"/>
    </row>
    <row r="610" spans="1:24" x14ac:dyDescent="0.2">
      <c r="A610" s="1">
        <v>609</v>
      </c>
      <c r="B610" s="5" t="s">
        <v>2036</v>
      </c>
      <c r="C610" t="s">
        <v>2037</v>
      </c>
      <c r="D610" s="6">
        <v>26144</v>
      </c>
      <c r="E610" t="s">
        <v>1064</v>
      </c>
      <c r="F610" s="5" t="s">
        <v>1695</v>
      </c>
      <c r="G610" s="5" t="s">
        <v>31</v>
      </c>
      <c r="H610" s="5">
        <v>52746</v>
      </c>
      <c r="I610" s="5">
        <v>3492769447</v>
      </c>
      <c r="J610" s="5">
        <v>7692522281</v>
      </c>
      <c r="K610" s="6">
        <v>41675</v>
      </c>
      <c r="L610" t="str">
        <f t="shared" si="9"/>
        <v>Howard609@gmail.com</v>
      </c>
      <c r="M610" s="5" t="s">
        <v>19</v>
      </c>
      <c r="N610" s="4" t="s">
        <v>32</v>
      </c>
      <c r="S610" s="5"/>
      <c r="X610" s="5"/>
    </row>
    <row r="611" spans="1:24" x14ac:dyDescent="0.2">
      <c r="A611" s="1">
        <v>610</v>
      </c>
      <c r="B611" s="5" t="s">
        <v>2038</v>
      </c>
      <c r="C611" t="s">
        <v>2039</v>
      </c>
      <c r="D611" s="6">
        <v>33307</v>
      </c>
      <c r="E611" t="s">
        <v>1068</v>
      </c>
      <c r="F611" s="5" t="s">
        <v>2040</v>
      </c>
      <c r="G611" s="5" t="s">
        <v>37</v>
      </c>
      <c r="H611" s="5">
        <v>11940</v>
      </c>
      <c r="I611" s="5">
        <v>2408843698</v>
      </c>
      <c r="J611" s="5">
        <v>8554517712</v>
      </c>
      <c r="K611" s="6">
        <v>31891</v>
      </c>
      <c r="L611" t="str">
        <f t="shared" si="9"/>
        <v>Dana610@gmail.com</v>
      </c>
      <c r="M611" s="5" t="s">
        <v>19</v>
      </c>
      <c r="N611" s="4" t="s">
        <v>38</v>
      </c>
      <c r="S611" s="5"/>
      <c r="X611" s="5"/>
    </row>
    <row r="612" spans="1:24" x14ac:dyDescent="0.2">
      <c r="A612" s="1">
        <v>611</v>
      </c>
      <c r="B612" s="5" t="s">
        <v>232</v>
      </c>
      <c r="C612" t="s">
        <v>2041</v>
      </c>
      <c r="D612" s="6">
        <v>24709</v>
      </c>
      <c r="E612" t="s">
        <v>1072</v>
      </c>
      <c r="F612" s="5" t="s">
        <v>2042</v>
      </c>
      <c r="G612" s="5" t="s">
        <v>43</v>
      </c>
      <c r="H612" s="5">
        <v>60010</v>
      </c>
      <c r="I612" s="5">
        <v>4795584289</v>
      </c>
      <c r="J612" s="5">
        <v>4836999608</v>
      </c>
      <c r="K612" s="6">
        <v>37587</v>
      </c>
      <c r="L612" t="str">
        <f t="shared" si="9"/>
        <v>Otha611@gmail.com</v>
      </c>
      <c r="M612" s="5" t="s">
        <v>19</v>
      </c>
      <c r="N612" s="7" t="s">
        <v>44</v>
      </c>
      <c r="S612" s="5"/>
      <c r="X612" s="5"/>
    </row>
    <row r="613" spans="1:24" x14ac:dyDescent="0.2">
      <c r="A613" s="1">
        <v>612</v>
      </c>
      <c r="B613" s="5" t="s">
        <v>2043</v>
      </c>
      <c r="C613" t="s">
        <v>2044</v>
      </c>
      <c r="D613" s="6">
        <v>22875</v>
      </c>
      <c r="E613" t="s">
        <v>1076</v>
      </c>
      <c r="F613" s="5" t="s">
        <v>2045</v>
      </c>
      <c r="G613" s="5" t="s">
        <v>49</v>
      </c>
      <c r="H613" s="5">
        <v>77993</v>
      </c>
      <c r="I613" s="5">
        <v>2099535555</v>
      </c>
      <c r="J613" s="5">
        <v>2320865549</v>
      </c>
      <c r="K613" s="6">
        <v>41689</v>
      </c>
      <c r="L613" t="str">
        <f t="shared" si="9"/>
        <v>Quintin612@gmail.com</v>
      </c>
      <c r="M613" s="5" t="s">
        <v>19</v>
      </c>
      <c r="N613" s="4" t="s">
        <v>20</v>
      </c>
      <c r="S613" s="5"/>
      <c r="X613" s="5"/>
    </row>
    <row r="614" spans="1:24" x14ac:dyDescent="0.2">
      <c r="A614" s="1">
        <v>613</v>
      </c>
      <c r="B614" s="5" t="s">
        <v>2046</v>
      </c>
      <c r="C614" t="s">
        <v>2047</v>
      </c>
      <c r="D614" s="6">
        <v>24339</v>
      </c>
      <c r="E614" t="s">
        <v>1080</v>
      </c>
      <c r="F614" s="5" t="s">
        <v>2048</v>
      </c>
      <c r="G614" s="5" t="s">
        <v>54</v>
      </c>
      <c r="H614" s="5">
        <v>74557</v>
      </c>
      <c r="I614" s="5">
        <v>2092944064</v>
      </c>
      <c r="J614" s="5">
        <v>7665986120</v>
      </c>
      <c r="K614" s="6">
        <v>38314</v>
      </c>
      <c r="L614" t="str">
        <f t="shared" si="9"/>
        <v>Otis613@gmail.com</v>
      </c>
      <c r="M614" s="5" t="s">
        <v>19</v>
      </c>
      <c r="N614" s="4" t="s">
        <v>20</v>
      </c>
      <c r="S614" s="5"/>
      <c r="X614" s="5"/>
    </row>
    <row r="615" spans="1:24" x14ac:dyDescent="0.2">
      <c r="A615" s="1">
        <v>614</v>
      </c>
      <c r="B615" s="5" t="s">
        <v>2049</v>
      </c>
      <c r="C615" t="s">
        <v>2050</v>
      </c>
      <c r="D615" s="6">
        <v>21251</v>
      </c>
      <c r="E615" t="s">
        <v>1084</v>
      </c>
      <c r="F615" s="5" t="s">
        <v>2046</v>
      </c>
      <c r="G615" s="5" t="s">
        <v>59</v>
      </c>
      <c r="H615" s="5">
        <v>78070</v>
      </c>
      <c r="I615" s="5">
        <v>2464054876</v>
      </c>
      <c r="J615" s="5">
        <v>6130107255</v>
      </c>
      <c r="K615" s="6">
        <v>38919</v>
      </c>
      <c r="L615" t="str">
        <f t="shared" si="9"/>
        <v>Matt614@gmail.com</v>
      </c>
      <c r="M615" s="5" t="s">
        <v>19</v>
      </c>
      <c r="N615" s="4" t="s">
        <v>26</v>
      </c>
      <c r="S615" s="5"/>
      <c r="X615" s="5"/>
    </row>
    <row r="616" spans="1:24" x14ac:dyDescent="0.2">
      <c r="A616" s="1">
        <v>615</v>
      </c>
      <c r="B616" s="5" t="s">
        <v>2051</v>
      </c>
      <c r="C616" t="s">
        <v>2052</v>
      </c>
      <c r="D616" s="6">
        <v>25049</v>
      </c>
      <c r="E616" t="s">
        <v>1087</v>
      </c>
      <c r="F616" s="5" t="s">
        <v>1744</v>
      </c>
      <c r="G616" s="5" t="s">
        <v>64</v>
      </c>
      <c r="H616" s="5">
        <v>45439</v>
      </c>
      <c r="I616" s="5">
        <v>5037987364</v>
      </c>
      <c r="J616" s="5">
        <v>8804465262</v>
      </c>
      <c r="K616" s="6">
        <v>33771</v>
      </c>
      <c r="L616" t="str">
        <f t="shared" si="9"/>
        <v>Chauncey615@gmail.com</v>
      </c>
      <c r="M616" s="5" t="s">
        <v>19</v>
      </c>
      <c r="N616" s="4" t="s">
        <v>32</v>
      </c>
      <c r="S616" s="5"/>
      <c r="X616" s="5"/>
    </row>
    <row r="617" spans="1:24" x14ac:dyDescent="0.2">
      <c r="A617" s="1">
        <v>616</v>
      </c>
      <c r="B617" s="5" t="s">
        <v>517</v>
      </c>
      <c r="C617" t="s">
        <v>2053</v>
      </c>
      <c r="D617" s="6">
        <v>23229</v>
      </c>
      <c r="E617" t="s">
        <v>1090</v>
      </c>
      <c r="F617" s="5" t="s">
        <v>2054</v>
      </c>
      <c r="G617" s="5" t="s">
        <v>69</v>
      </c>
      <c r="H617" s="5">
        <v>71631</v>
      </c>
      <c r="I617" s="5">
        <v>2499388462</v>
      </c>
      <c r="J617" s="5">
        <v>5326227972</v>
      </c>
      <c r="K617" s="6">
        <v>31908</v>
      </c>
      <c r="L617" t="str">
        <f t="shared" si="9"/>
        <v>Edmundo616@gmail.com</v>
      </c>
      <c r="M617" s="5" t="s">
        <v>19</v>
      </c>
      <c r="N617" s="4" t="s">
        <v>38</v>
      </c>
      <c r="S617" s="5"/>
      <c r="X617" s="5"/>
    </row>
    <row r="618" spans="1:24" x14ac:dyDescent="0.2">
      <c r="A618" s="1">
        <v>617</v>
      </c>
      <c r="B618" s="5" t="s">
        <v>2055</v>
      </c>
      <c r="C618" t="s">
        <v>595</v>
      </c>
      <c r="D618" s="6">
        <v>31595</v>
      </c>
      <c r="E618" t="s">
        <v>1094</v>
      </c>
      <c r="F618" s="5" t="s">
        <v>2056</v>
      </c>
      <c r="G618" s="5" t="s">
        <v>74</v>
      </c>
      <c r="H618" s="5">
        <v>61358</v>
      </c>
      <c r="I618" s="5">
        <v>2628643460</v>
      </c>
      <c r="J618" s="5">
        <v>5811631085</v>
      </c>
      <c r="K618" s="6">
        <v>35496</v>
      </c>
      <c r="L618" t="str">
        <f t="shared" si="9"/>
        <v>Prince617@gmail.com</v>
      </c>
      <c r="M618" s="5" t="s">
        <v>19</v>
      </c>
      <c r="N618" s="7" t="s">
        <v>44</v>
      </c>
      <c r="S618" s="5"/>
      <c r="X618" s="5"/>
    </row>
    <row r="619" spans="1:24" x14ac:dyDescent="0.2">
      <c r="A619" s="1">
        <v>618</v>
      </c>
      <c r="B619" s="5" t="s">
        <v>2057</v>
      </c>
      <c r="C619" t="s">
        <v>2058</v>
      </c>
      <c r="D619" s="6">
        <v>23561</v>
      </c>
      <c r="E619" t="s">
        <v>1096</v>
      </c>
      <c r="F619" s="5" t="s">
        <v>2059</v>
      </c>
      <c r="G619" s="5" t="s">
        <v>79</v>
      </c>
      <c r="H619" s="5">
        <v>93529</v>
      </c>
      <c r="I619" s="5">
        <v>2492326279</v>
      </c>
      <c r="J619" s="5">
        <v>5854435686</v>
      </c>
      <c r="K619" s="6">
        <v>38565</v>
      </c>
      <c r="L619" t="str">
        <f t="shared" si="9"/>
        <v>Fletcher618@gmail.com</v>
      </c>
      <c r="M619" s="5" t="s">
        <v>19</v>
      </c>
      <c r="N619" s="4" t="s">
        <v>20</v>
      </c>
      <c r="S619" s="5"/>
      <c r="X619" s="5"/>
    </row>
    <row r="620" spans="1:24" x14ac:dyDescent="0.2">
      <c r="A620" s="1">
        <v>619</v>
      </c>
      <c r="B620" s="5" t="s">
        <v>2060</v>
      </c>
      <c r="C620" t="s">
        <v>2061</v>
      </c>
      <c r="D620" s="6">
        <v>34120</v>
      </c>
      <c r="E620" t="s">
        <v>1100</v>
      </c>
      <c r="F620" s="5" t="s">
        <v>2062</v>
      </c>
      <c r="G620" s="5" t="s">
        <v>84</v>
      </c>
      <c r="H620" s="5">
        <v>18930</v>
      </c>
      <c r="I620" s="5">
        <v>7023767262</v>
      </c>
      <c r="J620" s="5">
        <v>7778694786</v>
      </c>
      <c r="K620" s="6">
        <v>42773</v>
      </c>
      <c r="L620" t="str">
        <f t="shared" si="9"/>
        <v>Darwin619@gmail.com</v>
      </c>
      <c r="M620" s="5" t="s">
        <v>19</v>
      </c>
      <c r="N620" s="4" t="s">
        <v>20</v>
      </c>
      <c r="S620" s="5"/>
      <c r="X620" s="5"/>
    </row>
    <row r="621" spans="1:24" x14ac:dyDescent="0.2">
      <c r="A621" s="1">
        <v>620</v>
      </c>
      <c r="B621" s="5" t="s">
        <v>2063</v>
      </c>
      <c r="C621" t="s">
        <v>2064</v>
      </c>
      <c r="D621" s="6">
        <v>27858</v>
      </c>
      <c r="E621" t="s">
        <v>1104</v>
      </c>
      <c r="F621" s="5" t="s">
        <v>1053</v>
      </c>
      <c r="G621" s="5" t="s">
        <v>64</v>
      </c>
      <c r="H621" s="5">
        <v>94614</v>
      </c>
      <c r="I621" s="5">
        <v>3498006444</v>
      </c>
      <c r="J621" s="5">
        <v>2917228407</v>
      </c>
      <c r="K621" s="6">
        <v>38418</v>
      </c>
      <c r="L621" t="str">
        <f t="shared" si="9"/>
        <v>Nathanial620@gmail.com</v>
      </c>
      <c r="M621" s="5" t="s">
        <v>19</v>
      </c>
      <c r="N621" s="4" t="s">
        <v>26</v>
      </c>
      <c r="S621" s="5"/>
      <c r="X621" s="5"/>
    </row>
    <row r="622" spans="1:24" x14ac:dyDescent="0.2">
      <c r="A622" s="1">
        <v>621</v>
      </c>
      <c r="B622" s="5" t="s">
        <v>269</v>
      </c>
      <c r="C622" t="s">
        <v>2065</v>
      </c>
      <c r="D622" s="6">
        <v>35072</v>
      </c>
      <c r="E622" t="s">
        <v>1107</v>
      </c>
      <c r="F622" s="5" t="s">
        <v>2066</v>
      </c>
      <c r="G622" s="5" t="s">
        <v>93</v>
      </c>
      <c r="H622" s="5">
        <v>39232</v>
      </c>
      <c r="I622" s="5">
        <v>2028859344</v>
      </c>
      <c r="J622" s="5">
        <v>6191683831</v>
      </c>
      <c r="K622" s="6">
        <v>42185</v>
      </c>
      <c r="L622" t="str">
        <f t="shared" si="9"/>
        <v>Tristan621@gmail.com</v>
      </c>
      <c r="M622" s="5" t="s">
        <v>19</v>
      </c>
      <c r="N622" s="4" t="s">
        <v>32</v>
      </c>
      <c r="S622" s="5"/>
      <c r="X622" s="5"/>
    </row>
    <row r="623" spans="1:24" x14ac:dyDescent="0.2">
      <c r="A623" s="1">
        <v>622</v>
      </c>
      <c r="B623" s="5" t="s">
        <v>2067</v>
      </c>
      <c r="C623" t="s">
        <v>2068</v>
      </c>
      <c r="D623" s="6">
        <v>24340</v>
      </c>
      <c r="E623" t="s">
        <v>1110</v>
      </c>
      <c r="F623" s="5" t="s">
        <v>1236</v>
      </c>
      <c r="G623" s="5" t="s">
        <v>43</v>
      </c>
      <c r="H623" s="5">
        <v>3105</v>
      </c>
      <c r="I623" s="5">
        <v>3396375230</v>
      </c>
      <c r="J623" s="5">
        <v>4614622533</v>
      </c>
      <c r="K623" s="6">
        <v>39417</v>
      </c>
      <c r="L623" t="str">
        <f t="shared" si="9"/>
        <v>Vincenzo622@gmail.com</v>
      </c>
      <c r="M623" s="5" t="s">
        <v>19</v>
      </c>
      <c r="N623" s="4" t="s">
        <v>38</v>
      </c>
      <c r="S623" s="5"/>
      <c r="X623" s="5"/>
    </row>
    <row r="624" spans="1:24" x14ac:dyDescent="0.2">
      <c r="A624" s="1">
        <v>623</v>
      </c>
      <c r="B624" s="5" t="s">
        <v>2069</v>
      </c>
      <c r="C624" t="s">
        <v>2070</v>
      </c>
      <c r="D624" s="6">
        <v>22732</v>
      </c>
      <c r="E624" t="s">
        <v>1114</v>
      </c>
      <c r="F624" s="5" t="s">
        <v>2071</v>
      </c>
      <c r="G624" s="5" t="s">
        <v>102</v>
      </c>
      <c r="H624" s="5">
        <v>60034</v>
      </c>
      <c r="I624" s="5">
        <v>6035467926</v>
      </c>
      <c r="J624" s="5">
        <v>7177783689</v>
      </c>
      <c r="K624" s="6">
        <v>42943</v>
      </c>
      <c r="L624" t="str">
        <f t="shared" si="9"/>
        <v>Walter623@gmail.com</v>
      </c>
      <c r="M624" s="5" t="s">
        <v>19</v>
      </c>
      <c r="N624" s="7" t="s">
        <v>44</v>
      </c>
      <c r="S624" s="5"/>
      <c r="X624" s="5"/>
    </row>
    <row r="625" spans="1:24" x14ac:dyDescent="0.2">
      <c r="A625" s="1">
        <v>624</v>
      </c>
      <c r="B625" s="5" t="s">
        <v>1227</v>
      </c>
      <c r="C625" t="s">
        <v>2072</v>
      </c>
      <c r="D625" s="6">
        <v>30320</v>
      </c>
      <c r="E625" t="s">
        <v>1118</v>
      </c>
      <c r="F625" s="5" t="s">
        <v>2073</v>
      </c>
      <c r="G625" s="5" t="s">
        <v>107</v>
      </c>
      <c r="H625" s="5">
        <v>60070</v>
      </c>
      <c r="I625" s="5">
        <v>2099739069</v>
      </c>
      <c r="J625" s="5">
        <v>8740630096</v>
      </c>
      <c r="K625" s="6">
        <v>36545</v>
      </c>
      <c r="L625" t="str">
        <f t="shared" si="9"/>
        <v>Ollie624@gmail.com</v>
      </c>
      <c r="M625" s="5" t="s">
        <v>19</v>
      </c>
      <c r="N625" s="4" t="s">
        <v>20</v>
      </c>
      <c r="S625" s="5"/>
      <c r="X625" s="5"/>
    </row>
    <row r="626" spans="1:24" x14ac:dyDescent="0.2">
      <c r="A626" s="1">
        <v>625</v>
      </c>
      <c r="B626" s="5" t="s">
        <v>2074</v>
      </c>
      <c r="C626" t="s">
        <v>2075</v>
      </c>
      <c r="D626" s="6">
        <v>33721</v>
      </c>
      <c r="E626" t="s">
        <v>1120</v>
      </c>
      <c r="F626" s="5" t="s">
        <v>2076</v>
      </c>
      <c r="G626" s="5" t="s">
        <v>54</v>
      </c>
      <c r="H626" s="5">
        <v>55334</v>
      </c>
      <c r="I626" s="5">
        <v>2067723904</v>
      </c>
      <c r="J626" s="5">
        <v>8688929829</v>
      </c>
      <c r="K626" s="6">
        <v>35830</v>
      </c>
      <c r="L626" t="str">
        <f t="shared" si="9"/>
        <v>Reed625@gmail.com</v>
      </c>
      <c r="M626" s="5" t="s">
        <v>19</v>
      </c>
      <c r="N626" s="4" t="s">
        <v>20</v>
      </c>
      <c r="S626" s="5"/>
      <c r="X626" s="5"/>
    </row>
    <row r="627" spans="1:24" x14ac:dyDescent="0.2">
      <c r="A627" s="1">
        <v>626</v>
      </c>
      <c r="B627" s="5" t="s">
        <v>2077</v>
      </c>
      <c r="C627" t="s">
        <v>2078</v>
      </c>
      <c r="D627" s="6">
        <v>28376</v>
      </c>
      <c r="E627" t="s">
        <v>1124</v>
      </c>
      <c r="F627" s="5" t="s">
        <v>2079</v>
      </c>
      <c r="G627" s="5" t="s">
        <v>116</v>
      </c>
      <c r="H627" s="5">
        <v>89508</v>
      </c>
      <c r="I627" s="5">
        <v>2496499547</v>
      </c>
      <c r="J627" s="5">
        <v>5035753331</v>
      </c>
      <c r="K627" s="6">
        <v>38966</v>
      </c>
      <c r="L627" t="str">
        <f t="shared" si="9"/>
        <v>Nathanael626@gmail.com</v>
      </c>
      <c r="M627" s="5" t="s">
        <v>19</v>
      </c>
      <c r="N627" s="4" t="s">
        <v>26</v>
      </c>
      <c r="S627" s="5"/>
      <c r="X627" s="5"/>
    </row>
    <row r="628" spans="1:24" x14ac:dyDescent="0.2">
      <c r="A628" s="1">
        <v>627</v>
      </c>
      <c r="B628" s="5" t="s">
        <v>14</v>
      </c>
      <c r="C628" t="s">
        <v>2080</v>
      </c>
      <c r="D628" s="6">
        <v>33991</v>
      </c>
      <c r="E628" t="s">
        <v>1128</v>
      </c>
      <c r="F628" s="5" t="s">
        <v>2081</v>
      </c>
      <c r="G628" s="5" t="s">
        <v>121</v>
      </c>
      <c r="H628" s="5">
        <v>94701</v>
      </c>
      <c r="I628" s="5">
        <v>2422855804</v>
      </c>
      <c r="J628" s="5">
        <v>2142599418</v>
      </c>
      <c r="K628" s="6">
        <v>41395</v>
      </c>
      <c r="L628" t="str">
        <f t="shared" si="9"/>
        <v>Vaughn627@gmail.com</v>
      </c>
      <c r="M628" s="5" t="s">
        <v>19</v>
      </c>
      <c r="N628" s="4" t="s">
        <v>32</v>
      </c>
      <c r="S628" s="5"/>
      <c r="X628" s="5"/>
    </row>
    <row r="629" spans="1:24" x14ac:dyDescent="0.2">
      <c r="A629" s="1">
        <v>628</v>
      </c>
      <c r="B629" s="5" t="s">
        <v>2082</v>
      </c>
      <c r="C629" t="s">
        <v>2083</v>
      </c>
      <c r="D629" s="6">
        <v>34181</v>
      </c>
      <c r="E629" t="s">
        <v>1132</v>
      </c>
      <c r="F629" s="5" t="s">
        <v>390</v>
      </c>
      <c r="G629" s="5" t="s">
        <v>31</v>
      </c>
      <c r="H629" s="5">
        <v>22726</v>
      </c>
      <c r="I629" s="5">
        <v>3443488408</v>
      </c>
      <c r="J629" s="5">
        <v>8012669682</v>
      </c>
      <c r="K629" s="6">
        <v>36786</v>
      </c>
      <c r="L629" t="str">
        <f t="shared" si="9"/>
        <v>Bryan628@gmail.com</v>
      </c>
      <c r="M629" s="5" t="s">
        <v>19</v>
      </c>
      <c r="N629" s="4" t="s">
        <v>38</v>
      </c>
      <c r="S629" s="5"/>
      <c r="X629" s="5"/>
    </row>
    <row r="630" spans="1:24" x14ac:dyDescent="0.2">
      <c r="A630" s="1">
        <v>629</v>
      </c>
      <c r="B630" s="5" t="s">
        <v>1012</v>
      </c>
      <c r="C630" t="s">
        <v>1050</v>
      </c>
      <c r="D630" s="6">
        <v>31163</v>
      </c>
      <c r="E630" t="s">
        <v>1136</v>
      </c>
      <c r="F630" s="5" t="s">
        <v>1805</v>
      </c>
      <c r="G630" s="5" t="s">
        <v>130</v>
      </c>
      <c r="H630" s="5">
        <v>88567</v>
      </c>
      <c r="I630" s="5">
        <v>2393644832</v>
      </c>
      <c r="J630" s="5">
        <v>7323311395</v>
      </c>
      <c r="K630" s="6">
        <v>42882</v>
      </c>
      <c r="L630" t="str">
        <f t="shared" si="9"/>
        <v>Alva629@gmail.com</v>
      </c>
      <c r="M630" s="5" t="s">
        <v>19</v>
      </c>
      <c r="N630" s="7" t="s">
        <v>44</v>
      </c>
      <c r="S630" s="5"/>
      <c r="X630" s="5"/>
    </row>
    <row r="631" spans="1:24" x14ac:dyDescent="0.2">
      <c r="A631" s="1">
        <v>630</v>
      </c>
      <c r="B631" s="5" t="s">
        <v>2084</v>
      </c>
      <c r="C631" t="s">
        <v>2085</v>
      </c>
      <c r="D631" s="6">
        <v>25555</v>
      </c>
      <c r="E631" t="s">
        <v>1138</v>
      </c>
      <c r="F631" s="5" t="s">
        <v>2086</v>
      </c>
      <c r="G631" s="5" t="s">
        <v>64</v>
      </c>
      <c r="H631" s="5">
        <v>60462</v>
      </c>
      <c r="I631" s="5">
        <v>2479982552</v>
      </c>
      <c r="J631" s="5">
        <v>5525259802</v>
      </c>
      <c r="K631" s="6">
        <v>42290</v>
      </c>
      <c r="L631" t="str">
        <f t="shared" si="9"/>
        <v>Cyril630@gmail.com</v>
      </c>
      <c r="M631" s="5" t="s">
        <v>19</v>
      </c>
      <c r="N631" s="4" t="s">
        <v>20</v>
      </c>
      <c r="S631" s="5"/>
      <c r="X631" s="5"/>
    </row>
    <row r="632" spans="1:24" x14ac:dyDescent="0.2">
      <c r="A632" s="1">
        <v>631</v>
      </c>
      <c r="B632" s="5" t="s">
        <v>2087</v>
      </c>
      <c r="C632" t="s">
        <v>21</v>
      </c>
      <c r="D632" s="6">
        <v>33815</v>
      </c>
      <c r="E632" t="s">
        <v>1141</v>
      </c>
      <c r="F632" s="5" t="s">
        <v>366</v>
      </c>
      <c r="G632" s="5" t="s">
        <v>116</v>
      </c>
      <c r="H632" s="5">
        <v>49915</v>
      </c>
      <c r="I632" s="5">
        <v>2453979838</v>
      </c>
      <c r="J632" s="5">
        <v>7806013749</v>
      </c>
      <c r="K632" s="6">
        <v>41814</v>
      </c>
      <c r="L632" t="str">
        <f t="shared" si="9"/>
        <v>Noe631@gmail.com</v>
      </c>
      <c r="M632" s="5" t="s">
        <v>19</v>
      </c>
      <c r="N632" s="4" t="s">
        <v>20</v>
      </c>
      <c r="S632" s="5"/>
      <c r="X632" s="5"/>
    </row>
    <row r="633" spans="1:24" x14ac:dyDescent="0.2">
      <c r="A633" s="1">
        <v>632</v>
      </c>
      <c r="B633" s="5" t="s">
        <v>40</v>
      </c>
      <c r="C633" t="s">
        <v>2088</v>
      </c>
      <c r="D633" s="6">
        <v>31661</v>
      </c>
      <c r="E633" t="s">
        <v>1145</v>
      </c>
      <c r="F633" s="5" t="s">
        <v>2089</v>
      </c>
      <c r="G633" s="5" t="s">
        <v>143</v>
      </c>
      <c r="H633" s="5">
        <v>39750</v>
      </c>
      <c r="I633" s="5">
        <v>2456499033</v>
      </c>
      <c r="J633" s="5">
        <v>4377195660</v>
      </c>
      <c r="K633" s="6">
        <v>36369</v>
      </c>
      <c r="L633" t="str">
        <f t="shared" si="9"/>
        <v>Forest632@gmail.com</v>
      </c>
      <c r="M633" s="5" t="s">
        <v>19</v>
      </c>
      <c r="N633" s="4" t="s">
        <v>26</v>
      </c>
      <c r="S633" s="5"/>
      <c r="X633" s="5"/>
    </row>
    <row r="634" spans="1:24" x14ac:dyDescent="0.2">
      <c r="A634" s="1">
        <v>633</v>
      </c>
      <c r="B634" s="5" t="s">
        <v>2090</v>
      </c>
      <c r="C634" t="s">
        <v>2091</v>
      </c>
      <c r="D634" s="6">
        <v>28573</v>
      </c>
      <c r="E634" t="s">
        <v>1148</v>
      </c>
      <c r="F634" s="5" t="s">
        <v>2092</v>
      </c>
      <c r="G634" s="5" t="s">
        <v>147</v>
      </c>
      <c r="H634" s="5">
        <v>37011</v>
      </c>
      <c r="I634" s="5">
        <v>3855282332</v>
      </c>
      <c r="J634" s="5">
        <v>7867525721</v>
      </c>
      <c r="K634" s="6">
        <v>42334</v>
      </c>
      <c r="L634" t="str">
        <f t="shared" si="9"/>
        <v>Deandre633@gmail.com</v>
      </c>
      <c r="M634" s="5" t="s">
        <v>19</v>
      </c>
      <c r="N634" s="4" t="s">
        <v>32</v>
      </c>
      <c r="S634" s="5"/>
      <c r="X634" s="5"/>
    </row>
    <row r="635" spans="1:24" x14ac:dyDescent="0.2">
      <c r="A635" s="1">
        <v>634</v>
      </c>
      <c r="B635" s="5" t="s">
        <v>1921</v>
      </c>
      <c r="C635" t="s">
        <v>2093</v>
      </c>
      <c r="D635" s="6">
        <v>26452</v>
      </c>
      <c r="E635" t="s">
        <v>1152</v>
      </c>
      <c r="F635" s="5" t="s">
        <v>2094</v>
      </c>
      <c r="G635" s="5" t="s">
        <v>93</v>
      </c>
      <c r="H635" s="5">
        <v>50177</v>
      </c>
      <c r="I635" s="5">
        <v>2057230065</v>
      </c>
      <c r="J635" s="5">
        <v>8238568297</v>
      </c>
      <c r="K635" s="6">
        <v>40352</v>
      </c>
      <c r="L635" t="str">
        <f t="shared" si="9"/>
        <v>Gilbert634@gmail.com</v>
      </c>
      <c r="M635" s="5" t="s">
        <v>19</v>
      </c>
      <c r="N635" s="4" t="s">
        <v>38</v>
      </c>
      <c r="S635" s="5"/>
      <c r="X635" s="5"/>
    </row>
    <row r="636" spans="1:24" x14ac:dyDescent="0.2">
      <c r="A636" s="1">
        <v>635</v>
      </c>
      <c r="B636" s="5" t="s">
        <v>1246</v>
      </c>
      <c r="C636" t="s">
        <v>2095</v>
      </c>
      <c r="D636" s="6">
        <v>31941</v>
      </c>
      <c r="E636" t="s">
        <v>1156</v>
      </c>
      <c r="F636" s="5" t="s">
        <v>2096</v>
      </c>
      <c r="G636" s="5" t="s">
        <v>156</v>
      </c>
      <c r="H636" s="5">
        <v>97414</v>
      </c>
      <c r="I636" s="5">
        <v>4239404477</v>
      </c>
      <c r="J636" s="5">
        <v>3140153031</v>
      </c>
      <c r="K636" s="6">
        <v>38951</v>
      </c>
      <c r="L636" t="str">
        <f t="shared" si="9"/>
        <v>Gaylord635@gmail.com</v>
      </c>
      <c r="M636" s="5" t="s">
        <v>19</v>
      </c>
      <c r="N636" s="7" t="s">
        <v>44</v>
      </c>
      <c r="S636" s="5"/>
      <c r="X636" s="5"/>
    </row>
    <row r="637" spans="1:24" x14ac:dyDescent="0.2">
      <c r="A637" s="1">
        <v>636</v>
      </c>
      <c r="B637" s="5" t="s">
        <v>1942</v>
      </c>
      <c r="C637" t="s">
        <v>2097</v>
      </c>
      <c r="D637" s="6">
        <v>24992</v>
      </c>
      <c r="E637" t="s">
        <v>1160</v>
      </c>
      <c r="F637" s="5" t="s">
        <v>1432</v>
      </c>
      <c r="G637" s="5" t="s">
        <v>116</v>
      </c>
      <c r="H637" s="5">
        <v>16509</v>
      </c>
      <c r="I637" s="5">
        <v>2096868043</v>
      </c>
      <c r="J637" s="5">
        <v>8801121063</v>
      </c>
      <c r="K637" s="6">
        <v>37071</v>
      </c>
      <c r="L637" t="str">
        <f t="shared" si="9"/>
        <v>Everette636@gmail.com</v>
      </c>
      <c r="M637" s="5" t="s">
        <v>19</v>
      </c>
      <c r="N637" s="4" t="s">
        <v>20</v>
      </c>
      <c r="S637" s="5"/>
      <c r="X637" s="5"/>
    </row>
    <row r="638" spans="1:24" x14ac:dyDescent="0.2">
      <c r="A638" s="1">
        <v>637</v>
      </c>
      <c r="B638" s="5" t="s">
        <v>1377</v>
      </c>
      <c r="C638" t="s">
        <v>2098</v>
      </c>
      <c r="D638" s="6">
        <v>31797</v>
      </c>
      <c r="E638" t="s">
        <v>1164</v>
      </c>
      <c r="F638" s="5" t="s">
        <v>946</v>
      </c>
      <c r="G638" s="5" t="s">
        <v>165</v>
      </c>
      <c r="H638" s="5">
        <v>28213</v>
      </c>
      <c r="I638" s="5">
        <v>2468559094</v>
      </c>
      <c r="J638" s="5">
        <v>6515884805</v>
      </c>
      <c r="K638" s="6">
        <v>42193</v>
      </c>
      <c r="L638" t="str">
        <f t="shared" si="9"/>
        <v>Gonzalo637@gmail.com</v>
      </c>
      <c r="M638" s="5" t="s">
        <v>19</v>
      </c>
      <c r="N638" s="4" t="s">
        <v>20</v>
      </c>
      <c r="S638" s="5"/>
      <c r="X638" s="5"/>
    </row>
    <row r="639" spans="1:24" x14ac:dyDescent="0.2">
      <c r="A639" s="1">
        <v>638</v>
      </c>
      <c r="B639" s="5" t="s">
        <v>1585</v>
      </c>
      <c r="C639" t="s">
        <v>2099</v>
      </c>
      <c r="D639" s="6">
        <v>26734</v>
      </c>
      <c r="E639" t="s">
        <v>1166</v>
      </c>
      <c r="F639" s="5" t="s">
        <v>2100</v>
      </c>
      <c r="G639" s="5" t="s">
        <v>143</v>
      </c>
      <c r="H639" s="5">
        <v>17102</v>
      </c>
      <c r="I639" s="5">
        <v>4806660404</v>
      </c>
      <c r="J639" s="5">
        <v>5209915868</v>
      </c>
      <c r="K639" s="6">
        <v>41557</v>
      </c>
      <c r="L639" t="str">
        <f t="shared" si="9"/>
        <v>Cleveland638@gmail.com</v>
      </c>
      <c r="M639" s="5" t="s">
        <v>19</v>
      </c>
      <c r="N639" s="4" t="s">
        <v>26</v>
      </c>
      <c r="S639" s="5"/>
      <c r="X639" s="5"/>
    </row>
    <row r="640" spans="1:24" x14ac:dyDescent="0.2">
      <c r="A640" s="1">
        <v>639</v>
      </c>
      <c r="B640" s="5" t="s">
        <v>2101</v>
      </c>
      <c r="C640" t="s">
        <v>2102</v>
      </c>
      <c r="D640" s="6">
        <v>32104</v>
      </c>
      <c r="E640" t="s">
        <v>1170</v>
      </c>
      <c r="F640" s="5" t="s">
        <v>2103</v>
      </c>
      <c r="G640" s="5" t="s">
        <v>174</v>
      </c>
      <c r="H640" s="5">
        <v>20262</v>
      </c>
      <c r="I640" s="5">
        <v>2399804663</v>
      </c>
      <c r="J640" s="5">
        <v>4959434908</v>
      </c>
      <c r="K640" s="6">
        <v>40547</v>
      </c>
      <c r="L640" t="str">
        <f t="shared" si="9"/>
        <v>Lenny639@gmail.com</v>
      </c>
      <c r="M640" s="5" t="s">
        <v>19</v>
      </c>
      <c r="N640" s="4" t="s">
        <v>32</v>
      </c>
      <c r="S640" s="5"/>
      <c r="X640" s="5"/>
    </row>
    <row r="641" spans="1:24" x14ac:dyDescent="0.2">
      <c r="A641" s="1">
        <v>640</v>
      </c>
      <c r="B641" s="5" t="s">
        <v>1398</v>
      </c>
      <c r="C641" t="s">
        <v>2104</v>
      </c>
      <c r="D641" s="6">
        <v>33534</v>
      </c>
      <c r="E641" t="s">
        <v>1173</v>
      </c>
      <c r="F641" s="5" t="s">
        <v>2105</v>
      </c>
      <c r="G641" s="5" t="s">
        <v>178</v>
      </c>
      <c r="H641" s="5">
        <v>60104</v>
      </c>
      <c r="I641" s="5">
        <v>2405544948</v>
      </c>
      <c r="J641" s="5">
        <v>4729923791</v>
      </c>
      <c r="K641" s="6">
        <v>39124</v>
      </c>
      <c r="L641" t="str">
        <f t="shared" si="9"/>
        <v>Joey640@gmail.com</v>
      </c>
      <c r="M641" s="5" t="s">
        <v>19</v>
      </c>
      <c r="N641" s="4" t="s">
        <v>38</v>
      </c>
      <c r="S641" s="5"/>
      <c r="X641" s="5"/>
    </row>
    <row r="642" spans="1:24" x14ac:dyDescent="0.2">
      <c r="A642" s="1">
        <v>641</v>
      </c>
      <c r="B642" s="5" t="s">
        <v>2106</v>
      </c>
      <c r="C642" t="s">
        <v>2107</v>
      </c>
      <c r="D642" s="6">
        <v>29999</v>
      </c>
      <c r="E642" t="s">
        <v>1175</v>
      </c>
      <c r="F642" s="5" t="s">
        <v>2108</v>
      </c>
      <c r="G642" s="5" t="s">
        <v>37</v>
      </c>
      <c r="H642" s="5">
        <v>11233</v>
      </c>
      <c r="I642" s="5">
        <v>2362640347</v>
      </c>
      <c r="J642" s="5">
        <v>6817789102</v>
      </c>
      <c r="K642" s="6">
        <v>40535</v>
      </c>
      <c r="L642" t="str">
        <f t="shared" si="9"/>
        <v>Mack641@gmail.com</v>
      </c>
      <c r="M642" s="5" t="s">
        <v>19</v>
      </c>
      <c r="N642" s="7" t="s">
        <v>44</v>
      </c>
      <c r="S642" s="5"/>
      <c r="X642" s="5"/>
    </row>
    <row r="643" spans="1:24" x14ac:dyDescent="0.2">
      <c r="A643" s="1">
        <v>642</v>
      </c>
      <c r="B643" s="5" t="s">
        <v>45</v>
      </c>
      <c r="C643" t="s">
        <v>2109</v>
      </c>
      <c r="D643" s="6">
        <v>28522</v>
      </c>
      <c r="E643" t="s">
        <v>1178</v>
      </c>
      <c r="F643" s="5" t="s">
        <v>2110</v>
      </c>
      <c r="G643" s="5" t="s">
        <v>187</v>
      </c>
      <c r="H643" s="5">
        <v>33077</v>
      </c>
      <c r="I643" s="5">
        <v>4062244392</v>
      </c>
      <c r="J643" s="5">
        <v>5026950182</v>
      </c>
      <c r="K643" s="6">
        <v>42193</v>
      </c>
      <c r="L643" t="str">
        <f t="shared" si="9"/>
        <v>Johnny642@gmail.com</v>
      </c>
      <c r="M643" s="5" t="s">
        <v>19</v>
      </c>
      <c r="N643" s="4" t="s">
        <v>20</v>
      </c>
      <c r="S643" s="5"/>
      <c r="X643" s="5"/>
    </row>
    <row r="644" spans="1:24" x14ac:dyDescent="0.2">
      <c r="A644" s="1">
        <v>643</v>
      </c>
      <c r="B644" s="5" t="s">
        <v>2111</v>
      </c>
      <c r="C644" t="s">
        <v>2112</v>
      </c>
      <c r="D644" s="6">
        <v>24912</v>
      </c>
      <c r="E644" t="s">
        <v>1182</v>
      </c>
      <c r="F644" s="5" t="s">
        <v>2113</v>
      </c>
      <c r="G644" s="5" t="s">
        <v>116</v>
      </c>
      <c r="H644" s="5">
        <v>29415</v>
      </c>
      <c r="I644" s="5">
        <v>4058825844</v>
      </c>
      <c r="J644" s="5">
        <v>7728350760</v>
      </c>
      <c r="K644" s="6">
        <v>38879</v>
      </c>
      <c r="L644" t="str">
        <f t="shared" ref="L644:L707" si="10">CONCATENATE(B644, A644,"@gmail.com")</f>
        <v>Morton643@gmail.com</v>
      </c>
      <c r="M644" s="5" t="s">
        <v>19</v>
      </c>
      <c r="N644" s="4" t="s">
        <v>20</v>
      </c>
      <c r="S644" s="5"/>
      <c r="X644" s="5"/>
    </row>
    <row r="645" spans="1:24" x14ac:dyDescent="0.2">
      <c r="A645" s="1">
        <v>644</v>
      </c>
      <c r="B645" s="5" t="s">
        <v>55</v>
      </c>
      <c r="C645" t="s">
        <v>2114</v>
      </c>
      <c r="D645" s="6">
        <v>29710</v>
      </c>
      <c r="E645" t="s">
        <v>1186</v>
      </c>
      <c r="F645" s="5" t="s">
        <v>2115</v>
      </c>
      <c r="G645" s="5" t="s">
        <v>37</v>
      </c>
      <c r="H645" s="5">
        <v>28501</v>
      </c>
      <c r="I645" s="5">
        <v>3033824849</v>
      </c>
      <c r="J645" s="5">
        <v>7046054083</v>
      </c>
      <c r="K645" s="6">
        <v>36404</v>
      </c>
      <c r="L645" t="str">
        <f t="shared" si="10"/>
        <v>Freeman644@gmail.com</v>
      </c>
      <c r="M645" s="5" t="s">
        <v>19</v>
      </c>
      <c r="N645" s="4" t="s">
        <v>26</v>
      </c>
      <c r="S645" s="5"/>
      <c r="X645" s="5"/>
    </row>
    <row r="646" spans="1:24" x14ac:dyDescent="0.2">
      <c r="A646" s="1">
        <v>645</v>
      </c>
      <c r="B646" s="5" t="s">
        <v>664</v>
      </c>
      <c r="C646" t="s">
        <v>2116</v>
      </c>
      <c r="D646" s="6">
        <v>31248</v>
      </c>
      <c r="E646" t="s">
        <v>1189</v>
      </c>
      <c r="F646" s="5" t="s">
        <v>2117</v>
      </c>
      <c r="G646" s="5" t="s">
        <v>18</v>
      </c>
      <c r="H646" s="5">
        <v>55323</v>
      </c>
      <c r="I646" s="5">
        <v>2628873692</v>
      </c>
      <c r="J646" s="5">
        <v>5376203064</v>
      </c>
      <c r="K646" s="6">
        <v>37351</v>
      </c>
      <c r="L646" t="str">
        <f t="shared" si="10"/>
        <v>Ezequiel645@gmail.com</v>
      </c>
      <c r="M646" s="5" t="s">
        <v>19</v>
      </c>
      <c r="N646" s="4" t="s">
        <v>32</v>
      </c>
      <c r="S646" s="5"/>
      <c r="X646" s="5"/>
    </row>
    <row r="647" spans="1:24" x14ac:dyDescent="0.2">
      <c r="A647" s="1">
        <v>646</v>
      </c>
      <c r="B647" s="5" t="s">
        <v>1554</v>
      </c>
      <c r="C647" t="s">
        <v>2118</v>
      </c>
      <c r="D647" s="6">
        <v>33269</v>
      </c>
      <c r="E647" t="s">
        <v>1192</v>
      </c>
      <c r="F647" s="5" t="s">
        <v>2119</v>
      </c>
      <c r="G647" s="5" t="s">
        <v>74</v>
      </c>
      <c r="H647" s="5">
        <v>15476</v>
      </c>
      <c r="I647" s="5">
        <v>2522485348</v>
      </c>
      <c r="J647" s="5">
        <v>4499645787</v>
      </c>
      <c r="K647" s="6">
        <v>41317</v>
      </c>
      <c r="L647" t="str">
        <f t="shared" si="10"/>
        <v>Joseph646@gmail.com</v>
      </c>
      <c r="M647" s="5" t="s">
        <v>19</v>
      </c>
      <c r="N647" s="4" t="s">
        <v>38</v>
      </c>
      <c r="S647" s="5"/>
      <c r="X647" s="5"/>
    </row>
    <row r="648" spans="1:24" x14ac:dyDescent="0.2">
      <c r="A648" s="1">
        <v>647</v>
      </c>
      <c r="B648" s="5" t="s">
        <v>1633</v>
      </c>
      <c r="C648" t="s">
        <v>2120</v>
      </c>
      <c r="D648" s="6">
        <v>23440</v>
      </c>
      <c r="E648" t="s">
        <v>1195</v>
      </c>
      <c r="F648" s="5" t="s">
        <v>2121</v>
      </c>
      <c r="G648" s="5" t="s">
        <v>49</v>
      </c>
      <c r="H648" s="5">
        <v>62918</v>
      </c>
      <c r="I648" s="5">
        <v>2476233963</v>
      </c>
      <c r="J648" s="5">
        <v>6919468340</v>
      </c>
      <c r="K648" s="6">
        <v>42782</v>
      </c>
      <c r="L648" t="str">
        <f t="shared" si="10"/>
        <v>Carlos647@gmail.com</v>
      </c>
      <c r="M648" s="5" t="s">
        <v>19</v>
      </c>
      <c r="N648" s="7" t="s">
        <v>44</v>
      </c>
      <c r="S648" s="5"/>
      <c r="X648" s="5"/>
    </row>
    <row r="649" spans="1:24" x14ac:dyDescent="0.2">
      <c r="A649" s="1">
        <v>648</v>
      </c>
      <c r="B649" s="5" t="s">
        <v>1377</v>
      </c>
      <c r="C649" t="s">
        <v>1028</v>
      </c>
      <c r="D649" s="6">
        <v>31546</v>
      </c>
      <c r="E649" t="s">
        <v>1199</v>
      </c>
      <c r="F649" s="5" t="s">
        <v>781</v>
      </c>
      <c r="G649" s="5" t="s">
        <v>54</v>
      </c>
      <c r="H649" s="5">
        <v>77297</v>
      </c>
      <c r="I649" s="5">
        <v>2058553286</v>
      </c>
      <c r="J649" s="5">
        <v>8652602647</v>
      </c>
      <c r="K649" s="6">
        <v>42876</v>
      </c>
      <c r="L649" t="str">
        <f t="shared" si="10"/>
        <v>Gonzalo648@gmail.com</v>
      </c>
      <c r="M649" s="5" t="s">
        <v>19</v>
      </c>
      <c r="N649" s="4" t="s">
        <v>20</v>
      </c>
      <c r="S649" s="5"/>
      <c r="X649" s="5"/>
    </row>
    <row r="650" spans="1:24" x14ac:dyDescent="0.2">
      <c r="A650" s="1">
        <v>649</v>
      </c>
      <c r="B650" s="5" t="s">
        <v>2122</v>
      </c>
      <c r="C650" t="s">
        <v>2123</v>
      </c>
      <c r="D650" s="6">
        <v>26931</v>
      </c>
      <c r="E650" t="s">
        <v>1203</v>
      </c>
      <c r="F650" s="5" t="s">
        <v>2124</v>
      </c>
      <c r="G650" s="5" t="s">
        <v>31</v>
      </c>
      <c r="H650" s="5">
        <v>70874</v>
      </c>
      <c r="I650" s="5">
        <v>2424989446</v>
      </c>
      <c r="J650" s="5">
        <v>7449630419</v>
      </c>
      <c r="K650" s="6">
        <v>33205</v>
      </c>
      <c r="L650" t="str">
        <f t="shared" si="10"/>
        <v>Carey649@gmail.com</v>
      </c>
      <c r="M650" s="5" t="s">
        <v>19</v>
      </c>
      <c r="N650" s="4" t="s">
        <v>20</v>
      </c>
      <c r="S650" s="5"/>
      <c r="X650" s="5"/>
    </row>
    <row r="651" spans="1:24" x14ac:dyDescent="0.2">
      <c r="A651" s="1">
        <v>650</v>
      </c>
      <c r="B651" s="5" t="s">
        <v>2125</v>
      </c>
      <c r="C651" t="s">
        <v>2126</v>
      </c>
      <c r="D651" s="6">
        <v>34643</v>
      </c>
      <c r="E651" t="s">
        <v>1207</v>
      </c>
      <c r="F651" s="5" t="s">
        <v>2127</v>
      </c>
      <c r="G651" s="5" t="s">
        <v>79</v>
      </c>
      <c r="H651" s="5">
        <v>84728</v>
      </c>
      <c r="I651" s="5">
        <v>2408989093</v>
      </c>
      <c r="J651" s="5">
        <v>7762084651</v>
      </c>
      <c r="K651" s="6">
        <v>42875</v>
      </c>
      <c r="L651" t="str">
        <f t="shared" si="10"/>
        <v>Charley650@gmail.com</v>
      </c>
      <c r="M651" s="5" t="s">
        <v>19</v>
      </c>
      <c r="N651" s="4" t="s">
        <v>26</v>
      </c>
      <c r="S651" s="5"/>
      <c r="X651" s="5"/>
    </row>
    <row r="652" spans="1:24" x14ac:dyDescent="0.2">
      <c r="A652" s="1">
        <v>651</v>
      </c>
      <c r="B652" s="5" t="s">
        <v>2128</v>
      </c>
      <c r="C652" t="s">
        <v>2129</v>
      </c>
      <c r="D652" s="6">
        <v>27640</v>
      </c>
      <c r="E652" t="s">
        <v>1211</v>
      </c>
      <c r="F652" s="5" t="s">
        <v>2130</v>
      </c>
      <c r="G652" s="5" t="s">
        <v>116</v>
      </c>
      <c r="H652" s="5">
        <v>92423</v>
      </c>
      <c r="I652" s="5">
        <v>2525290468</v>
      </c>
      <c r="J652" s="5">
        <v>8459901184</v>
      </c>
      <c r="K652" s="6">
        <v>41400</v>
      </c>
      <c r="L652" t="str">
        <f t="shared" si="10"/>
        <v>Arnold651@gmail.com</v>
      </c>
      <c r="M652" s="5" t="s">
        <v>19</v>
      </c>
      <c r="N652" s="4" t="s">
        <v>32</v>
      </c>
      <c r="S652" s="5"/>
      <c r="X652" s="5"/>
    </row>
    <row r="653" spans="1:24" x14ac:dyDescent="0.2">
      <c r="A653" s="1">
        <v>652</v>
      </c>
      <c r="B653" s="5" t="s">
        <v>2131</v>
      </c>
      <c r="C653" t="s">
        <v>2132</v>
      </c>
      <c r="D653" s="6">
        <v>24368</v>
      </c>
      <c r="E653" t="s">
        <v>1215</v>
      </c>
      <c r="F653" s="5" t="s">
        <v>2133</v>
      </c>
      <c r="G653" s="5" t="s">
        <v>227</v>
      </c>
      <c r="H653" s="5">
        <v>15490</v>
      </c>
      <c r="I653" s="5">
        <v>2096836389</v>
      </c>
      <c r="J653" s="5">
        <v>5773370230</v>
      </c>
      <c r="K653" s="6">
        <v>42428</v>
      </c>
      <c r="L653" t="str">
        <f t="shared" si="10"/>
        <v>Clemente652@gmail.com</v>
      </c>
      <c r="M653" s="5" t="s">
        <v>19</v>
      </c>
      <c r="N653" s="4" t="s">
        <v>38</v>
      </c>
      <c r="S653" s="5"/>
      <c r="X653" s="5"/>
    </row>
    <row r="654" spans="1:24" x14ac:dyDescent="0.2">
      <c r="A654" s="1">
        <v>653</v>
      </c>
      <c r="B654" s="5" t="s">
        <v>2134</v>
      </c>
      <c r="C654" t="s">
        <v>2135</v>
      </c>
      <c r="D654" s="6">
        <v>27345</v>
      </c>
      <c r="E654" t="s">
        <v>1219</v>
      </c>
      <c r="F654" s="5" t="s">
        <v>2136</v>
      </c>
      <c r="G654" s="5" t="s">
        <v>37</v>
      </c>
      <c r="H654" s="5">
        <v>78640</v>
      </c>
      <c r="I654" s="5">
        <v>3449870486</v>
      </c>
      <c r="J654" s="5">
        <v>2179169197</v>
      </c>
      <c r="K654" s="6">
        <v>42198</v>
      </c>
      <c r="L654" t="str">
        <f t="shared" si="10"/>
        <v>Blake653@gmail.com</v>
      </c>
      <c r="M654" s="5" t="s">
        <v>19</v>
      </c>
      <c r="N654" s="7" t="s">
        <v>44</v>
      </c>
      <c r="S654" s="5"/>
      <c r="X654" s="5"/>
    </row>
    <row r="655" spans="1:24" x14ac:dyDescent="0.2">
      <c r="A655" s="1">
        <v>654</v>
      </c>
      <c r="B655" s="5" t="s">
        <v>2137</v>
      </c>
      <c r="C655" t="s">
        <v>2138</v>
      </c>
      <c r="D655" s="6">
        <v>25642</v>
      </c>
      <c r="E655" t="s">
        <v>1222</v>
      </c>
      <c r="F655" s="5" t="s">
        <v>2139</v>
      </c>
      <c r="G655" s="5" t="s">
        <v>74</v>
      </c>
      <c r="H655" s="5">
        <v>12767</v>
      </c>
      <c r="I655" s="5">
        <v>2397343947</v>
      </c>
      <c r="J655" s="5">
        <v>4205246892</v>
      </c>
      <c r="K655" s="6">
        <v>42759</v>
      </c>
      <c r="L655" t="str">
        <f t="shared" si="10"/>
        <v>Isreal654@gmail.com</v>
      </c>
      <c r="M655" s="5" t="s">
        <v>19</v>
      </c>
      <c r="N655" s="4" t="s">
        <v>20</v>
      </c>
      <c r="S655" s="5"/>
      <c r="X655" s="5"/>
    </row>
    <row r="656" spans="1:24" x14ac:dyDescent="0.2">
      <c r="A656" s="1">
        <v>655</v>
      </c>
      <c r="B656" s="5" t="s">
        <v>2140</v>
      </c>
      <c r="C656" t="s">
        <v>665</v>
      </c>
      <c r="D656" s="6">
        <v>31456</v>
      </c>
      <c r="E656" t="s">
        <v>1225</v>
      </c>
      <c r="F656" s="5" t="s">
        <v>2141</v>
      </c>
      <c r="G656" s="5" t="s">
        <v>79</v>
      </c>
      <c r="H656" s="5">
        <v>95962</v>
      </c>
      <c r="I656" s="5">
        <v>2459549300</v>
      </c>
      <c r="J656" s="5">
        <v>3819123088</v>
      </c>
      <c r="K656" s="6">
        <v>36016</v>
      </c>
      <c r="L656" t="str">
        <f t="shared" si="10"/>
        <v>Shayne655@gmail.com</v>
      </c>
      <c r="M656" s="5" t="s">
        <v>19</v>
      </c>
      <c r="N656" s="4" t="s">
        <v>20</v>
      </c>
      <c r="S656" s="5"/>
      <c r="X656" s="5"/>
    </row>
    <row r="657" spans="1:24" x14ac:dyDescent="0.2">
      <c r="A657" s="1">
        <v>656</v>
      </c>
      <c r="B657" s="5" t="s">
        <v>2142</v>
      </c>
      <c r="C657" t="s">
        <v>1561</v>
      </c>
      <c r="D657" s="6">
        <v>24864</v>
      </c>
      <c r="E657" t="s">
        <v>1229</v>
      </c>
      <c r="F657" s="5" t="s">
        <v>2143</v>
      </c>
      <c r="G657" s="5" t="s">
        <v>18</v>
      </c>
      <c r="H657" s="5">
        <v>46229</v>
      </c>
      <c r="I657" s="5">
        <v>2392040699</v>
      </c>
      <c r="J657" s="5">
        <v>4291336431</v>
      </c>
      <c r="K657" s="6">
        <v>39818</v>
      </c>
      <c r="L657" t="str">
        <f t="shared" si="10"/>
        <v>Odell656@gmail.com</v>
      </c>
      <c r="M657" s="5" t="s">
        <v>19</v>
      </c>
      <c r="N657" s="4" t="s">
        <v>26</v>
      </c>
      <c r="S657" s="5"/>
      <c r="X657" s="5"/>
    </row>
    <row r="658" spans="1:24" x14ac:dyDescent="0.2">
      <c r="A658" s="1">
        <v>657</v>
      </c>
      <c r="B658" s="5" t="s">
        <v>2144</v>
      </c>
      <c r="C658" t="s">
        <v>2145</v>
      </c>
      <c r="D658" s="6">
        <v>26100</v>
      </c>
      <c r="E658" t="s">
        <v>1232</v>
      </c>
      <c r="F658" s="5" t="s">
        <v>2146</v>
      </c>
      <c r="G658" s="5" t="s">
        <v>248</v>
      </c>
      <c r="H658" s="5">
        <v>33419</v>
      </c>
      <c r="I658" s="5">
        <v>2494684496</v>
      </c>
      <c r="J658" s="5">
        <v>2960971715</v>
      </c>
      <c r="K658" s="6">
        <v>40692</v>
      </c>
      <c r="L658" t="str">
        <f t="shared" si="10"/>
        <v>Rolf657@gmail.com</v>
      </c>
      <c r="M658" s="5" t="s">
        <v>19</v>
      </c>
      <c r="N658" s="4" t="s">
        <v>32</v>
      </c>
      <c r="S658" s="5"/>
      <c r="X658" s="5"/>
    </row>
    <row r="659" spans="1:24" x14ac:dyDescent="0.2">
      <c r="A659" s="1">
        <v>658</v>
      </c>
      <c r="B659" s="5" t="s">
        <v>1961</v>
      </c>
      <c r="C659" t="s">
        <v>2147</v>
      </c>
      <c r="D659" s="6">
        <v>34192</v>
      </c>
      <c r="E659" t="s">
        <v>1235</v>
      </c>
      <c r="F659" s="5" t="s">
        <v>2148</v>
      </c>
      <c r="G659" s="5" t="s">
        <v>107</v>
      </c>
      <c r="H659" s="5">
        <v>62639</v>
      </c>
      <c r="I659" s="5">
        <v>2286240734</v>
      </c>
      <c r="J659" s="5">
        <v>7248668040</v>
      </c>
      <c r="K659" s="6">
        <v>39771</v>
      </c>
      <c r="L659" t="str">
        <f t="shared" si="10"/>
        <v>Gustavo658@gmail.com</v>
      </c>
      <c r="M659" s="5" t="s">
        <v>19</v>
      </c>
      <c r="N659" s="4" t="s">
        <v>38</v>
      </c>
      <c r="S659" s="5"/>
      <c r="X659" s="5"/>
    </row>
    <row r="660" spans="1:24" x14ac:dyDescent="0.2">
      <c r="A660" s="1">
        <v>659</v>
      </c>
      <c r="B660" s="5" t="s">
        <v>897</v>
      </c>
      <c r="C660" t="s">
        <v>2149</v>
      </c>
      <c r="D660" s="6">
        <v>29947</v>
      </c>
      <c r="E660" t="s">
        <v>1238</v>
      </c>
      <c r="F660" s="5" t="s">
        <v>2150</v>
      </c>
      <c r="G660" s="5" t="s">
        <v>54</v>
      </c>
      <c r="H660" s="5">
        <v>90260</v>
      </c>
      <c r="I660" s="5">
        <v>5038776909</v>
      </c>
      <c r="J660" s="5">
        <v>3971751943</v>
      </c>
      <c r="K660" s="6">
        <v>40569</v>
      </c>
      <c r="L660" t="str">
        <f t="shared" si="10"/>
        <v>Kristofer659@gmail.com</v>
      </c>
      <c r="M660" s="5" t="s">
        <v>19</v>
      </c>
      <c r="N660" s="7" t="s">
        <v>44</v>
      </c>
      <c r="S660" s="5"/>
      <c r="X660" s="5"/>
    </row>
    <row r="661" spans="1:24" x14ac:dyDescent="0.2">
      <c r="A661" s="1">
        <v>660</v>
      </c>
      <c r="B661" s="5" t="s">
        <v>2151</v>
      </c>
      <c r="C661" t="s">
        <v>2152</v>
      </c>
      <c r="D661" s="6">
        <v>31263</v>
      </c>
      <c r="E661" t="s">
        <v>1242</v>
      </c>
      <c r="F661" s="5" t="s">
        <v>2153</v>
      </c>
      <c r="G661" s="5" t="s">
        <v>260</v>
      </c>
      <c r="H661" s="5">
        <v>26325</v>
      </c>
      <c r="I661" s="5">
        <v>3462698285</v>
      </c>
      <c r="J661" s="5">
        <v>8064428094</v>
      </c>
      <c r="K661" s="6">
        <v>41903</v>
      </c>
      <c r="L661" t="str">
        <f t="shared" si="10"/>
        <v>Jae660@gmail.com</v>
      </c>
      <c r="M661" s="5" t="s">
        <v>19</v>
      </c>
      <c r="N661" s="4" t="s">
        <v>20</v>
      </c>
      <c r="S661" s="5"/>
      <c r="X661" s="5"/>
    </row>
    <row r="662" spans="1:24" x14ac:dyDescent="0.2">
      <c r="A662" s="1">
        <v>661</v>
      </c>
      <c r="B662" s="5" t="s">
        <v>2154</v>
      </c>
      <c r="C662" t="s">
        <v>2155</v>
      </c>
      <c r="D662" s="6">
        <v>21479</v>
      </c>
      <c r="E662" t="s">
        <v>1245</v>
      </c>
      <c r="F662" s="5" t="s">
        <v>2156</v>
      </c>
      <c r="G662" s="5" t="s">
        <v>265</v>
      </c>
      <c r="H662" s="5">
        <v>6037</v>
      </c>
      <c r="I662" s="5">
        <v>3073840440</v>
      </c>
      <c r="J662" s="5">
        <v>5246280497</v>
      </c>
      <c r="K662" s="6">
        <v>38919</v>
      </c>
      <c r="L662" t="str">
        <f t="shared" si="10"/>
        <v>Bruno661@gmail.com</v>
      </c>
      <c r="M662" s="5" t="s">
        <v>19</v>
      </c>
      <c r="N662" s="4" t="s">
        <v>20</v>
      </c>
      <c r="S662" s="5"/>
      <c r="X662" s="5"/>
    </row>
    <row r="663" spans="1:24" x14ac:dyDescent="0.2">
      <c r="A663" s="1">
        <v>662</v>
      </c>
      <c r="B663" s="5" t="s">
        <v>2157</v>
      </c>
      <c r="C663" t="s">
        <v>2158</v>
      </c>
      <c r="D663" s="6">
        <v>30602</v>
      </c>
      <c r="E663" t="s">
        <v>1249</v>
      </c>
      <c r="F663" s="5" t="s">
        <v>2159</v>
      </c>
      <c r="G663" s="5" t="s">
        <v>116</v>
      </c>
      <c r="H663" s="5">
        <v>56386</v>
      </c>
      <c r="I663" s="5">
        <v>2472902763</v>
      </c>
      <c r="J663" s="5">
        <v>2602300354</v>
      </c>
      <c r="K663" s="6">
        <v>42912</v>
      </c>
      <c r="L663" t="str">
        <f t="shared" si="10"/>
        <v>Fredrick662@gmail.com</v>
      </c>
      <c r="M663" s="5" t="s">
        <v>19</v>
      </c>
      <c r="N663" s="4" t="s">
        <v>26</v>
      </c>
      <c r="S663" s="5"/>
      <c r="X663" s="5"/>
    </row>
    <row r="664" spans="1:24" x14ac:dyDescent="0.2">
      <c r="A664" s="1">
        <v>663</v>
      </c>
      <c r="B664" s="5" t="s">
        <v>1653</v>
      </c>
      <c r="C664" t="s">
        <v>2160</v>
      </c>
      <c r="D664" s="6">
        <v>26401</v>
      </c>
      <c r="E664" t="s">
        <v>1253</v>
      </c>
      <c r="F664" s="5" t="s">
        <v>477</v>
      </c>
      <c r="G664" s="5" t="s">
        <v>273</v>
      </c>
      <c r="H664" s="5">
        <v>14925</v>
      </c>
      <c r="I664" s="5">
        <v>2402042239</v>
      </c>
      <c r="J664" s="5">
        <v>6051900775</v>
      </c>
      <c r="K664" s="6">
        <v>36322</v>
      </c>
      <c r="L664" t="str">
        <f t="shared" si="10"/>
        <v>Clement663@gmail.com</v>
      </c>
      <c r="M664" s="5" t="s">
        <v>19</v>
      </c>
      <c r="N664" s="4" t="s">
        <v>32</v>
      </c>
      <c r="S664" s="5"/>
      <c r="X664" s="5"/>
    </row>
    <row r="665" spans="1:24" x14ac:dyDescent="0.2">
      <c r="A665" s="1">
        <v>664</v>
      </c>
      <c r="B665" s="5" t="s">
        <v>2161</v>
      </c>
      <c r="C665" t="s">
        <v>2162</v>
      </c>
      <c r="D665" s="6">
        <v>30448</v>
      </c>
      <c r="E665" t="s">
        <v>1257</v>
      </c>
      <c r="F665" s="5" t="s">
        <v>2163</v>
      </c>
      <c r="G665" s="5" t="s">
        <v>278</v>
      </c>
      <c r="H665" s="5">
        <v>18624</v>
      </c>
      <c r="I665" s="5">
        <v>2297743720</v>
      </c>
      <c r="J665" s="5">
        <v>5803379385</v>
      </c>
      <c r="K665" s="6">
        <v>38480</v>
      </c>
      <c r="L665" t="str">
        <f t="shared" si="10"/>
        <v>Edgardo664@gmail.com</v>
      </c>
      <c r="M665" s="5" t="s">
        <v>19</v>
      </c>
      <c r="N665" s="4" t="s">
        <v>38</v>
      </c>
      <c r="S665" s="5"/>
      <c r="X665" s="5"/>
    </row>
    <row r="666" spans="1:24" x14ac:dyDescent="0.2">
      <c r="A666" s="1">
        <v>665</v>
      </c>
      <c r="B666" s="5" t="s">
        <v>1862</v>
      </c>
      <c r="C666" t="s">
        <v>2164</v>
      </c>
      <c r="D666" s="6">
        <v>23555</v>
      </c>
      <c r="E666" t="s">
        <v>1261</v>
      </c>
      <c r="F666" s="5" t="s">
        <v>2165</v>
      </c>
      <c r="G666" s="5" t="s">
        <v>116</v>
      </c>
      <c r="H666" s="5">
        <v>95067</v>
      </c>
      <c r="I666" s="5">
        <v>2468997244</v>
      </c>
      <c r="J666" s="5">
        <v>6217563768</v>
      </c>
      <c r="K666" s="6">
        <v>35944</v>
      </c>
      <c r="L666" t="str">
        <f t="shared" si="10"/>
        <v>Ronny665@gmail.com</v>
      </c>
      <c r="M666" s="5" t="s">
        <v>19</v>
      </c>
      <c r="N666" s="7" t="s">
        <v>44</v>
      </c>
      <c r="S666" s="5"/>
      <c r="X666" s="5"/>
    </row>
    <row r="667" spans="1:24" x14ac:dyDescent="0.2">
      <c r="A667" s="1">
        <v>666</v>
      </c>
      <c r="B667" s="5" t="s">
        <v>2166</v>
      </c>
      <c r="C667" t="s">
        <v>2167</v>
      </c>
      <c r="D667" s="6">
        <v>34343</v>
      </c>
      <c r="E667" t="s">
        <v>1265</v>
      </c>
      <c r="F667" s="5" t="s">
        <v>2168</v>
      </c>
      <c r="G667" s="5" t="s">
        <v>130</v>
      </c>
      <c r="H667" s="5">
        <v>23238</v>
      </c>
      <c r="I667" s="5">
        <v>9076795866</v>
      </c>
      <c r="J667" s="5">
        <v>2777606968</v>
      </c>
      <c r="K667" s="6">
        <v>38773</v>
      </c>
      <c r="L667" t="str">
        <f t="shared" si="10"/>
        <v>Clyde666@gmail.com</v>
      </c>
      <c r="M667" s="5" t="s">
        <v>19</v>
      </c>
      <c r="N667" s="4" t="s">
        <v>20</v>
      </c>
      <c r="S667" s="5"/>
      <c r="X667" s="5"/>
    </row>
    <row r="668" spans="1:24" x14ac:dyDescent="0.2">
      <c r="A668" s="1">
        <v>667</v>
      </c>
      <c r="B668" s="5" t="s">
        <v>2169</v>
      </c>
      <c r="C668" t="s">
        <v>2170</v>
      </c>
      <c r="D668" s="6">
        <v>25218</v>
      </c>
      <c r="E668" t="s">
        <v>1269</v>
      </c>
      <c r="F668" s="5" t="s">
        <v>2171</v>
      </c>
      <c r="G668" s="5" t="s">
        <v>187</v>
      </c>
      <c r="H668" s="5">
        <v>27623</v>
      </c>
      <c r="I668" s="5">
        <v>3858566733</v>
      </c>
      <c r="J668" s="5">
        <v>3636797057</v>
      </c>
      <c r="K668" s="6">
        <v>41079</v>
      </c>
      <c r="L668" t="str">
        <f t="shared" si="10"/>
        <v>Broderick667@gmail.com</v>
      </c>
      <c r="M668" s="5" t="s">
        <v>19</v>
      </c>
      <c r="N668" s="4" t="s">
        <v>20</v>
      </c>
      <c r="S668" s="5"/>
      <c r="X668" s="5"/>
    </row>
    <row r="669" spans="1:24" x14ac:dyDescent="0.2">
      <c r="A669" s="1">
        <v>668</v>
      </c>
      <c r="B669" s="5" t="s">
        <v>2172</v>
      </c>
      <c r="C669" t="s">
        <v>2173</v>
      </c>
      <c r="D669" s="6">
        <v>33548</v>
      </c>
      <c r="E669" t="s">
        <v>1272</v>
      </c>
      <c r="F669" s="5" t="s">
        <v>2174</v>
      </c>
      <c r="G669" s="5" t="s">
        <v>278</v>
      </c>
      <c r="H669" s="5">
        <v>17831</v>
      </c>
      <c r="I669" s="5">
        <v>2253464074</v>
      </c>
      <c r="J669" s="5">
        <v>3126996308</v>
      </c>
      <c r="K669" s="6">
        <v>42084</v>
      </c>
      <c r="L669" t="str">
        <f t="shared" si="10"/>
        <v>Miles668@gmail.com</v>
      </c>
      <c r="M669" s="5" t="s">
        <v>19</v>
      </c>
      <c r="N669" s="4" t="s">
        <v>26</v>
      </c>
      <c r="S669" s="5"/>
      <c r="X669" s="5"/>
    </row>
    <row r="670" spans="1:24" x14ac:dyDescent="0.2">
      <c r="A670" s="1">
        <v>669</v>
      </c>
      <c r="B670" s="5" t="s">
        <v>2175</v>
      </c>
      <c r="C670" t="s">
        <v>2176</v>
      </c>
      <c r="D670" s="6">
        <v>32836</v>
      </c>
      <c r="E670" t="s">
        <v>1276</v>
      </c>
      <c r="F670" s="5" t="s">
        <v>2177</v>
      </c>
      <c r="G670" s="5" t="s">
        <v>297</v>
      </c>
      <c r="H670" s="5">
        <v>29594</v>
      </c>
      <c r="I670" s="5">
        <v>2425065445</v>
      </c>
      <c r="J670" s="5">
        <v>8441045217</v>
      </c>
      <c r="K670" s="6">
        <v>41771</v>
      </c>
      <c r="L670" t="str">
        <f t="shared" si="10"/>
        <v>Issac669@gmail.com</v>
      </c>
      <c r="M670" s="5" t="s">
        <v>19</v>
      </c>
      <c r="N670" s="4" t="s">
        <v>32</v>
      </c>
      <c r="S670" s="5"/>
      <c r="X670" s="5"/>
    </row>
    <row r="671" spans="1:24" x14ac:dyDescent="0.2">
      <c r="A671" s="1">
        <v>670</v>
      </c>
      <c r="B671" s="5" t="s">
        <v>2178</v>
      </c>
      <c r="C671" t="s">
        <v>2179</v>
      </c>
      <c r="D671" s="6">
        <v>21510</v>
      </c>
      <c r="E671" t="s">
        <v>1280</v>
      </c>
      <c r="F671" s="5" t="s">
        <v>2180</v>
      </c>
      <c r="G671" s="5" t="s">
        <v>121</v>
      </c>
      <c r="H671" s="5">
        <v>14066</v>
      </c>
      <c r="I671" s="5">
        <v>3444658359</v>
      </c>
      <c r="J671" s="5">
        <v>4064117461</v>
      </c>
      <c r="K671" s="6">
        <v>41706</v>
      </c>
      <c r="L671" t="str">
        <f t="shared" si="10"/>
        <v>Kraig670@gmail.com</v>
      </c>
      <c r="M671" s="5" t="s">
        <v>19</v>
      </c>
      <c r="N671" s="4" t="s">
        <v>38</v>
      </c>
      <c r="S671" s="5"/>
      <c r="X671" s="5"/>
    </row>
    <row r="672" spans="1:24" x14ac:dyDescent="0.2">
      <c r="A672" s="1">
        <v>671</v>
      </c>
      <c r="B672" s="5" t="s">
        <v>2181</v>
      </c>
      <c r="C672" t="s">
        <v>2182</v>
      </c>
      <c r="D672" s="6">
        <v>24792</v>
      </c>
      <c r="E672" t="s">
        <v>1284</v>
      </c>
      <c r="F672" s="5" t="s">
        <v>2183</v>
      </c>
      <c r="G672" s="5" t="s">
        <v>297</v>
      </c>
      <c r="H672" s="5">
        <v>20653</v>
      </c>
      <c r="I672" s="5">
        <v>3447934338</v>
      </c>
      <c r="J672" s="5">
        <v>8235681523</v>
      </c>
      <c r="K672" s="6">
        <v>40737</v>
      </c>
      <c r="L672" t="str">
        <f t="shared" si="10"/>
        <v>Erich671@gmail.com</v>
      </c>
      <c r="M672" s="5" t="s">
        <v>19</v>
      </c>
      <c r="N672" s="7" t="s">
        <v>44</v>
      </c>
      <c r="S672" s="5"/>
      <c r="X672" s="5"/>
    </row>
    <row r="673" spans="1:24" x14ac:dyDescent="0.2">
      <c r="A673" s="1">
        <v>672</v>
      </c>
      <c r="B673" s="5" t="s">
        <v>2184</v>
      </c>
      <c r="C673" t="s">
        <v>2185</v>
      </c>
      <c r="D673" s="6">
        <v>26111</v>
      </c>
      <c r="E673" t="s">
        <v>1288</v>
      </c>
      <c r="F673" s="5" t="s">
        <v>2186</v>
      </c>
      <c r="G673" s="5" t="s">
        <v>307</v>
      </c>
      <c r="H673" s="5">
        <v>41171</v>
      </c>
      <c r="I673" s="5">
        <v>4052448940</v>
      </c>
      <c r="J673" s="5">
        <v>5700862939</v>
      </c>
      <c r="K673" s="6">
        <v>38663</v>
      </c>
      <c r="L673" t="str">
        <f t="shared" si="10"/>
        <v>Roosevelt672@gmail.com</v>
      </c>
      <c r="M673" s="5" t="s">
        <v>19</v>
      </c>
      <c r="N673" s="4" t="s">
        <v>20</v>
      </c>
      <c r="S673" s="5"/>
      <c r="X673" s="5"/>
    </row>
    <row r="674" spans="1:24" x14ac:dyDescent="0.2">
      <c r="A674" s="1">
        <v>673</v>
      </c>
      <c r="B674" s="5" t="s">
        <v>2187</v>
      </c>
      <c r="C674" t="s">
        <v>2188</v>
      </c>
      <c r="D674" s="6">
        <v>33145</v>
      </c>
      <c r="E674" t="s">
        <v>1292</v>
      </c>
      <c r="F674" s="5" t="s">
        <v>2189</v>
      </c>
      <c r="G674" s="5" t="s">
        <v>165</v>
      </c>
      <c r="H674" s="5">
        <v>56266</v>
      </c>
      <c r="I674" s="5">
        <v>9078499036</v>
      </c>
      <c r="J674" s="5">
        <v>3125082192</v>
      </c>
      <c r="K674" s="6">
        <v>33491</v>
      </c>
      <c r="L674" t="str">
        <f t="shared" si="10"/>
        <v>Leo673@gmail.com</v>
      </c>
      <c r="M674" s="5" t="s">
        <v>19</v>
      </c>
      <c r="N674" s="4" t="s">
        <v>20</v>
      </c>
      <c r="S674" s="5"/>
      <c r="X674" s="5"/>
    </row>
    <row r="675" spans="1:24" x14ac:dyDescent="0.2">
      <c r="A675" s="1">
        <v>674</v>
      </c>
      <c r="B675" s="5" t="s">
        <v>2190</v>
      </c>
      <c r="C675" t="s">
        <v>2191</v>
      </c>
      <c r="D675" s="6">
        <v>31593</v>
      </c>
      <c r="E675" t="s">
        <v>1294</v>
      </c>
      <c r="F675" s="5" t="s">
        <v>2192</v>
      </c>
      <c r="G675" s="5" t="s">
        <v>37</v>
      </c>
      <c r="H675" s="5">
        <v>12490</v>
      </c>
      <c r="I675" s="5">
        <v>2424434063</v>
      </c>
      <c r="J675" s="5">
        <v>5767978101</v>
      </c>
      <c r="K675" s="6">
        <v>42775</v>
      </c>
      <c r="L675" t="str">
        <f t="shared" si="10"/>
        <v>Jayson674@gmail.com</v>
      </c>
      <c r="M675" s="5" t="s">
        <v>19</v>
      </c>
      <c r="N675" s="4" t="s">
        <v>26</v>
      </c>
      <c r="S675" s="5"/>
      <c r="X675" s="5"/>
    </row>
    <row r="676" spans="1:24" x14ac:dyDescent="0.2">
      <c r="A676" s="1">
        <v>675</v>
      </c>
      <c r="B676" s="5" t="s">
        <v>1918</v>
      </c>
      <c r="C676" t="s">
        <v>2193</v>
      </c>
      <c r="D676" s="6">
        <v>24629</v>
      </c>
      <c r="E676" t="s">
        <v>1298</v>
      </c>
      <c r="F676" s="5" t="s">
        <v>2194</v>
      </c>
      <c r="G676" s="5" t="s">
        <v>116</v>
      </c>
      <c r="H676" s="5">
        <v>4762</v>
      </c>
      <c r="I676" s="5">
        <v>2065934504</v>
      </c>
      <c r="J676" s="5">
        <v>6414342498</v>
      </c>
      <c r="K676" s="6">
        <v>41228</v>
      </c>
      <c r="L676" t="str">
        <f t="shared" si="10"/>
        <v>Ed675@gmail.com</v>
      </c>
      <c r="M676" s="5" t="s">
        <v>19</v>
      </c>
      <c r="N676" s="4" t="s">
        <v>32</v>
      </c>
      <c r="S676" s="5"/>
      <c r="X676" s="5"/>
    </row>
    <row r="677" spans="1:24" x14ac:dyDescent="0.2">
      <c r="A677" s="1">
        <v>676</v>
      </c>
      <c r="B677" s="5" t="s">
        <v>2195</v>
      </c>
      <c r="C677" t="s">
        <v>2196</v>
      </c>
      <c r="D677" s="6">
        <v>32166</v>
      </c>
      <c r="E677" t="s">
        <v>1301</v>
      </c>
      <c r="F677" s="5" t="s">
        <v>871</v>
      </c>
      <c r="G677" s="5" t="s">
        <v>31</v>
      </c>
      <c r="H677" s="5">
        <v>38135</v>
      </c>
      <c r="I677" s="5">
        <v>2343040309</v>
      </c>
      <c r="J677" s="5">
        <v>5798472081</v>
      </c>
      <c r="K677" s="6">
        <v>39424</v>
      </c>
      <c r="L677" t="str">
        <f t="shared" si="10"/>
        <v>Quincy676@gmail.com</v>
      </c>
      <c r="M677" s="5" t="s">
        <v>19</v>
      </c>
      <c r="N677" s="4" t="s">
        <v>38</v>
      </c>
      <c r="S677" s="5"/>
      <c r="X677" s="5"/>
    </row>
    <row r="678" spans="1:24" x14ac:dyDescent="0.2">
      <c r="A678" s="1">
        <v>677</v>
      </c>
      <c r="B678" s="5" t="s">
        <v>619</v>
      </c>
      <c r="C678" t="s">
        <v>2197</v>
      </c>
      <c r="D678" s="6">
        <v>27215</v>
      </c>
      <c r="E678" t="s">
        <v>1305</v>
      </c>
      <c r="F678" s="5" t="s">
        <v>2198</v>
      </c>
      <c r="G678" s="5" t="s">
        <v>278</v>
      </c>
      <c r="H678" s="5">
        <v>55972</v>
      </c>
      <c r="I678" s="5">
        <v>2496846675</v>
      </c>
      <c r="J678" s="5">
        <v>8104948244</v>
      </c>
      <c r="K678" s="6">
        <v>37210</v>
      </c>
      <c r="L678" t="str">
        <f t="shared" si="10"/>
        <v>Elliott677@gmail.com</v>
      </c>
      <c r="M678" s="5" t="s">
        <v>19</v>
      </c>
      <c r="N678" s="7" t="s">
        <v>44</v>
      </c>
      <c r="S678" s="5"/>
      <c r="X678" s="5"/>
    </row>
    <row r="679" spans="1:24" x14ac:dyDescent="0.2">
      <c r="A679" s="1">
        <v>678</v>
      </c>
      <c r="B679" s="5" t="s">
        <v>2199</v>
      </c>
      <c r="C679" t="s">
        <v>2200</v>
      </c>
      <c r="D679" s="6">
        <v>32233</v>
      </c>
      <c r="E679" t="s">
        <v>1309</v>
      </c>
      <c r="F679" s="5" t="s">
        <v>1333</v>
      </c>
      <c r="G679" s="5" t="s">
        <v>107</v>
      </c>
      <c r="H679" s="5">
        <v>24210</v>
      </c>
      <c r="I679" s="5">
        <v>2063377297</v>
      </c>
      <c r="J679" s="5">
        <v>2890004681</v>
      </c>
      <c r="K679" s="6">
        <v>41895</v>
      </c>
      <c r="L679" t="str">
        <f t="shared" si="10"/>
        <v>Bernardo678@gmail.com</v>
      </c>
      <c r="M679" s="5" t="s">
        <v>19</v>
      </c>
      <c r="N679" s="4" t="s">
        <v>20</v>
      </c>
      <c r="S679" s="5"/>
      <c r="X679" s="5"/>
    </row>
    <row r="680" spans="1:24" x14ac:dyDescent="0.2">
      <c r="A680" s="1">
        <v>679</v>
      </c>
      <c r="B680" s="5" t="s">
        <v>2201</v>
      </c>
      <c r="C680" t="s">
        <v>1782</v>
      </c>
      <c r="D680" s="6">
        <v>32466</v>
      </c>
      <c r="E680" t="s">
        <v>1313</v>
      </c>
      <c r="F680" s="5" t="s">
        <v>2202</v>
      </c>
      <c r="G680" s="5" t="s">
        <v>121</v>
      </c>
      <c r="H680" s="5">
        <v>20010</v>
      </c>
      <c r="I680" s="5">
        <v>2409587463</v>
      </c>
      <c r="J680" s="5">
        <v>8378288675</v>
      </c>
      <c r="K680" s="6">
        <v>35390</v>
      </c>
      <c r="L680" t="str">
        <f t="shared" si="10"/>
        <v>Alvaro679@gmail.com</v>
      </c>
      <c r="M680" s="5" t="s">
        <v>19</v>
      </c>
      <c r="N680" s="4" t="s">
        <v>20</v>
      </c>
      <c r="S680" s="5"/>
      <c r="X680" s="5"/>
    </row>
    <row r="681" spans="1:24" x14ac:dyDescent="0.2">
      <c r="A681" s="1">
        <v>680</v>
      </c>
      <c r="B681" s="5" t="s">
        <v>1307</v>
      </c>
      <c r="C681" t="s">
        <v>2203</v>
      </c>
      <c r="D681" s="6">
        <v>21694</v>
      </c>
      <c r="E681" t="s">
        <v>1317</v>
      </c>
      <c r="F681" s="5" t="s">
        <v>2204</v>
      </c>
      <c r="G681" s="5" t="s">
        <v>25</v>
      </c>
      <c r="H681" s="5">
        <v>73551</v>
      </c>
      <c r="I681" s="5">
        <v>3046902835</v>
      </c>
      <c r="J681" s="5">
        <v>5374727432</v>
      </c>
      <c r="K681" s="6">
        <v>41328</v>
      </c>
      <c r="L681" t="str">
        <f t="shared" si="10"/>
        <v>Waldo680@gmail.com</v>
      </c>
      <c r="M681" s="5" t="s">
        <v>19</v>
      </c>
      <c r="N681" s="4" t="s">
        <v>26</v>
      </c>
      <c r="S681" s="5"/>
      <c r="X681" s="5"/>
    </row>
    <row r="682" spans="1:24" x14ac:dyDescent="0.2">
      <c r="A682" s="1">
        <v>681</v>
      </c>
      <c r="B682" s="5" t="s">
        <v>1074</v>
      </c>
      <c r="C682" t="s">
        <v>530</v>
      </c>
      <c r="D682" s="6">
        <v>29567</v>
      </c>
      <c r="E682" t="s">
        <v>1321</v>
      </c>
      <c r="F682" s="5" t="s">
        <v>694</v>
      </c>
      <c r="G682" s="5" t="s">
        <v>25</v>
      </c>
      <c r="H682" s="5">
        <v>28640</v>
      </c>
      <c r="I682" s="5">
        <v>2402578225</v>
      </c>
      <c r="J682" s="5">
        <v>5421997672</v>
      </c>
      <c r="K682" s="6">
        <v>42499</v>
      </c>
      <c r="L682" t="str">
        <f t="shared" si="10"/>
        <v>Lee681@gmail.com</v>
      </c>
      <c r="M682" s="5" t="s">
        <v>19</v>
      </c>
      <c r="N682" s="4" t="s">
        <v>32</v>
      </c>
      <c r="S682" s="5"/>
      <c r="X682" s="5"/>
    </row>
    <row r="683" spans="1:24" x14ac:dyDescent="0.2">
      <c r="A683" s="1">
        <v>682</v>
      </c>
      <c r="B683" s="5" t="s">
        <v>2205</v>
      </c>
      <c r="C683" t="s">
        <v>1851</v>
      </c>
      <c r="D683" s="6">
        <v>25997</v>
      </c>
      <c r="E683" t="s">
        <v>1325</v>
      </c>
      <c r="F683" s="5" t="s">
        <v>1748</v>
      </c>
      <c r="G683" s="5" t="s">
        <v>335</v>
      </c>
      <c r="H683" s="5">
        <v>79105</v>
      </c>
      <c r="I683" s="5">
        <v>3043942883</v>
      </c>
      <c r="J683" s="5">
        <v>7530442723</v>
      </c>
      <c r="K683" s="6">
        <v>31471</v>
      </c>
      <c r="L683" t="str">
        <f t="shared" si="10"/>
        <v>Myron682@gmail.com</v>
      </c>
      <c r="M683" s="5" t="s">
        <v>19</v>
      </c>
      <c r="N683" s="4" t="s">
        <v>38</v>
      </c>
      <c r="S683" s="5"/>
      <c r="X683" s="5"/>
    </row>
    <row r="684" spans="1:24" x14ac:dyDescent="0.2">
      <c r="A684" s="1">
        <v>683</v>
      </c>
      <c r="B684" s="5" t="s">
        <v>408</v>
      </c>
      <c r="C684" t="s">
        <v>2206</v>
      </c>
      <c r="D684" s="6">
        <v>28681</v>
      </c>
      <c r="E684" t="s">
        <v>1328</v>
      </c>
      <c r="F684" s="5" t="s">
        <v>2207</v>
      </c>
      <c r="G684" s="5" t="s">
        <v>43</v>
      </c>
      <c r="H684" s="5">
        <v>26410</v>
      </c>
      <c r="I684" s="5">
        <v>2055472774</v>
      </c>
      <c r="J684" s="5">
        <v>5461518783</v>
      </c>
      <c r="K684" s="6">
        <v>38023</v>
      </c>
      <c r="L684" t="str">
        <f t="shared" si="10"/>
        <v>Edmond683@gmail.com</v>
      </c>
      <c r="M684" s="5" t="s">
        <v>19</v>
      </c>
      <c r="N684" s="7" t="s">
        <v>44</v>
      </c>
      <c r="S684" s="5"/>
      <c r="X684" s="5"/>
    </row>
    <row r="685" spans="1:24" x14ac:dyDescent="0.2">
      <c r="A685" s="1">
        <v>684</v>
      </c>
      <c r="B685" s="5" t="s">
        <v>2208</v>
      </c>
      <c r="C685" t="s">
        <v>2209</v>
      </c>
      <c r="D685" s="6">
        <v>31624</v>
      </c>
      <c r="E685" t="s">
        <v>1332</v>
      </c>
      <c r="F685" s="5" t="s">
        <v>2210</v>
      </c>
      <c r="G685" s="5" t="s">
        <v>335</v>
      </c>
      <c r="H685" s="5">
        <v>46171</v>
      </c>
      <c r="I685" s="5">
        <v>2486403560</v>
      </c>
      <c r="J685" s="5">
        <v>6753694248</v>
      </c>
      <c r="K685" s="6">
        <v>42209</v>
      </c>
      <c r="L685" t="str">
        <f t="shared" si="10"/>
        <v>Merlin684@gmail.com</v>
      </c>
      <c r="M685" s="5" t="s">
        <v>19</v>
      </c>
      <c r="N685" s="4" t="s">
        <v>20</v>
      </c>
      <c r="S685" s="5"/>
      <c r="X685" s="5"/>
    </row>
    <row r="686" spans="1:24" x14ac:dyDescent="0.2">
      <c r="A686" s="1">
        <v>685</v>
      </c>
      <c r="B686" s="5" t="s">
        <v>2211</v>
      </c>
      <c r="C686" t="s">
        <v>2212</v>
      </c>
      <c r="D686" s="6">
        <v>30920</v>
      </c>
      <c r="E686" t="s">
        <v>16</v>
      </c>
      <c r="F686" s="5" t="s">
        <v>2213</v>
      </c>
      <c r="G686" s="5" t="s">
        <v>345</v>
      </c>
      <c r="H686" s="5">
        <v>94297</v>
      </c>
      <c r="I686" s="5">
        <v>9076376382</v>
      </c>
      <c r="J686" s="5">
        <v>8073244168</v>
      </c>
      <c r="K686" s="6">
        <v>42115</v>
      </c>
      <c r="L686" t="str">
        <f t="shared" si="10"/>
        <v>Kristopher685@gmail.com</v>
      </c>
      <c r="M686" s="5" t="s">
        <v>19</v>
      </c>
      <c r="N686" s="4" t="s">
        <v>20</v>
      </c>
      <c r="S686" s="5"/>
      <c r="X686" s="5"/>
    </row>
    <row r="687" spans="1:24" x14ac:dyDescent="0.2">
      <c r="A687" s="1">
        <v>686</v>
      </c>
      <c r="B687" s="5" t="s">
        <v>98</v>
      </c>
      <c r="C687" t="s">
        <v>2214</v>
      </c>
      <c r="D687" s="6">
        <v>29017</v>
      </c>
      <c r="E687" t="s">
        <v>23</v>
      </c>
      <c r="F687" s="5" t="s">
        <v>2215</v>
      </c>
      <c r="G687" s="5" t="s">
        <v>143</v>
      </c>
      <c r="H687" s="5">
        <v>44329</v>
      </c>
      <c r="I687" s="5">
        <v>2427856440</v>
      </c>
      <c r="J687" s="5">
        <v>4231252207</v>
      </c>
      <c r="K687" s="6">
        <v>39934</v>
      </c>
      <c r="L687" t="str">
        <f t="shared" si="10"/>
        <v>Conrad686@gmail.com</v>
      </c>
      <c r="M687" s="5" t="s">
        <v>19</v>
      </c>
      <c r="N687" s="4" t="s">
        <v>26</v>
      </c>
      <c r="S687" s="5"/>
      <c r="X687" s="5"/>
    </row>
    <row r="688" spans="1:24" x14ac:dyDescent="0.2">
      <c r="A688" s="1">
        <v>687</v>
      </c>
      <c r="B688" s="5" t="s">
        <v>2216</v>
      </c>
      <c r="C688" t="s">
        <v>2217</v>
      </c>
      <c r="D688" s="6">
        <v>30351</v>
      </c>
      <c r="E688" t="s">
        <v>29</v>
      </c>
      <c r="F688" s="5" t="s">
        <v>2218</v>
      </c>
      <c r="G688" s="5" t="s">
        <v>107</v>
      </c>
      <c r="H688" s="5">
        <v>15221</v>
      </c>
      <c r="I688" s="5">
        <v>2406232277</v>
      </c>
      <c r="J688" s="5">
        <v>8501476717</v>
      </c>
      <c r="K688" s="6">
        <v>42409</v>
      </c>
      <c r="L688" t="str">
        <f t="shared" si="10"/>
        <v>Abe687@gmail.com</v>
      </c>
      <c r="M688" s="5" t="s">
        <v>19</v>
      </c>
      <c r="N688" s="4" t="s">
        <v>32</v>
      </c>
      <c r="S688" s="5"/>
      <c r="X688" s="5"/>
    </row>
    <row r="689" spans="1:24" x14ac:dyDescent="0.2">
      <c r="A689" s="1">
        <v>688</v>
      </c>
      <c r="B689" s="5" t="s">
        <v>1791</v>
      </c>
      <c r="C689" t="s">
        <v>2219</v>
      </c>
      <c r="D689" s="6">
        <v>30599</v>
      </c>
      <c r="E689" t="s">
        <v>35</v>
      </c>
      <c r="F689" s="5" t="s">
        <v>2220</v>
      </c>
      <c r="G689" s="5" t="s">
        <v>358</v>
      </c>
      <c r="H689" s="5">
        <v>69026</v>
      </c>
      <c r="I689" s="5">
        <v>2296972055</v>
      </c>
      <c r="J689" s="5">
        <v>4902727757</v>
      </c>
      <c r="K689" s="6">
        <v>39811</v>
      </c>
      <c r="L689" t="str">
        <f t="shared" si="10"/>
        <v>Lane688@gmail.com</v>
      </c>
      <c r="M689" s="5" t="s">
        <v>19</v>
      </c>
      <c r="N689" s="4" t="s">
        <v>38</v>
      </c>
      <c r="S689" s="5"/>
      <c r="X689" s="5"/>
    </row>
    <row r="690" spans="1:24" x14ac:dyDescent="0.2">
      <c r="A690" s="1">
        <v>689</v>
      </c>
      <c r="B690" s="5" t="s">
        <v>320</v>
      </c>
      <c r="C690" t="s">
        <v>2221</v>
      </c>
      <c r="D690" s="6">
        <v>33785</v>
      </c>
      <c r="E690" t="s">
        <v>41</v>
      </c>
      <c r="F690" s="5" t="s">
        <v>2222</v>
      </c>
      <c r="G690" s="5" t="s">
        <v>69</v>
      </c>
      <c r="H690" s="5">
        <v>7970</v>
      </c>
      <c r="I690" s="5">
        <v>8027396344</v>
      </c>
      <c r="J690" s="5">
        <v>3451683972</v>
      </c>
      <c r="K690" s="6">
        <v>40285</v>
      </c>
      <c r="L690" t="str">
        <f t="shared" si="10"/>
        <v>Renato689@gmail.com</v>
      </c>
      <c r="M690" s="5" t="s">
        <v>19</v>
      </c>
      <c r="N690" s="7" t="s">
        <v>44</v>
      </c>
      <c r="S690" s="5"/>
      <c r="X690" s="5"/>
    </row>
    <row r="691" spans="1:24" x14ac:dyDescent="0.2">
      <c r="A691" s="1">
        <v>690</v>
      </c>
      <c r="B691" s="5" t="s">
        <v>2223</v>
      </c>
      <c r="C691" t="s">
        <v>2224</v>
      </c>
      <c r="D691" s="6">
        <v>21170</v>
      </c>
      <c r="E691" t="s">
        <v>47</v>
      </c>
      <c r="F691" s="5" t="s">
        <v>2225</v>
      </c>
      <c r="G691" s="5" t="s">
        <v>18</v>
      </c>
      <c r="H691" s="5">
        <v>92834</v>
      </c>
      <c r="I691" s="5">
        <v>2096087889</v>
      </c>
      <c r="J691" s="5">
        <v>5672944389</v>
      </c>
      <c r="K691" s="6">
        <v>42169</v>
      </c>
      <c r="L691" t="str">
        <f t="shared" si="10"/>
        <v>Hipolito690@gmail.com</v>
      </c>
      <c r="M691" s="5" t="s">
        <v>19</v>
      </c>
      <c r="N691" s="4" t="s">
        <v>20</v>
      </c>
      <c r="S691" s="5"/>
      <c r="X691" s="5"/>
    </row>
    <row r="692" spans="1:24" x14ac:dyDescent="0.2">
      <c r="A692" s="1">
        <v>691</v>
      </c>
      <c r="B692" s="5" t="s">
        <v>2226</v>
      </c>
      <c r="C692" t="s">
        <v>2227</v>
      </c>
      <c r="D692" s="6">
        <v>27197</v>
      </c>
      <c r="E692" t="s">
        <v>52</v>
      </c>
      <c r="F692" s="5" t="s">
        <v>2228</v>
      </c>
      <c r="G692" s="5" t="s">
        <v>43</v>
      </c>
      <c r="H692" s="5">
        <v>94586</v>
      </c>
      <c r="I692" s="5">
        <v>2038562447</v>
      </c>
      <c r="J692" s="5">
        <v>7388911578</v>
      </c>
      <c r="K692" s="6">
        <v>41824</v>
      </c>
      <c r="L692" t="str">
        <f t="shared" si="10"/>
        <v>Chung691@gmail.com</v>
      </c>
      <c r="M692" s="5" t="s">
        <v>19</v>
      </c>
      <c r="N692" s="4" t="s">
        <v>20</v>
      </c>
      <c r="S692" s="5"/>
      <c r="X692" s="5"/>
    </row>
    <row r="693" spans="1:24" x14ac:dyDescent="0.2">
      <c r="A693" s="1">
        <v>692</v>
      </c>
      <c r="B693" s="5" t="s">
        <v>1259</v>
      </c>
      <c r="C693" t="s">
        <v>2229</v>
      </c>
      <c r="D693" s="6">
        <v>25746</v>
      </c>
      <c r="E693" t="s">
        <v>57</v>
      </c>
      <c r="F693" s="5" t="s">
        <v>2230</v>
      </c>
      <c r="G693" s="5" t="s">
        <v>31</v>
      </c>
      <c r="H693" s="5">
        <v>94044</v>
      </c>
      <c r="I693" s="5">
        <v>2347420389</v>
      </c>
      <c r="J693" s="5">
        <v>3225851856</v>
      </c>
      <c r="K693" s="6">
        <v>42193</v>
      </c>
      <c r="L693" t="str">
        <f t="shared" si="10"/>
        <v>Jan692@gmail.com</v>
      </c>
      <c r="M693" s="5" t="s">
        <v>19</v>
      </c>
      <c r="N693" s="4" t="s">
        <v>26</v>
      </c>
      <c r="S693" s="5"/>
      <c r="X693" s="5"/>
    </row>
    <row r="694" spans="1:24" x14ac:dyDescent="0.2">
      <c r="A694" s="1">
        <v>693</v>
      </c>
      <c r="B694" s="5" t="s">
        <v>2231</v>
      </c>
      <c r="C694" t="s">
        <v>2232</v>
      </c>
      <c r="D694" s="6">
        <v>31106</v>
      </c>
      <c r="E694" t="s">
        <v>62</v>
      </c>
      <c r="F694" s="5" t="s">
        <v>1973</v>
      </c>
      <c r="G694" s="5" t="s">
        <v>79</v>
      </c>
      <c r="H694" s="5">
        <v>40176</v>
      </c>
      <c r="I694" s="5">
        <v>3463035798</v>
      </c>
      <c r="J694" s="5">
        <v>5952477711</v>
      </c>
      <c r="K694" s="6">
        <v>37013</v>
      </c>
      <c r="L694" t="str">
        <f t="shared" si="10"/>
        <v>Garth693@gmail.com</v>
      </c>
      <c r="M694" s="5" t="s">
        <v>19</v>
      </c>
      <c r="N694" s="4" t="s">
        <v>32</v>
      </c>
      <c r="S694" s="5"/>
      <c r="X694" s="5"/>
    </row>
    <row r="695" spans="1:24" x14ac:dyDescent="0.2">
      <c r="A695" s="1">
        <v>694</v>
      </c>
      <c r="B695" s="5" t="s">
        <v>2233</v>
      </c>
      <c r="C695" t="s">
        <v>2234</v>
      </c>
      <c r="D695" s="6">
        <v>24373</v>
      </c>
      <c r="E695" t="s">
        <v>67</v>
      </c>
      <c r="F695" s="5" t="s">
        <v>544</v>
      </c>
      <c r="G695" s="5" t="s">
        <v>345</v>
      </c>
      <c r="H695" s="5">
        <v>31501</v>
      </c>
      <c r="I695" s="5">
        <v>3496864454</v>
      </c>
      <c r="J695" s="5">
        <v>6799678271</v>
      </c>
      <c r="K695" s="6">
        <v>34622</v>
      </c>
      <c r="L695" t="str">
        <f t="shared" si="10"/>
        <v>Spencer694@gmail.com</v>
      </c>
      <c r="M695" s="5" t="s">
        <v>19</v>
      </c>
      <c r="N695" s="4" t="s">
        <v>38</v>
      </c>
      <c r="S695" s="5"/>
      <c r="X695" s="5"/>
    </row>
    <row r="696" spans="1:24" x14ac:dyDescent="0.2">
      <c r="A696" s="1">
        <v>695</v>
      </c>
      <c r="B696" s="5" t="s">
        <v>2235</v>
      </c>
      <c r="C696" t="s">
        <v>1032</v>
      </c>
      <c r="D696" s="6">
        <v>31403</v>
      </c>
      <c r="E696" t="s">
        <v>72</v>
      </c>
      <c r="F696" s="5" t="s">
        <v>2236</v>
      </c>
      <c r="G696" s="5" t="s">
        <v>18</v>
      </c>
      <c r="H696" s="5">
        <v>8218</v>
      </c>
      <c r="I696" s="5">
        <v>2095474240</v>
      </c>
      <c r="J696" s="5">
        <v>7509795606</v>
      </c>
      <c r="K696" s="6">
        <v>39795</v>
      </c>
      <c r="L696" t="str">
        <f t="shared" si="10"/>
        <v>Hunter695@gmail.com</v>
      </c>
      <c r="M696" s="5" t="s">
        <v>19</v>
      </c>
      <c r="N696" s="7" t="s">
        <v>44</v>
      </c>
      <c r="S696" s="5"/>
      <c r="X696" s="5"/>
    </row>
    <row r="697" spans="1:24" x14ac:dyDescent="0.2">
      <c r="A697" s="1">
        <v>696</v>
      </c>
      <c r="B697" s="5" t="s">
        <v>2237</v>
      </c>
      <c r="C697" t="s">
        <v>2238</v>
      </c>
      <c r="D697" s="6">
        <v>27081</v>
      </c>
      <c r="E697" t="s">
        <v>77</v>
      </c>
      <c r="F697" s="5" t="s">
        <v>2239</v>
      </c>
      <c r="G697" s="5" t="s">
        <v>64</v>
      </c>
      <c r="H697" s="5">
        <v>79093</v>
      </c>
      <c r="I697" s="5">
        <v>2467403432</v>
      </c>
      <c r="J697" s="5">
        <v>7952910695</v>
      </c>
      <c r="K697" s="6">
        <v>33601</v>
      </c>
      <c r="L697" t="str">
        <f t="shared" si="10"/>
        <v>Darin696@gmail.com</v>
      </c>
      <c r="M697" s="5" t="s">
        <v>19</v>
      </c>
      <c r="N697" s="4" t="s">
        <v>20</v>
      </c>
      <c r="S697" s="5"/>
      <c r="X697" s="5"/>
    </row>
    <row r="698" spans="1:24" x14ac:dyDescent="0.2">
      <c r="A698" s="1">
        <v>697</v>
      </c>
      <c r="B698" s="5" t="s">
        <v>1102</v>
      </c>
      <c r="C698" t="s">
        <v>2240</v>
      </c>
      <c r="D698" s="6">
        <v>27616</v>
      </c>
      <c r="E698" t="s">
        <v>82</v>
      </c>
      <c r="F698" s="5" t="s">
        <v>2241</v>
      </c>
      <c r="G698" s="5" t="s">
        <v>143</v>
      </c>
      <c r="H698" s="5">
        <v>97634</v>
      </c>
      <c r="I698" s="5">
        <v>2485954949</v>
      </c>
      <c r="J698" s="5">
        <v>7906122318</v>
      </c>
      <c r="K698" s="6">
        <v>39936</v>
      </c>
      <c r="L698" t="str">
        <f t="shared" si="10"/>
        <v>Malcom697@gmail.com</v>
      </c>
      <c r="M698" s="5" t="s">
        <v>19</v>
      </c>
      <c r="N698" s="4" t="s">
        <v>20</v>
      </c>
      <c r="S698" s="5"/>
      <c r="X698" s="5"/>
    </row>
    <row r="699" spans="1:24" x14ac:dyDescent="0.2">
      <c r="A699" s="1">
        <v>698</v>
      </c>
      <c r="B699" s="5" t="s">
        <v>2242</v>
      </c>
      <c r="C699" t="s">
        <v>2243</v>
      </c>
      <c r="D699" s="6">
        <v>24286</v>
      </c>
      <c r="E699" t="s">
        <v>87</v>
      </c>
      <c r="F699" s="5" t="s">
        <v>2244</v>
      </c>
      <c r="G699" s="5" t="s">
        <v>49</v>
      </c>
      <c r="H699" s="5">
        <v>93707</v>
      </c>
      <c r="I699" s="5">
        <v>2409652645</v>
      </c>
      <c r="J699" s="5">
        <v>7529006359</v>
      </c>
      <c r="K699" s="6">
        <v>38386</v>
      </c>
      <c r="L699" t="str">
        <f t="shared" si="10"/>
        <v>Bradly698@gmail.com</v>
      </c>
      <c r="M699" s="5" t="s">
        <v>19</v>
      </c>
      <c r="N699" s="4" t="s">
        <v>26</v>
      </c>
      <c r="S699" s="5"/>
      <c r="X699" s="5"/>
    </row>
    <row r="700" spans="1:24" x14ac:dyDescent="0.2">
      <c r="A700" s="1">
        <v>699</v>
      </c>
      <c r="B700" s="5" t="s">
        <v>2245</v>
      </c>
      <c r="C700" t="s">
        <v>2246</v>
      </c>
      <c r="D700" s="6">
        <v>27795</v>
      </c>
      <c r="E700" t="s">
        <v>91</v>
      </c>
      <c r="F700" s="5" t="s">
        <v>1543</v>
      </c>
      <c r="G700" s="5" t="s">
        <v>403</v>
      </c>
      <c r="H700" s="5">
        <v>15705</v>
      </c>
      <c r="I700" s="5">
        <v>2036374094</v>
      </c>
      <c r="J700" s="5">
        <v>3086907362</v>
      </c>
      <c r="K700" s="6">
        <v>38071</v>
      </c>
      <c r="L700" t="str">
        <f t="shared" si="10"/>
        <v>Lucien699@gmail.com</v>
      </c>
      <c r="M700" s="5" t="s">
        <v>19</v>
      </c>
      <c r="N700" s="4" t="s">
        <v>32</v>
      </c>
      <c r="S700" s="5"/>
      <c r="X700" s="5"/>
    </row>
    <row r="701" spans="1:24" x14ac:dyDescent="0.2">
      <c r="A701" s="1">
        <v>700</v>
      </c>
      <c r="B701" s="5" t="s">
        <v>2247</v>
      </c>
      <c r="C701" t="s">
        <v>2248</v>
      </c>
      <c r="D701" s="6">
        <v>26158</v>
      </c>
      <c r="E701" t="s">
        <v>96</v>
      </c>
      <c r="F701" s="5" t="s">
        <v>2249</v>
      </c>
      <c r="G701" s="5" t="s">
        <v>121</v>
      </c>
      <c r="H701" s="5">
        <v>31784</v>
      </c>
      <c r="I701" s="5">
        <v>4059897356</v>
      </c>
      <c r="J701" s="5">
        <v>4674224540</v>
      </c>
      <c r="K701" s="6">
        <v>38672</v>
      </c>
      <c r="L701" t="str">
        <f t="shared" si="10"/>
        <v>Stanton700@gmail.com</v>
      </c>
      <c r="M701" s="5" t="s">
        <v>19</v>
      </c>
      <c r="N701" s="4" t="s">
        <v>38</v>
      </c>
      <c r="S701" s="5"/>
      <c r="X701" s="5"/>
    </row>
    <row r="702" spans="1:24" x14ac:dyDescent="0.2">
      <c r="A702" s="1">
        <v>701</v>
      </c>
      <c r="B702" s="5" t="s">
        <v>1762</v>
      </c>
      <c r="C702" t="s">
        <v>2250</v>
      </c>
      <c r="D702" s="6">
        <v>32720</v>
      </c>
      <c r="E702" t="s">
        <v>100</v>
      </c>
      <c r="F702" s="5" t="s">
        <v>2251</v>
      </c>
      <c r="G702" s="5" t="s">
        <v>411</v>
      </c>
      <c r="H702" s="5">
        <v>2565</v>
      </c>
      <c r="I702" s="5">
        <v>6056066487</v>
      </c>
      <c r="J702" s="5">
        <v>7869629047</v>
      </c>
      <c r="K702" s="6">
        <v>35696</v>
      </c>
      <c r="L702" t="str">
        <f t="shared" si="10"/>
        <v>Donn701@gmail.com</v>
      </c>
      <c r="M702" s="5" t="s">
        <v>19</v>
      </c>
      <c r="N702" s="7" t="s">
        <v>44</v>
      </c>
      <c r="S702" s="5"/>
      <c r="X702" s="5"/>
    </row>
    <row r="703" spans="1:24" x14ac:dyDescent="0.2">
      <c r="A703" s="1">
        <v>702</v>
      </c>
      <c r="B703" s="5" t="s">
        <v>2252</v>
      </c>
      <c r="C703" t="s">
        <v>1844</v>
      </c>
      <c r="D703" s="6">
        <v>34373</v>
      </c>
      <c r="E703" t="s">
        <v>105</v>
      </c>
      <c r="F703" s="5" t="s">
        <v>1941</v>
      </c>
      <c r="G703" s="5" t="s">
        <v>178</v>
      </c>
      <c r="H703" s="5">
        <v>34432</v>
      </c>
      <c r="I703" s="5">
        <v>3852499790</v>
      </c>
      <c r="J703" s="5">
        <v>5547147471</v>
      </c>
      <c r="K703" s="6">
        <v>34414</v>
      </c>
      <c r="L703" t="str">
        <f t="shared" si="10"/>
        <v>Andre702@gmail.com</v>
      </c>
      <c r="M703" s="5" t="s">
        <v>19</v>
      </c>
      <c r="N703" s="4" t="s">
        <v>20</v>
      </c>
      <c r="S703" s="5"/>
      <c r="X703" s="5"/>
    </row>
    <row r="704" spans="1:24" x14ac:dyDescent="0.2">
      <c r="A704" s="1">
        <v>703</v>
      </c>
      <c r="B704" s="5" t="s">
        <v>2253</v>
      </c>
      <c r="C704" t="s">
        <v>2254</v>
      </c>
      <c r="D704" s="6">
        <v>23666</v>
      </c>
      <c r="E704" t="s">
        <v>110</v>
      </c>
      <c r="F704" s="5" t="s">
        <v>2255</v>
      </c>
      <c r="G704" s="5" t="s">
        <v>420</v>
      </c>
      <c r="H704" s="5">
        <v>3906</v>
      </c>
      <c r="I704" s="5">
        <v>5037695645</v>
      </c>
      <c r="J704" s="5">
        <v>8440255200</v>
      </c>
      <c r="K704" s="6">
        <v>40704</v>
      </c>
      <c r="L704" t="str">
        <f t="shared" si="10"/>
        <v>Markus703@gmail.com</v>
      </c>
      <c r="M704" s="5" t="s">
        <v>19</v>
      </c>
      <c r="N704" s="4" t="s">
        <v>20</v>
      </c>
      <c r="S704" s="5"/>
      <c r="X704" s="5"/>
    </row>
    <row r="705" spans="1:24" x14ac:dyDescent="0.2">
      <c r="A705" s="1">
        <v>704</v>
      </c>
      <c r="B705" s="5" t="s">
        <v>794</v>
      </c>
      <c r="C705" t="s">
        <v>2256</v>
      </c>
      <c r="D705" s="6">
        <v>31658</v>
      </c>
      <c r="E705" t="s">
        <v>114</v>
      </c>
      <c r="F705" s="5" t="s">
        <v>1646</v>
      </c>
      <c r="G705" s="5" t="s">
        <v>107</v>
      </c>
      <c r="H705" s="5">
        <v>59052</v>
      </c>
      <c r="I705" s="5">
        <v>2362952630</v>
      </c>
      <c r="J705" s="5">
        <v>7128592593</v>
      </c>
      <c r="K705" s="6">
        <v>42050</v>
      </c>
      <c r="L705" t="str">
        <f t="shared" si="10"/>
        <v>Emile704@gmail.com</v>
      </c>
      <c r="M705" s="5" t="s">
        <v>19</v>
      </c>
      <c r="N705" s="4" t="s">
        <v>26</v>
      </c>
      <c r="S705" s="5"/>
      <c r="X705" s="5"/>
    </row>
    <row r="706" spans="1:24" x14ac:dyDescent="0.2">
      <c r="A706" s="1">
        <v>705</v>
      </c>
      <c r="B706" s="5" t="s">
        <v>2172</v>
      </c>
      <c r="C706" t="s">
        <v>2257</v>
      </c>
      <c r="D706" s="6">
        <v>24906</v>
      </c>
      <c r="E706" t="s">
        <v>119</v>
      </c>
      <c r="F706" s="5" t="s">
        <v>2258</v>
      </c>
      <c r="G706" s="5" t="s">
        <v>265</v>
      </c>
      <c r="H706" s="5">
        <v>4863</v>
      </c>
      <c r="I706" s="5">
        <v>2083525609</v>
      </c>
      <c r="J706" s="5">
        <v>6847921864</v>
      </c>
      <c r="K706" s="6">
        <v>38907</v>
      </c>
      <c r="L706" t="str">
        <f t="shared" si="10"/>
        <v>Miles705@gmail.com</v>
      </c>
      <c r="M706" s="5" t="s">
        <v>19</v>
      </c>
      <c r="N706" s="4" t="s">
        <v>32</v>
      </c>
      <c r="S706" s="5"/>
      <c r="X706" s="5"/>
    </row>
    <row r="707" spans="1:24" x14ac:dyDescent="0.2">
      <c r="A707" s="1">
        <v>706</v>
      </c>
      <c r="B707" s="5" t="s">
        <v>2259</v>
      </c>
      <c r="C707" t="s">
        <v>2260</v>
      </c>
      <c r="D707" s="6">
        <v>31841</v>
      </c>
      <c r="E707" t="s">
        <v>124</v>
      </c>
      <c r="F707" s="5" t="s">
        <v>2261</v>
      </c>
      <c r="G707" s="5" t="s">
        <v>403</v>
      </c>
      <c r="H707" s="5">
        <v>37401</v>
      </c>
      <c r="I707" s="5">
        <v>2366433740</v>
      </c>
      <c r="J707" s="5">
        <v>7915751009</v>
      </c>
      <c r="K707" s="6">
        <v>41713</v>
      </c>
      <c r="L707" t="str">
        <f t="shared" si="10"/>
        <v>Ulysses706@gmail.com</v>
      </c>
      <c r="M707" s="5" t="s">
        <v>19</v>
      </c>
      <c r="N707" s="4" t="s">
        <v>38</v>
      </c>
      <c r="S707" s="5"/>
      <c r="X707" s="5"/>
    </row>
    <row r="708" spans="1:24" x14ac:dyDescent="0.2">
      <c r="A708" s="1">
        <v>707</v>
      </c>
      <c r="B708" s="5" t="s">
        <v>2262</v>
      </c>
      <c r="C708" t="s">
        <v>2263</v>
      </c>
      <c r="D708" s="6">
        <v>27418</v>
      </c>
      <c r="E708" t="s">
        <v>128</v>
      </c>
      <c r="F708" s="5" t="s">
        <v>2264</v>
      </c>
      <c r="G708" s="5" t="s">
        <v>265</v>
      </c>
      <c r="H708" s="5">
        <v>84767</v>
      </c>
      <c r="I708" s="5">
        <v>2705904259</v>
      </c>
      <c r="J708" s="5">
        <v>6243083895</v>
      </c>
      <c r="K708" s="6">
        <v>38393</v>
      </c>
      <c r="L708" t="str">
        <f t="shared" ref="L708:L771" si="11">CONCATENATE(B708, A708,"@gmail.com")</f>
        <v>Michael707@gmail.com</v>
      </c>
      <c r="M708" s="5" t="s">
        <v>19</v>
      </c>
      <c r="N708" s="7" t="s">
        <v>44</v>
      </c>
      <c r="S708" s="5"/>
      <c r="X708" s="5"/>
    </row>
    <row r="709" spans="1:24" x14ac:dyDescent="0.2">
      <c r="A709" s="1">
        <v>708</v>
      </c>
      <c r="B709" s="5" t="s">
        <v>2265</v>
      </c>
      <c r="C709" t="s">
        <v>2266</v>
      </c>
      <c r="D709" s="6">
        <v>33802</v>
      </c>
      <c r="E709" t="s">
        <v>133</v>
      </c>
      <c r="F709" s="5" t="s">
        <v>1023</v>
      </c>
      <c r="G709" s="5" t="s">
        <v>18</v>
      </c>
      <c r="H709" s="5">
        <v>16475</v>
      </c>
      <c r="I709" s="5">
        <v>2098484025</v>
      </c>
      <c r="J709" s="5">
        <v>8102040538</v>
      </c>
      <c r="K709" s="6">
        <v>41752</v>
      </c>
      <c r="L709" t="str">
        <f t="shared" si="11"/>
        <v>Mariano708@gmail.com</v>
      </c>
      <c r="M709" s="5" t="s">
        <v>19</v>
      </c>
      <c r="N709" s="4" t="s">
        <v>20</v>
      </c>
      <c r="S709" s="5"/>
      <c r="X709" s="5"/>
    </row>
    <row r="710" spans="1:24" x14ac:dyDescent="0.2">
      <c r="A710" s="1">
        <v>709</v>
      </c>
      <c r="B710" s="5" t="s">
        <v>1606</v>
      </c>
      <c r="C710" t="s">
        <v>2267</v>
      </c>
      <c r="D710" s="6">
        <v>30037</v>
      </c>
      <c r="E710" t="s">
        <v>137</v>
      </c>
      <c r="F710" s="5" t="s">
        <v>2268</v>
      </c>
      <c r="G710" s="5" t="s">
        <v>25</v>
      </c>
      <c r="H710" s="5">
        <v>76680</v>
      </c>
      <c r="I710" s="5">
        <v>4795740040</v>
      </c>
      <c r="J710" s="5">
        <v>2786127903</v>
      </c>
      <c r="K710" s="6">
        <v>41492</v>
      </c>
      <c r="L710" t="str">
        <f t="shared" si="11"/>
        <v>Logan709@gmail.com</v>
      </c>
      <c r="M710" s="5" t="s">
        <v>19</v>
      </c>
      <c r="N710" s="4" t="s">
        <v>20</v>
      </c>
      <c r="S710" s="5"/>
      <c r="X710" s="5"/>
    </row>
    <row r="711" spans="1:24" x14ac:dyDescent="0.2">
      <c r="A711" s="1">
        <v>710</v>
      </c>
      <c r="B711" s="5" t="s">
        <v>2269</v>
      </c>
      <c r="C711" t="s">
        <v>2270</v>
      </c>
      <c r="D711" s="6">
        <v>21702</v>
      </c>
      <c r="E711" t="s">
        <v>141</v>
      </c>
      <c r="F711" s="5" t="s">
        <v>2271</v>
      </c>
      <c r="G711" s="5" t="s">
        <v>31</v>
      </c>
      <c r="H711" s="5">
        <v>12022</v>
      </c>
      <c r="I711" s="5">
        <v>2486647723</v>
      </c>
      <c r="J711" s="5">
        <v>3261574787</v>
      </c>
      <c r="K711" s="6">
        <v>42635</v>
      </c>
      <c r="L711" t="str">
        <f t="shared" si="11"/>
        <v>Julian710@gmail.com</v>
      </c>
      <c r="M711" s="5" t="s">
        <v>19</v>
      </c>
      <c r="N711" s="4" t="s">
        <v>26</v>
      </c>
      <c r="S711" s="5"/>
      <c r="X711" s="5"/>
    </row>
    <row r="712" spans="1:24" x14ac:dyDescent="0.2">
      <c r="A712" s="1">
        <v>711</v>
      </c>
      <c r="B712" s="5" t="s">
        <v>2272</v>
      </c>
      <c r="C712" t="s">
        <v>2273</v>
      </c>
      <c r="D712" s="6">
        <v>27215</v>
      </c>
      <c r="E712" t="s">
        <v>146</v>
      </c>
      <c r="F712" s="5" t="s">
        <v>2274</v>
      </c>
      <c r="G712" s="5" t="s">
        <v>37</v>
      </c>
      <c r="H712" s="5">
        <v>4944</v>
      </c>
      <c r="I712" s="5">
        <v>2289056966</v>
      </c>
      <c r="J712" s="5">
        <v>3720338818</v>
      </c>
      <c r="K712" s="6">
        <v>41490</v>
      </c>
      <c r="L712" t="str">
        <f t="shared" si="11"/>
        <v>Burl711@gmail.com</v>
      </c>
      <c r="M712" s="5" t="s">
        <v>19</v>
      </c>
      <c r="N712" s="4" t="s">
        <v>32</v>
      </c>
      <c r="S712" s="5"/>
      <c r="X712" s="5"/>
    </row>
    <row r="713" spans="1:24" x14ac:dyDescent="0.2">
      <c r="A713" s="1">
        <v>712</v>
      </c>
      <c r="B713" s="5" t="s">
        <v>2172</v>
      </c>
      <c r="C713" t="s">
        <v>889</v>
      </c>
      <c r="D713" s="6">
        <v>25701</v>
      </c>
      <c r="E713" t="s">
        <v>150</v>
      </c>
      <c r="F713" s="5" t="s">
        <v>2275</v>
      </c>
      <c r="G713" s="5" t="s">
        <v>43</v>
      </c>
      <c r="H713" s="5">
        <v>59065</v>
      </c>
      <c r="I713" s="5">
        <v>2454437444</v>
      </c>
      <c r="J713" s="5">
        <v>3933946704</v>
      </c>
      <c r="K713" s="6">
        <v>42589</v>
      </c>
      <c r="L713" t="str">
        <f t="shared" si="11"/>
        <v>Miles712@gmail.com</v>
      </c>
      <c r="M713" s="5" t="s">
        <v>19</v>
      </c>
      <c r="N713" s="4" t="s">
        <v>38</v>
      </c>
      <c r="S713" s="5"/>
      <c r="X713" s="5"/>
    </row>
    <row r="714" spans="1:24" x14ac:dyDescent="0.2">
      <c r="A714" s="1">
        <v>713</v>
      </c>
      <c r="B714" s="5" t="s">
        <v>2276</v>
      </c>
      <c r="C714" t="s">
        <v>2277</v>
      </c>
      <c r="D714" s="6">
        <v>28824</v>
      </c>
      <c r="E714" t="s">
        <v>154</v>
      </c>
      <c r="F714" s="5" t="s">
        <v>2278</v>
      </c>
      <c r="G714" s="5" t="s">
        <v>49</v>
      </c>
      <c r="H714" s="5">
        <v>29227</v>
      </c>
      <c r="I714" s="5">
        <v>5052399884</v>
      </c>
      <c r="J714" s="5">
        <v>2556685217</v>
      </c>
      <c r="K714" s="6">
        <v>39031</v>
      </c>
      <c r="L714" t="str">
        <f t="shared" si="11"/>
        <v>Coy713@gmail.com</v>
      </c>
      <c r="M714" s="5" t="s">
        <v>19</v>
      </c>
      <c r="N714" s="7" t="s">
        <v>44</v>
      </c>
      <c r="S714" s="5"/>
      <c r="X714" s="5"/>
    </row>
    <row r="715" spans="1:24" x14ac:dyDescent="0.2">
      <c r="A715" s="1">
        <v>714</v>
      </c>
      <c r="B715" s="5" t="s">
        <v>1150</v>
      </c>
      <c r="C715" t="s">
        <v>2279</v>
      </c>
      <c r="D715" s="6">
        <v>29654</v>
      </c>
      <c r="E715" t="s">
        <v>159</v>
      </c>
      <c r="F715" s="5" t="s">
        <v>2280</v>
      </c>
      <c r="G715" s="5" t="s">
        <v>54</v>
      </c>
      <c r="H715" s="5">
        <v>77247</v>
      </c>
      <c r="I715" s="5">
        <v>3072207649</v>
      </c>
      <c r="J715" s="5">
        <v>8325384918</v>
      </c>
      <c r="K715" s="6">
        <v>37279</v>
      </c>
      <c r="L715" t="str">
        <f t="shared" si="11"/>
        <v>Dominique714@gmail.com</v>
      </c>
      <c r="M715" s="5" t="s">
        <v>19</v>
      </c>
      <c r="N715" s="4" t="s">
        <v>20</v>
      </c>
      <c r="S715" s="5"/>
      <c r="X715" s="5"/>
    </row>
    <row r="716" spans="1:24" x14ac:dyDescent="0.2">
      <c r="A716" s="1">
        <v>715</v>
      </c>
      <c r="B716" s="5" t="s">
        <v>98</v>
      </c>
      <c r="C716" t="s">
        <v>2281</v>
      </c>
      <c r="D716" s="6">
        <v>26566</v>
      </c>
      <c r="E716" t="s">
        <v>163</v>
      </c>
      <c r="F716" s="5" t="s">
        <v>2282</v>
      </c>
      <c r="G716" s="5" t="s">
        <v>59</v>
      </c>
      <c r="H716" s="5">
        <v>18618</v>
      </c>
      <c r="I716" s="5">
        <v>2455424483</v>
      </c>
      <c r="J716" s="5">
        <v>8919562999</v>
      </c>
      <c r="K716" s="6">
        <v>37612</v>
      </c>
      <c r="L716" t="str">
        <f t="shared" si="11"/>
        <v>Conrad715@gmail.com</v>
      </c>
      <c r="M716" s="5" t="s">
        <v>19</v>
      </c>
      <c r="N716" s="4" t="s">
        <v>20</v>
      </c>
      <c r="S716" s="5"/>
      <c r="X716" s="5"/>
    </row>
    <row r="717" spans="1:24" x14ac:dyDescent="0.2">
      <c r="A717" s="1">
        <v>716</v>
      </c>
      <c r="B717" s="5" t="s">
        <v>1929</v>
      </c>
      <c r="C717" t="s">
        <v>2283</v>
      </c>
      <c r="D717" s="6">
        <v>24713</v>
      </c>
      <c r="E717" t="s">
        <v>168</v>
      </c>
      <c r="F717" s="5" t="s">
        <v>2284</v>
      </c>
      <c r="G717" s="5" t="s">
        <v>64</v>
      </c>
      <c r="H717" s="5">
        <v>95382</v>
      </c>
      <c r="I717" s="5">
        <v>2347797958</v>
      </c>
      <c r="J717" s="5">
        <v>8301662762</v>
      </c>
      <c r="K717" s="6">
        <v>37657</v>
      </c>
      <c r="L717" t="str">
        <f t="shared" si="11"/>
        <v>Randall716@gmail.com</v>
      </c>
      <c r="M717" s="5" t="s">
        <v>19</v>
      </c>
      <c r="N717" s="4" t="s">
        <v>26</v>
      </c>
      <c r="S717" s="5"/>
      <c r="X717" s="5"/>
    </row>
    <row r="718" spans="1:24" x14ac:dyDescent="0.2">
      <c r="A718" s="1">
        <v>717</v>
      </c>
      <c r="B718" s="5" t="s">
        <v>1582</v>
      </c>
      <c r="C718" t="s">
        <v>615</v>
      </c>
      <c r="D718" s="6">
        <v>35122</v>
      </c>
      <c r="E718" t="s">
        <v>172</v>
      </c>
      <c r="F718" s="5" t="s">
        <v>2285</v>
      </c>
      <c r="G718" s="5" t="s">
        <v>69</v>
      </c>
      <c r="H718" s="5">
        <v>74852</v>
      </c>
      <c r="I718" s="5">
        <v>2457377929</v>
      </c>
      <c r="J718" s="5">
        <v>2200541368</v>
      </c>
      <c r="K718" s="6">
        <v>38687</v>
      </c>
      <c r="L718" t="str">
        <f t="shared" si="11"/>
        <v>Kerry717@gmail.com</v>
      </c>
      <c r="M718" s="5" t="s">
        <v>19</v>
      </c>
      <c r="N718" s="4" t="s">
        <v>32</v>
      </c>
      <c r="S718" s="5"/>
      <c r="X718" s="5"/>
    </row>
    <row r="719" spans="1:24" x14ac:dyDescent="0.2">
      <c r="A719" s="1">
        <v>718</v>
      </c>
      <c r="B719" s="5" t="s">
        <v>2286</v>
      </c>
      <c r="C719" t="s">
        <v>2287</v>
      </c>
      <c r="D719" s="6">
        <v>23786</v>
      </c>
      <c r="E719" t="s">
        <v>176</v>
      </c>
      <c r="F719" s="5" t="s">
        <v>382</v>
      </c>
      <c r="G719" s="5" t="s">
        <v>74</v>
      </c>
      <c r="H719" s="5">
        <v>50478</v>
      </c>
      <c r="I719" s="5">
        <v>2365944844</v>
      </c>
      <c r="J719" s="5">
        <v>6076047479</v>
      </c>
      <c r="K719" s="6">
        <v>36136</v>
      </c>
      <c r="L719" t="str">
        <f t="shared" si="11"/>
        <v>Alphonse718@gmail.com</v>
      </c>
      <c r="M719" s="5" t="s">
        <v>19</v>
      </c>
      <c r="N719" s="4" t="s">
        <v>38</v>
      </c>
      <c r="S719" s="5"/>
      <c r="X719" s="5"/>
    </row>
    <row r="720" spans="1:24" x14ac:dyDescent="0.2">
      <c r="A720" s="1">
        <v>719</v>
      </c>
      <c r="B720" s="5" t="s">
        <v>304</v>
      </c>
      <c r="C720" t="s">
        <v>2288</v>
      </c>
      <c r="D720" s="6">
        <v>22976</v>
      </c>
      <c r="E720" t="s">
        <v>181</v>
      </c>
      <c r="F720" s="5" t="s">
        <v>2289</v>
      </c>
      <c r="G720" s="5" t="s">
        <v>79</v>
      </c>
      <c r="H720" s="5">
        <v>78067</v>
      </c>
      <c r="I720" s="5">
        <v>2364546854</v>
      </c>
      <c r="J720" s="5">
        <v>2784898327</v>
      </c>
      <c r="K720" s="6">
        <v>42865</v>
      </c>
      <c r="L720" t="str">
        <f t="shared" si="11"/>
        <v>Roland719@gmail.com</v>
      </c>
      <c r="M720" s="5" t="s">
        <v>19</v>
      </c>
      <c r="N720" s="7" t="s">
        <v>44</v>
      </c>
      <c r="S720" s="5"/>
      <c r="X720" s="5"/>
    </row>
    <row r="721" spans="1:24" x14ac:dyDescent="0.2">
      <c r="A721" s="1">
        <v>720</v>
      </c>
      <c r="B721" s="5" t="s">
        <v>2290</v>
      </c>
      <c r="C721" t="s">
        <v>2291</v>
      </c>
      <c r="D721" s="6">
        <v>22613</v>
      </c>
      <c r="E721" t="s">
        <v>185</v>
      </c>
      <c r="F721" s="5" t="s">
        <v>2292</v>
      </c>
      <c r="G721" s="5" t="s">
        <v>84</v>
      </c>
      <c r="H721" s="5">
        <v>74147</v>
      </c>
      <c r="I721" s="5">
        <v>2407643437</v>
      </c>
      <c r="J721" s="5">
        <v>6214247873</v>
      </c>
      <c r="K721" s="6">
        <v>33027</v>
      </c>
      <c r="L721" t="str">
        <f t="shared" si="11"/>
        <v>Clifton720@gmail.com</v>
      </c>
      <c r="M721" s="5" t="s">
        <v>19</v>
      </c>
      <c r="N721" s="4" t="s">
        <v>20</v>
      </c>
      <c r="S721" s="5"/>
      <c r="X721" s="5"/>
    </row>
    <row r="722" spans="1:24" x14ac:dyDescent="0.2">
      <c r="A722" s="1">
        <v>721</v>
      </c>
      <c r="B722" s="5" t="s">
        <v>1916</v>
      </c>
      <c r="C722" t="s">
        <v>2293</v>
      </c>
      <c r="D722" s="6">
        <v>31864</v>
      </c>
      <c r="E722" t="s">
        <v>190</v>
      </c>
      <c r="F722" s="5" t="s">
        <v>2294</v>
      </c>
      <c r="G722" s="5" t="s">
        <v>64</v>
      </c>
      <c r="H722" s="5">
        <v>91603</v>
      </c>
      <c r="I722" s="5">
        <v>3468839339</v>
      </c>
      <c r="J722" s="5">
        <v>2907327552</v>
      </c>
      <c r="K722" s="6">
        <v>40864</v>
      </c>
      <c r="L722" t="str">
        <f t="shared" si="11"/>
        <v>Ernesto721@gmail.com</v>
      </c>
      <c r="M722" s="5" t="s">
        <v>19</v>
      </c>
      <c r="N722" s="4" t="s">
        <v>20</v>
      </c>
      <c r="S722" s="5"/>
      <c r="X722" s="5"/>
    </row>
    <row r="723" spans="1:24" x14ac:dyDescent="0.2">
      <c r="A723" s="1">
        <v>722</v>
      </c>
      <c r="B723" s="5" t="s">
        <v>510</v>
      </c>
      <c r="C723" t="s">
        <v>2295</v>
      </c>
      <c r="D723" s="6">
        <v>21342</v>
      </c>
      <c r="E723" t="s">
        <v>194</v>
      </c>
      <c r="F723" s="5" t="s">
        <v>1310</v>
      </c>
      <c r="G723" s="5" t="s">
        <v>93</v>
      </c>
      <c r="H723" s="5">
        <v>58276</v>
      </c>
      <c r="I723" s="5">
        <v>2456734026</v>
      </c>
      <c r="J723" s="5">
        <v>2976618692</v>
      </c>
      <c r="K723" s="6">
        <v>41235</v>
      </c>
      <c r="L723" t="str">
        <f t="shared" si="11"/>
        <v>Ira722@gmail.com</v>
      </c>
      <c r="M723" s="5" t="s">
        <v>19</v>
      </c>
      <c r="N723" s="4" t="s">
        <v>26</v>
      </c>
      <c r="S723" s="5"/>
      <c r="X723" s="5"/>
    </row>
    <row r="724" spans="1:24" x14ac:dyDescent="0.2">
      <c r="A724" s="1">
        <v>723</v>
      </c>
      <c r="B724" s="5" t="s">
        <v>408</v>
      </c>
      <c r="C724" t="s">
        <v>2296</v>
      </c>
      <c r="D724" s="6">
        <v>29298</v>
      </c>
      <c r="E724" t="s">
        <v>198</v>
      </c>
      <c r="F724" s="5" t="s">
        <v>2297</v>
      </c>
      <c r="G724" s="5" t="s">
        <v>43</v>
      </c>
      <c r="H724" s="5">
        <v>99034</v>
      </c>
      <c r="I724" s="5">
        <v>2394244426</v>
      </c>
      <c r="J724" s="5">
        <v>4860234197</v>
      </c>
      <c r="K724" s="6">
        <v>42208</v>
      </c>
      <c r="L724" t="str">
        <f t="shared" si="11"/>
        <v>Edmond723@gmail.com</v>
      </c>
      <c r="M724" s="5" t="s">
        <v>19</v>
      </c>
      <c r="N724" s="4" t="s">
        <v>32</v>
      </c>
      <c r="S724" s="5"/>
      <c r="X724" s="5"/>
    </row>
    <row r="725" spans="1:24" x14ac:dyDescent="0.2">
      <c r="A725" s="1">
        <v>724</v>
      </c>
      <c r="B725" s="5" t="s">
        <v>2298</v>
      </c>
      <c r="C725" t="s">
        <v>2299</v>
      </c>
      <c r="D725" s="6">
        <v>21189</v>
      </c>
      <c r="E725" t="s">
        <v>202</v>
      </c>
      <c r="F725" s="5" t="s">
        <v>2300</v>
      </c>
      <c r="G725" s="5" t="s">
        <v>102</v>
      </c>
      <c r="H725" s="5">
        <v>22967</v>
      </c>
      <c r="I725" s="5">
        <v>2039484748</v>
      </c>
      <c r="J725" s="5">
        <v>5060137785</v>
      </c>
      <c r="K725" s="6">
        <v>29992</v>
      </c>
      <c r="L725" t="str">
        <f t="shared" si="11"/>
        <v>Brock724@gmail.com</v>
      </c>
      <c r="M725" s="5" t="s">
        <v>19</v>
      </c>
      <c r="N725" s="4" t="s">
        <v>38</v>
      </c>
      <c r="S725" s="5"/>
      <c r="X725" s="5"/>
    </row>
    <row r="726" spans="1:24" x14ac:dyDescent="0.2">
      <c r="A726" s="1">
        <v>725</v>
      </c>
      <c r="B726" s="5" t="s">
        <v>2301</v>
      </c>
      <c r="C726" t="s">
        <v>2302</v>
      </c>
      <c r="D726" s="6">
        <v>35130</v>
      </c>
      <c r="E726" t="s">
        <v>206</v>
      </c>
      <c r="F726" s="5" t="s">
        <v>2303</v>
      </c>
      <c r="G726" s="5" t="s">
        <v>107</v>
      </c>
      <c r="H726" s="5">
        <v>83612</v>
      </c>
      <c r="I726" s="5">
        <v>4804244809</v>
      </c>
      <c r="J726" s="5">
        <v>7364506518</v>
      </c>
      <c r="K726" s="6">
        <v>38547</v>
      </c>
      <c r="L726" t="str">
        <f t="shared" si="11"/>
        <v>Hugo725@gmail.com</v>
      </c>
      <c r="M726" s="5" t="s">
        <v>19</v>
      </c>
      <c r="N726" s="7" t="s">
        <v>44</v>
      </c>
      <c r="S726" s="5"/>
      <c r="X726" s="5"/>
    </row>
    <row r="727" spans="1:24" x14ac:dyDescent="0.2">
      <c r="A727" s="1">
        <v>726</v>
      </c>
      <c r="B727" s="5" t="s">
        <v>1518</v>
      </c>
      <c r="C727" t="s">
        <v>2304</v>
      </c>
      <c r="D727" s="6">
        <v>24665</v>
      </c>
      <c r="E727" t="s">
        <v>210</v>
      </c>
      <c r="F727" s="5" t="s">
        <v>2305</v>
      </c>
      <c r="G727" s="5" t="s">
        <v>54</v>
      </c>
      <c r="H727" s="5">
        <v>62947</v>
      </c>
      <c r="I727" s="5">
        <v>2394878644</v>
      </c>
      <c r="J727" s="5">
        <v>4296407673</v>
      </c>
      <c r="K727" s="6">
        <v>29702</v>
      </c>
      <c r="L727" t="str">
        <f t="shared" si="11"/>
        <v>Ted726@gmail.com</v>
      </c>
      <c r="M727" s="5" t="s">
        <v>19</v>
      </c>
      <c r="N727" s="4" t="s">
        <v>20</v>
      </c>
      <c r="S727" s="5"/>
      <c r="X727" s="5"/>
    </row>
    <row r="728" spans="1:24" x14ac:dyDescent="0.2">
      <c r="A728" s="1">
        <v>727</v>
      </c>
      <c r="B728" s="5" t="s">
        <v>1708</v>
      </c>
      <c r="C728" t="s">
        <v>1537</v>
      </c>
      <c r="D728" s="6">
        <v>23906</v>
      </c>
      <c r="E728" t="s">
        <v>214</v>
      </c>
      <c r="F728" s="5" t="s">
        <v>2306</v>
      </c>
      <c r="G728" s="5" t="s">
        <v>116</v>
      </c>
      <c r="H728" s="5">
        <v>44417</v>
      </c>
      <c r="I728" s="5">
        <v>2346456842</v>
      </c>
      <c r="J728" s="5">
        <v>7630143799</v>
      </c>
      <c r="K728" s="6">
        <v>42817</v>
      </c>
      <c r="L728" t="str">
        <f t="shared" si="11"/>
        <v>Doyle727@gmail.com</v>
      </c>
      <c r="M728" s="5" t="s">
        <v>19</v>
      </c>
      <c r="N728" s="4" t="s">
        <v>20</v>
      </c>
      <c r="S728" s="5"/>
      <c r="X728" s="5"/>
    </row>
    <row r="729" spans="1:24" x14ac:dyDescent="0.2">
      <c r="A729" s="1">
        <v>728</v>
      </c>
      <c r="B729" s="5" t="s">
        <v>1782</v>
      </c>
      <c r="C729" t="s">
        <v>2307</v>
      </c>
      <c r="D729" s="6">
        <v>25118</v>
      </c>
      <c r="E729" t="s">
        <v>218</v>
      </c>
      <c r="F729" s="5" t="s">
        <v>2308</v>
      </c>
      <c r="G729" s="5" t="s">
        <v>121</v>
      </c>
      <c r="H729" s="5">
        <v>37725</v>
      </c>
      <c r="I729" s="5">
        <v>2476267274</v>
      </c>
      <c r="J729" s="5">
        <v>7877564361</v>
      </c>
      <c r="K729" s="6">
        <v>41533</v>
      </c>
      <c r="L729" t="str">
        <f t="shared" si="11"/>
        <v>Warren728@gmail.com</v>
      </c>
      <c r="M729" s="5" t="s">
        <v>19</v>
      </c>
      <c r="N729" s="4" t="s">
        <v>26</v>
      </c>
      <c r="S729" s="5"/>
      <c r="X729" s="5"/>
    </row>
    <row r="730" spans="1:24" x14ac:dyDescent="0.2">
      <c r="A730" s="1">
        <v>729</v>
      </c>
      <c r="B730" s="5" t="s">
        <v>2309</v>
      </c>
      <c r="C730" t="s">
        <v>2252</v>
      </c>
      <c r="D730" s="6">
        <v>30077</v>
      </c>
      <c r="E730" t="s">
        <v>1449</v>
      </c>
      <c r="F730" s="5" t="s">
        <v>2310</v>
      </c>
      <c r="G730" s="5" t="s">
        <v>31</v>
      </c>
      <c r="H730" s="5">
        <v>35128</v>
      </c>
      <c r="I730" s="5">
        <v>2394445534</v>
      </c>
      <c r="J730" s="5">
        <v>8868316845</v>
      </c>
      <c r="K730" s="6">
        <v>41469</v>
      </c>
      <c r="L730" t="str">
        <f t="shared" si="11"/>
        <v>Linwood729@gmail.com</v>
      </c>
      <c r="M730" s="5" t="s">
        <v>19</v>
      </c>
      <c r="N730" s="4" t="s">
        <v>32</v>
      </c>
      <c r="S730" s="5"/>
      <c r="X730" s="5"/>
    </row>
    <row r="731" spans="1:24" x14ac:dyDescent="0.2">
      <c r="A731" s="1">
        <v>730</v>
      </c>
      <c r="B731" s="5" t="s">
        <v>2311</v>
      </c>
      <c r="C731" t="s">
        <v>2312</v>
      </c>
      <c r="D731" s="6">
        <v>28312</v>
      </c>
      <c r="E731" t="s">
        <v>1452</v>
      </c>
      <c r="F731" s="5" t="s">
        <v>2313</v>
      </c>
      <c r="G731" s="5" t="s">
        <v>130</v>
      </c>
      <c r="H731" s="5">
        <v>71643</v>
      </c>
      <c r="I731" s="5">
        <v>3088840400</v>
      </c>
      <c r="J731" s="5">
        <v>2286662169</v>
      </c>
      <c r="K731" s="6">
        <v>37410</v>
      </c>
      <c r="L731" t="str">
        <f t="shared" si="11"/>
        <v>Shon730@gmail.com</v>
      </c>
      <c r="M731" s="5" t="s">
        <v>19</v>
      </c>
      <c r="N731" s="4" t="s">
        <v>38</v>
      </c>
      <c r="S731" s="5"/>
      <c r="X731" s="5"/>
    </row>
    <row r="732" spans="1:24" x14ac:dyDescent="0.2">
      <c r="A732" s="1">
        <v>731</v>
      </c>
      <c r="B732" s="5" t="s">
        <v>2314</v>
      </c>
      <c r="C732" t="s">
        <v>2315</v>
      </c>
      <c r="D732" s="6">
        <v>28996</v>
      </c>
      <c r="E732" t="s">
        <v>1456</v>
      </c>
      <c r="F732" s="5" t="s">
        <v>239</v>
      </c>
      <c r="G732" s="5" t="s">
        <v>64</v>
      </c>
      <c r="H732" s="5">
        <v>30254</v>
      </c>
      <c r="I732" s="5">
        <v>2093554550</v>
      </c>
      <c r="J732" s="5">
        <v>6711953401</v>
      </c>
      <c r="K732" s="6">
        <v>38908</v>
      </c>
      <c r="L732" t="str">
        <f t="shared" si="11"/>
        <v>Andy731@gmail.com</v>
      </c>
      <c r="M732" s="5" t="s">
        <v>19</v>
      </c>
      <c r="N732" s="7" t="s">
        <v>44</v>
      </c>
      <c r="S732" s="5"/>
      <c r="X732" s="5"/>
    </row>
    <row r="733" spans="1:24" x14ac:dyDescent="0.2">
      <c r="A733" s="1">
        <v>732</v>
      </c>
      <c r="B733" s="5" t="s">
        <v>2316</v>
      </c>
      <c r="C733" t="s">
        <v>2317</v>
      </c>
      <c r="D733" s="6">
        <v>34852</v>
      </c>
      <c r="E733" t="s">
        <v>1460</v>
      </c>
      <c r="F733" s="5" t="s">
        <v>2130</v>
      </c>
      <c r="G733" s="5" t="s">
        <v>116</v>
      </c>
      <c r="H733" s="5">
        <v>44185</v>
      </c>
      <c r="I733" s="5">
        <v>2429047867</v>
      </c>
      <c r="J733" s="5">
        <v>7927531356</v>
      </c>
      <c r="K733" s="6">
        <v>37183</v>
      </c>
      <c r="L733" t="str">
        <f t="shared" si="11"/>
        <v>Marion732@gmail.com</v>
      </c>
      <c r="M733" s="5" t="s">
        <v>19</v>
      </c>
      <c r="N733" s="4" t="s">
        <v>20</v>
      </c>
      <c r="S733" s="5"/>
      <c r="X733" s="5"/>
    </row>
    <row r="734" spans="1:24" x14ac:dyDescent="0.2">
      <c r="A734" s="1">
        <v>733</v>
      </c>
      <c r="B734" s="5" t="s">
        <v>2318</v>
      </c>
      <c r="C734" t="s">
        <v>2319</v>
      </c>
      <c r="D734" s="6">
        <v>35010</v>
      </c>
      <c r="E734" t="s">
        <v>1464</v>
      </c>
      <c r="F734" s="5" t="s">
        <v>2320</v>
      </c>
      <c r="G734" s="5" t="s">
        <v>143</v>
      </c>
      <c r="H734" s="5">
        <v>62345</v>
      </c>
      <c r="I734" s="5">
        <v>2093543240</v>
      </c>
      <c r="J734" s="5">
        <v>8455550631</v>
      </c>
      <c r="K734" s="6">
        <v>39614</v>
      </c>
      <c r="L734" t="str">
        <f t="shared" si="11"/>
        <v>Carmelo733@gmail.com</v>
      </c>
      <c r="M734" s="5" t="s">
        <v>19</v>
      </c>
      <c r="N734" s="4" t="s">
        <v>20</v>
      </c>
      <c r="S734" s="5"/>
      <c r="X734" s="5"/>
    </row>
    <row r="735" spans="1:24" x14ac:dyDescent="0.2">
      <c r="A735" s="1">
        <v>734</v>
      </c>
      <c r="B735" s="5" t="s">
        <v>1993</v>
      </c>
      <c r="C735" t="s">
        <v>2321</v>
      </c>
      <c r="D735" s="6">
        <v>26173</v>
      </c>
      <c r="E735" t="s">
        <v>1468</v>
      </c>
      <c r="F735" s="5" t="s">
        <v>2322</v>
      </c>
      <c r="G735" s="5" t="s">
        <v>147</v>
      </c>
      <c r="H735" s="5">
        <v>16221</v>
      </c>
      <c r="I735" s="5">
        <v>2465284699</v>
      </c>
      <c r="J735" s="5">
        <v>3697092682</v>
      </c>
      <c r="K735" s="6">
        <v>42711</v>
      </c>
      <c r="L735" t="str">
        <f t="shared" si="11"/>
        <v>Dewayne734@gmail.com</v>
      </c>
      <c r="M735" s="5" t="s">
        <v>19</v>
      </c>
      <c r="N735" s="4" t="s">
        <v>26</v>
      </c>
      <c r="S735" s="5"/>
      <c r="X735" s="5"/>
    </row>
    <row r="736" spans="1:24" x14ac:dyDescent="0.2">
      <c r="A736" s="1">
        <v>735</v>
      </c>
      <c r="B736" s="5" t="s">
        <v>2323</v>
      </c>
      <c r="C736" t="s">
        <v>2324</v>
      </c>
      <c r="D736" s="6">
        <v>32285</v>
      </c>
      <c r="E736" t="s">
        <v>1471</v>
      </c>
      <c r="F736" s="5" t="s">
        <v>2325</v>
      </c>
      <c r="G736" s="5" t="s">
        <v>93</v>
      </c>
      <c r="H736" s="5">
        <v>90720</v>
      </c>
      <c r="I736" s="5">
        <v>2367058493</v>
      </c>
      <c r="J736" s="5">
        <v>6861754426</v>
      </c>
      <c r="K736" s="6">
        <v>42849</v>
      </c>
      <c r="L736" t="str">
        <f t="shared" si="11"/>
        <v>Adam735@gmail.com</v>
      </c>
      <c r="M736" s="5" t="s">
        <v>19</v>
      </c>
      <c r="N736" s="4" t="s">
        <v>32</v>
      </c>
      <c r="S736" s="5"/>
      <c r="X736" s="5"/>
    </row>
    <row r="737" spans="1:24" x14ac:dyDescent="0.2">
      <c r="A737" s="1">
        <v>736</v>
      </c>
      <c r="B737" s="5" t="s">
        <v>2326</v>
      </c>
      <c r="C737" t="s">
        <v>2327</v>
      </c>
      <c r="D737" s="6">
        <v>25263</v>
      </c>
      <c r="E737" t="s">
        <v>1474</v>
      </c>
      <c r="F737" s="5" t="s">
        <v>1382</v>
      </c>
      <c r="G737" s="5" t="s">
        <v>156</v>
      </c>
      <c r="H737" s="5">
        <v>80204</v>
      </c>
      <c r="I737" s="5">
        <v>2366486076</v>
      </c>
      <c r="J737" s="5">
        <v>5038702883</v>
      </c>
      <c r="K737" s="6">
        <v>40910</v>
      </c>
      <c r="L737" t="str">
        <f t="shared" si="11"/>
        <v>Elisha736@gmail.com</v>
      </c>
      <c r="M737" s="5" t="s">
        <v>19</v>
      </c>
      <c r="N737" s="4" t="s">
        <v>38</v>
      </c>
      <c r="S737" s="5"/>
      <c r="X737" s="5"/>
    </row>
    <row r="738" spans="1:24" x14ac:dyDescent="0.2">
      <c r="A738" s="1">
        <v>737</v>
      </c>
      <c r="B738" s="5" t="s">
        <v>1049</v>
      </c>
      <c r="C738" t="s">
        <v>2328</v>
      </c>
      <c r="D738" s="6">
        <v>23075</v>
      </c>
      <c r="E738" t="s">
        <v>1478</v>
      </c>
      <c r="F738" s="5" t="s">
        <v>1220</v>
      </c>
      <c r="G738" s="5" t="s">
        <v>116</v>
      </c>
      <c r="H738" s="5">
        <v>23230</v>
      </c>
      <c r="I738" s="5">
        <v>2405580033</v>
      </c>
      <c r="J738" s="5">
        <v>7260309835</v>
      </c>
      <c r="K738" s="6">
        <v>40406</v>
      </c>
      <c r="L738" t="str">
        <f t="shared" si="11"/>
        <v>Milton737@gmail.com</v>
      </c>
      <c r="M738" s="5" t="s">
        <v>19</v>
      </c>
      <c r="N738" s="7" t="s">
        <v>44</v>
      </c>
      <c r="S738" s="5"/>
      <c r="X738" s="5"/>
    </row>
    <row r="739" spans="1:24" x14ac:dyDescent="0.2">
      <c r="A739" s="1">
        <v>738</v>
      </c>
      <c r="B739" s="5" t="s">
        <v>2329</v>
      </c>
      <c r="C739" t="s">
        <v>2330</v>
      </c>
      <c r="D739" s="6">
        <v>32826</v>
      </c>
      <c r="E739" t="s">
        <v>1482</v>
      </c>
      <c r="F739" s="5" t="s">
        <v>134</v>
      </c>
      <c r="G739" s="5" t="s">
        <v>165</v>
      </c>
      <c r="H739" s="5">
        <v>42070</v>
      </c>
      <c r="I739" s="5">
        <v>3399232335</v>
      </c>
      <c r="J739" s="5">
        <v>4713861510</v>
      </c>
      <c r="K739" s="6">
        <v>41495</v>
      </c>
      <c r="L739" t="str">
        <f t="shared" si="11"/>
        <v>Titus738@gmail.com</v>
      </c>
      <c r="M739" s="5" t="s">
        <v>19</v>
      </c>
      <c r="N739" s="4" t="s">
        <v>20</v>
      </c>
      <c r="S739" s="5"/>
      <c r="X739" s="5"/>
    </row>
    <row r="740" spans="1:24" x14ac:dyDescent="0.2">
      <c r="A740" s="1">
        <v>739</v>
      </c>
      <c r="B740" s="5" t="s">
        <v>2331</v>
      </c>
      <c r="C740" t="s">
        <v>2332</v>
      </c>
      <c r="D740" s="6">
        <v>22603</v>
      </c>
      <c r="E740" t="s">
        <v>1486</v>
      </c>
      <c r="F740" s="5" t="s">
        <v>2333</v>
      </c>
      <c r="G740" s="5" t="s">
        <v>143</v>
      </c>
      <c r="H740" s="5">
        <v>85608</v>
      </c>
      <c r="I740" s="5">
        <v>2038735448</v>
      </c>
      <c r="J740" s="5">
        <v>3900142398</v>
      </c>
      <c r="K740" s="6">
        <v>37769</v>
      </c>
      <c r="L740" t="str">
        <f t="shared" si="11"/>
        <v>Wally739@gmail.com</v>
      </c>
      <c r="M740" s="5" t="s">
        <v>19</v>
      </c>
      <c r="N740" s="4" t="s">
        <v>20</v>
      </c>
      <c r="S740" s="5"/>
      <c r="X740" s="5"/>
    </row>
    <row r="741" spans="1:24" x14ac:dyDescent="0.2">
      <c r="A741" s="1">
        <v>740</v>
      </c>
      <c r="B741" s="5" t="s">
        <v>1880</v>
      </c>
      <c r="C741" t="s">
        <v>2334</v>
      </c>
      <c r="D741" s="6">
        <v>23941</v>
      </c>
      <c r="E741" t="s">
        <v>1490</v>
      </c>
      <c r="F741" s="5" t="s">
        <v>481</v>
      </c>
      <c r="G741" s="5" t="s">
        <v>174</v>
      </c>
      <c r="H741" s="5">
        <v>23222</v>
      </c>
      <c r="I741" s="5">
        <v>2423263968</v>
      </c>
      <c r="J741" s="5">
        <v>7233457396</v>
      </c>
      <c r="K741" s="6">
        <v>40750</v>
      </c>
      <c r="L741" t="str">
        <f t="shared" si="11"/>
        <v>Johnson740@gmail.com</v>
      </c>
      <c r="M741" s="5" t="s">
        <v>19</v>
      </c>
      <c r="N741" s="4" t="s">
        <v>26</v>
      </c>
      <c r="S741" s="5"/>
      <c r="X741" s="5"/>
    </row>
    <row r="742" spans="1:24" x14ac:dyDescent="0.2">
      <c r="A742" s="1">
        <v>741</v>
      </c>
      <c r="B742" s="5" t="s">
        <v>1828</v>
      </c>
      <c r="C742" t="s">
        <v>686</v>
      </c>
      <c r="D742" s="6">
        <v>29035</v>
      </c>
      <c r="E742" t="s">
        <v>1494</v>
      </c>
      <c r="F742" s="5" t="s">
        <v>239</v>
      </c>
      <c r="G742" s="5" t="s">
        <v>178</v>
      </c>
      <c r="H742" s="5">
        <v>77643</v>
      </c>
      <c r="I742" s="5">
        <v>2393663696</v>
      </c>
      <c r="J742" s="5">
        <v>5185463383</v>
      </c>
      <c r="K742" s="6">
        <v>40046</v>
      </c>
      <c r="L742" t="str">
        <f t="shared" si="11"/>
        <v>Jackie741@gmail.com</v>
      </c>
      <c r="M742" s="5" t="s">
        <v>19</v>
      </c>
      <c r="N742" s="4" t="s">
        <v>32</v>
      </c>
      <c r="S742" s="5"/>
      <c r="X742" s="5"/>
    </row>
    <row r="743" spans="1:24" x14ac:dyDescent="0.2">
      <c r="A743" s="1">
        <v>742</v>
      </c>
      <c r="B743" s="5" t="s">
        <v>2335</v>
      </c>
      <c r="C743" t="s">
        <v>1835</v>
      </c>
      <c r="D743" s="6">
        <v>33706</v>
      </c>
      <c r="E743" t="s">
        <v>1497</v>
      </c>
      <c r="F743" s="5" t="s">
        <v>2336</v>
      </c>
      <c r="G743" s="5" t="s">
        <v>37</v>
      </c>
      <c r="H743" s="5">
        <v>38342</v>
      </c>
      <c r="I743" s="5">
        <v>2423906625</v>
      </c>
      <c r="J743" s="5">
        <v>4294279363</v>
      </c>
      <c r="K743" s="6">
        <v>35479</v>
      </c>
      <c r="L743" t="str">
        <f t="shared" si="11"/>
        <v>Brendan742@gmail.com</v>
      </c>
      <c r="M743" s="5" t="s">
        <v>19</v>
      </c>
      <c r="N743" s="4" t="s">
        <v>38</v>
      </c>
      <c r="S743" s="5"/>
      <c r="X743" s="5"/>
    </row>
    <row r="744" spans="1:24" x14ac:dyDescent="0.2">
      <c r="A744" s="1">
        <v>743</v>
      </c>
      <c r="B744" s="5" t="s">
        <v>1201</v>
      </c>
      <c r="C744" t="s">
        <v>2337</v>
      </c>
      <c r="D744" s="6">
        <v>25480</v>
      </c>
      <c r="E744" t="s">
        <v>1500</v>
      </c>
      <c r="F744" s="5" t="s">
        <v>2338</v>
      </c>
      <c r="G744" s="5" t="s">
        <v>187</v>
      </c>
      <c r="H744" s="5">
        <v>10177</v>
      </c>
      <c r="I744" s="5">
        <v>2466633369</v>
      </c>
      <c r="J744" s="5">
        <v>6111036192</v>
      </c>
      <c r="K744" s="6">
        <v>37871</v>
      </c>
      <c r="L744" t="str">
        <f t="shared" si="11"/>
        <v>Eloy743@gmail.com</v>
      </c>
      <c r="M744" s="5" t="s">
        <v>19</v>
      </c>
      <c r="N744" s="7" t="s">
        <v>44</v>
      </c>
      <c r="S744" s="5"/>
      <c r="X744" s="5"/>
    </row>
    <row r="745" spans="1:24" x14ac:dyDescent="0.2">
      <c r="A745" s="1">
        <v>744</v>
      </c>
      <c r="B745" s="5" t="s">
        <v>2339</v>
      </c>
      <c r="C745" t="s">
        <v>2340</v>
      </c>
      <c r="D745" s="6">
        <v>32893</v>
      </c>
      <c r="E745" t="s">
        <v>1503</v>
      </c>
      <c r="F745" s="5" t="s">
        <v>2341</v>
      </c>
      <c r="G745" s="5" t="s">
        <v>116</v>
      </c>
      <c r="H745" s="5">
        <v>50319</v>
      </c>
      <c r="I745" s="5">
        <v>2429436443</v>
      </c>
      <c r="J745" s="5">
        <v>7312420001</v>
      </c>
      <c r="K745" s="6">
        <v>42518</v>
      </c>
      <c r="L745" t="str">
        <f t="shared" si="11"/>
        <v>Lucius744@gmail.com</v>
      </c>
      <c r="M745" s="5" t="s">
        <v>19</v>
      </c>
      <c r="N745" s="4" t="s">
        <v>20</v>
      </c>
      <c r="S745" s="5"/>
      <c r="X745" s="5"/>
    </row>
    <row r="746" spans="1:24" x14ac:dyDescent="0.2">
      <c r="A746" s="1">
        <v>745</v>
      </c>
      <c r="B746" s="5" t="s">
        <v>2342</v>
      </c>
      <c r="C746" t="s">
        <v>2343</v>
      </c>
      <c r="D746" s="6">
        <v>28262</v>
      </c>
      <c r="E746" t="s">
        <v>1505</v>
      </c>
      <c r="F746" s="5" t="s">
        <v>2344</v>
      </c>
      <c r="G746" s="5" t="s">
        <v>37</v>
      </c>
      <c r="H746" s="5">
        <v>39079</v>
      </c>
      <c r="I746" s="5">
        <v>2454454396</v>
      </c>
      <c r="J746" s="5">
        <v>4029495287</v>
      </c>
      <c r="K746" s="6">
        <v>37522</v>
      </c>
      <c r="L746" t="str">
        <f t="shared" si="11"/>
        <v>Lawerence745@gmail.com</v>
      </c>
      <c r="M746" s="5" t="s">
        <v>19</v>
      </c>
      <c r="N746" s="4" t="s">
        <v>20</v>
      </c>
      <c r="S746" s="5"/>
      <c r="X746" s="5"/>
    </row>
    <row r="747" spans="1:24" x14ac:dyDescent="0.2">
      <c r="A747" s="1">
        <v>746</v>
      </c>
      <c r="B747" s="5" t="s">
        <v>2345</v>
      </c>
      <c r="C747" t="s">
        <v>2346</v>
      </c>
      <c r="D747" s="6">
        <v>34939</v>
      </c>
      <c r="E747" t="s">
        <v>1509</v>
      </c>
      <c r="F747" s="5" t="s">
        <v>322</v>
      </c>
      <c r="G747" s="5" t="s">
        <v>18</v>
      </c>
      <c r="H747" s="5">
        <v>11212</v>
      </c>
      <c r="I747" s="5">
        <v>6055763393</v>
      </c>
      <c r="J747" s="5">
        <v>6057739211</v>
      </c>
      <c r="K747" s="6">
        <v>42922</v>
      </c>
      <c r="L747" t="str">
        <f t="shared" si="11"/>
        <v>Rolando746@gmail.com</v>
      </c>
      <c r="M747" s="5" t="s">
        <v>19</v>
      </c>
      <c r="N747" s="4" t="s">
        <v>26</v>
      </c>
      <c r="S747" s="5"/>
      <c r="X747" s="5"/>
    </row>
    <row r="748" spans="1:24" x14ac:dyDescent="0.2">
      <c r="A748" s="1">
        <v>747</v>
      </c>
      <c r="B748" s="5" t="s">
        <v>2347</v>
      </c>
      <c r="C748" t="s">
        <v>2348</v>
      </c>
      <c r="D748" s="6">
        <v>24854</v>
      </c>
      <c r="E748" t="s">
        <v>1513</v>
      </c>
      <c r="F748" s="5" t="s">
        <v>2349</v>
      </c>
      <c r="G748" s="5" t="s">
        <v>74</v>
      </c>
      <c r="H748" s="5">
        <v>60138</v>
      </c>
      <c r="I748" s="5">
        <v>3443034693</v>
      </c>
      <c r="J748" s="5">
        <v>7287525717</v>
      </c>
      <c r="K748" s="6">
        <v>37129</v>
      </c>
      <c r="L748" t="str">
        <f t="shared" si="11"/>
        <v>Alton747@gmail.com</v>
      </c>
      <c r="M748" s="5" t="s">
        <v>19</v>
      </c>
      <c r="N748" s="4" t="s">
        <v>32</v>
      </c>
      <c r="S748" s="5"/>
      <c r="X748" s="5"/>
    </row>
    <row r="749" spans="1:24" x14ac:dyDescent="0.2">
      <c r="A749" s="1">
        <v>748</v>
      </c>
      <c r="B749" s="5" t="s">
        <v>2350</v>
      </c>
      <c r="C749" t="s">
        <v>2351</v>
      </c>
      <c r="D749" s="6">
        <v>21431</v>
      </c>
      <c r="E749" t="s">
        <v>1516</v>
      </c>
      <c r="F749" s="5" t="s">
        <v>2352</v>
      </c>
      <c r="G749" s="5" t="s">
        <v>49</v>
      </c>
      <c r="H749" s="5">
        <v>93292</v>
      </c>
      <c r="I749" s="5">
        <v>3082909582</v>
      </c>
      <c r="J749" s="5">
        <v>3653265783</v>
      </c>
      <c r="K749" s="6">
        <v>42896</v>
      </c>
      <c r="L749" t="str">
        <f t="shared" si="11"/>
        <v>Ty748@gmail.com</v>
      </c>
      <c r="M749" s="5" t="s">
        <v>19</v>
      </c>
      <c r="N749" s="4" t="s">
        <v>38</v>
      </c>
      <c r="S749" s="5"/>
      <c r="X749" s="5"/>
    </row>
    <row r="750" spans="1:24" x14ac:dyDescent="0.2">
      <c r="A750" s="1">
        <v>749</v>
      </c>
      <c r="B750" s="5" t="s">
        <v>1217</v>
      </c>
      <c r="C750" t="s">
        <v>2353</v>
      </c>
      <c r="D750" s="6">
        <v>29271</v>
      </c>
      <c r="E750" t="s">
        <v>1520</v>
      </c>
      <c r="F750" s="5" t="s">
        <v>2354</v>
      </c>
      <c r="G750" s="5" t="s">
        <v>54</v>
      </c>
      <c r="H750" s="5">
        <v>25024</v>
      </c>
      <c r="I750" s="5">
        <v>2454854829</v>
      </c>
      <c r="J750" s="5">
        <v>4245077942</v>
      </c>
      <c r="K750" s="6">
        <v>33181</v>
      </c>
      <c r="L750" t="str">
        <f t="shared" si="11"/>
        <v>Donny749@gmail.com</v>
      </c>
      <c r="M750" s="5" t="s">
        <v>19</v>
      </c>
      <c r="N750" s="7" t="s">
        <v>44</v>
      </c>
      <c r="S750" s="5"/>
      <c r="X750" s="5"/>
    </row>
    <row r="751" spans="1:24" x14ac:dyDescent="0.2">
      <c r="A751" s="1">
        <v>750</v>
      </c>
      <c r="B751" s="5" t="s">
        <v>1748</v>
      </c>
      <c r="C751" t="s">
        <v>2355</v>
      </c>
      <c r="D751" s="6">
        <v>27744</v>
      </c>
      <c r="E751" t="s">
        <v>1523</v>
      </c>
      <c r="F751" s="5" t="s">
        <v>2356</v>
      </c>
      <c r="G751" s="5" t="s">
        <v>31</v>
      </c>
      <c r="H751" s="5">
        <v>77875</v>
      </c>
      <c r="I751" s="5">
        <v>4052530957</v>
      </c>
      <c r="J751" s="5">
        <v>4490147334</v>
      </c>
      <c r="K751" s="6">
        <v>39759</v>
      </c>
      <c r="L751" t="str">
        <f t="shared" si="11"/>
        <v>Franklin750@gmail.com</v>
      </c>
      <c r="M751" s="5" t="s">
        <v>19</v>
      </c>
      <c r="N751" s="4" t="s">
        <v>20</v>
      </c>
      <c r="S751" s="5"/>
      <c r="X751" s="5"/>
    </row>
    <row r="752" spans="1:24" x14ac:dyDescent="0.2">
      <c r="A752" s="1">
        <v>751</v>
      </c>
      <c r="B752" s="5" t="s">
        <v>687</v>
      </c>
      <c r="C752" t="s">
        <v>2357</v>
      </c>
      <c r="D752" s="6">
        <v>27126</v>
      </c>
      <c r="E752" t="s">
        <v>1526</v>
      </c>
      <c r="F752" s="5" t="s">
        <v>2358</v>
      </c>
      <c r="G752" s="5" t="s">
        <v>79</v>
      </c>
      <c r="H752" s="5">
        <v>85546</v>
      </c>
      <c r="I752" s="5">
        <v>2363463033</v>
      </c>
      <c r="J752" s="5">
        <v>8242790476</v>
      </c>
      <c r="K752" s="6">
        <v>38333</v>
      </c>
      <c r="L752" t="str">
        <f t="shared" si="11"/>
        <v>Brandon751@gmail.com</v>
      </c>
      <c r="M752" s="5" t="s">
        <v>19</v>
      </c>
      <c r="N752" s="4" t="s">
        <v>20</v>
      </c>
      <c r="S752" s="5"/>
      <c r="X752" s="5"/>
    </row>
    <row r="753" spans="1:24" x14ac:dyDescent="0.2">
      <c r="A753" s="1">
        <v>752</v>
      </c>
      <c r="B753" s="5" t="s">
        <v>2323</v>
      </c>
      <c r="C753" t="s">
        <v>2359</v>
      </c>
      <c r="D753" s="6">
        <v>32936</v>
      </c>
      <c r="E753" t="s">
        <v>1530</v>
      </c>
      <c r="F753" s="5" t="s">
        <v>2360</v>
      </c>
      <c r="G753" s="5" t="s">
        <v>116</v>
      </c>
      <c r="H753" s="5">
        <v>83709</v>
      </c>
      <c r="I753" s="5">
        <v>2402943946</v>
      </c>
      <c r="J753" s="5">
        <v>6530231513</v>
      </c>
      <c r="K753" s="6">
        <v>41725</v>
      </c>
      <c r="L753" t="str">
        <f t="shared" si="11"/>
        <v>Adam752@gmail.com</v>
      </c>
      <c r="M753" s="5" t="s">
        <v>19</v>
      </c>
      <c r="N753" s="4" t="s">
        <v>26</v>
      </c>
      <c r="S753" s="5"/>
      <c r="X753" s="5"/>
    </row>
    <row r="754" spans="1:24" x14ac:dyDescent="0.2">
      <c r="A754" s="1">
        <v>753</v>
      </c>
      <c r="B754" s="5" t="s">
        <v>2361</v>
      </c>
      <c r="C754" t="s">
        <v>2362</v>
      </c>
      <c r="D754" s="6">
        <v>23896</v>
      </c>
      <c r="E754" t="s">
        <v>1533</v>
      </c>
      <c r="F754" s="5" t="s">
        <v>1748</v>
      </c>
      <c r="G754" s="5" t="s">
        <v>227</v>
      </c>
      <c r="H754" s="5">
        <v>77971</v>
      </c>
      <c r="I754" s="5">
        <v>2707020489</v>
      </c>
      <c r="J754" s="5">
        <v>8453951813</v>
      </c>
      <c r="K754" s="6">
        <v>41092</v>
      </c>
      <c r="L754" t="str">
        <f t="shared" si="11"/>
        <v>Barry753@gmail.com</v>
      </c>
      <c r="M754" s="5" t="s">
        <v>19</v>
      </c>
      <c r="N754" s="4" t="s">
        <v>32</v>
      </c>
      <c r="S754" s="5"/>
      <c r="X754" s="5"/>
    </row>
    <row r="755" spans="1:24" x14ac:dyDescent="0.2">
      <c r="A755" s="1">
        <v>754</v>
      </c>
      <c r="B755" s="5" t="s">
        <v>1659</v>
      </c>
      <c r="C755" t="s">
        <v>2363</v>
      </c>
      <c r="D755" s="6">
        <v>24030</v>
      </c>
      <c r="E755" t="s">
        <v>1536</v>
      </c>
      <c r="F755" s="5" t="s">
        <v>2364</v>
      </c>
      <c r="G755" s="5" t="s">
        <v>37</v>
      </c>
      <c r="H755" s="5">
        <v>13615</v>
      </c>
      <c r="I755" s="5">
        <v>3398480438</v>
      </c>
      <c r="J755" s="5">
        <v>7118751078</v>
      </c>
      <c r="K755" s="6">
        <v>40688</v>
      </c>
      <c r="L755" t="str">
        <f t="shared" si="11"/>
        <v>Moises754@gmail.com</v>
      </c>
      <c r="M755" s="5" t="s">
        <v>19</v>
      </c>
      <c r="N755" s="4" t="s">
        <v>38</v>
      </c>
      <c r="S755" s="5"/>
      <c r="X755" s="5"/>
    </row>
    <row r="756" spans="1:24" x14ac:dyDescent="0.2">
      <c r="A756" s="1">
        <v>755</v>
      </c>
      <c r="B756" s="5" t="s">
        <v>2365</v>
      </c>
      <c r="C756" t="s">
        <v>2366</v>
      </c>
      <c r="D756" s="6">
        <v>25574</v>
      </c>
      <c r="E756" t="s">
        <v>1539</v>
      </c>
      <c r="F756" s="5" t="s">
        <v>151</v>
      </c>
      <c r="G756" s="5" t="s">
        <v>74</v>
      </c>
      <c r="H756" s="5">
        <v>44189</v>
      </c>
      <c r="I756" s="5">
        <v>2403724836</v>
      </c>
      <c r="J756" s="5">
        <v>5930439699</v>
      </c>
      <c r="K756" s="6">
        <v>38305</v>
      </c>
      <c r="L756" t="str">
        <f t="shared" si="11"/>
        <v>Bo755@gmail.com</v>
      </c>
      <c r="M756" s="5" t="s">
        <v>19</v>
      </c>
      <c r="N756" s="7" t="s">
        <v>44</v>
      </c>
      <c r="S756" s="5"/>
      <c r="X756" s="5"/>
    </row>
    <row r="757" spans="1:24" x14ac:dyDescent="0.2">
      <c r="A757" s="1">
        <v>756</v>
      </c>
      <c r="B757" s="5" t="s">
        <v>2367</v>
      </c>
      <c r="C757" t="s">
        <v>2368</v>
      </c>
      <c r="D757" s="6">
        <v>21149</v>
      </c>
      <c r="E757" t="s">
        <v>1542</v>
      </c>
      <c r="F757" s="5" t="s">
        <v>2369</v>
      </c>
      <c r="G757" s="5" t="s">
        <v>79</v>
      </c>
      <c r="H757" s="5">
        <v>98632</v>
      </c>
      <c r="I757" s="5">
        <v>4239764274</v>
      </c>
      <c r="J757" s="5">
        <v>3123978183</v>
      </c>
      <c r="K757" s="6">
        <v>39169</v>
      </c>
      <c r="L757" t="str">
        <f t="shared" si="11"/>
        <v>Maynard756@gmail.com</v>
      </c>
      <c r="M757" s="5" t="s">
        <v>19</v>
      </c>
      <c r="N757" s="4" t="s">
        <v>20</v>
      </c>
      <c r="S757" s="5"/>
      <c r="X757" s="5"/>
    </row>
    <row r="758" spans="1:24" x14ac:dyDescent="0.2">
      <c r="A758" s="1">
        <v>757</v>
      </c>
      <c r="B758" s="5" t="s">
        <v>2370</v>
      </c>
      <c r="C758" t="s">
        <v>2371</v>
      </c>
      <c r="D758" s="6">
        <v>22874</v>
      </c>
      <c r="E758" t="s">
        <v>1545</v>
      </c>
      <c r="F758" s="5" t="s">
        <v>2372</v>
      </c>
      <c r="G758" s="5" t="s">
        <v>18</v>
      </c>
      <c r="H758" s="5">
        <v>82225</v>
      </c>
      <c r="I758" s="5">
        <v>4234378474</v>
      </c>
      <c r="J758" s="5">
        <v>7259484685</v>
      </c>
      <c r="K758" s="6">
        <v>38004</v>
      </c>
      <c r="L758" t="str">
        <f t="shared" si="11"/>
        <v>Tyler757@gmail.com</v>
      </c>
      <c r="M758" s="5" t="s">
        <v>19</v>
      </c>
      <c r="N758" s="4" t="s">
        <v>20</v>
      </c>
      <c r="S758" s="5"/>
      <c r="X758" s="5"/>
    </row>
    <row r="759" spans="1:24" x14ac:dyDescent="0.2">
      <c r="A759" s="1">
        <v>758</v>
      </c>
      <c r="B759" s="5" t="s">
        <v>2373</v>
      </c>
      <c r="C759" t="s">
        <v>2374</v>
      </c>
      <c r="D759" s="6">
        <v>35035</v>
      </c>
      <c r="E759" t="s">
        <v>1548</v>
      </c>
      <c r="F759" s="5" t="s">
        <v>2375</v>
      </c>
      <c r="G759" s="5" t="s">
        <v>248</v>
      </c>
      <c r="H759" s="5">
        <v>77217</v>
      </c>
      <c r="I759" s="5">
        <v>2075944255</v>
      </c>
      <c r="J759" s="5">
        <v>2482611332</v>
      </c>
      <c r="K759" s="6">
        <v>29395</v>
      </c>
      <c r="L759" t="str">
        <f t="shared" si="11"/>
        <v>Tracy758@gmail.com</v>
      </c>
      <c r="M759" s="5" t="s">
        <v>19</v>
      </c>
      <c r="N759" s="4" t="s">
        <v>26</v>
      </c>
      <c r="S759" s="5"/>
      <c r="X759" s="5"/>
    </row>
    <row r="760" spans="1:24" x14ac:dyDescent="0.2">
      <c r="A760" s="1">
        <v>759</v>
      </c>
      <c r="B760" s="5" t="s">
        <v>2376</v>
      </c>
      <c r="C760" t="s">
        <v>2377</v>
      </c>
      <c r="D760" s="6">
        <v>21706</v>
      </c>
      <c r="E760" t="s">
        <v>1552</v>
      </c>
      <c r="F760" s="5" t="s">
        <v>2378</v>
      </c>
      <c r="G760" s="5" t="s">
        <v>107</v>
      </c>
      <c r="H760" s="5">
        <v>22011</v>
      </c>
      <c r="I760" s="5">
        <v>3494849046</v>
      </c>
      <c r="J760" s="5">
        <v>7204578201</v>
      </c>
      <c r="K760" s="6">
        <v>36592</v>
      </c>
      <c r="L760" t="str">
        <f t="shared" si="11"/>
        <v>Mary759@gmail.com</v>
      </c>
      <c r="M760" s="5" t="s">
        <v>19</v>
      </c>
      <c r="N760" s="4" t="s">
        <v>32</v>
      </c>
      <c r="S760" s="5"/>
      <c r="X760" s="5"/>
    </row>
    <row r="761" spans="1:24" x14ac:dyDescent="0.2">
      <c r="A761" s="1">
        <v>760</v>
      </c>
      <c r="B761" s="5" t="s">
        <v>2379</v>
      </c>
      <c r="C761" t="s">
        <v>2380</v>
      </c>
      <c r="D761" s="6">
        <v>28118</v>
      </c>
      <c r="E761" t="s">
        <v>1556</v>
      </c>
      <c r="F761" s="5" t="s">
        <v>2381</v>
      </c>
      <c r="G761" s="5" t="s">
        <v>54</v>
      </c>
      <c r="H761" s="5">
        <v>25564</v>
      </c>
      <c r="I761" s="5">
        <v>2405306437</v>
      </c>
      <c r="J761" s="5">
        <v>4105001064</v>
      </c>
      <c r="K761" s="6">
        <v>42814</v>
      </c>
      <c r="L761" t="str">
        <f t="shared" si="11"/>
        <v>Aurelio760@gmail.com</v>
      </c>
      <c r="M761" s="5" t="s">
        <v>19</v>
      </c>
      <c r="N761" s="4" t="s">
        <v>38</v>
      </c>
      <c r="S761" s="5"/>
      <c r="X761" s="5"/>
    </row>
    <row r="762" spans="1:24" x14ac:dyDescent="0.2">
      <c r="A762" s="1">
        <v>761</v>
      </c>
      <c r="B762" s="5" t="s">
        <v>2382</v>
      </c>
      <c r="C762" t="s">
        <v>2383</v>
      </c>
      <c r="D762" s="6">
        <v>34499</v>
      </c>
      <c r="E762" t="s">
        <v>1560</v>
      </c>
      <c r="F762" s="5" t="s">
        <v>1695</v>
      </c>
      <c r="G762" s="5" t="s">
        <v>260</v>
      </c>
      <c r="H762" s="5">
        <v>34221</v>
      </c>
      <c r="I762" s="5">
        <v>2475578974</v>
      </c>
      <c r="J762" s="5">
        <v>3740738577</v>
      </c>
      <c r="K762" s="6">
        <v>34804</v>
      </c>
      <c r="L762" t="str">
        <f t="shared" si="11"/>
        <v>Rocco761@gmail.com</v>
      </c>
      <c r="M762" s="5" t="s">
        <v>19</v>
      </c>
      <c r="N762" s="7" t="s">
        <v>44</v>
      </c>
      <c r="S762" s="5"/>
      <c r="X762" s="5"/>
    </row>
    <row r="763" spans="1:24" x14ac:dyDescent="0.2">
      <c r="A763" s="1">
        <v>762</v>
      </c>
      <c r="B763" s="5" t="s">
        <v>1154</v>
      </c>
      <c r="C763" t="s">
        <v>2384</v>
      </c>
      <c r="D763" s="6">
        <v>21508</v>
      </c>
      <c r="E763" t="s">
        <v>1564</v>
      </c>
      <c r="F763" s="5" t="s">
        <v>2385</v>
      </c>
      <c r="G763" s="5" t="s">
        <v>265</v>
      </c>
      <c r="H763" s="5">
        <v>92248</v>
      </c>
      <c r="I763" s="5">
        <v>2404289430</v>
      </c>
      <c r="J763" s="5">
        <v>6699937506</v>
      </c>
      <c r="K763" s="6">
        <v>38796</v>
      </c>
      <c r="L763" t="str">
        <f t="shared" si="11"/>
        <v>Alexis762@gmail.com</v>
      </c>
      <c r="M763" s="5" t="s">
        <v>19</v>
      </c>
      <c r="N763" s="4" t="s">
        <v>20</v>
      </c>
      <c r="S763" s="5"/>
      <c r="X763" s="5"/>
    </row>
    <row r="764" spans="1:24" x14ac:dyDescent="0.2">
      <c r="A764" s="1">
        <v>763</v>
      </c>
      <c r="B764" s="5" t="s">
        <v>525</v>
      </c>
      <c r="C764" t="s">
        <v>2386</v>
      </c>
      <c r="D764" s="6">
        <v>32380</v>
      </c>
      <c r="E764" t="s">
        <v>1567</v>
      </c>
      <c r="F764" s="5" t="s">
        <v>2387</v>
      </c>
      <c r="G764" s="5" t="s">
        <v>116</v>
      </c>
      <c r="H764" s="5">
        <v>27130</v>
      </c>
      <c r="I764" s="5">
        <v>2627097440</v>
      </c>
      <c r="J764" s="5">
        <v>7480824679</v>
      </c>
      <c r="K764" s="6">
        <v>42688</v>
      </c>
      <c r="L764" t="str">
        <f t="shared" si="11"/>
        <v>Geraldo763@gmail.com</v>
      </c>
      <c r="M764" s="5" t="s">
        <v>19</v>
      </c>
      <c r="N764" s="4" t="s">
        <v>20</v>
      </c>
      <c r="S764" s="5"/>
      <c r="X764" s="5"/>
    </row>
    <row r="765" spans="1:24" x14ac:dyDescent="0.2">
      <c r="A765" s="1">
        <v>764</v>
      </c>
      <c r="B765" s="5" t="s">
        <v>2388</v>
      </c>
      <c r="C765" t="s">
        <v>2389</v>
      </c>
      <c r="D765" s="6">
        <v>34719</v>
      </c>
      <c r="E765" t="s">
        <v>1569</v>
      </c>
      <c r="F765" s="5" t="s">
        <v>2390</v>
      </c>
      <c r="G765" s="5" t="s">
        <v>273</v>
      </c>
      <c r="H765" s="5">
        <v>77382</v>
      </c>
      <c r="I765" s="5">
        <v>3443625605</v>
      </c>
      <c r="J765" s="5">
        <v>7926726251</v>
      </c>
      <c r="K765" s="6">
        <v>29408</v>
      </c>
      <c r="L765" t="str">
        <f t="shared" si="11"/>
        <v>Avery764@gmail.com</v>
      </c>
      <c r="M765" s="5" t="s">
        <v>19</v>
      </c>
      <c r="N765" s="4" t="s">
        <v>26</v>
      </c>
      <c r="S765" s="5"/>
      <c r="X765" s="5"/>
    </row>
    <row r="766" spans="1:24" x14ac:dyDescent="0.2">
      <c r="A766" s="1">
        <v>765</v>
      </c>
      <c r="B766" s="5" t="s">
        <v>2060</v>
      </c>
      <c r="C766" t="s">
        <v>2391</v>
      </c>
      <c r="D766" s="6">
        <v>29028</v>
      </c>
      <c r="E766" t="s">
        <v>1573</v>
      </c>
      <c r="F766" s="5" t="s">
        <v>2392</v>
      </c>
      <c r="G766" s="5" t="s">
        <v>278</v>
      </c>
      <c r="H766" s="5">
        <v>53157</v>
      </c>
      <c r="I766" s="5">
        <v>2423525285</v>
      </c>
      <c r="J766" s="5">
        <v>7336742375</v>
      </c>
      <c r="K766" s="6">
        <v>41345</v>
      </c>
      <c r="L766" t="str">
        <f t="shared" si="11"/>
        <v>Darwin765@gmail.com</v>
      </c>
      <c r="M766" s="5" t="s">
        <v>19</v>
      </c>
      <c r="N766" s="4" t="s">
        <v>32</v>
      </c>
      <c r="S766" s="5"/>
      <c r="X766" s="5"/>
    </row>
    <row r="767" spans="1:24" x14ac:dyDescent="0.2">
      <c r="A767" s="1">
        <v>766</v>
      </c>
      <c r="B767" s="5" t="s">
        <v>2393</v>
      </c>
      <c r="C767" t="s">
        <v>2394</v>
      </c>
      <c r="D767" s="6">
        <v>28943</v>
      </c>
      <c r="E767" t="s">
        <v>1577</v>
      </c>
      <c r="F767" s="5" t="s">
        <v>2395</v>
      </c>
      <c r="G767" s="5" t="s">
        <v>116</v>
      </c>
      <c r="H767" s="5">
        <v>74848</v>
      </c>
      <c r="I767" s="5">
        <v>2707923084</v>
      </c>
      <c r="J767" s="5">
        <v>2169694217</v>
      </c>
      <c r="K767" s="6">
        <v>42780</v>
      </c>
      <c r="L767" t="str">
        <f t="shared" si="11"/>
        <v>Edward766@gmail.com</v>
      </c>
      <c r="M767" s="5" t="s">
        <v>19</v>
      </c>
      <c r="N767" s="4" t="s">
        <v>38</v>
      </c>
      <c r="S767" s="5"/>
      <c r="X767" s="5"/>
    </row>
    <row r="768" spans="1:24" x14ac:dyDescent="0.2">
      <c r="A768" s="1">
        <v>767</v>
      </c>
      <c r="B768" s="5" t="s">
        <v>34</v>
      </c>
      <c r="C768" t="s">
        <v>2396</v>
      </c>
      <c r="D768" s="6">
        <v>25737</v>
      </c>
      <c r="E768" t="s">
        <v>1580</v>
      </c>
      <c r="F768" s="5" t="s">
        <v>2397</v>
      </c>
      <c r="G768" s="5" t="s">
        <v>130</v>
      </c>
      <c r="H768" s="5">
        <v>97394</v>
      </c>
      <c r="I768" s="5">
        <v>2469032973</v>
      </c>
      <c r="J768" s="5">
        <v>2250786540</v>
      </c>
      <c r="K768" s="6">
        <v>42387</v>
      </c>
      <c r="L768" t="str">
        <f t="shared" si="11"/>
        <v>Jason767@gmail.com</v>
      </c>
      <c r="M768" s="5" t="s">
        <v>19</v>
      </c>
      <c r="N768" s="7" t="s">
        <v>44</v>
      </c>
      <c r="S768" s="5"/>
      <c r="X768" s="5"/>
    </row>
    <row r="769" spans="1:24" x14ac:dyDescent="0.2">
      <c r="A769" s="1">
        <v>768</v>
      </c>
      <c r="B769" s="5" t="s">
        <v>2161</v>
      </c>
      <c r="C769" t="s">
        <v>2398</v>
      </c>
      <c r="D769" s="6">
        <v>24722</v>
      </c>
      <c r="E769" t="s">
        <v>1584</v>
      </c>
      <c r="F769" s="5" t="s">
        <v>1767</v>
      </c>
      <c r="G769" s="5" t="s">
        <v>187</v>
      </c>
      <c r="H769" s="5">
        <v>11450</v>
      </c>
      <c r="I769" s="5">
        <v>2255079248</v>
      </c>
      <c r="J769" s="5">
        <v>4773997963</v>
      </c>
      <c r="K769" s="6">
        <v>38053</v>
      </c>
      <c r="L769" t="str">
        <f t="shared" si="11"/>
        <v>Edgardo768@gmail.com</v>
      </c>
      <c r="M769" s="5" t="s">
        <v>19</v>
      </c>
      <c r="N769" s="4" t="s">
        <v>20</v>
      </c>
      <c r="S769" s="5"/>
      <c r="X769" s="5"/>
    </row>
    <row r="770" spans="1:24" x14ac:dyDescent="0.2">
      <c r="A770" s="1">
        <v>769</v>
      </c>
      <c r="B770" s="5" t="s">
        <v>906</v>
      </c>
      <c r="C770" t="s">
        <v>1172</v>
      </c>
      <c r="D770" s="6">
        <v>31212</v>
      </c>
      <c r="E770" t="s">
        <v>1587</v>
      </c>
      <c r="F770" s="5" t="s">
        <v>2399</v>
      </c>
      <c r="G770" s="5" t="s">
        <v>278</v>
      </c>
      <c r="H770" s="5">
        <v>93441</v>
      </c>
      <c r="I770" s="5">
        <v>2405382308</v>
      </c>
      <c r="J770" s="5">
        <v>4781101195</v>
      </c>
      <c r="K770" s="6">
        <v>41500</v>
      </c>
      <c r="L770" t="str">
        <f t="shared" si="11"/>
        <v>Ellis769@gmail.com</v>
      </c>
      <c r="M770" s="5" t="s">
        <v>19</v>
      </c>
      <c r="N770" s="4" t="s">
        <v>20</v>
      </c>
      <c r="S770" s="5"/>
      <c r="X770" s="5"/>
    </row>
    <row r="771" spans="1:24" x14ac:dyDescent="0.2">
      <c r="A771" s="1">
        <v>770</v>
      </c>
      <c r="B771" s="5" t="s">
        <v>2400</v>
      </c>
      <c r="C771" t="s">
        <v>1535</v>
      </c>
      <c r="D771" s="6">
        <v>23870</v>
      </c>
      <c r="E771" t="s">
        <v>1591</v>
      </c>
      <c r="F771" s="5" t="s">
        <v>2401</v>
      </c>
      <c r="G771" s="5" t="s">
        <v>297</v>
      </c>
      <c r="H771" s="5">
        <v>91122</v>
      </c>
      <c r="I771" s="5">
        <v>2705836935</v>
      </c>
      <c r="J771" s="5">
        <v>7167915218</v>
      </c>
      <c r="K771" s="6">
        <v>41014</v>
      </c>
      <c r="L771" t="str">
        <f t="shared" si="11"/>
        <v>Eli770@gmail.com</v>
      </c>
      <c r="M771" s="5" t="s">
        <v>19</v>
      </c>
      <c r="N771" s="4" t="s">
        <v>26</v>
      </c>
      <c r="S771" s="5"/>
      <c r="X771" s="5"/>
    </row>
    <row r="772" spans="1:24" x14ac:dyDescent="0.2">
      <c r="A772" s="1">
        <v>771</v>
      </c>
      <c r="B772" s="5" t="s">
        <v>2402</v>
      </c>
      <c r="C772" t="s">
        <v>2403</v>
      </c>
      <c r="D772" s="6">
        <v>27978</v>
      </c>
      <c r="E772" t="s">
        <v>1594</v>
      </c>
      <c r="F772" s="5" t="s">
        <v>2404</v>
      </c>
      <c r="G772" s="5" t="s">
        <v>121</v>
      </c>
      <c r="H772" s="5">
        <v>95958</v>
      </c>
      <c r="I772" s="5">
        <v>2096433079</v>
      </c>
      <c r="J772" s="5">
        <v>6008709534</v>
      </c>
      <c r="K772" s="6">
        <v>40870</v>
      </c>
      <c r="L772" t="str">
        <f t="shared" ref="L772:L835" si="12">CONCATENATE(B772, A772,"@gmail.com")</f>
        <v>Dylan771@gmail.com</v>
      </c>
      <c r="M772" s="5" t="s">
        <v>19</v>
      </c>
      <c r="N772" s="4" t="s">
        <v>32</v>
      </c>
      <c r="S772" s="5"/>
      <c r="X772" s="5"/>
    </row>
    <row r="773" spans="1:24" x14ac:dyDescent="0.2">
      <c r="A773" s="1">
        <v>772</v>
      </c>
      <c r="B773" s="5" t="s">
        <v>1435</v>
      </c>
      <c r="C773" t="s">
        <v>2405</v>
      </c>
      <c r="D773" s="6">
        <v>34613</v>
      </c>
      <c r="E773" t="s">
        <v>1598</v>
      </c>
      <c r="F773" s="5" t="s">
        <v>2406</v>
      </c>
      <c r="G773" s="5" t="s">
        <v>297</v>
      </c>
      <c r="H773" s="5">
        <v>75230</v>
      </c>
      <c r="I773" s="5">
        <v>2423259437</v>
      </c>
      <c r="J773" s="5">
        <v>7145648197</v>
      </c>
      <c r="K773" s="6">
        <v>38986</v>
      </c>
      <c r="L773" t="str">
        <f t="shared" si="12"/>
        <v>Delmar772@gmail.com</v>
      </c>
      <c r="M773" s="5" t="s">
        <v>19</v>
      </c>
      <c r="N773" s="4" t="s">
        <v>38</v>
      </c>
      <c r="S773" s="5"/>
      <c r="X773" s="5"/>
    </row>
    <row r="774" spans="1:24" x14ac:dyDescent="0.2">
      <c r="A774" s="1">
        <v>773</v>
      </c>
      <c r="B774" s="5" t="s">
        <v>2407</v>
      </c>
      <c r="C774" t="s">
        <v>2408</v>
      </c>
      <c r="D774" s="6">
        <v>27769</v>
      </c>
      <c r="E774" t="s">
        <v>1601</v>
      </c>
      <c r="F774" s="5" t="s">
        <v>2409</v>
      </c>
      <c r="G774" s="5" t="s">
        <v>307</v>
      </c>
      <c r="H774" s="5">
        <v>25011</v>
      </c>
      <c r="I774" s="5">
        <v>2529577734</v>
      </c>
      <c r="J774" s="5">
        <v>5273734401</v>
      </c>
      <c r="K774" s="6">
        <v>39878</v>
      </c>
      <c r="L774" t="str">
        <f t="shared" si="12"/>
        <v>Elijah773@gmail.com</v>
      </c>
      <c r="M774" s="5" t="s">
        <v>19</v>
      </c>
      <c r="N774" s="7" t="s">
        <v>44</v>
      </c>
      <c r="S774" s="5"/>
      <c r="X774" s="5"/>
    </row>
    <row r="775" spans="1:24" x14ac:dyDescent="0.2">
      <c r="A775" s="1">
        <v>774</v>
      </c>
      <c r="B775" s="5" t="s">
        <v>2335</v>
      </c>
      <c r="C775" t="s">
        <v>2410</v>
      </c>
      <c r="D775" s="6">
        <v>29097</v>
      </c>
      <c r="E775" t="s">
        <v>1604</v>
      </c>
      <c r="F775" s="5" t="s">
        <v>2411</v>
      </c>
      <c r="G775" s="5" t="s">
        <v>165</v>
      </c>
      <c r="H775" s="5">
        <v>15060</v>
      </c>
      <c r="I775" s="5">
        <v>2464244004</v>
      </c>
      <c r="J775" s="5">
        <v>4043803004</v>
      </c>
      <c r="K775" s="6">
        <v>42655</v>
      </c>
      <c r="L775" t="str">
        <f t="shared" si="12"/>
        <v>Brendan774@gmail.com</v>
      </c>
      <c r="M775" s="5" t="s">
        <v>19</v>
      </c>
      <c r="N775" s="4" t="s">
        <v>20</v>
      </c>
      <c r="S775" s="5"/>
      <c r="X775" s="5"/>
    </row>
    <row r="776" spans="1:24" x14ac:dyDescent="0.2">
      <c r="A776" s="1">
        <v>775</v>
      </c>
      <c r="B776" s="5" t="s">
        <v>2412</v>
      </c>
      <c r="C776" t="s">
        <v>2413</v>
      </c>
      <c r="D776" s="6">
        <v>30822</v>
      </c>
      <c r="E776" t="s">
        <v>1608</v>
      </c>
      <c r="F776" s="5" t="s">
        <v>2414</v>
      </c>
      <c r="G776" s="5" t="s">
        <v>37</v>
      </c>
      <c r="H776" s="5">
        <v>11030</v>
      </c>
      <c r="I776" s="5">
        <v>8088326374</v>
      </c>
      <c r="J776" s="5">
        <v>8067077211</v>
      </c>
      <c r="K776" s="6">
        <v>40754</v>
      </c>
      <c r="L776" t="str">
        <f t="shared" si="12"/>
        <v>Palmer775@gmail.com</v>
      </c>
      <c r="M776" s="5" t="s">
        <v>19</v>
      </c>
      <c r="N776" s="4" t="s">
        <v>20</v>
      </c>
      <c r="S776" s="5"/>
      <c r="X776" s="5"/>
    </row>
    <row r="777" spans="1:24" x14ac:dyDescent="0.2">
      <c r="A777" s="1">
        <v>776</v>
      </c>
      <c r="B777" s="5" t="s">
        <v>1702</v>
      </c>
      <c r="C777" t="s">
        <v>2415</v>
      </c>
      <c r="D777" s="6">
        <v>32591</v>
      </c>
      <c r="E777" t="s">
        <v>1612</v>
      </c>
      <c r="F777" s="5" t="s">
        <v>2416</v>
      </c>
      <c r="G777" s="5" t="s">
        <v>116</v>
      </c>
      <c r="H777" s="5">
        <v>76667</v>
      </c>
      <c r="I777" s="5">
        <v>8026049842</v>
      </c>
      <c r="J777" s="5">
        <v>7066739066</v>
      </c>
      <c r="K777" s="6">
        <v>42856</v>
      </c>
      <c r="L777" t="str">
        <f t="shared" si="12"/>
        <v>George776@gmail.com</v>
      </c>
      <c r="M777" s="5" t="s">
        <v>19</v>
      </c>
      <c r="N777" s="4" t="s">
        <v>26</v>
      </c>
      <c r="S777" s="5"/>
      <c r="X777" s="5"/>
    </row>
    <row r="778" spans="1:24" x14ac:dyDescent="0.2">
      <c r="A778" s="1">
        <v>777</v>
      </c>
      <c r="B778" s="5" t="s">
        <v>2417</v>
      </c>
      <c r="C778" t="s">
        <v>2418</v>
      </c>
      <c r="D778" s="6">
        <v>31440</v>
      </c>
      <c r="E778" t="s">
        <v>1614</v>
      </c>
      <c r="F778" s="5" t="s">
        <v>686</v>
      </c>
      <c r="G778" s="5" t="s">
        <v>31</v>
      </c>
      <c r="H778" s="5">
        <v>45033</v>
      </c>
      <c r="I778" s="5">
        <v>3398754760</v>
      </c>
      <c r="J778" s="5">
        <v>6088383405</v>
      </c>
      <c r="K778" s="6">
        <v>42442</v>
      </c>
      <c r="L778" t="str">
        <f t="shared" si="12"/>
        <v>Waylon777@gmail.com</v>
      </c>
      <c r="M778" s="5" t="s">
        <v>19</v>
      </c>
      <c r="N778" s="4" t="s">
        <v>32</v>
      </c>
      <c r="S778" s="5"/>
      <c r="X778" s="5"/>
    </row>
    <row r="779" spans="1:24" x14ac:dyDescent="0.2">
      <c r="A779" s="1">
        <v>778</v>
      </c>
      <c r="B779" s="5" t="s">
        <v>408</v>
      </c>
      <c r="C779" t="s">
        <v>2419</v>
      </c>
      <c r="D779" s="6">
        <v>31173</v>
      </c>
      <c r="E779" t="s">
        <v>1617</v>
      </c>
      <c r="F779" s="5" t="s">
        <v>2420</v>
      </c>
      <c r="G779" s="5" t="s">
        <v>278</v>
      </c>
      <c r="H779" s="5">
        <v>47557</v>
      </c>
      <c r="I779" s="5">
        <v>2495620443</v>
      </c>
      <c r="J779" s="5">
        <v>6311260432</v>
      </c>
      <c r="K779" s="6">
        <v>40664</v>
      </c>
      <c r="L779" t="str">
        <f t="shared" si="12"/>
        <v>Edmond778@gmail.com</v>
      </c>
      <c r="M779" s="5" t="s">
        <v>19</v>
      </c>
      <c r="N779" s="4" t="s">
        <v>38</v>
      </c>
      <c r="S779" s="5"/>
      <c r="X779" s="5"/>
    </row>
    <row r="780" spans="1:24" x14ac:dyDescent="0.2">
      <c r="A780" s="1">
        <v>779</v>
      </c>
      <c r="B780" s="5" t="s">
        <v>1360</v>
      </c>
      <c r="C780" t="s">
        <v>2421</v>
      </c>
      <c r="D780" s="6">
        <v>27105</v>
      </c>
      <c r="E780" t="s">
        <v>1620</v>
      </c>
      <c r="F780" s="5" t="s">
        <v>2422</v>
      </c>
      <c r="G780" s="5" t="s">
        <v>107</v>
      </c>
      <c r="H780" s="5">
        <v>45107</v>
      </c>
      <c r="I780" s="5">
        <v>4809004304</v>
      </c>
      <c r="J780" s="5">
        <v>4698193575</v>
      </c>
      <c r="K780" s="6">
        <v>40566</v>
      </c>
      <c r="L780" t="str">
        <f t="shared" si="12"/>
        <v>Darrin779@gmail.com</v>
      </c>
      <c r="M780" s="5" t="s">
        <v>19</v>
      </c>
      <c r="N780" s="7" t="s">
        <v>44</v>
      </c>
      <c r="S780" s="5"/>
      <c r="X780" s="5"/>
    </row>
    <row r="781" spans="1:24" x14ac:dyDescent="0.2">
      <c r="A781" s="1">
        <v>780</v>
      </c>
      <c r="B781" s="5" t="s">
        <v>2144</v>
      </c>
      <c r="C781" t="s">
        <v>2423</v>
      </c>
      <c r="D781" s="6">
        <v>25336</v>
      </c>
      <c r="E781" t="s">
        <v>1623</v>
      </c>
      <c r="F781" s="5" t="s">
        <v>720</v>
      </c>
      <c r="G781" s="5" t="s">
        <v>121</v>
      </c>
      <c r="H781" s="5">
        <v>31632</v>
      </c>
      <c r="I781" s="5">
        <v>2456448433</v>
      </c>
      <c r="J781" s="5">
        <v>5157655441</v>
      </c>
      <c r="K781" s="6">
        <v>41140</v>
      </c>
      <c r="L781" t="str">
        <f t="shared" si="12"/>
        <v>Rolf780@gmail.com</v>
      </c>
      <c r="M781" s="5" t="s">
        <v>19</v>
      </c>
      <c r="N781" s="4" t="s">
        <v>20</v>
      </c>
      <c r="S781" s="5"/>
      <c r="X781" s="5"/>
    </row>
    <row r="782" spans="1:24" x14ac:dyDescent="0.2">
      <c r="A782" s="1">
        <v>781</v>
      </c>
      <c r="B782" s="5" t="s">
        <v>2424</v>
      </c>
      <c r="C782" t="s">
        <v>1458</v>
      </c>
      <c r="D782" s="6">
        <v>31165</v>
      </c>
      <c r="E782" t="s">
        <v>1626</v>
      </c>
      <c r="F782" s="5" t="s">
        <v>1364</v>
      </c>
      <c r="G782" s="5" t="s">
        <v>25</v>
      </c>
      <c r="H782" s="5">
        <v>79376</v>
      </c>
      <c r="I782" s="5">
        <v>5034827079</v>
      </c>
      <c r="J782" s="5">
        <v>2623516109</v>
      </c>
      <c r="K782" s="6">
        <v>41152</v>
      </c>
      <c r="L782" t="str">
        <f t="shared" si="12"/>
        <v>Marquis781@gmail.com</v>
      </c>
      <c r="M782" s="5" t="s">
        <v>19</v>
      </c>
      <c r="N782" s="4" t="s">
        <v>20</v>
      </c>
      <c r="S782" s="5"/>
      <c r="X782" s="5"/>
    </row>
    <row r="783" spans="1:24" x14ac:dyDescent="0.2">
      <c r="A783" s="1">
        <v>782</v>
      </c>
      <c r="B783" s="5" t="s">
        <v>1251</v>
      </c>
      <c r="C783" t="s">
        <v>2425</v>
      </c>
      <c r="D783" s="6">
        <v>30215</v>
      </c>
      <c r="E783" t="s">
        <v>1629</v>
      </c>
      <c r="F783" s="5" t="s">
        <v>2426</v>
      </c>
      <c r="G783" s="5" t="s">
        <v>25</v>
      </c>
      <c r="H783" s="5">
        <v>28702</v>
      </c>
      <c r="I783" s="5">
        <v>3466693580</v>
      </c>
      <c r="J783" s="5">
        <v>7451558000</v>
      </c>
      <c r="K783" s="6">
        <v>39659</v>
      </c>
      <c r="L783" t="str">
        <f t="shared" si="12"/>
        <v>Casey782@gmail.com</v>
      </c>
      <c r="M783" s="5" t="s">
        <v>19</v>
      </c>
      <c r="N783" s="4" t="s">
        <v>26</v>
      </c>
      <c r="S783" s="5"/>
      <c r="X783" s="5"/>
    </row>
    <row r="784" spans="1:24" x14ac:dyDescent="0.2">
      <c r="A784" s="1">
        <v>783</v>
      </c>
      <c r="B784" s="5" t="s">
        <v>1725</v>
      </c>
      <c r="C784" t="s">
        <v>2427</v>
      </c>
      <c r="D784" s="6">
        <v>32124</v>
      </c>
      <c r="E784" t="s">
        <v>1631</v>
      </c>
      <c r="F784" s="5" t="s">
        <v>2428</v>
      </c>
      <c r="G784" s="5" t="s">
        <v>335</v>
      </c>
      <c r="H784" s="5">
        <v>43947</v>
      </c>
      <c r="I784" s="5">
        <v>2453000844</v>
      </c>
      <c r="J784" s="5">
        <v>8548925838</v>
      </c>
      <c r="K784" s="6">
        <v>40218</v>
      </c>
      <c r="L784" t="str">
        <f t="shared" si="12"/>
        <v>Carl783@gmail.com</v>
      </c>
      <c r="M784" s="5" t="s">
        <v>19</v>
      </c>
      <c r="N784" s="4" t="s">
        <v>32</v>
      </c>
      <c r="S784" s="5"/>
      <c r="X784" s="5"/>
    </row>
    <row r="785" spans="1:24" x14ac:dyDescent="0.2">
      <c r="A785" s="1">
        <v>784</v>
      </c>
      <c r="B785" s="5" t="s">
        <v>2429</v>
      </c>
      <c r="C785" t="s">
        <v>2430</v>
      </c>
      <c r="D785" s="6">
        <v>22419</v>
      </c>
      <c r="E785" t="s">
        <v>2431</v>
      </c>
      <c r="F785" s="5" t="s">
        <v>2432</v>
      </c>
      <c r="G785" s="5" t="s">
        <v>43</v>
      </c>
      <c r="H785" s="5">
        <v>74740</v>
      </c>
      <c r="I785" s="5">
        <v>2299904482</v>
      </c>
      <c r="J785" s="5">
        <v>5118551078</v>
      </c>
      <c r="K785" s="6">
        <v>42198</v>
      </c>
      <c r="L785" t="str">
        <f t="shared" si="12"/>
        <v>Jamel784@gmail.com</v>
      </c>
      <c r="M785" s="5" t="s">
        <v>19</v>
      </c>
      <c r="N785" s="4" t="s">
        <v>38</v>
      </c>
      <c r="S785" s="5"/>
      <c r="X785" s="5"/>
    </row>
    <row r="786" spans="1:24" x14ac:dyDescent="0.2">
      <c r="A786" s="1">
        <v>785</v>
      </c>
      <c r="B786" s="5" t="s">
        <v>2433</v>
      </c>
      <c r="C786" t="s">
        <v>2434</v>
      </c>
      <c r="D786" s="6">
        <v>27674</v>
      </c>
      <c r="E786" t="s">
        <v>2435</v>
      </c>
      <c r="F786" s="5" t="s">
        <v>2436</v>
      </c>
      <c r="G786" s="5" t="s">
        <v>335</v>
      </c>
      <c r="H786" s="5">
        <v>80221</v>
      </c>
      <c r="I786" s="5">
        <v>3044948889</v>
      </c>
      <c r="J786" s="5">
        <v>8265927610</v>
      </c>
      <c r="K786" s="6">
        <v>41480</v>
      </c>
      <c r="L786" t="str">
        <f t="shared" si="12"/>
        <v>Darrel785@gmail.com</v>
      </c>
      <c r="M786" s="5" t="s">
        <v>19</v>
      </c>
      <c r="N786" s="7" t="s">
        <v>44</v>
      </c>
      <c r="S786" s="5"/>
      <c r="X786" s="5"/>
    </row>
    <row r="787" spans="1:24" x14ac:dyDescent="0.2">
      <c r="A787" s="1">
        <v>786</v>
      </c>
      <c r="B787" s="5" t="s">
        <v>2437</v>
      </c>
      <c r="C787" t="s">
        <v>2438</v>
      </c>
      <c r="D787" s="6">
        <v>32793</v>
      </c>
      <c r="E787" t="s">
        <v>2439</v>
      </c>
      <c r="F787" s="5" t="s">
        <v>2440</v>
      </c>
      <c r="G787" s="5" t="s">
        <v>345</v>
      </c>
      <c r="H787" s="5">
        <v>7533</v>
      </c>
      <c r="I787" s="5">
        <v>2342435226</v>
      </c>
      <c r="J787" s="5">
        <v>5958976748</v>
      </c>
      <c r="K787" s="6">
        <v>37815</v>
      </c>
      <c r="L787" t="str">
        <f t="shared" si="12"/>
        <v>Devin786@gmail.com</v>
      </c>
      <c r="M787" s="5" t="s">
        <v>19</v>
      </c>
      <c r="N787" s="4" t="s">
        <v>20</v>
      </c>
      <c r="S787" s="5"/>
      <c r="X787" s="5"/>
    </row>
    <row r="788" spans="1:24" x14ac:dyDescent="0.2">
      <c r="A788" s="1">
        <v>787</v>
      </c>
      <c r="B788" s="5" t="s">
        <v>1023</v>
      </c>
      <c r="C788" t="s">
        <v>2441</v>
      </c>
      <c r="D788" s="6">
        <v>33819</v>
      </c>
      <c r="E788" t="s">
        <v>2442</v>
      </c>
      <c r="F788" s="5" t="s">
        <v>2443</v>
      </c>
      <c r="G788" s="5" t="s">
        <v>143</v>
      </c>
      <c r="H788" s="5">
        <v>63068</v>
      </c>
      <c r="I788" s="5">
        <v>3495402348</v>
      </c>
      <c r="J788" s="5">
        <v>4770469039</v>
      </c>
      <c r="K788" s="6">
        <v>42374</v>
      </c>
      <c r="L788" t="str">
        <f t="shared" si="12"/>
        <v>Aubrey787@gmail.com</v>
      </c>
      <c r="M788" s="5" t="s">
        <v>19</v>
      </c>
      <c r="N788" s="4" t="s">
        <v>20</v>
      </c>
      <c r="S788" s="5"/>
      <c r="X788" s="5"/>
    </row>
    <row r="789" spans="1:24" x14ac:dyDescent="0.2">
      <c r="A789" s="1">
        <v>788</v>
      </c>
      <c r="B789" s="5" t="s">
        <v>131</v>
      </c>
      <c r="C789" t="s">
        <v>2444</v>
      </c>
      <c r="D789" s="6">
        <v>29187</v>
      </c>
      <c r="E789" t="s">
        <v>2445</v>
      </c>
      <c r="F789" s="5" t="s">
        <v>1800</v>
      </c>
      <c r="G789" s="5" t="s">
        <v>107</v>
      </c>
      <c r="H789" s="5">
        <v>79711</v>
      </c>
      <c r="I789" s="5">
        <v>2496970057</v>
      </c>
      <c r="J789" s="5">
        <v>3461993313</v>
      </c>
      <c r="K789" s="6">
        <v>42889</v>
      </c>
      <c r="L789" t="str">
        <f t="shared" si="12"/>
        <v>Lamont788@gmail.com</v>
      </c>
      <c r="M789" s="5" t="s">
        <v>19</v>
      </c>
      <c r="N789" s="4" t="s">
        <v>26</v>
      </c>
      <c r="S789" s="5"/>
      <c r="X789" s="5"/>
    </row>
    <row r="790" spans="1:24" x14ac:dyDescent="0.2">
      <c r="A790" s="1">
        <v>789</v>
      </c>
      <c r="B790" s="5" t="s">
        <v>2446</v>
      </c>
      <c r="C790" t="s">
        <v>2447</v>
      </c>
      <c r="D790" s="6">
        <v>26370</v>
      </c>
      <c r="E790" t="s">
        <v>2448</v>
      </c>
      <c r="F790" s="5" t="s">
        <v>2449</v>
      </c>
      <c r="G790" s="5" t="s">
        <v>358</v>
      </c>
      <c r="H790" s="5">
        <v>23423</v>
      </c>
      <c r="I790" s="5">
        <v>2364524885</v>
      </c>
      <c r="J790" s="5">
        <v>5779600876</v>
      </c>
      <c r="K790" s="6">
        <v>41768</v>
      </c>
      <c r="L790" t="str">
        <f t="shared" si="12"/>
        <v>Derick789@gmail.com</v>
      </c>
      <c r="M790" s="5" t="s">
        <v>19</v>
      </c>
      <c r="N790" s="4" t="s">
        <v>32</v>
      </c>
      <c r="S790" s="5"/>
      <c r="X790" s="5"/>
    </row>
    <row r="791" spans="1:24" x14ac:dyDescent="0.2">
      <c r="A791" s="1">
        <v>790</v>
      </c>
      <c r="B791" s="5" t="s">
        <v>2450</v>
      </c>
      <c r="C791" t="s">
        <v>2451</v>
      </c>
      <c r="D791" s="6">
        <v>30572</v>
      </c>
      <c r="E791" t="s">
        <v>2452</v>
      </c>
      <c r="F791" s="5" t="s">
        <v>2453</v>
      </c>
      <c r="G791" s="5" t="s">
        <v>69</v>
      </c>
      <c r="H791" s="5">
        <v>60957</v>
      </c>
      <c r="I791" s="5">
        <v>2479058372</v>
      </c>
      <c r="J791" s="5">
        <v>4728317422</v>
      </c>
      <c r="K791" s="6">
        <v>38801</v>
      </c>
      <c r="L791" t="str">
        <f t="shared" si="12"/>
        <v>Mauro790@gmail.com</v>
      </c>
      <c r="M791" s="5" t="s">
        <v>19</v>
      </c>
      <c r="N791" s="4" t="s">
        <v>38</v>
      </c>
      <c r="S791" s="5"/>
      <c r="X791" s="5"/>
    </row>
    <row r="792" spans="1:24" x14ac:dyDescent="0.2">
      <c r="A792" s="1">
        <v>791</v>
      </c>
      <c r="B792" s="5" t="s">
        <v>1996</v>
      </c>
      <c r="C792" t="s">
        <v>2454</v>
      </c>
      <c r="D792" s="6">
        <v>28362</v>
      </c>
      <c r="E792" t="s">
        <v>2455</v>
      </c>
      <c r="F792" s="5" t="s">
        <v>2456</v>
      </c>
      <c r="G792" s="5" t="s">
        <v>18</v>
      </c>
      <c r="H792" s="5">
        <v>96142</v>
      </c>
      <c r="I792" s="5">
        <v>3396347852</v>
      </c>
      <c r="J792" s="5">
        <v>4433233276</v>
      </c>
      <c r="K792" s="6">
        <v>38536</v>
      </c>
      <c r="L792" t="str">
        <f t="shared" si="12"/>
        <v>Cristopher791@gmail.com</v>
      </c>
      <c r="M792" s="5" t="s">
        <v>19</v>
      </c>
      <c r="N792" s="7" t="s">
        <v>44</v>
      </c>
      <c r="S792" s="5"/>
      <c r="X792" s="5"/>
    </row>
    <row r="793" spans="1:24" x14ac:dyDescent="0.2">
      <c r="A793" s="1">
        <v>792</v>
      </c>
      <c r="B793" s="5" t="s">
        <v>2457</v>
      </c>
      <c r="C793" t="s">
        <v>2458</v>
      </c>
      <c r="D793" s="6">
        <v>25404</v>
      </c>
      <c r="E793" t="s">
        <v>2459</v>
      </c>
      <c r="F793" s="5" t="s">
        <v>2460</v>
      </c>
      <c r="G793" s="5" t="s">
        <v>43</v>
      </c>
      <c r="H793" s="5">
        <v>41339</v>
      </c>
      <c r="I793" s="5">
        <v>6034529729</v>
      </c>
      <c r="J793" s="5">
        <v>6011574912</v>
      </c>
      <c r="K793" s="6">
        <v>39142</v>
      </c>
      <c r="L793" t="str">
        <f t="shared" si="12"/>
        <v>Moses792@gmail.com</v>
      </c>
      <c r="M793" s="5" t="s">
        <v>19</v>
      </c>
      <c r="N793" s="4" t="s">
        <v>20</v>
      </c>
      <c r="S793" s="5"/>
      <c r="X793" s="5"/>
    </row>
    <row r="794" spans="1:24" x14ac:dyDescent="0.2">
      <c r="A794" s="1">
        <v>793</v>
      </c>
      <c r="B794" s="5" t="s">
        <v>552</v>
      </c>
      <c r="C794" t="s">
        <v>2461</v>
      </c>
      <c r="D794" s="6">
        <v>30204</v>
      </c>
      <c r="E794" t="s">
        <v>2462</v>
      </c>
      <c r="F794" s="5" t="s">
        <v>2463</v>
      </c>
      <c r="G794" s="5" t="s">
        <v>31</v>
      </c>
      <c r="H794" s="5">
        <v>97336</v>
      </c>
      <c r="I794" s="5">
        <v>3498245260</v>
      </c>
      <c r="J794" s="5">
        <v>7171523530</v>
      </c>
      <c r="K794" s="6">
        <v>36470</v>
      </c>
      <c r="L794" t="str">
        <f t="shared" si="12"/>
        <v>Carol793@gmail.com</v>
      </c>
      <c r="M794" s="5" t="s">
        <v>19</v>
      </c>
      <c r="N794" s="4" t="s">
        <v>20</v>
      </c>
      <c r="S794" s="5"/>
      <c r="X794" s="5"/>
    </row>
    <row r="795" spans="1:24" x14ac:dyDescent="0.2">
      <c r="A795" s="1">
        <v>794</v>
      </c>
      <c r="B795" s="5" t="s">
        <v>2464</v>
      </c>
      <c r="C795" t="s">
        <v>2465</v>
      </c>
      <c r="D795" s="6">
        <v>21669</v>
      </c>
      <c r="E795" t="s">
        <v>2466</v>
      </c>
      <c r="F795" s="5" t="s">
        <v>2467</v>
      </c>
      <c r="G795" s="5" t="s">
        <v>79</v>
      </c>
      <c r="H795" s="5">
        <v>5038</v>
      </c>
      <c r="I795" s="5">
        <v>2064048838</v>
      </c>
      <c r="J795" s="5">
        <v>2793086530</v>
      </c>
      <c r="K795" s="6">
        <v>38899</v>
      </c>
      <c r="L795" t="str">
        <f t="shared" si="12"/>
        <v>Homer794@gmail.com</v>
      </c>
      <c r="M795" s="5" t="s">
        <v>19</v>
      </c>
      <c r="N795" s="4" t="s">
        <v>26</v>
      </c>
      <c r="S795" s="5"/>
      <c r="X795" s="5"/>
    </row>
    <row r="796" spans="1:24" x14ac:dyDescent="0.2">
      <c r="A796" s="1">
        <v>795</v>
      </c>
      <c r="B796" s="5" t="s">
        <v>2468</v>
      </c>
      <c r="C796" t="s">
        <v>2469</v>
      </c>
      <c r="D796" s="6">
        <v>27269</v>
      </c>
      <c r="E796" t="s">
        <v>2470</v>
      </c>
      <c r="F796" s="5" t="s">
        <v>2471</v>
      </c>
      <c r="G796" s="5" t="s">
        <v>345</v>
      </c>
      <c r="H796" s="5">
        <v>46131</v>
      </c>
      <c r="I796" s="5">
        <v>4802008773</v>
      </c>
      <c r="J796" s="5">
        <v>5092843403</v>
      </c>
      <c r="K796" s="6">
        <v>42718</v>
      </c>
      <c r="L796" t="str">
        <f t="shared" si="12"/>
        <v>Dino795@gmail.com</v>
      </c>
      <c r="M796" s="5" t="s">
        <v>19</v>
      </c>
      <c r="N796" s="4" t="s">
        <v>32</v>
      </c>
      <c r="S796" s="5"/>
      <c r="X796" s="5"/>
    </row>
    <row r="797" spans="1:24" x14ac:dyDescent="0.2">
      <c r="A797" s="1">
        <v>796</v>
      </c>
      <c r="B797" s="5" t="s">
        <v>2226</v>
      </c>
      <c r="C797" t="s">
        <v>2472</v>
      </c>
      <c r="D797" s="6">
        <v>29317</v>
      </c>
      <c r="E797" t="s">
        <v>2473</v>
      </c>
      <c r="F797" s="5" t="s">
        <v>2474</v>
      </c>
      <c r="G797" s="5" t="s">
        <v>18</v>
      </c>
      <c r="H797" s="5">
        <v>70170</v>
      </c>
      <c r="I797" s="5">
        <v>2346620570</v>
      </c>
      <c r="J797" s="5">
        <v>5857930984</v>
      </c>
      <c r="K797" s="6">
        <v>34686</v>
      </c>
      <c r="L797" t="str">
        <f t="shared" si="12"/>
        <v>Chung796@gmail.com</v>
      </c>
      <c r="M797" s="5" t="s">
        <v>19</v>
      </c>
      <c r="N797" s="4" t="s">
        <v>38</v>
      </c>
      <c r="S797" s="5"/>
      <c r="X797" s="5"/>
    </row>
    <row r="798" spans="1:24" x14ac:dyDescent="0.2">
      <c r="A798" s="1">
        <v>797</v>
      </c>
      <c r="B798" s="5" t="s">
        <v>1246</v>
      </c>
      <c r="C798" t="s">
        <v>2475</v>
      </c>
      <c r="D798" s="6">
        <v>32568</v>
      </c>
      <c r="E798" t="s">
        <v>2476</v>
      </c>
      <c r="F798" s="5" t="s">
        <v>1333</v>
      </c>
      <c r="G798" s="5" t="s">
        <v>64</v>
      </c>
      <c r="H798" s="5">
        <v>32431</v>
      </c>
      <c r="I798" s="5">
        <v>2048982742</v>
      </c>
      <c r="J798" s="5">
        <v>3275772740</v>
      </c>
      <c r="K798" s="6">
        <v>36670</v>
      </c>
      <c r="L798" t="str">
        <f t="shared" si="12"/>
        <v>Gaylord797@gmail.com</v>
      </c>
      <c r="M798" s="5" t="s">
        <v>19</v>
      </c>
      <c r="N798" s="7" t="s">
        <v>44</v>
      </c>
      <c r="S798" s="5"/>
      <c r="X798" s="5"/>
    </row>
    <row r="799" spans="1:24" x14ac:dyDescent="0.2">
      <c r="A799" s="1">
        <v>798</v>
      </c>
      <c r="B799" s="5" t="s">
        <v>1764</v>
      </c>
      <c r="C799" t="s">
        <v>2477</v>
      </c>
      <c r="D799" s="6">
        <v>32005</v>
      </c>
      <c r="E799" t="s">
        <v>2478</v>
      </c>
      <c r="F799" s="5" t="s">
        <v>2479</v>
      </c>
      <c r="G799" s="5" t="s">
        <v>143</v>
      </c>
      <c r="H799" s="5">
        <v>56621</v>
      </c>
      <c r="I799" s="5">
        <v>2408496022</v>
      </c>
      <c r="J799" s="5">
        <v>5445169254</v>
      </c>
      <c r="K799" s="6">
        <v>37382</v>
      </c>
      <c r="L799" t="str">
        <f t="shared" si="12"/>
        <v>Irving798@gmail.com</v>
      </c>
      <c r="M799" s="5" t="s">
        <v>19</v>
      </c>
      <c r="N799" s="4" t="s">
        <v>20</v>
      </c>
      <c r="S799" s="5"/>
      <c r="X799" s="5"/>
    </row>
    <row r="800" spans="1:24" x14ac:dyDescent="0.2">
      <c r="A800" s="1">
        <v>799</v>
      </c>
      <c r="B800" s="5" t="s">
        <v>626</v>
      </c>
      <c r="C800" t="s">
        <v>2480</v>
      </c>
      <c r="D800" s="6">
        <v>21817</v>
      </c>
      <c r="E800" t="s">
        <v>2481</v>
      </c>
      <c r="F800" s="5" t="s">
        <v>2482</v>
      </c>
      <c r="G800" s="5" t="s">
        <v>49</v>
      </c>
      <c r="H800" s="5">
        <v>52755</v>
      </c>
      <c r="I800" s="5">
        <v>2407907534</v>
      </c>
      <c r="J800" s="5">
        <v>3706360270</v>
      </c>
      <c r="K800" s="6">
        <v>40690</v>
      </c>
      <c r="L800" t="str">
        <f t="shared" si="12"/>
        <v>August799@gmail.com</v>
      </c>
      <c r="M800" s="5" t="s">
        <v>19</v>
      </c>
      <c r="N800" s="4" t="s">
        <v>20</v>
      </c>
      <c r="S800" s="5"/>
      <c r="X800" s="5"/>
    </row>
    <row r="801" spans="1:24" x14ac:dyDescent="0.2">
      <c r="A801" s="1">
        <v>800</v>
      </c>
      <c r="B801" s="5" t="s">
        <v>833</v>
      </c>
      <c r="C801" t="s">
        <v>2483</v>
      </c>
      <c r="D801" s="6">
        <v>33592</v>
      </c>
      <c r="E801" t="s">
        <v>2484</v>
      </c>
      <c r="F801" s="5" t="s">
        <v>2485</v>
      </c>
      <c r="G801" s="5" t="s">
        <v>403</v>
      </c>
      <c r="H801" s="5">
        <v>17327</v>
      </c>
      <c r="I801" s="5">
        <v>3037249323</v>
      </c>
      <c r="J801" s="5">
        <v>7378132624</v>
      </c>
      <c r="K801" s="6">
        <v>41694</v>
      </c>
      <c r="L801" t="str">
        <f t="shared" si="12"/>
        <v>Wilmer800@gmail.com</v>
      </c>
      <c r="M801" s="5" t="s">
        <v>19</v>
      </c>
      <c r="N801" s="4" t="s">
        <v>26</v>
      </c>
      <c r="S801" s="5"/>
      <c r="X801" s="5"/>
    </row>
    <row r="802" spans="1:24" x14ac:dyDescent="0.2">
      <c r="A802" s="1">
        <v>801</v>
      </c>
      <c r="B802" s="5" t="s">
        <v>2486</v>
      </c>
      <c r="C802" t="s">
        <v>2487</v>
      </c>
      <c r="D802" s="6">
        <v>24404</v>
      </c>
      <c r="E802" t="s">
        <v>2488</v>
      </c>
      <c r="F802" s="5" t="s">
        <v>2489</v>
      </c>
      <c r="G802" s="5" t="s">
        <v>121</v>
      </c>
      <c r="H802" s="5">
        <v>75016</v>
      </c>
      <c r="I802" s="5">
        <v>2369244880</v>
      </c>
      <c r="J802" s="5">
        <v>8811236387</v>
      </c>
      <c r="K802" s="6">
        <v>42826</v>
      </c>
      <c r="L802" t="str">
        <f t="shared" si="12"/>
        <v>Toney801@gmail.com</v>
      </c>
      <c r="M802" s="5" t="s">
        <v>19</v>
      </c>
      <c r="N802" s="4" t="s">
        <v>32</v>
      </c>
      <c r="S802" s="5"/>
      <c r="X802" s="5"/>
    </row>
    <row r="803" spans="1:24" x14ac:dyDescent="0.2">
      <c r="A803" s="1">
        <v>802</v>
      </c>
      <c r="B803" s="5" t="s">
        <v>2490</v>
      </c>
      <c r="C803" t="s">
        <v>2491</v>
      </c>
      <c r="D803" s="6">
        <v>22770</v>
      </c>
      <c r="E803" t="s">
        <v>2492</v>
      </c>
      <c r="F803" s="5" t="s">
        <v>805</v>
      </c>
      <c r="G803" s="5" t="s">
        <v>411</v>
      </c>
      <c r="H803" s="5">
        <v>79490</v>
      </c>
      <c r="I803" s="5">
        <v>5053759542</v>
      </c>
      <c r="J803" s="5">
        <v>4017969611</v>
      </c>
      <c r="K803" s="6">
        <v>42599</v>
      </c>
      <c r="L803" t="str">
        <f t="shared" si="12"/>
        <v>Kenneth802@gmail.com</v>
      </c>
      <c r="M803" s="5" t="s">
        <v>19</v>
      </c>
      <c r="N803" s="4" t="s">
        <v>38</v>
      </c>
      <c r="S803" s="5"/>
      <c r="X803" s="5"/>
    </row>
    <row r="804" spans="1:24" x14ac:dyDescent="0.2">
      <c r="A804" s="1">
        <v>803</v>
      </c>
      <c r="B804" s="5" t="s">
        <v>1940</v>
      </c>
      <c r="C804" t="s">
        <v>2493</v>
      </c>
      <c r="D804" s="6">
        <v>32866</v>
      </c>
      <c r="E804" t="s">
        <v>2494</v>
      </c>
      <c r="F804" s="5" t="s">
        <v>2495</v>
      </c>
      <c r="G804" s="5" t="s">
        <v>178</v>
      </c>
      <c r="H804" s="5">
        <v>77052</v>
      </c>
      <c r="I804" s="5">
        <v>4059548449</v>
      </c>
      <c r="J804" s="5">
        <v>6139779587</v>
      </c>
      <c r="K804" s="6">
        <v>38089</v>
      </c>
      <c r="L804" t="str">
        <f t="shared" si="12"/>
        <v>Sonny803@gmail.com</v>
      </c>
      <c r="M804" s="5" t="s">
        <v>19</v>
      </c>
      <c r="N804" s="7" t="s">
        <v>44</v>
      </c>
      <c r="S804" s="5"/>
      <c r="X804" s="5"/>
    </row>
    <row r="805" spans="1:24" x14ac:dyDescent="0.2">
      <c r="A805" s="1">
        <v>804</v>
      </c>
      <c r="B805" s="5" t="s">
        <v>502</v>
      </c>
      <c r="C805" t="s">
        <v>2496</v>
      </c>
      <c r="D805" s="6">
        <v>26670</v>
      </c>
      <c r="E805" t="s">
        <v>2497</v>
      </c>
      <c r="F805" s="5" t="s">
        <v>2498</v>
      </c>
      <c r="G805" s="5" t="s">
        <v>420</v>
      </c>
      <c r="H805" s="5">
        <v>39044</v>
      </c>
      <c r="I805" s="5">
        <v>2063655498</v>
      </c>
      <c r="J805" s="5">
        <v>6225831509</v>
      </c>
      <c r="K805" s="6">
        <v>37254</v>
      </c>
      <c r="L805" t="str">
        <f t="shared" si="12"/>
        <v>Ferdinand804@gmail.com</v>
      </c>
      <c r="M805" s="5" t="s">
        <v>19</v>
      </c>
      <c r="N805" s="4" t="s">
        <v>20</v>
      </c>
      <c r="S805" s="5"/>
      <c r="X805" s="5"/>
    </row>
    <row r="806" spans="1:24" x14ac:dyDescent="0.2">
      <c r="A806" s="1">
        <v>805</v>
      </c>
      <c r="B806" s="5" t="s">
        <v>2499</v>
      </c>
      <c r="C806" t="s">
        <v>2500</v>
      </c>
      <c r="D806" s="6">
        <v>29798</v>
      </c>
      <c r="E806" t="s">
        <v>2501</v>
      </c>
      <c r="F806" s="5" t="s">
        <v>2502</v>
      </c>
      <c r="G806" s="5" t="s">
        <v>107</v>
      </c>
      <c r="H806" s="5">
        <v>6062</v>
      </c>
      <c r="I806" s="5">
        <v>4055247502</v>
      </c>
      <c r="J806" s="5">
        <v>6012068624</v>
      </c>
      <c r="K806" s="6">
        <v>41717</v>
      </c>
      <c r="L806" t="str">
        <f t="shared" si="12"/>
        <v>Jody805@gmail.com</v>
      </c>
      <c r="M806" s="5" t="s">
        <v>19</v>
      </c>
      <c r="N806" s="4" t="s">
        <v>20</v>
      </c>
      <c r="S806" s="5"/>
      <c r="X806" s="5"/>
    </row>
    <row r="807" spans="1:24" x14ac:dyDescent="0.2">
      <c r="A807" s="1">
        <v>806</v>
      </c>
      <c r="B807" s="5" t="s">
        <v>2503</v>
      </c>
      <c r="C807" t="s">
        <v>2504</v>
      </c>
      <c r="D807" s="6">
        <v>25670</v>
      </c>
      <c r="E807" t="s">
        <v>2505</v>
      </c>
      <c r="F807" s="5" t="s">
        <v>1695</v>
      </c>
      <c r="G807" s="5" t="s">
        <v>265</v>
      </c>
      <c r="H807" s="5">
        <v>54422</v>
      </c>
      <c r="I807" s="5">
        <v>6057989344</v>
      </c>
      <c r="J807" s="5">
        <v>4748088064</v>
      </c>
      <c r="K807" s="6">
        <v>40463</v>
      </c>
      <c r="L807" t="str">
        <f t="shared" si="12"/>
        <v>Jarvis806@gmail.com</v>
      </c>
      <c r="M807" s="5" t="s">
        <v>19</v>
      </c>
      <c r="N807" s="4" t="s">
        <v>26</v>
      </c>
      <c r="S807" s="5"/>
      <c r="X807" s="5"/>
    </row>
    <row r="808" spans="1:24" x14ac:dyDescent="0.2">
      <c r="A808" s="1">
        <v>807</v>
      </c>
      <c r="B808" s="5" t="s">
        <v>1804</v>
      </c>
      <c r="C808" t="s">
        <v>2506</v>
      </c>
      <c r="D808" s="6">
        <v>32564</v>
      </c>
      <c r="E808" t="s">
        <v>2507</v>
      </c>
      <c r="F808" s="5" t="s">
        <v>2508</v>
      </c>
      <c r="G808" s="5" t="s">
        <v>403</v>
      </c>
      <c r="H808" s="5">
        <v>70543</v>
      </c>
      <c r="I808" s="5">
        <v>2403590434</v>
      </c>
      <c r="J808" s="5">
        <v>2385129930</v>
      </c>
      <c r="K808" s="6">
        <v>40394</v>
      </c>
      <c r="L808" t="str">
        <f t="shared" si="12"/>
        <v>Floyd807@gmail.com</v>
      </c>
      <c r="M808" s="5" t="s">
        <v>19</v>
      </c>
      <c r="N808" s="4" t="s">
        <v>32</v>
      </c>
      <c r="S808" s="5"/>
      <c r="X808" s="5"/>
    </row>
    <row r="809" spans="1:24" x14ac:dyDescent="0.2">
      <c r="A809" s="1">
        <v>808</v>
      </c>
      <c r="B809" s="5" t="s">
        <v>2509</v>
      </c>
      <c r="C809" t="s">
        <v>2510</v>
      </c>
      <c r="D809" s="6">
        <v>28355</v>
      </c>
      <c r="E809" t="s">
        <v>2511</v>
      </c>
      <c r="F809" s="5" t="s">
        <v>2512</v>
      </c>
      <c r="G809" s="5" t="s">
        <v>265</v>
      </c>
      <c r="H809" s="5">
        <v>82327</v>
      </c>
      <c r="I809" s="5">
        <v>8022824563</v>
      </c>
      <c r="J809" s="5">
        <v>4746578280</v>
      </c>
      <c r="K809" s="6">
        <v>42878</v>
      </c>
      <c r="L809" t="str">
        <f t="shared" si="12"/>
        <v>Duane808@gmail.com</v>
      </c>
      <c r="M809" s="5" t="s">
        <v>19</v>
      </c>
      <c r="N809" s="4" t="s">
        <v>38</v>
      </c>
      <c r="S809" s="5"/>
      <c r="X809" s="5"/>
    </row>
    <row r="810" spans="1:24" x14ac:dyDescent="0.2">
      <c r="A810" s="1">
        <v>809</v>
      </c>
      <c r="B810" s="5" t="s">
        <v>746</v>
      </c>
      <c r="C810" t="s">
        <v>169</v>
      </c>
      <c r="D810" s="6">
        <v>27680</v>
      </c>
      <c r="E810" t="s">
        <v>2513</v>
      </c>
      <c r="F810" s="5" t="s">
        <v>2514</v>
      </c>
      <c r="G810" s="5" t="s">
        <v>18</v>
      </c>
      <c r="H810" s="5">
        <v>92108</v>
      </c>
      <c r="I810" s="5">
        <v>2624495265</v>
      </c>
      <c r="J810" s="5">
        <v>5109493629</v>
      </c>
      <c r="K810" s="6">
        <v>40464</v>
      </c>
      <c r="L810" t="str">
        <f t="shared" si="12"/>
        <v>Robt809@gmail.com</v>
      </c>
      <c r="M810" s="5" t="s">
        <v>19</v>
      </c>
      <c r="N810" s="7" t="s">
        <v>44</v>
      </c>
      <c r="S810" s="5"/>
      <c r="X810" s="5"/>
    </row>
    <row r="811" spans="1:24" x14ac:dyDescent="0.2">
      <c r="A811" s="1">
        <v>810</v>
      </c>
      <c r="B811" s="5" t="s">
        <v>2190</v>
      </c>
      <c r="C811" t="s">
        <v>2515</v>
      </c>
      <c r="D811" s="6">
        <v>21915</v>
      </c>
      <c r="E811" t="s">
        <v>2516</v>
      </c>
      <c r="F811" s="5" t="s">
        <v>1585</v>
      </c>
      <c r="G811" s="5" t="s">
        <v>25</v>
      </c>
      <c r="H811" s="5">
        <v>90748</v>
      </c>
      <c r="I811" s="5">
        <v>2048787967</v>
      </c>
      <c r="J811" s="5">
        <v>3917508704</v>
      </c>
      <c r="K811" s="6">
        <v>37005</v>
      </c>
      <c r="L811" t="str">
        <f t="shared" si="12"/>
        <v>Jayson810@gmail.com</v>
      </c>
      <c r="M811" s="5" t="s">
        <v>19</v>
      </c>
      <c r="N811" s="4" t="s">
        <v>20</v>
      </c>
      <c r="S811" s="5"/>
      <c r="X811" s="5"/>
    </row>
    <row r="812" spans="1:24" x14ac:dyDescent="0.2">
      <c r="A812" s="1">
        <v>811</v>
      </c>
      <c r="B812" s="5" t="s">
        <v>2517</v>
      </c>
      <c r="C812" t="s">
        <v>2518</v>
      </c>
      <c r="D812" s="6">
        <v>22640</v>
      </c>
      <c r="E812" t="s">
        <v>2519</v>
      </c>
      <c r="F812" s="5" t="s">
        <v>2520</v>
      </c>
      <c r="G812" s="5" t="s">
        <v>31</v>
      </c>
      <c r="H812" s="5">
        <v>78014</v>
      </c>
      <c r="I812" s="5">
        <v>2464309454</v>
      </c>
      <c r="J812" s="5">
        <v>5058571442</v>
      </c>
      <c r="K812" s="6">
        <v>35738</v>
      </c>
      <c r="L812" t="str">
        <f t="shared" si="12"/>
        <v>Arden811@gmail.com</v>
      </c>
      <c r="M812" s="5" t="s">
        <v>19</v>
      </c>
      <c r="N812" s="4" t="s">
        <v>20</v>
      </c>
      <c r="S812" s="5"/>
      <c r="X812" s="5"/>
    </row>
    <row r="813" spans="1:24" x14ac:dyDescent="0.2">
      <c r="A813" s="1">
        <v>812</v>
      </c>
      <c r="B813" s="5" t="s">
        <v>619</v>
      </c>
      <c r="C813" t="s">
        <v>2521</v>
      </c>
      <c r="D813" s="6">
        <v>25752</v>
      </c>
      <c r="E813" t="s">
        <v>2522</v>
      </c>
      <c r="F813" s="5" t="s">
        <v>1373</v>
      </c>
      <c r="G813" s="5" t="s">
        <v>37</v>
      </c>
      <c r="H813" s="5">
        <v>2117</v>
      </c>
      <c r="I813" s="5">
        <v>2295456205</v>
      </c>
      <c r="J813" s="5">
        <v>2186725834</v>
      </c>
      <c r="K813" s="6">
        <v>35214</v>
      </c>
      <c r="L813" t="str">
        <f t="shared" si="12"/>
        <v>Elliott812@gmail.com</v>
      </c>
      <c r="M813" s="5" t="s">
        <v>19</v>
      </c>
      <c r="N813" s="4" t="s">
        <v>26</v>
      </c>
      <c r="S813" s="5"/>
      <c r="X813" s="5"/>
    </row>
    <row r="814" spans="1:24" x14ac:dyDescent="0.2">
      <c r="A814" s="1">
        <v>813</v>
      </c>
      <c r="B814" s="5" t="s">
        <v>2523</v>
      </c>
      <c r="C814" t="s">
        <v>2524</v>
      </c>
      <c r="D814" s="6">
        <v>30125</v>
      </c>
      <c r="E814" t="s">
        <v>2525</v>
      </c>
      <c r="F814" s="5" t="s">
        <v>2526</v>
      </c>
      <c r="G814" s="5" t="s">
        <v>43</v>
      </c>
      <c r="H814" s="5">
        <v>93725</v>
      </c>
      <c r="I814" s="5">
        <v>5034460084</v>
      </c>
      <c r="J814" s="5">
        <v>2773618121</v>
      </c>
      <c r="K814" s="6">
        <v>41843</v>
      </c>
      <c r="L814" t="str">
        <f t="shared" si="12"/>
        <v>Troy813@gmail.com</v>
      </c>
      <c r="M814" s="5" t="s">
        <v>19</v>
      </c>
      <c r="N814" s="4" t="s">
        <v>32</v>
      </c>
      <c r="S814" s="5"/>
      <c r="X814" s="5"/>
    </row>
    <row r="815" spans="1:24" x14ac:dyDescent="0.2">
      <c r="A815" s="1">
        <v>814</v>
      </c>
      <c r="B815" s="5" t="s">
        <v>1528</v>
      </c>
      <c r="C815" t="s">
        <v>2527</v>
      </c>
      <c r="D815" s="6">
        <v>34757</v>
      </c>
      <c r="E815" t="s">
        <v>2528</v>
      </c>
      <c r="F815" s="5" t="s">
        <v>2529</v>
      </c>
      <c r="G815" s="5" t="s">
        <v>49</v>
      </c>
      <c r="H815" s="5">
        <v>92718</v>
      </c>
      <c r="I815" s="5">
        <v>4795960452</v>
      </c>
      <c r="J815" s="5">
        <v>4947977287</v>
      </c>
      <c r="K815" s="6">
        <v>36319</v>
      </c>
      <c r="L815" t="str">
        <f t="shared" si="12"/>
        <v>Corey814@gmail.com</v>
      </c>
      <c r="M815" s="5" t="s">
        <v>19</v>
      </c>
      <c r="N815" s="4" t="s">
        <v>38</v>
      </c>
      <c r="S815" s="5"/>
      <c r="X815" s="5"/>
    </row>
    <row r="816" spans="1:24" x14ac:dyDescent="0.2">
      <c r="A816" s="1">
        <v>815</v>
      </c>
      <c r="B816" s="5" t="s">
        <v>2530</v>
      </c>
      <c r="C816" t="s">
        <v>2531</v>
      </c>
      <c r="D816" s="6">
        <v>27293</v>
      </c>
      <c r="E816" t="s">
        <v>2532</v>
      </c>
      <c r="F816" s="5" t="s">
        <v>2533</v>
      </c>
      <c r="G816" s="5" t="s">
        <v>54</v>
      </c>
      <c r="H816" s="5">
        <v>38828</v>
      </c>
      <c r="I816" s="5">
        <v>2523043369</v>
      </c>
      <c r="J816" s="5">
        <v>8159884076</v>
      </c>
      <c r="K816" s="6">
        <v>38101</v>
      </c>
      <c r="L816" t="str">
        <f t="shared" si="12"/>
        <v>Isaias815@gmail.com</v>
      </c>
      <c r="M816" s="5" t="s">
        <v>19</v>
      </c>
      <c r="N816" s="7" t="s">
        <v>44</v>
      </c>
      <c r="S816" s="5"/>
      <c r="X816" s="5"/>
    </row>
    <row r="817" spans="1:24" x14ac:dyDescent="0.2">
      <c r="A817" s="1">
        <v>816</v>
      </c>
      <c r="B817" s="5" t="s">
        <v>2534</v>
      </c>
      <c r="C817" t="s">
        <v>2535</v>
      </c>
      <c r="D817" s="6">
        <v>23094</v>
      </c>
      <c r="E817" t="s">
        <v>2536</v>
      </c>
      <c r="F817" s="5" t="s">
        <v>2537</v>
      </c>
      <c r="G817" s="5" t="s">
        <v>59</v>
      </c>
      <c r="H817" s="5">
        <v>24000</v>
      </c>
      <c r="I817" s="5">
        <v>2296474446</v>
      </c>
      <c r="J817" s="5">
        <v>2871829624</v>
      </c>
      <c r="K817" s="6">
        <v>42647</v>
      </c>
      <c r="L817" t="str">
        <f t="shared" si="12"/>
        <v>Randell816@gmail.com</v>
      </c>
      <c r="M817" s="5" t="s">
        <v>19</v>
      </c>
      <c r="N817" s="4" t="s">
        <v>20</v>
      </c>
      <c r="S817" s="5"/>
      <c r="X817" s="5"/>
    </row>
    <row r="818" spans="1:24" x14ac:dyDescent="0.2">
      <c r="A818" s="1">
        <v>817</v>
      </c>
      <c r="B818" s="5" t="s">
        <v>466</v>
      </c>
      <c r="C818" t="s">
        <v>2538</v>
      </c>
      <c r="D818" s="6">
        <v>32524</v>
      </c>
      <c r="E818" t="s">
        <v>2539</v>
      </c>
      <c r="F818" s="5" t="s">
        <v>2540</v>
      </c>
      <c r="G818" s="5" t="s">
        <v>64</v>
      </c>
      <c r="H818" s="5">
        <v>37379</v>
      </c>
      <c r="I818" s="5">
        <v>2476546365</v>
      </c>
      <c r="J818" s="5">
        <v>8323441637</v>
      </c>
      <c r="K818" s="6">
        <v>37916</v>
      </c>
      <c r="L818" t="str">
        <f t="shared" si="12"/>
        <v>Alonso817@gmail.com</v>
      </c>
      <c r="M818" s="5" t="s">
        <v>19</v>
      </c>
      <c r="N818" s="4" t="s">
        <v>20</v>
      </c>
      <c r="S818" s="5"/>
      <c r="X818" s="5"/>
    </row>
    <row r="819" spans="1:24" x14ac:dyDescent="0.2">
      <c r="A819" s="1">
        <v>818</v>
      </c>
      <c r="B819" s="5" t="s">
        <v>2541</v>
      </c>
      <c r="C819" t="s">
        <v>2542</v>
      </c>
      <c r="D819" s="6">
        <v>22719</v>
      </c>
      <c r="E819" t="s">
        <v>2543</v>
      </c>
      <c r="F819" s="5" t="s">
        <v>2544</v>
      </c>
      <c r="G819" s="5" t="s">
        <v>69</v>
      </c>
      <c r="H819" s="5">
        <v>79256</v>
      </c>
      <c r="I819" s="5">
        <v>8035624335</v>
      </c>
      <c r="J819" s="5">
        <v>2697570526</v>
      </c>
      <c r="K819" s="6">
        <v>40588</v>
      </c>
      <c r="L819" t="str">
        <f t="shared" si="12"/>
        <v>Mohammad818@gmail.com</v>
      </c>
      <c r="M819" s="5" t="s">
        <v>19</v>
      </c>
      <c r="N819" s="4" t="s">
        <v>26</v>
      </c>
      <c r="S819" s="5"/>
      <c r="X819" s="5"/>
    </row>
    <row r="820" spans="1:24" x14ac:dyDescent="0.2">
      <c r="A820" s="1">
        <v>819</v>
      </c>
      <c r="B820" s="5" t="s">
        <v>2545</v>
      </c>
      <c r="C820" t="s">
        <v>2546</v>
      </c>
      <c r="D820" s="6">
        <v>29122</v>
      </c>
      <c r="E820" t="s">
        <v>2547</v>
      </c>
      <c r="F820" s="5" t="s">
        <v>871</v>
      </c>
      <c r="G820" s="5" t="s">
        <v>74</v>
      </c>
      <c r="H820" s="5">
        <v>62426</v>
      </c>
      <c r="I820" s="5">
        <v>2064393448</v>
      </c>
      <c r="J820" s="5">
        <v>7550609798</v>
      </c>
      <c r="K820" s="6">
        <v>40277</v>
      </c>
      <c r="L820" t="str">
        <f t="shared" si="12"/>
        <v>Grant819@gmail.com</v>
      </c>
      <c r="M820" s="5" t="s">
        <v>19</v>
      </c>
      <c r="N820" s="4" t="s">
        <v>32</v>
      </c>
      <c r="S820" s="5"/>
      <c r="X820" s="5"/>
    </row>
    <row r="821" spans="1:24" x14ac:dyDescent="0.2">
      <c r="A821" s="1">
        <v>820</v>
      </c>
      <c r="B821" s="5" t="s">
        <v>2548</v>
      </c>
      <c r="C821" t="s">
        <v>2549</v>
      </c>
      <c r="D821" s="6">
        <v>34625</v>
      </c>
      <c r="E821" t="s">
        <v>2550</v>
      </c>
      <c r="F821" s="5" t="s">
        <v>2551</v>
      </c>
      <c r="G821" s="5" t="s">
        <v>79</v>
      </c>
      <c r="H821" s="5">
        <v>72623</v>
      </c>
      <c r="I821" s="5">
        <v>4802403982</v>
      </c>
      <c r="J821" s="5">
        <v>6951344894</v>
      </c>
      <c r="K821" s="6">
        <v>33662</v>
      </c>
      <c r="L821" t="str">
        <f t="shared" si="12"/>
        <v>Abraham820@gmail.com</v>
      </c>
      <c r="M821" s="5" t="s">
        <v>19</v>
      </c>
      <c r="N821" s="4" t="s">
        <v>38</v>
      </c>
      <c r="S821" s="5"/>
      <c r="X821" s="5"/>
    </row>
    <row r="822" spans="1:24" x14ac:dyDescent="0.2">
      <c r="A822" s="1">
        <v>821</v>
      </c>
      <c r="B822" s="5" t="s">
        <v>893</v>
      </c>
      <c r="C822" t="s">
        <v>2552</v>
      </c>
      <c r="D822" s="6">
        <v>34940</v>
      </c>
      <c r="E822" t="s">
        <v>2553</v>
      </c>
      <c r="F822" s="5" t="s">
        <v>2554</v>
      </c>
      <c r="G822" s="5" t="s">
        <v>84</v>
      </c>
      <c r="H822" s="5">
        <v>41701</v>
      </c>
      <c r="I822" s="5">
        <v>2297494034</v>
      </c>
      <c r="J822" s="5">
        <v>3376249173</v>
      </c>
      <c r="K822" s="6">
        <v>40642</v>
      </c>
      <c r="L822" t="str">
        <f t="shared" si="12"/>
        <v>Warner821@gmail.com</v>
      </c>
      <c r="M822" s="5" t="s">
        <v>19</v>
      </c>
      <c r="N822" s="7" t="s">
        <v>44</v>
      </c>
      <c r="S822" s="5"/>
      <c r="X822" s="5"/>
    </row>
    <row r="823" spans="1:24" x14ac:dyDescent="0.2">
      <c r="A823" s="1">
        <v>822</v>
      </c>
      <c r="B823" s="5" t="s">
        <v>39</v>
      </c>
      <c r="C823" t="s">
        <v>2555</v>
      </c>
      <c r="D823" s="6">
        <v>29070</v>
      </c>
      <c r="E823" t="s">
        <v>2556</v>
      </c>
      <c r="F823" s="5" t="s">
        <v>2557</v>
      </c>
      <c r="G823" s="5" t="s">
        <v>64</v>
      </c>
      <c r="H823" s="5">
        <v>2217</v>
      </c>
      <c r="I823" s="5">
        <v>2473099657</v>
      </c>
      <c r="J823" s="5">
        <v>8514752742</v>
      </c>
      <c r="K823" s="6">
        <v>42386</v>
      </c>
      <c r="L823" t="str">
        <f t="shared" si="12"/>
        <v>Chester822@gmail.com</v>
      </c>
      <c r="M823" s="5" t="s">
        <v>19</v>
      </c>
      <c r="N823" s="4" t="s">
        <v>20</v>
      </c>
      <c r="S823" s="5"/>
      <c r="X823" s="5"/>
    </row>
    <row r="824" spans="1:24" x14ac:dyDescent="0.2">
      <c r="A824" s="1">
        <v>823</v>
      </c>
      <c r="B824" s="5" t="s">
        <v>2558</v>
      </c>
      <c r="C824" t="s">
        <v>2559</v>
      </c>
      <c r="D824" s="6">
        <v>33196</v>
      </c>
      <c r="E824" t="s">
        <v>2560</v>
      </c>
      <c r="F824" s="5" t="s">
        <v>2523</v>
      </c>
      <c r="G824" s="5" t="s">
        <v>93</v>
      </c>
      <c r="H824" s="5">
        <v>50630</v>
      </c>
      <c r="I824" s="5">
        <v>6059322554</v>
      </c>
      <c r="J824" s="5">
        <v>3227170564</v>
      </c>
      <c r="K824" s="6">
        <v>42759</v>
      </c>
      <c r="L824" t="str">
        <f t="shared" si="12"/>
        <v>Cody823@gmail.com</v>
      </c>
      <c r="M824" s="5" t="s">
        <v>19</v>
      </c>
      <c r="N824" s="4" t="s">
        <v>20</v>
      </c>
      <c r="S824" s="5"/>
      <c r="X824" s="5"/>
    </row>
    <row r="825" spans="1:24" x14ac:dyDescent="0.2">
      <c r="A825" s="1">
        <v>824</v>
      </c>
      <c r="B825" s="5" t="s">
        <v>2561</v>
      </c>
      <c r="C825" t="s">
        <v>2562</v>
      </c>
      <c r="D825" s="6">
        <v>34771</v>
      </c>
      <c r="E825" t="s">
        <v>2563</v>
      </c>
      <c r="F825" s="5" t="s">
        <v>2564</v>
      </c>
      <c r="G825" s="5" t="s">
        <v>43</v>
      </c>
      <c r="H825" s="5">
        <v>24586</v>
      </c>
      <c r="I825" s="5">
        <v>2079800495</v>
      </c>
      <c r="J825" s="5">
        <v>3259617603</v>
      </c>
      <c r="K825" s="6">
        <v>38560</v>
      </c>
      <c r="L825" t="str">
        <f t="shared" si="12"/>
        <v>Chris824@gmail.com</v>
      </c>
      <c r="M825" s="5" t="s">
        <v>19</v>
      </c>
      <c r="N825" s="4" t="s">
        <v>26</v>
      </c>
      <c r="S825" s="5"/>
      <c r="X825" s="5"/>
    </row>
    <row r="826" spans="1:24" x14ac:dyDescent="0.2">
      <c r="A826" s="1">
        <v>825</v>
      </c>
      <c r="B826" s="5" t="s">
        <v>478</v>
      </c>
      <c r="C826" t="s">
        <v>2565</v>
      </c>
      <c r="D826" s="6">
        <v>34988</v>
      </c>
      <c r="E826" t="s">
        <v>2566</v>
      </c>
      <c r="F826" s="5" t="s">
        <v>2567</v>
      </c>
      <c r="G826" s="5" t="s">
        <v>102</v>
      </c>
      <c r="H826" s="5">
        <v>70033</v>
      </c>
      <c r="I826" s="5">
        <v>2283443493</v>
      </c>
      <c r="J826" s="5">
        <v>5323862244</v>
      </c>
      <c r="K826" s="6">
        <v>41093</v>
      </c>
      <c r="L826" t="str">
        <f t="shared" si="12"/>
        <v>Morris825@gmail.com</v>
      </c>
      <c r="M826" s="5" t="s">
        <v>19</v>
      </c>
      <c r="N826" s="4" t="s">
        <v>32</v>
      </c>
      <c r="S826" s="5"/>
      <c r="X826" s="5"/>
    </row>
    <row r="827" spans="1:24" x14ac:dyDescent="0.2">
      <c r="A827" s="1">
        <v>826</v>
      </c>
      <c r="B827" s="5" t="s">
        <v>157</v>
      </c>
      <c r="C827" t="s">
        <v>2568</v>
      </c>
      <c r="D827" s="6">
        <v>32355</v>
      </c>
      <c r="E827" t="s">
        <v>2569</v>
      </c>
      <c r="F827" s="5" t="s">
        <v>1098</v>
      </c>
      <c r="G827" s="5" t="s">
        <v>107</v>
      </c>
      <c r="H827" s="5">
        <v>24942</v>
      </c>
      <c r="I827" s="5">
        <v>2092958957</v>
      </c>
      <c r="J827" s="5">
        <v>7705765655</v>
      </c>
      <c r="K827" s="6">
        <v>42544</v>
      </c>
      <c r="L827" t="str">
        <f t="shared" si="12"/>
        <v>Terry826@gmail.com</v>
      </c>
      <c r="M827" s="5" t="s">
        <v>19</v>
      </c>
      <c r="N827" s="4" t="s">
        <v>38</v>
      </c>
      <c r="S827" s="5"/>
      <c r="X827" s="5"/>
    </row>
    <row r="828" spans="1:24" x14ac:dyDescent="0.2">
      <c r="A828" s="1">
        <v>827</v>
      </c>
      <c r="B828" s="5" t="s">
        <v>1371</v>
      </c>
      <c r="C828" t="s">
        <v>2570</v>
      </c>
      <c r="D828" s="6">
        <v>31459</v>
      </c>
      <c r="E828" t="s">
        <v>2571</v>
      </c>
      <c r="F828" s="5" t="s">
        <v>2056</v>
      </c>
      <c r="G828" s="5" t="s">
        <v>54</v>
      </c>
      <c r="H828" s="5">
        <v>28208</v>
      </c>
      <c r="I828" s="5">
        <v>2294956354</v>
      </c>
      <c r="J828" s="5">
        <v>4201196178</v>
      </c>
      <c r="K828" s="6">
        <v>42748</v>
      </c>
      <c r="L828" t="str">
        <f t="shared" si="12"/>
        <v>Ronnie827@gmail.com</v>
      </c>
      <c r="M828" s="5" t="s">
        <v>19</v>
      </c>
      <c r="N828" s="7" t="s">
        <v>44</v>
      </c>
      <c r="S828" s="5"/>
      <c r="X828" s="5"/>
    </row>
    <row r="829" spans="1:24" x14ac:dyDescent="0.2">
      <c r="A829" s="1">
        <v>828</v>
      </c>
      <c r="B829" s="5" t="s">
        <v>2572</v>
      </c>
      <c r="C829" t="s">
        <v>2573</v>
      </c>
      <c r="D829" s="6">
        <v>22204</v>
      </c>
      <c r="E829" t="s">
        <v>2574</v>
      </c>
      <c r="F829" s="5" t="s">
        <v>2575</v>
      </c>
      <c r="G829" s="5" t="s">
        <v>116</v>
      </c>
      <c r="H829" s="5">
        <v>36555</v>
      </c>
      <c r="I829" s="5">
        <v>2422278844</v>
      </c>
      <c r="J829" s="5">
        <v>3028533512</v>
      </c>
      <c r="K829" s="6">
        <v>41633</v>
      </c>
      <c r="L829" t="str">
        <f t="shared" si="12"/>
        <v>Cedric828@gmail.com</v>
      </c>
      <c r="M829" s="5" t="s">
        <v>19</v>
      </c>
      <c r="N829" s="4" t="s">
        <v>20</v>
      </c>
      <c r="S829" s="5"/>
      <c r="X829" s="5"/>
    </row>
    <row r="830" spans="1:24" x14ac:dyDescent="0.2">
      <c r="A830" s="1">
        <v>829</v>
      </c>
      <c r="B830" s="5" t="s">
        <v>2009</v>
      </c>
      <c r="C830" t="s">
        <v>2576</v>
      </c>
      <c r="D830" s="6">
        <v>34955</v>
      </c>
      <c r="E830" t="s">
        <v>2577</v>
      </c>
      <c r="F830" s="5" t="s">
        <v>2578</v>
      </c>
      <c r="G830" s="5" t="s">
        <v>121</v>
      </c>
      <c r="H830" s="5">
        <v>24079</v>
      </c>
      <c r="I830" s="5">
        <v>5039545665</v>
      </c>
      <c r="J830" s="5">
        <v>7602298112</v>
      </c>
      <c r="K830" s="6">
        <v>39220</v>
      </c>
      <c r="L830" t="str">
        <f t="shared" si="12"/>
        <v>Trent829@gmail.com</v>
      </c>
      <c r="M830" s="5" t="s">
        <v>19</v>
      </c>
      <c r="N830" s="4" t="s">
        <v>20</v>
      </c>
      <c r="S830" s="5"/>
      <c r="X830" s="5"/>
    </row>
    <row r="831" spans="1:24" x14ac:dyDescent="0.2">
      <c r="A831" s="1">
        <v>830</v>
      </c>
      <c r="B831" s="5" t="s">
        <v>1267</v>
      </c>
      <c r="C831" t="s">
        <v>2579</v>
      </c>
      <c r="D831" s="6">
        <v>24681</v>
      </c>
      <c r="E831" t="s">
        <v>2580</v>
      </c>
      <c r="F831" s="5" t="s">
        <v>219</v>
      </c>
      <c r="G831" s="5" t="s">
        <v>31</v>
      </c>
      <c r="H831" s="5">
        <v>99676</v>
      </c>
      <c r="I831" s="5">
        <v>3448027274</v>
      </c>
      <c r="J831" s="5">
        <v>8283613401</v>
      </c>
      <c r="K831" s="6">
        <v>40180</v>
      </c>
      <c r="L831" t="str">
        <f t="shared" si="12"/>
        <v>Leopoldo830@gmail.com</v>
      </c>
      <c r="M831" s="5" t="s">
        <v>19</v>
      </c>
      <c r="N831" s="4" t="s">
        <v>26</v>
      </c>
      <c r="S831" s="5"/>
      <c r="X831" s="5"/>
    </row>
    <row r="832" spans="1:24" x14ac:dyDescent="0.2">
      <c r="A832" s="1">
        <v>831</v>
      </c>
      <c r="B832" s="5" t="s">
        <v>1971</v>
      </c>
      <c r="C832" t="s">
        <v>2581</v>
      </c>
      <c r="D832" s="6">
        <v>24083</v>
      </c>
      <c r="E832" t="s">
        <v>2582</v>
      </c>
      <c r="F832" s="5" t="s">
        <v>2583</v>
      </c>
      <c r="G832" s="5" t="s">
        <v>130</v>
      </c>
      <c r="H832" s="5">
        <v>88587</v>
      </c>
      <c r="I832" s="5">
        <v>2478673002</v>
      </c>
      <c r="J832" s="5">
        <v>7572506337</v>
      </c>
      <c r="K832" s="6">
        <v>42837</v>
      </c>
      <c r="L832" t="str">
        <f t="shared" si="12"/>
        <v>Phillip831@gmail.com</v>
      </c>
      <c r="M832" s="5" t="s">
        <v>19</v>
      </c>
      <c r="N832" s="4" t="s">
        <v>32</v>
      </c>
      <c r="S832" s="5"/>
      <c r="X832" s="5"/>
    </row>
    <row r="833" spans="1:24" x14ac:dyDescent="0.2">
      <c r="A833" s="1">
        <v>832</v>
      </c>
      <c r="B833" s="5" t="s">
        <v>1921</v>
      </c>
      <c r="C833" t="s">
        <v>2584</v>
      </c>
      <c r="D833" s="6">
        <v>26961</v>
      </c>
      <c r="E833" t="s">
        <v>2585</v>
      </c>
      <c r="F833" s="5" t="s">
        <v>2586</v>
      </c>
      <c r="G833" s="5" t="s">
        <v>64</v>
      </c>
      <c r="H833" s="5">
        <v>99510</v>
      </c>
      <c r="I833" s="5">
        <v>2479474243</v>
      </c>
      <c r="J833" s="5">
        <v>3326437569</v>
      </c>
      <c r="K833" s="6">
        <v>34429</v>
      </c>
      <c r="L833" t="str">
        <f t="shared" si="12"/>
        <v>Gilbert832@gmail.com</v>
      </c>
      <c r="M833" s="5" t="s">
        <v>19</v>
      </c>
      <c r="N833" s="4" t="s">
        <v>38</v>
      </c>
      <c r="S833" s="5"/>
      <c r="X833" s="5"/>
    </row>
    <row r="834" spans="1:24" x14ac:dyDescent="0.2">
      <c r="A834" s="1">
        <v>833</v>
      </c>
      <c r="B834" s="5" t="s">
        <v>2587</v>
      </c>
      <c r="C834" t="s">
        <v>2588</v>
      </c>
      <c r="D834" s="6">
        <v>34683</v>
      </c>
      <c r="E834" t="s">
        <v>2589</v>
      </c>
      <c r="F834" s="5" t="s">
        <v>2590</v>
      </c>
      <c r="G834" s="5" t="s">
        <v>116</v>
      </c>
      <c r="H834" s="5">
        <v>33625</v>
      </c>
      <c r="I834" s="5">
        <v>2253044964</v>
      </c>
      <c r="J834" s="5">
        <v>3785759776</v>
      </c>
      <c r="K834" s="6">
        <v>41042</v>
      </c>
      <c r="L834" t="str">
        <f t="shared" si="12"/>
        <v>Barrett833@gmail.com</v>
      </c>
      <c r="M834" s="5" t="s">
        <v>19</v>
      </c>
      <c r="N834" s="7" t="s">
        <v>44</v>
      </c>
      <c r="S834" s="5"/>
      <c r="X834" s="5"/>
    </row>
    <row r="835" spans="1:24" x14ac:dyDescent="0.2">
      <c r="A835" s="1">
        <v>834</v>
      </c>
      <c r="B835" s="5" t="s">
        <v>2591</v>
      </c>
      <c r="C835" t="s">
        <v>1781</v>
      </c>
      <c r="D835" s="6">
        <v>33083</v>
      </c>
      <c r="E835" t="s">
        <v>2592</v>
      </c>
      <c r="F835" s="5" t="s">
        <v>2593</v>
      </c>
      <c r="G835" s="5" t="s">
        <v>143</v>
      </c>
      <c r="H835" s="5">
        <v>26639</v>
      </c>
      <c r="I835" s="5">
        <v>2465402447</v>
      </c>
      <c r="J835" s="5">
        <v>4369789125</v>
      </c>
      <c r="K835" s="6">
        <v>34963</v>
      </c>
      <c r="L835" t="str">
        <f t="shared" si="12"/>
        <v>Jarrod834@gmail.com</v>
      </c>
      <c r="M835" s="5" t="s">
        <v>19</v>
      </c>
      <c r="N835" s="4" t="s">
        <v>20</v>
      </c>
      <c r="S835" s="5"/>
      <c r="X835" s="5"/>
    </row>
    <row r="836" spans="1:24" x14ac:dyDescent="0.2">
      <c r="A836" s="1">
        <v>835</v>
      </c>
      <c r="B836" s="5" t="s">
        <v>2006</v>
      </c>
      <c r="C836" t="s">
        <v>2594</v>
      </c>
      <c r="D836" s="6">
        <v>26591</v>
      </c>
      <c r="E836" t="s">
        <v>2595</v>
      </c>
      <c r="F836" s="5" t="s">
        <v>2148</v>
      </c>
      <c r="G836" s="5" t="s">
        <v>147</v>
      </c>
      <c r="H836" s="5">
        <v>92037</v>
      </c>
      <c r="I836" s="5">
        <v>2295433472</v>
      </c>
      <c r="J836" s="5">
        <v>5027544867</v>
      </c>
      <c r="K836" s="6">
        <v>42357</v>
      </c>
      <c r="L836" t="str">
        <f t="shared" ref="L836:L899" si="13">CONCATENATE(B836, A836,"@gmail.com")</f>
        <v>Dewitt835@gmail.com</v>
      </c>
      <c r="M836" s="5" t="s">
        <v>19</v>
      </c>
      <c r="N836" s="4" t="s">
        <v>20</v>
      </c>
      <c r="S836" s="5"/>
      <c r="X836" s="5"/>
    </row>
    <row r="837" spans="1:24" x14ac:dyDescent="0.2">
      <c r="A837" s="1">
        <v>836</v>
      </c>
      <c r="B837" s="5" t="s">
        <v>1764</v>
      </c>
      <c r="C837" t="s">
        <v>2596</v>
      </c>
      <c r="D837" s="6">
        <v>32143</v>
      </c>
      <c r="E837" t="s">
        <v>2597</v>
      </c>
      <c r="F837" s="5" t="s">
        <v>2233</v>
      </c>
      <c r="G837" s="5" t="s">
        <v>93</v>
      </c>
      <c r="H837" s="5">
        <v>20402</v>
      </c>
      <c r="I837" s="5">
        <v>2702644097</v>
      </c>
      <c r="J837" s="5">
        <v>5834067197</v>
      </c>
      <c r="K837" s="6">
        <v>40817</v>
      </c>
      <c r="L837" t="str">
        <f t="shared" si="13"/>
        <v>Irving836@gmail.com</v>
      </c>
      <c r="M837" s="5" t="s">
        <v>19</v>
      </c>
      <c r="N837" s="4" t="s">
        <v>26</v>
      </c>
      <c r="S837" s="5"/>
      <c r="X837" s="5"/>
    </row>
    <row r="838" spans="1:24" x14ac:dyDescent="0.2">
      <c r="A838" s="1">
        <v>837</v>
      </c>
      <c r="B838" s="5" t="s">
        <v>2175</v>
      </c>
      <c r="C838" t="s">
        <v>2598</v>
      </c>
      <c r="D838" s="6">
        <v>24445</v>
      </c>
      <c r="E838" t="s">
        <v>2599</v>
      </c>
      <c r="F838" s="5" t="s">
        <v>2600</v>
      </c>
      <c r="G838" s="5" t="s">
        <v>156</v>
      </c>
      <c r="H838" s="5">
        <v>68649</v>
      </c>
      <c r="I838" s="5">
        <v>2624689295</v>
      </c>
      <c r="J838" s="5">
        <v>6347948691</v>
      </c>
      <c r="K838" s="6">
        <v>40817</v>
      </c>
      <c r="L838" t="str">
        <f t="shared" si="13"/>
        <v>Issac837@gmail.com</v>
      </c>
      <c r="M838" s="5" t="s">
        <v>19</v>
      </c>
      <c r="N838" s="4" t="s">
        <v>32</v>
      </c>
      <c r="S838" s="5"/>
      <c r="X838" s="5"/>
    </row>
    <row r="839" spans="1:24" x14ac:dyDescent="0.2">
      <c r="A839" s="1">
        <v>838</v>
      </c>
      <c r="B839" s="5" t="s">
        <v>293</v>
      </c>
      <c r="C839" t="s">
        <v>2601</v>
      </c>
      <c r="D839" s="6">
        <v>26983</v>
      </c>
      <c r="E839" t="s">
        <v>2602</v>
      </c>
      <c r="F839" s="5" t="s">
        <v>2603</v>
      </c>
      <c r="G839" s="5" t="s">
        <v>116</v>
      </c>
      <c r="H839" s="5">
        <v>23058</v>
      </c>
      <c r="I839" s="5">
        <v>3042443644</v>
      </c>
      <c r="J839" s="5">
        <v>8801453281</v>
      </c>
      <c r="K839" s="6">
        <v>39905</v>
      </c>
      <c r="L839" t="str">
        <f t="shared" si="13"/>
        <v>Doug838@gmail.com</v>
      </c>
      <c r="M839" s="5" t="s">
        <v>19</v>
      </c>
      <c r="N839" s="4" t="s">
        <v>38</v>
      </c>
      <c r="S839" s="5"/>
      <c r="X839" s="5"/>
    </row>
    <row r="840" spans="1:24" x14ac:dyDescent="0.2">
      <c r="A840" s="1">
        <v>839</v>
      </c>
      <c r="B840" s="5" t="s">
        <v>1184</v>
      </c>
      <c r="C840" t="s">
        <v>2604</v>
      </c>
      <c r="D840" s="6">
        <v>34263</v>
      </c>
      <c r="E840" t="s">
        <v>222</v>
      </c>
      <c r="F840" s="5" t="s">
        <v>2605</v>
      </c>
      <c r="G840" s="5" t="s">
        <v>165</v>
      </c>
      <c r="H840" s="5">
        <v>12871</v>
      </c>
      <c r="I840" s="5">
        <v>2292240025</v>
      </c>
      <c r="J840" s="5">
        <v>8588416313</v>
      </c>
      <c r="K840" s="6">
        <v>42042</v>
      </c>
      <c r="L840" t="str">
        <f t="shared" si="13"/>
        <v>Francis839@gmail.com</v>
      </c>
      <c r="M840" s="5" t="s">
        <v>19</v>
      </c>
      <c r="N840" s="7" t="s">
        <v>44</v>
      </c>
      <c r="S840" s="5"/>
      <c r="X840" s="5"/>
    </row>
    <row r="841" spans="1:24" x14ac:dyDescent="0.2">
      <c r="A841" s="1">
        <v>840</v>
      </c>
      <c r="B841" s="5" t="s">
        <v>1424</v>
      </c>
      <c r="C841" t="s">
        <v>2606</v>
      </c>
      <c r="D841" s="6">
        <v>23743</v>
      </c>
      <c r="E841" t="s">
        <v>222</v>
      </c>
      <c r="F841" s="5" t="s">
        <v>2607</v>
      </c>
      <c r="G841" s="5" t="s">
        <v>143</v>
      </c>
      <c r="H841" s="5">
        <v>28654</v>
      </c>
      <c r="I841" s="5">
        <v>3494444782</v>
      </c>
      <c r="J841" s="5">
        <v>8369226029</v>
      </c>
      <c r="K841" s="6">
        <v>34660</v>
      </c>
      <c r="L841" t="str">
        <f t="shared" si="13"/>
        <v>Jack840@gmail.com</v>
      </c>
      <c r="M841" s="5" t="s">
        <v>19</v>
      </c>
      <c r="N841" s="4" t="s">
        <v>20</v>
      </c>
      <c r="S841" s="5"/>
      <c r="X841" s="5"/>
    </row>
    <row r="842" spans="1:24" x14ac:dyDescent="0.2">
      <c r="A842" s="1">
        <v>841</v>
      </c>
      <c r="B842" s="5" t="s">
        <v>27</v>
      </c>
      <c r="C842" t="s">
        <v>2608</v>
      </c>
      <c r="D842" s="6">
        <v>34778</v>
      </c>
      <c r="E842" t="s">
        <v>712</v>
      </c>
      <c r="F842" s="5" t="s">
        <v>2609</v>
      </c>
      <c r="G842" s="5" t="s">
        <v>174</v>
      </c>
      <c r="H842" s="5">
        <v>24042</v>
      </c>
      <c r="I842" s="5">
        <v>2622507082</v>
      </c>
      <c r="J842" s="5">
        <v>5258153151</v>
      </c>
      <c r="K842" s="6">
        <v>42228</v>
      </c>
      <c r="L842" t="str">
        <f t="shared" si="13"/>
        <v>Tommie841@gmail.com</v>
      </c>
      <c r="M842" s="5" t="s">
        <v>19</v>
      </c>
      <c r="N842" s="4" t="s">
        <v>20</v>
      </c>
      <c r="S842" s="5"/>
      <c r="X842" s="5"/>
    </row>
    <row r="843" spans="1:24" x14ac:dyDescent="0.2">
      <c r="A843" s="1">
        <v>842</v>
      </c>
      <c r="B843" s="5" t="s">
        <v>2610</v>
      </c>
      <c r="C843" t="s">
        <v>2611</v>
      </c>
      <c r="D843" s="6">
        <v>24961</v>
      </c>
      <c r="E843" t="s">
        <v>715</v>
      </c>
      <c r="F843" s="5" t="s">
        <v>2612</v>
      </c>
      <c r="G843" s="5" t="s">
        <v>178</v>
      </c>
      <c r="H843" s="5">
        <v>62226</v>
      </c>
      <c r="I843" s="5">
        <v>2364644245</v>
      </c>
      <c r="J843" s="5">
        <v>7898356499</v>
      </c>
      <c r="K843" s="6">
        <v>33851</v>
      </c>
      <c r="L843" t="str">
        <f t="shared" si="13"/>
        <v>Mohammed842@gmail.com</v>
      </c>
      <c r="M843" s="5" t="s">
        <v>19</v>
      </c>
      <c r="N843" s="4" t="s">
        <v>26</v>
      </c>
      <c r="S843" s="5"/>
      <c r="X843" s="5"/>
    </row>
    <row r="844" spans="1:24" x14ac:dyDescent="0.2">
      <c r="A844" s="1">
        <v>843</v>
      </c>
      <c r="B844" s="5" t="s">
        <v>2613</v>
      </c>
      <c r="C844" t="s">
        <v>2614</v>
      </c>
      <c r="D844" s="6">
        <v>29256</v>
      </c>
      <c r="E844" t="s">
        <v>719</v>
      </c>
      <c r="F844" s="5" t="s">
        <v>2615</v>
      </c>
      <c r="G844" s="5" t="s">
        <v>37</v>
      </c>
      <c r="H844" s="5">
        <v>31826</v>
      </c>
      <c r="I844" s="5">
        <v>7022089223</v>
      </c>
      <c r="J844" s="5">
        <v>5640111806</v>
      </c>
      <c r="K844" s="6">
        <v>42661</v>
      </c>
      <c r="L844" t="str">
        <f t="shared" si="13"/>
        <v>Michal843@gmail.com</v>
      </c>
      <c r="M844" s="5" t="s">
        <v>19</v>
      </c>
      <c r="N844" s="4" t="s">
        <v>32</v>
      </c>
      <c r="S844" s="5"/>
      <c r="X844" s="5"/>
    </row>
    <row r="845" spans="1:24" x14ac:dyDescent="0.2">
      <c r="A845" s="1">
        <v>844</v>
      </c>
      <c r="B845" s="5" t="s">
        <v>849</v>
      </c>
      <c r="C845" t="s">
        <v>2616</v>
      </c>
      <c r="D845" s="6">
        <v>26237</v>
      </c>
      <c r="E845" t="s">
        <v>723</v>
      </c>
      <c r="F845" s="5" t="s">
        <v>2617</v>
      </c>
      <c r="G845" s="5" t="s">
        <v>187</v>
      </c>
      <c r="H845" s="5">
        <v>17825</v>
      </c>
      <c r="I845" s="5">
        <v>2368784059</v>
      </c>
      <c r="J845" s="5">
        <v>4304695380</v>
      </c>
      <c r="K845" s="6">
        <v>39744</v>
      </c>
      <c r="L845" t="str">
        <f t="shared" si="13"/>
        <v>Reginald844@gmail.com</v>
      </c>
      <c r="M845" s="5" t="s">
        <v>19</v>
      </c>
      <c r="N845" s="4" t="s">
        <v>38</v>
      </c>
      <c r="S845" s="5"/>
      <c r="X845" s="5"/>
    </row>
    <row r="846" spans="1:24" x14ac:dyDescent="0.2">
      <c r="A846" s="1">
        <v>845</v>
      </c>
      <c r="B846" s="5" t="s">
        <v>2548</v>
      </c>
      <c r="C846" t="s">
        <v>169</v>
      </c>
      <c r="D846" s="6">
        <v>29710</v>
      </c>
      <c r="E846" t="s">
        <v>727</v>
      </c>
      <c r="F846" s="5" t="s">
        <v>1274</v>
      </c>
      <c r="G846" s="5" t="s">
        <v>116</v>
      </c>
      <c r="H846" s="5">
        <v>25048</v>
      </c>
      <c r="I846" s="5">
        <v>2423767235</v>
      </c>
      <c r="J846" s="5">
        <v>4629594482</v>
      </c>
      <c r="K846" s="6">
        <v>41198</v>
      </c>
      <c r="L846" t="str">
        <f t="shared" si="13"/>
        <v>Abraham845@gmail.com</v>
      </c>
      <c r="M846" s="5" t="s">
        <v>19</v>
      </c>
      <c r="N846" s="7" t="s">
        <v>44</v>
      </c>
      <c r="S846" s="5"/>
      <c r="X846" s="5"/>
    </row>
    <row r="847" spans="1:24" x14ac:dyDescent="0.2">
      <c r="A847" s="1">
        <v>846</v>
      </c>
      <c r="B847" s="5" t="s">
        <v>2618</v>
      </c>
      <c r="C847" t="s">
        <v>2122</v>
      </c>
      <c r="D847" s="6">
        <v>30694</v>
      </c>
      <c r="E847" t="s">
        <v>730</v>
      </c>
      <c r="F847" s="5" t="s">
        <v>2619</v>
      </c>
      <c r="G847" s="5" t="s">
        <v>37</v>
      </c>
      <c r="H847" s="5">
        <v>45711</v>
      </c>
      <c r="I847" s="5">
        <v>2407928988</v>
      </c>
      <c r="J847" s="5">
        <v>6495978227</v>
      </c>
      <c r="K847" s="6">
        <v>42267</v>
      </c>
      <c r="L847" t="str">
        <f t="shared" si="13"/>
        <v>Robin846@gmail.com</v>
      </c>
      <c r="M847" s="5" t="s">
        <v>19</v>
      </c>
      <c r="N847" s="4" t="s">
        <v>20</v>
      </c>
      <c r="S847" s="5"/>
      <c r="X847" s="5"/>
    </row>
    <row r="848" spans="1:24" x14ac:dyDescent="0.2">
      <c r="A848" s="1">
        <v>847</v>
      </c>
      <c r="B848" s="5" t="s">
        <v>2620</v>
      </c>
      <c r="C848" t="s">
        <v>2621</v>
      </c>
      <c r="D848" s="6">
        <v>30428</v>
      </c>
      <c r="E848" t="s">
        <v>734</v>
      </c>
      <c r="F848" s="5" t="s">
        <v>2622</v>
      </c>
      <c r="G848" s="5" t="s">
        <v>18</v>
      </c>
      <c r="H848" s="5">
        <v>83636</v>
      </c>
      <c r="I848" s="5">
        <v>3499890836</v>
      </c>
      <c r="J848" s="5">
        <v>8134079874</v>
      </c>
      <c r="K848" s="6">
        <v>41005</v>
      </c>
      <c r="L848" t="str">
        <f t="shared" si="13"/>
        <v>Clayton847@gmail.com</v>
      </c>
      <c r="M848" s="5" t="s">
        <v>19</v>
      </c>
      <c r="N848" s="4" t="s">
        <v>20</v>
      </c>
      <c r="S848" s="5"/>
      <c r="X848" s="5"/>
    </row>
    <row r="849" spans="1:24" x14ac:dyDescent="0.2">
      <c r="A849" s="1">
        <v>848</v>
      </c>
      <c r="B849" s="5" t="s">
        <v>2623</v>
      </c>
      <c r="C849" t="s">
        <v>2624</v>
      </c>
      <c r="D849" s="6">
        <v>24283</v>
      </c>
      <c r="E849" t="s">
        <v>737</v>
      </c>
      <c r="F849" s="5" t="s">
        <v>398</v>
      </c>
      <c r="G849" s="5" t="s">
        <v>74</v>
      </c>
      <c r="H849" s="5">
        <v>6756</v>
      </c>
      <c r="I849" s="5">
        <v>2095427666</v>
      </c>
      <c r="J849" s="5">
        <v>2652441630</v>
      </c>
      <c r="K849" s="6">
        <v>42129</v>
      </c>
      <c r="L849" t="str">
        <f t="shared" si="13"/>
        <v>Lon848@gmail.com</v>
      </c>
      <c r="M849" s="5" t="s">
        <v>19</v>
      </c>
      <c r="N849" s="4" t="s">
        <v>26</v>
      </c>
      <c r="S849" s="5"/>
      <c r="X849" s="5"/>
    </row>
    <row r="850" spans="1:24" x14ac:dyDescent="0.2">
      <c r="A850" s="1">
        <v>849</v>
      </c>
      <c r="B850" s="5" t="s">
        <v>517</v>
      </c>
      <c r="C850" t="s">
        <v>2625</v>
      </c>
      <c r="D850" s="6">
        <v>27767</v>
      </c>
      <c r="E850" t="s">
        <v>741</v>
      </c>
      <c r="F850" s="5" t="s">
        <v>390</v>
      </c>
      <c r="G850" s="5" t="s">
        <v>49</v>
      </c>
      <c r="H850" s="5">
        <v>11217</v>
      </c>
      <c r="I850" s="5">
        <v>9079446426</v>
      </c>
      <c r="J850" s="5">
        <v>3502173710</v>
      </c>
      <c r="K850" s="6">
        <v>40646</v>
      </c>
      <c r="L850" t="str">
        <f t="shared" si="13"/>
        <v>Edmundo849@gmail.com</v>
      </c>
      <c r="M850" s="5" t="s">
        <v>19</v>
      </c>
      <c r="N850" s="4" t="s">
        <v>32</v>
      </c>
      <c r="S850" s="5"/>
      <c r="X850" s="5"/>
    </row>
    <row r="851" spans="1:24" x14ac:dyDescent="0.2">
      <c r="A851" s="1">
        <v>850</v>
      </c>
      <c r="B851" s="5" t="s">
        <v>2558</v>
      </c>
      <c r="C851" t="s">
        <v>2626</v>
      </c>
      <c r="D851" s="6">
        <v>25838</v>
      </c>
      <c r="E851" t="s">
        <v>745</v>
      </c>
      <c r="F851" s="5" t="s">
        <v>319</v>
      </c>
      <c r="G851" s="5" t="s">
        <v>54</v>
      </c>
      <c r="H851" s="5">
        <v>37024</v>
      </c>
      <c r="I851" s="5">
        <v>2394549695</v>
      </c>
      <c r="J851" s="5">
        <v>7942010471</v>
      </c>
      <c r="K851" s="6">
        <v>41885</v>
      </c>
      <c r="L851" t="str">
        <f t="shared" si="13"/>
        <v>Cody850@gmail.com</v>
      </c>
      <c r="M851" s="5" t="s">
        <v>19</v>
      </c>
      <c r="N851" s="4" t="s">
        <v>38</v>
      </c>
      <c r="S851" s="5"/>
      <c r="X851" s="5"/>
    </row>
    <row r="852" spans="1:24" x14ac:dyDescent="0.2">
      <c r="A852" s="1">
        <v>851</v>
      </c>
      <c r="B852" s="5" t="s">
        <v>2216</v>
      </c>
      <c r="C852" t="s">
        <v>2627</v>
      </c>
      <c r="D852" s="6">
        <v>29277</v>
      </c>
      <c r="E852" t="s">
        <v>748</v>
      </c>
      <c r="F852" s="5" t="s">
        <v>2628</v>
      </c>
      <c r="G852" s="5" t="s">
        <v>31</v>
      </c>
      <c r="H852" s="5">
        <v>3906</v>
      </c>
      <c r="I852" s="5">
        <v>2469989050</v>
      </c>
      <c r="J852" s="5">
        <v>5538899987</v>
      </c>
      <c r="K852" s="6">
        <v>36659</v>
      </c>
      <c r="L852" t="str">
        <f t="shared" si="13"/>
        <v>Abe851@gmail.com</v>
      </c>
      <c r="M852" s="5" t="s">
        <v>19</v>
      </c>
      <c r="N852" s="7" t="s">
        <v>44</v>
      </c>
      <c r="S852" s="5"/>
      <c r="X852" s="5"/>
    </row>
    <row r="853" spans="1:24" x14ac:dyDescent="0.2">
      <c r="A853" s="1">
        <v>852</v>
      </c>
      <c r="B853" s="5" t="s">
        <v>2290</v>
      </c>
      <c r="C853" t="s">
        <v>2629</v>
      </c>
      <c r="D853" s="6">
        <v>26786</v>
      </c>
      <c r="E853" t="s">
        <v>752</v>
      </c>
      <c r="F853" s="5" t="s">
        <v>2630</v>
      </c>
      <c r="G853" s="5" t="s">
        <v>79</v>
      </c>
      <c r="H853" s="5">
        <v>32410</v>
      </c>
      <c r="I853" s="5">
        <v>2455904590</v>
      </c>
      <c r="J853" s="5">
        <v>4905193187</v>
      </c>
      <c r="K853" s="6">
        <v>40715</v>
      </c>
      <c r="L853" t="str">
        <f t="shared" si="13"/>
        <v>Clifton852@gmail.com</v>
      </c>
      <c r="M853" s="5" t="s">
        <v>19</v>
      </c>
      <c r="N853" s="4" t="s">
        <v>20</v>
      </c>
      <c r="S853" s="5"/>
      <c r="X853" s="5"/>
    </row>
    <row r="854" spans="1:24" x14ac:dyDescent="0.2">
      <c r="A854" s="1">
        <v>853</v>
      </c>
      <c r="B854" s="5" t="s">
        <v>122</v>
      </c>
      <c r="C854" t="s">
        <v>2631</v>
      </c>
      <c r="D854" s="6">
        <v>23671</v>
      </c>
      <c r="E854" t="s">
        <v>756</v>
      </c>
      <c r="F854" s="5" t="s">
        <v>2632</v>
      </c>
      <c r="G854" s="5" t="s">
        <v>116</v>
      </c>
      <c r="H854" s="5">
        <v>48656</v>
      </c>
      <c r="I854" s="5">
        <v>2409476974</v>
      </c>
      <c r="J854" s="5">
        <v>2255365138</v>
      </c>
      <c r="K854" s="6">
        <v>37151</v>
      </c>
      <c r="L854" t="str">
        <f t="shared" si="13"/>
        <v>Tyrell853@gmail.com</v>
      </c>
      <c r="M854" s="5" t="s">
        <v>19</v>
      </c>
      <c r="N854" s="4" t="s">
        <v>20</v>
      </c>
      <c r="S854" s="5"/>
      <c r="X854" s="5"/>
    </row>
    <row r="855" spans="1:24" x14ac:dyDescent="0.2">
      <c r="A855" s="1">
        <v>854</v>
      </c>
      <c r="B855" s="5" t="s">
        <v>2633</v>
      </c>
      <c r="C855" t="s">
        <v>2634</v>
      </c>
      <c r="D855" s="6">
        <v>34089</v>
      </c>
      <c r="E855" t="s">
        <v>760</v>
      </c>
      <c r="F855" s="5" t="s">
        <v>2635</v>
      </c>
      <c r="G855" s="5" t="s">
        <v>227</v>
      </c>
      <c r="H855" s="5">
        <v>73135</v>
      </c>
      <c r="I855" s="5">
        <v>2463374947</v>
      </c>
      <c r="J855" s="5">
        <v>6279615496</v>
      </c>
      <c r="K855" s="6">
        <v>41001</v>
      </c>
      <c r="L855" t="str">
        <f t="shared" si="13"/>
        <v>Foster854@gmail.com</v>
      </c>
      <c r="M855" s="5" t="s">
        <v>19</v>
      </c>
      <c r="N855" s="4" t="s">
        <v>26</v>
      </c>
      <c r="S855" s="5"/>
      <c r="X855" s="5"/>
    </row>
    <row r="856" spans="1:24" x14ac:dyDescent="0.2">
      <c r="A856" s="1">
        <v>855</v>
      </c>
      <c r="B856" s="5" t="s">
        <v>2636</v>
      </c>
      <c r="C856" t="s">
        <v>2637</v>
      </c>
      <c r="D856" s="6">
        <v>25533</v>
      </c>
      <c r="E856" t="s">
        <v>764</v>
      </c>
      <c r="F856" s="5" t="s">
        <v>2638</v>
      </c>
      <c r="G856" s="5" t="s">
        <v>37</v>
      </c>
      <c r="H856" s="5">
        <v>50101</v>
      </c>
      <c r="I856" s="5">
        <v>3446507372</v>
      </c>
      <c r="J856" s="5">
        <v>2712149447</v>
      </c>
      <c r="K856" s="6">
        <v>38088</v>
      </c>
      <c r="L856" t="str">
        <f t="shared" si="13"/>
        <v>Wayne855@gmail.com</v>
      </c>
      <c r="M856" s="5" t="s">
        <v>19</v>
      </c>
      <c r="N856" s="4" t="s">
        <v>32</v>
      </c>
      <c r="S856" s="5"/>
      <c r="X856" s="5"/>
    </row>
    <row r="857" spans="1:24" x14ac:dyDescent="0.2">
      <c r="A857" s="1">
        <v>856</v>
      </c>
      <c r="B857" s="5" t="s">
        <v>754</v>
      </c>
      <c r="C857" t="s">
        <v>1433</v>
      </c>
      <c r="D857" s="6">
        <v>31306</v>
      </c>
      <c r="E857" t="s">
        <v>768</v>
      </c>
      <c r="F857" s="5" t="s">
        <v>2639</v>
      </c>
      <c r="G857" s="5" t="s">
        <v>74</v>
      </c>
      <c r="H857" s="5">
        <v>97451</v>
      </c>
      <c r="I857" s="5">
        <v>2492082765</v>
      </c>
      <c r="J857" s="5">
        <v>7698305857</v>
      </c>
      <c r="K857" s="6">
        <v>41779</v>
      </c>
      <c r="L857" t="str">
        <f t="shared" si="13"/>
        <v>Lynn856@gmail.com</v>
      </c>
      <c r="M857" s="5" t="s">
        <v>19</v>
      </c>
      <c r="N857" s="4" t="s">
        <v>38</v>
      </c>
      <c r="S857" s="5"/>
      <c r="X857" s="5"/>
    </row>
    <row r="858" spans="1:24" x14ac:dyDescent="0.2">
      <c r="A858" s="1">
        <v>857</v>
      </c>
      <c r="B858" s="5" t="s">
        <v>2486</v>
      </c>
      <c r="C858" t="s">
        <v>2640</v>
      </c>
      <c r="D858" s="6">
        <v>23936</v>
      </c>
      <c r="E858" t="s">
        <v>708</v>
      </c>
      <c r="F858" s="5" t="s">
        <v>1353</v>
      </c>
      <c r="G858" s="5" t="s">
        <v>79</v>
      </c>
      <c r="H858" s="5">
        <v>77580</v>
      </c>
      <c r="I858" s="5">
        <v>8037854322</v>
      </c>
      <c r="J858" s="5">
        <v>5297264237</v>
      </c>
      <c r="K858" s="6">
        <v>40928</v>
      </c>
      <c r="L858" t="str">
        <f t="shared" si="13"/>
        <v>Toney857@gmail.com</v>
      </c>
      <c r="M858" s="5" t="s">
        <v>19</v>
      </c>
      <c r="N858" s="7" t="s">
        <v>44</v>
      </c>
      <c r="S858" s="5"/>
      <c r="X858" s="5"/>
    </row>
    <row r="859" spans="1:24" x14ac:dyDescent="0.2">
      <c r="A859" s="1">
        <v>858</v>
      </c>
      <c r="B859" s="5" t="s">
        <v>2641</v>
      </c>
      <c r="C859" t="s">
        <v>2642</v>
      </c>
      <c r="D859" s="6">
        <v>28651</v>
      </c>
      <c r="E859" t="s">
        <v>712</v>
      </c>
      <c r="F859" s="5" t="s">
        <v>1690</v>
      </c>
      <c r="G859" s="5" t="s">
        <v>18</v>
      </c>
      <c r="H859" s="5">
        <v>24851</v>
      </c>
      <c r="I859" s="5">
        <v>2492624452</v>
      </c>
      <c r="J859" s="5">
        <v>2578105660</v>
      </c>
      <c r="K859" s="6">
        <v>41124</v>
      </c>
      <c r="L859" t="str">
        <f t="shared" si="13"/>
        <v>Parker858@gmail.com</v>
      </c>
      <c r="M859" s="5" t="s">
        <v>19</v>
      </c>
      <c r="N859" s="4" t="s">
        <v>20</v>
      </c>
      <c r="S859" s="5"/>
      <c r="X859" s="5"/>
    </row>
    <row r="860" spans="1:24" x14ac:dyDescent="0.2">
      <c r="A860" s="1">
        <v>859</v>
      </c>
      <c r="B860" s="5" t="s">
        <v>2643</v>
      </c>
      <c r="C860" t="s">
        <v>1575</v>
      </c>
      <c r="D860" s="6">
        <v>34272</v>
      </c>
      <c r="E860" t="s">
        <v>715</v>
      </c>
      <c r="F860" s="5" t="s">
        <v>544</v>
      </c>
      <c r="G860" s="5" t="s">
        <v>248</v>
      </c>
      <c r="H860" s="5">
        <v>28545</v>
      </c>
      <c r="I860" s="5">
        <v>2099028809</v>
      </c>
      <c r="J860" s="5">
        <v>7722831428</v>
      </c>
      <c r="K860" s="6">
        <v>31987</v>
      </c>
      <c r="L860" t="str">
        <f t="shared" si="13"/>
        <v>Arturo859@gmail.com</v>
      </c>
      <c r="M860" s="5" t="s">
        <v>19</v>
      </c>
      <c r="N860" s="4" t="s">
        <v>20</v>
      </c>
      <c r="S860" s="5"/>
      <c r="X860" s="5"/>
    </row>
    <row r="861" spans="1:24" x14ac:dyDescent="0.2">
      <c r="A861" s="1">
        <v>860</v>
      </c>
      <c r="B861" s="5" t="s">
        <v>2644</v>
      </c>
      <c r="C861" t="s">
        <v>2645</v>
      </c>
      <c r="D861" s="6">
        <v>31177</v>
      </c>
      <c r="E861" t="s">
        <v>719</v>
      </c>
      <c r="F861" s="5" t="s">
        <v>489</v>
      </c>
      <c r="G861" s="5" t="s">
        <v>107</v>
      </c>
      <c r="H861" s="5">
        <v>26456</v>
      </c>
      <c r="I861" s="5">
        <v>2093535822</v>
      </c>
      <c r="J861" s="5">
        <v>5833881607</v>
      </c>
      <c r="K861" s="6">
        <v>41236</v>
      </c>
      <c r="L861" t="str">
        <f t="shared" si="13"/>
        <v>Anthony860@gmail.com</v>
      </c>
      <c r="M861" s="5" t="s">
        <v>19</v>
      </c>
      <c r="N861" s="4" t="s">
        <v>26</v>
      </c>
      <c r="S861" s="5"/>
      <c r="X861" s="5"/>
    </row>
    <row r="862" spans="1:24" x14ac:dyDescent="0.2">
      <c r="A862" s="1">
        <v>861</v>
      </c>
      <c r="B862" s="5" t="s">
        <v>208</v>
      </c>
      <c r="C862" t="s">
        <v>2646</v>
      </c>
      <c r="D862" s="6">
        <v>25511</v>
      </c>
      <c r="E862" t="s">
        <v>723</v>
      </c>
      <c r="F862" s="5" t="s">
        <v>334</v>
      </c>
      <c r="G862" s="5" t="s">
        <v>54</v>
      </c>
      <c r="H862" s="5">
        <v>54767</v>
      </c>
      <c r="I862" s="5">
        <v>4234723727</v>
      </c>
      <c r="J862" s="5">
        <v>5787033949</v>
      </c>
      <c r="K862" s="6">
        <v>42061</v>
      </c>
      <c r="L862" t="str">
        <f t="shared" si="13"/>
        <v>Toby861@gmail.com</v>
      </c>
      <c r="M862" s="5" t="s">
        <v>19</v>
      </c>
      <c r="N862" s="4" t="s">
        <v>32</v>
      </c>
      <c r="S862" s="5"/>
      <c r="X862" s="5"/>
    </row>
    <row r="863" spans="1:24" x14ac:dyDescent="0.2">
      <c r="A863" s="1">
        <v>862</v>
      </c>
      <c r="B863" s="5" t="s">
        <v>2647</v>
      </c>
      <c r="C863" t="s">
        <v>2648</v>
      </c>
      <c r="D863" s="6">
        <v>24768</v>
      </c>
      <c r="E863" t="s">
        <v>727</v>
      </c>
      <c r="F863" s="5" t="s">
        <v>2649</v>
      </c>
      <c r="G863" s="5" t="s">
        <v>260</v>
      </c>
      <c r="H863" s="5">
        <v>66781</v>
      </c>
      <c r="I863" s="5">
        <v>2459802096</v>
      </c>
      <c r="J863" s="5">
        <v>3453067366</v>
      </c>
      <c r="K863" s="6">
        <v>39335</v>
      </c>
      <c r="L863" t="str">
        <f t="shared" si="13"/>
        <v>Scotty862@gmail.com</v>
      </c>
      <c r="M863" s="5" t="s">
        <v>19</v>
      </c>
      <c r="N863" s="4" t="s">
        <v>38</v>
      </c>
      <c r="S863" s="5"/>
      <c r="X863" s="5"/>
    </row>
    <row r="864" spans="1:24" x14ac:dyDescent="0.2">
      <c r="A864" s="1">
        <v>863</v>
      </c>
      <c r="B864" s="5" t="s">
        <v>1791</v>
      </c>
      <c r="C864" t="s">
        <v>2650</v>
      </c>
      <c r="D864" s="6">
        <v>21859</v>
      </c>
      <c r="E864" t="s">
        <v>730</v>
      </c>
      <c r="F864" s="5" t="s">
        <v>1422</v>
      </c>
      <c r="G864" s="5" t="s">
        <v>265</v>
      </c>
      <c r="H864" s="5">
        <v>47869</v>
      </c>
      <c r="I864" s="5">
        <v>2476368874</v>
      </c>
      <c r="J864" s="5">
        <v>4573779843</v>
      </c>
      <c r="K864" s="6">
        <v>39658</v>
      </c>
      <c r="L864" t="str">
        <f t="shared" si="13"/>
        <v>Lane863@gmail.com</v>
      </c>
      <c r="M864" s="5" t="s">
        <v>19</v>
      </c>
      <c r="N864" s="7" t="s">
        <v>44</v>
      </c>
      <c r="S864" s="5"/>
      <c r="X864" s="5"/>
    </row>
    <row r="865" spans="1:24" x14ac:dyDescent="0.2">
      <c r="A865" s="1">
        <v>864</v>
      </c>
      <c r="B865" s="5" t="s">
        <v>2521</v>
      </c>
      <c r="C865" t="s">
        <v>2651</v>
      </c>
      <c r="D865" s="6">
        <v>22624</v>
      </c>
      <c r="E865" t="s">
        <v>734</v>
      </c>
      <c r="F865" s="5" t="s">
        <v>1800</v>
      </c>
      <c r="G865" s="5" t="s">
        <v>116</v>
      </c>
      <c r="H865" s="5">
        <v>64129</v>
      </c>
      <c r="I865" s="5">
        <v>2407399896</v>
      </c>
      <c r="J865" s="5">
        <v>4398372799</v>
      </c>
      <c r="K865" s="6">
        <v>34677</v>
      </c>
      <c r="L865" t="str">
        <f t="shared" si="13"/>
        <v>Jacinto864@gmail.com</v>
      </c>
      <c r="M865" s="5" t="s">
        <v>19</v>
      </c>
      <c r="N865" s="4" t="s">
        <v>20</v>
      </c>
      <c r="S865" s="5"/>
      <c r="X865" s="5"/>
    </row>
    <row r="866" spans="1:24" x14ac:dyDescent="0.2">
      <c r="A866" s="1">
        <v>865</v>
      </c>
      <c r="B866" s="5" t="s">
        <v>2652</v>
      </c>
      <c r="C866" t="s">
        <v>2653</v>
      </c>
      <c r="D866" s="6">
        <v>22898</v>
      </c>
      <c r="E866" t="s">
        <v>737</v>
      </c>
      <c r="F866" s="5" t="s">
        <v>892</v>
      </c>
      <c r="G866" s="5" t="s">
        <v>273</v>
      </c>
      <c r="H866" s="5">
        <v>56688</v>
      </c>
      <c r="I866" s="5">
        <v>2366540947</v>
      </c>
      <c r="J866" s="5">
        <v>2958662955</v>
      </c>
      <c r="K866" s="6">
        <v>37780</v>
      </c>
      <c r="L866" t="str">
        <f t="shared" si="13"/>
        <v>Calvin865@gmail.com</v>
      </c>
      <c r="M866" s="5" t="s">
        <v>19</v>
      </c>
      <c r="N866" s="4" t="s">
        <v>20</v>
      </c>
      <c r="S866" s="5"/>
      <c r="X866" s="5"/>
    </row>
    <row r="867" spans="1:24" x14ac:dyDescent="0.2">
      <c r="A867" s="1">
        <v>866</v>
      </c>
      <c r="B867" s="5" t="s">
        <v>2654</v>
      </c>
      <c r="C867" t="s">
        <v>2655</v>
      </c>
      <c r="D867" s="6">
        <v>29898</v>
      </c>
      <c r="E867" t="s">
        <v>741</v>
      </c>
      <c r="F867" s="5" t="s">
        <v>2656</v>
      </c>
      <c r="G867" s="5" t="s">
        <v>278</v>
      </c>
      <c r="H867" s="5">
        <v>26810</v>
      </c>
      <c r="I867" s="5">
        <v>2467682259</v>
      </c>
      <c r="J867" s="5">
        <v>7919523237</v>
      </c>
      <c r="K867" s="6">
        <v>40441</v>
      </c>
      <c r="L867" t="str">
        <f t="shared" si="13"/>
        <v>Stevie866@gmail.com</v>
      </c>
      <c r="M867" s="5" t="s">
        <v>19</v>
      </c>
      <c r="N867" s="4" t="s">
        <v>26</v>
      </c>
      <c r="S867" s="5"/>
      <c r="X867" s="5"/>
    </row>
    <row r="868" spans="1:24" x14ac:dyDescent="0.2">
      <c r="A868" s="1">
        <v>867</v>
      </c>
      <c r="B868" s="5" t="s">
        <v>2657</v>
      </c>
      <c r="C868" t="s">
        <v>2658</v>
      </c>
      <c r="D868" s="6">
        <v>26947</v>
      </c>
      <c r="E868" t="s">
        <v>745</v>
      </c>
      <c r="F868" s="5" t="s">
        <v>2659</v>
      </c>
      <c r="G868" s="5" t="s">
        <v>116</v>
      </c>
      <c r="H868" s="5">
        <v>57584</v>
      </c>
      <c r="I868" s="5">
        <v>3463585564</v>
      </c>
      <c r="J868" s="5">
        <v>8518260443</v>
      </c>
      <c r="K868" s="6">
        <v>32158</v>
      </c>
      <c r="L868" t="str">
        <f t="shared" si="13"/>
        <v>Frank867@gmail.com</v>
      </c>
      <c r="M868" s="5" t="s">
        <v>19</v>
      </c>
      <c r="N868" s="4" t="s">
        <v>32</v>
      </c>
      <c r="S868" s="5"/>
      <c r="X868" s="5"/>
    </row>
    <row r="869" spans="1:24" x14ac:dyDescent="0.2">
      <c r="A869" s="1">
        <v>868</v>
      </c>
      <c r="B869" s="5" t="s">
        <v>1323</v>
      </c>
      <c r="C869" t="s">
        <v>2660</v>
      </c>
      <c r="D869" s="6">
        <v>26118</v>
      </c>
      <c r="E869" t="s">
        <v>748</v>
      </c>
      <c r="F869" s="5" t="s">
        <v>2661</v>
      </c>
      <c r="G869" s="5" t="s">
        <v>130</v>
      </c>
      <c r="H869" s="5">
        <v>97817</v>
      </c>
      <c r="I869" s="5">
        <v>2408033620</v>
      </c>
      <c r="J869" s="5">
        <v>3004215231</v>
      </c>
      <c r="K869" s="6">
        <v>39518</v>
      </c>
      <c r="L869" t="str">
        <f t="shared" si="13"/>
        <v>Vito868@gmail.com</v>
      </c>
      <c r="M869" s="5" t="s">
        <v>19</v>
      </c>
      <c r="N869" s="4" t="s">
        <v>38</v>
      </c>
      <c r="S869" s="5"/>
      <c r="X869" s="5"/>
    </row>
    <row r="870" spans="1:24" x14ac:dyDescent="0.2">
      <c r="A870" s="1">
        <v>869</v>
      </c>
      <c r="B870" s="5" t="s">
        <v>1865</v>
      </c>
      <c r="C870" t="s">
        <v>2662</v>
      </c>
      <c r="D870" s="6">
        <v>29504</v>
      </c>
      <c r="E870" t="s">
        <v>752</v>
      </c>
      <c r="F870" s="5" t="s">
        <v>2663</v>
      </c>
      <c r="G870" s="5" t="s">
        <v>187</v>
      </c>
      <c r="H870" s="5">
        <v>95480</v>
      </c>
      <c r="I870" s="5">
        <v>3043002240</v>
      </c>
      <c r="J870" s="5">
        <v>3202781824</v>
      </c>
      <c r="K870" s="6">
        <v>39790</v>
      </c>
      <c r="L870" t="str">
        <f t="shared" si="13"/>
        <v>Millard869@gmail.com</v>
      </c>
      <c r="M870" s="5" t="s">
        <v>19</v>
      </c>
      <c r="N870" s="7" t="s">
        <v>44</v>
      </c>
      <c r="S870" s="5"/>
      <c r="X870" s="5"/>
    </row>
    <row r="871" spans="1:24" x14ac:dyDescent="0.2">
      <c r="A871" s="1">
        <v>870</v>
      </c>
      <c r="B871" s="5" t="s">
        <v>1330</v>
      </c>
      <c r="C871" t="s">
        <v>2664</v>
      </c>
      <c r="D871" s="6">
        <v>22360</v>
      </c>
      <c r="E871" t="s">
        <v>756</v>
      </c>
      <c r="F871" s="5" t="s">
        <v>2665</v>
      </c>
      <c r="G871" s="5" t="s">
        <v>278</v>
      </c>
      <c r="H871" s="5">
        <v>30565</v>
      </c>
      <c r="I871" s="5">
        <v>2487244825</v>
      </c>
      <c r="J871" s="5">
        <v>4468969932</v>
      </c>
      <c r="K871" s="6">
        <v>40867</v>
      </c>
      <c r="L871" t="str">
        <f t="shared" si="13"/>
        <v>Willy870@gmail.com</v>
      </c>
      <c r="M871" s="5" t="s">
        <v>19</v>
      </c>
      <c r="N871" s="4" t="s">
        <v>20</v>
      </c>
      <c r="S871" s="5"/>
      <c r="X871" s="5"/>
    </row>
    <row r="872" spans="1:24" x14ac:dyDescent="0.2">
      <c r="A872" s="1">
        <v>871</v>
      </c>
      <c r="B872" s="5" t="s">
        <v>521</v>
      </c>
      <c r="C872" t="s">
        <v>1692</v>
      </c>
      <c r="D872" s="6">
        <v>25244</v>
      </c>
      <c r="E872" t="s">
        <v>760</v>
      </c>
      <c r="F872" s="5" t="s">
        <v>2666</v>
      </c>
      <c r="G872" s="5" t="s">
        <v>297</v>
      </c>
      <c r="H872" s="5">
        <v>29939</v>
      </c>
      <c r="I872" s="5">
        <v>2425049396</v>
      </c>
      <c r="J872" s="5">
        <v>5125231377</v>
      </c>
      <c r="K872" s="6">
        <v>37771</v>
      </c>
      <c r="L872" t="str">
        <f t="shared" si="13"/>
        <v>Rodrigo871@gmail.com</v>
      </c>
      <c r="M872" s="5" t="s">
        <v>19</v>
      </c>
      <c r="N872" s="4" t="s">
        <v>20</v>
      </c>
      <c r="S872" s="5"/>
      <c r="X872" s="5"/>
    </row>
    <row r="873" spans="1:24" x14ac:dyDescent="0.2">
      <c r="A873" s="1">
        <v>872</v>
      </c>
      <c r="B873" s="5" t="s">
        <v>2667</v>
      </c>
      <c r="C873" t="s">
        <v>2668</v>
      </c>
      <c r="D873" s="6">
        <v>22315</v>
      </c>
      <c r="E873" t="s">
        <v>764</v>
      </c>
      <c r="F873" s="5" t="s">
        <v>2669</v>
      </c>
      <c r="G873" s="5" t="s">
        <v>121</v>
      </c>
      <c r="H873" s="5">
        <v>19426</v>
      </c>
      <c r="I873" s="5">
        <v>3089088424</v>
      </c>
      <c r="J873" s="5">
        <v>2701415878</v>
      </c>
      <c r="K873" s="6">
        <v>33394</v>
      </c>
      <c r="L873" t="str">
        <f t="shared" si="13"/>
        <v>Hugh872@gmail.com</v>
      </c>
      <c r="M873" s="5" t="s">
        <v>19</v>
      </c>
      <c r="N873" s="4" t="s">
        <v>26</v>
      </c>
      <c r="S873" s="5"/>
      <c r="X873" s="5"/>
    </row>
    <row r="874" spans="1:24" x14ac:dyDescent="0.2">
      <c r="A874" s="1">
        <v>873</v>
      </c>
      <c r="B874" s="5" t="s">
        <v>139</v>
      </c>
      <c r="C874" t="s">
        <v>2670</v>
      </c>
      <c r="D874" s="6">
        <v>27821</v>
      </c>
      <c r="E874" t="s">
        <v>768</v>
      </c>
      <c r="F874" s="5" t="s">
        <v>2671</v>
      </c>
      <c r="G874" s="5" t="s">
        <v>297</v>
      </c>
      <c r="H874" s="5">
        <v>97201</v>
      </c>
      <c r="I874" s="5">
        <v>2422039362</v>
      </c>
      <c r="J874" s="5">
        <v>3628339714</v>
      </c>
      <c r="K874" s="6">
        <v>40557</v>
      </c>
      <c r="L874" t="str">
        <f t="shared" si="13"/>
        <v>Jarrett873@gmail.com</v>
      </c>
      <c r="M874" s="5" t="s">
        <v>19</v>
      </c>
      <c r="N874" s="4" t="s">
        <v>32</v>
      </c>
      <c r="S874" s="5"/>
      <c r="X874" s="5"/>
    </row>
    <row r="875" spans="1:24" x14ac:dyDescent="0.2">
      <c r="A875" s="1">
        <v>874</v>
      </c>
      <c r="B875" s="5" t="s">
        <v>2672</v>
      </c>
      <c r="C875" t="s">
        <v>2673</v>
      </c>
      <c r="D875" s="6">
        <v>29633</v>
      </c>
      <c r="E875" t="s">
        <v>772</v>
      </c>
      <c r="F875" s="5" t="s">
        <v>2674</v>
      </c>
      <c r="G875" s="5" t="s">
        <v>307</v>
      </c>
      <c r="H875" s="5">
        <v>46157</v>
      </c>
      <c r="I875" s="5">
        <v>3396752477</v>
      </c>
      <c r="J875" s="5">
        <v>8375900683</v>
      </c>
      <c r="K875" s="6">
        <v>37893</v>
      </c>
      <c r="L875" t="str">
        <f t="shared" si="13"/>
        <v>Joan874@gmail.com</v>
      </c>
      <c r="M875" s="5" t="s">
        <v>19</v>
      </c>
      <c r="N875" s="4" t="s">
        <v>38</v>
      </c>
      <c r="S875" s="5"/>
      <c r="X875" s="5"/>
    </row>
    <row r="876" spans="1:24" x14ac:dyDescent="0.2">
      <c r="A876" s="1">
        <v>875</v>
      </c>
      <c r="B876" s="5" t="s">
        <v>2675</v>
      </c>
      <c r="C876" t="s">
        <v>2676</v>
      </c>
      <c r="D876" s="6">
        <v>22039</v>
      </c>
      <c r="E876" t="s">
        <v>776</v>
      </c>
      <c r="F876" s="5" t="s">
        <v>2677</v>
      </c>
      <c r="G876" s="5" t="s">
        <v>165</v>
      </c>
      <c r="H876" s="5">
        <v>50164</v>
      </c>
      <c r="I876" s="5">
        <v>2428493375</v>
      </c>
      <c r="J876" s="5">
        <v>4914421241</v>
      </c>
      <c r="K876" s="6">
        <v>41303</v>
      </c>
      <c r="L876" t="str">
        <f t="shared" si="13"/>
        <v>Arlen875@gmail.com</v>
      </c>
      <c r="M876" s="5" t="s">
        <v>19</v>
      </c>
      <c r="N876" s="7" t="s">
        <v>44</v>
      </c>
      <c r="S876" s="5"/>
      <c r="X876" s="5"/>
    </row>
    <row r="877" spans="1:24" x14ac:dyDescent="0.2">
      <c r="A877" s="1">
        <v>876</v>
      </c>
      <c r="B877" s="5" t="s">
        <v>2678</v>
      </c>
      <c r="C877" t="s">
        <v>2679</v>
      </c>
      <c r="D877" s="6">
        <v>30351</v>
      </c>
      <c r="E877" t="s">
        <v>780</v>
      </c>
      <c r="F877" s="5" t="s">
        <v>2680</v>
      </c>
      <c r="G877" s="5" t="s">
        <v>37</v>
      </c>
      <c r="H877" s="5">
        <v>50331</v>
      </c>
      <c r="I877" s="5">
        <v>2478427044</v>
      </c>
      <c r="J877" s="5">
        <v>8142263055</v>
      </c>
      <c r="K877" s="6">
        <v>40772</v>
      </c>
      <c r="L877" t="str">
        <f t="shared" si="13"/>
        <v>Wesley876@gmail.com</v>
      </c>
      <c r="M877" s="5" t="s">
        <v>19</v>
      </c>
      <c r="N877" s="4" t="s">
        <v>20</v>
      </c>
      <c r="S877" s="5"/>
      <c r="X877" s="5"/>
    </row>
    <row r="878" spans="1:24" x14ac:dyDescent="0.2">
      <c r="A878" s="1">
        <v>877</v>
      </c>
      <c r="B878" s="5" t="s">
        <v>2681</v>
      </c>
      <c r="C878" t="s">
        <v>2682</v>
      </c>
      <c r="D878" s="6">
        <v>33481</v>
      </c>
      <c r="E878" t="s">
        <v>783</v>
      </c>
      <c r="F878" s="5" t="s">
        <v>2683</v>
      </c>
      <c r="G878" s="5" t="s">
        <v>116</v>
      </c>
      <c r="H878" s="5">
        <v>21865</v>
      </c>
      <c r="I878" s="5">
        <v>3446836575</v>
      </c>
      <c r="J878" s="5">
        <v>7617792252</v>
      </c>
      <c r="K878" s="6">
        <v>35296</v>
      </c>
      <c r="L878" t="str">
        <f t="shared" si="13"/>
        <v>Tracey877@gmail.com</v>
      </c>
      <c r="M878" s="5" t="s">
        <v>19</v>
      </c>
      <c r="N878" s="4" t="s">
        <v>20</v>
      </c>
      <c r="S878" s="5"/>
      <c r="X878" s="5"/>
    </row>
    <row r="879" spans="1:24" x14ac:dyDescent="0.2">
      <c r="A879" s="1">
        <v>878</v>
      </c>
      <c r="B879" s="5" t="s">
        <v>1213</v>
      </c>
      <c r="C879" t="s">
        <v>2684</v>
      </c>
      <c r="D879" s="6">
        <v>21584</v>
      </c>
      <c r="E879" t="s">
        <v>786</v>
      </c>
      <c r="F879" s="5" t="s">
        <v>1314</v>
      </c>
      <c r="G879" s="5" t="s">
        <v>31</v>
      </c>
      <c r="H879" s="5">
        <v>60602</v>
      </c>
      <c r="I879" s="5">
        <v>2343709496</v>
      </c>
      <c r="J879" s="5">
        <v>5309266993</v>
      </c>
      <c r="K879" s="6">
        <v>41864</v>
      </c>
      <c r="L879" t="str">
        <f t="shared" si="13"/>
        <v>Arthur878@gmail.com</v>
      </c>
      <c r="M879" s="5" t="s">
        <v>19</v>
      </c>
      <c r="N879" s="4" t="s">
        <v>26</v>
      </c>
      <c r="S879" s="5"/>
      <c r="X879" s="5"/>
    </row>
    <row r="880" spans="1:24" x14ac:dyDescent="0.2">
      <c r="A880" s="1">
        <v>879</v>
      </c>
      <c r="B880" s="5" t="s">
        <v>2685</v>
      </c>
      <c r="C880" t="s">
        <v>2686</v>
      </c>
      <c r="D880" s="6">
        <v>30852</v>
      </c>
      <c r="E880" t="s">
        <v>789</v>
      </c>
      <c r="F880" s="5" t="s">
        <v>2687</v>
      </c>
      <c r="G880" s="5" t="s">
        <v>278</v>
      </c>
      <c r="H880" s="5">
        <v>46106</v>
      </c>
      <c r="I880" s="5">
        <v>8035963040</v>
      </c>
      <c r="J880" s="5">
        <v>3508414546</v>
      </c>
      <c r="K880" s="6">
        <v>41795</v>
      </c>
      <c r="L880" t="str">
        <f t="shared" si="13"/>
        <v>Minh879@gmail.com</v>
      </c>
      <c r="M880" s="5" t="s">
        <v>19</v>
      </c>
      <c r="N880" s="4" t="s">
        <v>32</v>
      </c>
      <c r="S880" s="5"/>
      <c r="X880" s="5"/>
    </row>
    <row r="881" spans="1:24" x14ac:dyDescent="0.2">
      <c r="A881" s="1">
        <v>880</v>
      </c>
      <c r="B881" s="5" t="s">
        <v>2667</v>
      </c>
      <c r="C881" t="s">
        <v>2688</v>
      </c>
      <c r="D881" s="6">
        <v>29546</v>
      </c>
      <c r="E881" t="s">
        <v>792</v>
      </c>
      <c r="F881" s="5" t="s">
        <v>2689</v>
      </c>
      <c r="G881" s="5" t="s">
        <v>107</v>
      </c>
      <c r="H881" s="5">
        <v>50314</v>
      </c>
      <c r="I881" s="5">
        <v>2095486544</v>
      </c>
      <c r="J881" s="5">
        <v>6663778874</v>
      </c>
      <c r="K881" s="6">
        <v>33042</v>
      </c>
      <c r="L881" t="str">
        <f t="shared" si="13"/>
        <v>Hugh880@gmail.com</v>
      </c>
      <c r="M881" s="5" t="s">
        <v>19</v>
      </c>
      <c r="N881" s="4" t="s">
        <v>38</v>
      </c>
      <c r="S881" s="5"/>
      <c r="X881" s="5"/>
    </row>
    <row r="882" spans="1:24" x14ac:dyDescent="0.2">
      <c r="A882" s="1">
        <v>881</v>
      </c>
      <c r="B882" s="5" t="s">
        <v>2548</v>
      </c>
      <c r="C882" t="s">
        <v>2690</v>
      </c>
      <c r="D882" s="6">
        <v>31198</v>
      </c>
      <c r="E882" t="s">
        <v>796</v>
      </c>
      <c r="F882" s="5" t="s">
        <v>2691</v>
      </c>
      <c r="G882" s="5" t="s">
        <v>121</v>
      </c>
      <c r="H882" s="5">
        <v>46563</v>
      </c>
      <c r="I882" s="5">
        <v>2453840633</v>
      </c>
      <c r="J882" s="5">
        <v>2747516510</v>
      </c>
      <c r="K882" s="6">
        <v>39638</v>
      </c>
      <c r="L882" t="str">
        <f t="shared" si="13"/>
        <v>Abraham881@gmail.com</v>
      </c>
      <c r="M882" s="5" t="s">
        <v>19</v>
      </c>
      <c r="N882" s="7" t="s">
        <v>44</v>
      </c>
      <c r="S882" s="5"/>
      <c r="X882" s="5"/>
    </row>
    <row r="883" spans="1:24" x14ac:dyDescent="0.2">
      <c r="A883" s="1">
        <v>882</v>
      </c>
      <c r="B883" s="5" t="s">
        <v>1263</v>
      </c>
      <c r="C883" t="s">
        <v>2692</v>
      </c>
      <c r="D883" s="6">
        <v>31473</v>
      </c>
      <c r="E883" t="s">
        <v>800</v>
      </c>
      <c r="F883" s="5" t="s">
        <v>2693</v>
      </c>
      <c r="G883" s="5" t="s">
        <v>25</v>
      </c>
      <c r="H883" s="5">
        <v>91334</v>
      </c>
      <c r="I883" s="5">
        <v>2067863269</v>
      </c>
      <c r="J883" s="5">
        <v>8520244295</v>
      </c>
      <c r="K883" s="6">
        <v>38027</v>
      </c>
      <c r="L883" t="str">
        <f t="shared" si="13"/>
        <v>Michale882@gmail.com</v>
      </c>
      <c r="M883" s="5" t="s">
        <v>19</v>
      </c>
      <c r="N883" s="4" t="s">
        <v>20</v>
      </c>
      <c r="S883" s="5"/>
      <c r="X883" s="5"/>
    </row>
    <row r="884" spans="1:24" x14ac:dyDescent="0.2">
      <c r="A884" s="1">
        <v>883</v>
      </c>
      <c r="B884" s="5" t="s">
        <v>1544</v>
      </c>
      <c r="C884" t="s">
        <v>2694</v>
      </c>
      <c r="D884" s="6">
        <v>23607</v>
      </c>
      <c r="E884" t="s">
        <v>804</v>
      </c>
      <c r="F884" s="5" t="s">
        <v>2695</v>
      </c>
      <c r="G884" s="5" t="s">
        <v>25</v>
      </c>
      <c r="H884" s="5">
        <v>56081</v>
      </c>
      <c r="I884" s="5">
        <v>2709386306</v>
      </c>
      <c r="J884" s="5">
        <v>8940110024</v>
      </c>
      <c r="K884" s="6">
        <v>41186</v>
      </c>
      <c r="L884" t="str">
        <f t="shared" si="13"/>
        <v>Haywood883@gmail.com</v>
      </c>
      <c r="M884" s="5" t="s">
        <v>19</v>
      </c>
      <c r="N884" s="4" t="s">
        <v>20</v>
      </c>
      <c r="S884" s="5"/>
      <c r="X884" s="5"/>
    </row>
    <row r="885" spans="1:24" x14ac:dyDescent="0.2">
      <c r="A885" s="1">
        <v>884</v>
      </c>
      <c r="B885" s="5" t="s">
        <v>2696</v>
      </c>
      <c r="C885" t="s">
        <v>753</v>
      </c>
      <c r="D885" s="6">
        <v>23466</v>
      </c>
      <c r="E885" t="s">
        <v>808</v>
      </c>
      <c r="F885" s="5" t="s">
        <v>1794</v>
      </c>
      <c r="G885" s="5" t="s">
        <v>335</v>
      </c>
      <c r="H885" s="5">
        <v>93306</v>
      </c>
      <c r="I885" s="5">
        <v>2459745458</v>
      </c>
      <c r="J885" s="5">
        <v>6785431839</v>
      </c>
      <c r="K885" s="6">
        <v>41941</v>
      </c>
      <c r="L885" t="str">
        <f t="shared" si="13"/>
        <v>Nicolas884@gmail.com</v>
      </c>
      <c r="M885" s="5" t="s">
        <v>19</v>
      </c>
      <c r="N885" s="4" t="s">
        <v>26</v>
      </c>
      <c r="S885" s="5"/>
      <c r="X885" s="5"/>
    </row>
    <row r="886" spans="1:24" x14ac:dyDescent="0.2">
      <c r="A886" s="1">
        <v>885</v>
      </c>
      <c r="B886" s="5" t="s">
        <v>1942</v>
      </c>
      <c r="C886" t="s">
        <v>2697</v>
      </c>
      <c r="D886" s="6">
        <v>24595</v>
      </c>
      <c r="E886" t="s">
        <v>812</v>
      </c>
      <c r="F886" s="5" t="s">
        <v>2698</v>
      </c>
      <c r="G886" s="5" t="s">
        <v>43</v>
      </c>
      <c r="H886" s="5">
        <v>81507</v>
      </c>
      <c r="I886" s="5">
        <v>2097750796</v>
      </c>
      <c r="J886" s="5">
        <v>7098239614</v>
      </c>
      <c r="K886" s="6">
        <v>39106</v>
      </c>
      <c r="L886" t="str">
        <f t="shared" si="13"/>
        <v>Everette885@gmail.com</v>
      </c>
      <c r="M886" s="5" t="s">
        <v>19</v>
      </c>
      <c r="N886" s="4" t="s">
        <v>32</v>
      </c>
      <c r="S886" s="5"/>
      <c r="X886" s="5"/>
    </row>
    <row r="887" spans="1:24" x14ac:dyDescent="0.2">
      <c r="A887" s="1">
        <v>886</v>
      </c>
      <c r="B887" s="5" t="s">
        <v>2699</v>
      </c>
      <c r="C887" t="s">
        <v>2102</v>
      </c>
      <c r="D887" s="6">
        <v>34950</v>
      </c>
      <c r="E887" t="s">
        <v>816</v>
      </c>
      <c r="F887" s="5" t="s">
        <v>2700</v>
      </c>
      <c r="G887" s="5" t="s">
        <v>335</v>
      </c>
      <c r="H887" s="5">
        <v>66505</v>
      </c>
      <c r="I887" s="5">
        <v>3083234275</v>
      </c>
      <c r="J887" s="5">
        <v>4162440844</v>
      </c>
      <c r="K887" s="6">
        <v>36371</v>
      </c>
      <c r="L887" t="str">
        <f t="shared" si="13"/>
        <v>Domenic886@gmail.com</v>
      </c>
      <c r="M887" s="5" t="s">
        <v>19</v>
      </c>
      <c r="N887" s="4" t="s">
        <v>38</v>
      </c>
      <c r="S887" s="5"/>
      <c r="X887" s="5"/>
    </row>
    <row r="888" spans="1:24" x14ac:dyDescent="0.2">
      <c r="A888" s="1">
        <v>887</v>
      </c>
      <c r="B888" s="5" t="s">
        <v>2701</v>
      </c>
      <c r="C888" t="s">
        <v>2702</v>
      </c>
      <c r="D888" s="6">
        <v>23166</v>
      </c>
      <c r="E888" t="s">
        <v>820</v>
      </c>
      <c r="F888" s="5" t="s">
        <v>1800</v>
      </c>
      <c r="G888" s="5" t="s">
        <v>345</v>
      </c>
      <c r="H888" s="5">
        <v>52751</v>
      </c>
      <c r="I888" s="5">
        <v>3495773774</v>
      </c>
      <c r="J888" s="5">
        <v>3908755615</v>
      </c>
      <c r="K888" s="6">
        <v>33765</v>
      </c>
      <c r="L888" t="str">
        <f t="shared" si="13"/>
        <v>Sergio887@gmail.com</v>
      </c>
      <c r="M888" s="5" t="s">
        <v>19</v>
      </c>
      <c r="N888" s="7" t="s">
        <v>44</v>
      </c>
      <c r="S888" s="5"/>
      <c r="X888" s="5"/>
    </row>
    <row r="889" spans="1:24" x14ac:dyDescent="0.2">
      <c r="A889" s="1">
        <v>888</v>
      </c>
      <c r="B889" s="5" t="s">
        <v>2703</v>
      </c>
      <c r="C889" t="s">
        <v>2704</v>
      </c>
      <c r="D889" s="6">
        <v>32805</v>
      </c>
      <c r="E889" t="s">
        <v>824</v>
      </c>
      <c r="F889" s="5" t="s">
        <v>2705</v>
      </c>
      <c r="G889" s="5" t="s">
        <v>143</v>
      </c>
      <c r="H889" s="5">
        <v>72312</v>
      </c>
      <c r="I889" s="5">
        <v>2369724449</v>
      </c>
      <c r="J889" s="5">
        <v>5646573107</v>
      </c>
      <c r="K889" s="6">
        <v>42821</v>
      </c>
      <c r="L889" t="str">
        <f t="shared" si="13"/>
        <v>Heriberto888@gmail.com</v>
      </c>
      <c r="M889" s="5" t="s">
        <v>19</v>
      </c>
      <c r="N889" s="4" t="s">
        <v>20</v>
      </c>
      <c r="S889" s="5"/>
      <c r="X889" s="5"/>
    </row>
    <row r="890" spans="1:24" x14ac:dyDescent="0.2">
      <c r="A890" s="1">
        <v>889</v>
      </c>
      <c r="B890" s="5" t="s">
        <v>2706</v>
      </c>
      <c r="C890" t="s">
        <v>1351</v>
      </c>
      <c r="D890" s="6">
        <v>29081</v>
      </c>
      <c r="E890" t="s">
        <v>828</v>
      </c>
      <c r="F890" s="5" t="s">
        <v>2707</v>
      </c>
      <c r="G890" s="5" t="s">
        <v>107</v>
      </c>
      <c r="H890" s="5">
        <v>61486</v>
      </c>
      <c r="I890" s="5">
        <v>3442508849</v>
      </c>
      <c r="J890" s="5">
        <v>4244020247</v>
      </c>
      <c r="K890" s="6">
        <v>35170</v>
      </c>
      <c r="L890" t="str">
        <f t="shared" si="13"/>
        <v>Tory889@gmail.com</v>
      </c>
      <c r="M890" s="5" t="s">
        <v>19</v>
      </c>
      <c r="N890" s="4" t="s">
        <v>20</v>
      </c>
      <c r="S890" s="5"/>
      <c r="X890" s="5"/>
    </row>
    <row r="891" spans="1:24" x14ac:dyDescent="0.2">
      <c r="A891" s="1">
        <v>890</v>
      </c>
      <c r="B891" s="5" t="s">
        <v>2652</v>
      </c>
      <c r="C891" t="s">
        <v>2708</v>
      </c>
      <c r="D891" s="6">
        <v>28353</v>
      </c>
      <c r="E891" t="s">
        <v>831</v>
      </c>
      <c r="F891" s="5" t="s">
        <v>2709</v>
      </c>
      <c r="G891" s="5" t="s">
        <v>358</v>
      </c>
      <c r="H891" s="5">
        <v>58021</v>
      </c>
      <c r="I891" s="5">
        <v>2455054598</v>
      </c>
      <c r="J891" s="5">
        <v>8500106961</v>
      </c>
      <c r="K891" s="6">
        <v>42508</v>
      </c>
      <c r="L891" t="str">
        <f t="shared" si="13"/>
        <v>Calvin890@gmail.com</v>
      </c>
      <c r="M891" s="5" t="s">
        <v>19</v>
      </c>
      <c r="N891" s="4" t="s">
        <v>26</v>
      </c>
      <c r="S891" s="5"/>
      <c r="X891" s="5"/>
    </row>
    <row r="892" spans="1:24" x14ac:dyDescent="0.2">
      <c r="A892" s="1">
        <v>891</v>
      </c>
      <c r="B892" s="5" t="s">
        <v>770</v>
      </c>
      <c r="C892" t="s">
        <v>2710</v>
      </c>
      <c r="D892" s="6">
        <v>25032</v>
      </c>
      <c r="E892" t="s">
        <v>835</v>
      </c>
      <c r="F892" s="5" t="s">
        <v>2711</v>
      </c>
      <c r="G892" s="5" t="s">
        <v>69</v>
      </c>
      <c r="H892" s="5">
        <v>30343</v>
      </c>
      <c r="I892" s="5">
        <v>2098688449</v>
      </c>
      <c r="J892" s="5">
        <v>5560646561</v>
      </c>
      <c r="K892" s="6">
        <v>38784</v>
      </c>
      <c r="L892" t="str">
        <f t="shared" si="13"/>
        <v>Guillermo891@gmail.com</v>
      </c>
      <c r="M892" s="5" t="s">
        <v>19</v>
      </c>
      <c r="N892" s="4" t="s">
        <v>32</v>
      </c>
      <c r="S892" s="5"/>
      <c r="X892" s="5"/>
    </row>
    <row r="893" spans="1:24" x14ac:dyDescent="0.2">
      <c r="A893" s="1">
        <v>892</v>
      </c>
      <c r="B893" s="5" t="s">
        <v>2712</v>
      </c>
      <c r="C893" t="s">
        <v>2713</v>
      </c>
      <c r="D893" s="6">
        <v>31322</v>
      </c>
      <c r="E893" t="s">
        <v>839</v>
      </c>
      <c r="F893" s="5" t="s">
        <v>2714</v>
      </c>
      <c r="G893" s="5" t="s">
        <v>18</v>
      </c>
      <c r="H893" s="5">
        <v>23551</v>
      </c>
      <c r="I893" s="5">
        <v>2409047025</v>
      </c>
      <c r="J893" s="5">
        <v>7987481494</v>
      </c>
      <c r="K893" s="6">
        <v>37508</v>
      </c>
      <c r="L893" t="str">
        <f t="shared" si="13"/>
        <v>Juan892@gmail.com</v>
      </c>
      <c r="M893" s="5" t="s">
        <v>19</v>
      </c>
      <c r="N893" s="4" t="s">
        <v>38</v>
      </c>
      <c r="S893" s="5"/>
      <c r="X893" s="5"/>
    </row>
    <row r="894" spans="1:24" x14ac:dyDescent="0.2">
      <c r="A894" s="1">
        <v>893</v>
      </c>
      <c r="B894" s="5" t="s">
        <v>197</v>
      </c>
      <c r="C894" t="s">
        <v>2715</v>
      </c>
      <c r="D894" s="6">
        <v>22032</v>
      </c>
      <c r="E894" t="s">
        <v>843</v>
      </c>
      <c r="F894" s="5" t="s">
        <v>2716</v>
      </c>
      <c r="G894" s="5" t="s">
        <v>43</v>
      </c>
      <c r="H894" s="5">
        <v>40481</v>
      </c>
      <c r="I894" s="5">
        <v>2297288963</v>
      </c>
      <c r="J894" s="5">
        <v>7232257732</v>
      </c>
      <c r="K894" s="6">
        <v>40508</v>
      </c>
      <c r="L894" t="str">
        <f t="shared" si="13"/>
        <v>Owen893@gmail.com</v>
      </c>
      <c r="M894" s="5" t="s">
        <v>19</v>
      </c>
      <c r="N894" s="7" t="s">
        <v>44</v>
      </c>
      <c r="S894" s="5"/>
      <c r="X894" s="5"/>
    </row>
    <row r="895" spans="1:24" x14ac:dyDescent="0.2">
      <c r="A895" s="1">
        <v>894</v>
      </c>
      <c r="B895" s="5" t="s">
        <v>2717</v>
      </c>
      <c r="C895" t="s">
        <v>2718</v>
      </c>
      <c r="D895" s="6">
        <v>21587</v>
      </c>
      <c r="E895" t="s">
        <v>847</v>
      </c>
      <c r="F895" s="5" t="s">
        <v>2719</v>
      </c>
      <c r="G895" s="5" t="s">
        <v>31</v>
      </c>
      <c r="H895" s="5">
        <v>50151</v>
      </c>
      <c r="I895" s="5">
        <v>2063849420</v>
      </c>
      <c r="J895" s="5">
        <v>8613879961</v>
      </c>
      <c r="K895" s="6">
        <v>40224</v>
      </c>
      <c r="L895" t="str">
        <f t="shared" si="13"/>
        <v>Daniel894@gmail.com</v>
      </c>
      <c r="M895" s="5" t="s">
        <v>19</v>
      </c>
      <c r="N895" s="4" t="s">
        <v>20</v>
      </c>
      <c r="S895" s="5"/>
      <c r="X895" s="5"/>
    </row>
    <row r="896" spans="1:24" x14ac:dyDescent="0.2">
      <c r="A896" s="1">
        <v>895</v>
      </c>
      <c r="B896" s="5" t="s">
        <v>556</v>
      </c>
      <c r="C896" t="s">
        <v>2720</v>
      </c>
      <c r="D896" s="6">
        <v>32939</v>
      </c>
      <c r="E896" t="s">
        <v>851</v>
      </c>
      <c r="F896" s="5" t="s">
        <v>2721</v>
      </c>
      <c r="G896" s="5" t="s">
        <v>79</v>
      </c>
      <c r="H896" s="5">
        <v>6084</v>
      </c>
      <c r="I896" s="5">
        <v>2427955754</v>
      </c>
      <c r="J896" s="5">
        <v>4271452420</v>
      </c>
      <c r="K896" s="6">
        <v>35006</v>
      </c>
      <c r="L896" t="str">
        <f t="shared" si="13"/>
        <v>Brant895@gmail.com</v>
      </c>
      <c r="M896" s="5" t="s">
        <v>19</v>
      </c>
      <c r="N896" s="4" t="s">
        <v>20</v>
      </c>
      <c r="S896" s="5"/>
      <c r="X896" s="5"/>
    </row>
    <row r="897" spans="1:24" x14ac:dyDescent="0.2">
      <c r="A897" s="1">
        <v>896</v>
      </c>
      <c r="B897" s="5" t="s">
        <v>1599</v>
      </c>
      <c r="C897" t="s">
        <v>2722</v>
      </c>
      <c r="D897" s="6">
        <v>24140</v>
      </c>
      <c r="E897" t="s">
        <v>855</v>
      </c>
      <c r="F897" s="5" t="s">
        <v>2198</v>
      </c>
      <c r="G897" s="5" t="s">
        <v>345</v>
      </c>
      <c r="H897" s="5">
        <v>84712</v>
      </c>
      <c r="I897" s="5">
        <v>2709740044</v>
      </c>
      <c r="J897" s="5">
        <v>5506259299</v>
      </c>
      <c r="K897" s="6">
        <v>41834</v>
      </c>
      <c r="L897" t="str">
        <f t="shared" si="13"/>
        <v>Wilburn896@gmail.com</v>
      </c>
      <c r="M897" s="5" t="s">
        <v>19</v>
      </c>
      <c r="N897" s="4" t="s">
        <v>26</v>
      </c>
      <c r="S897" s="5"/>
      <c r="X897" s="5"/>
    </row>
    <row r="898" spans="1:24" x14ac:dyDescent="0.2">
      <c r="A898" s="1">
        <v>897</v>
      </c>
      <c r="B898" s="5" t="s">
        <v>2723</v>
      </c>
      <c r="C898" t="s">
        <v>2724</v>
      </c>
      <c r="D898" s="6">
        <v>21081</v>
      </c>
      <c r="E898" t="s">
        <v>858</v>
      </c>
      <c r="F898" s="5" t="s">
        <v>2725</v>
      </c>
      <c r="G898" s="5" t="s">
        <v>18</v>
      </c>
      <c r="H898" s="5">
        <v>98845</v>
      </c>
      <c r="I898" s="5">
        <v>2069547985</v>
      </c>
      <c r="J898" s="5">
        <v>8334279547</v>
      </c>
      <c r="K898" s="6">
        <v>42000</v>
      </c>
      <c r="L898" t="str">
        <f t="shared" si="13"/>
        <v>Wyatt897@gmail.com</v>
      </c>
      <c r="M898" s="5" t="s">
        <v>19</v>
      </c>
      <c r="N898" s="4" t="s">
        <v>32</v>
      </c>
      <c r="S898" s="5"/>
      <c r="X898" s="5"/>
    </row>
    <row r="899" spans="1:24" x14ac:dyDescent="0.2">
      <c r="A899" s="1">
        <v>898</v>
      </c>
      <c r="B899" s="5" t="s">
        <v>1066</v>
      </c>
      <c r="C899" t="s">
        <v>2726</v>
      </c>
      <c r="D899" s="6">
        <v>31008</v>
      </c>
      <c r="E899" t="s">
        <v>862</v>
      </c>
      <c r="F899" s="5" t="s">
        <v>2727</v>
      </c>
      <c r="G899" s="5" t="s">
        <v>64</v>
      </c>
      <c r="H899" s="5">
        <v>56119</v>
      </c>
      <c r="I899" s="5">
        <v>3046355226</v>
      </c>
      <c r="J899" s="5">
        <v>7057907666</v>
      </c>
      <c r="K899" s="6">
        <v>35485</v>
      </c>
      <c r="L899" t="str">
        <f t="shared" si="13"/>
        <v>Jerald898@gmail.com</v>
      </c>
      <c r="M899" s="5" t="s">
        <v>19</v>
      </c>
      <c r="N899" s="4" t="s">
        <v>38</v>
      </c>
      <c r="S899" s="5"/>
      <c r="X899" s="5"/>
    </row>
    <row r="900" spans="1:24" x14ac:dyDescent="0.2">
      <c r="A900" s="1">
        <v>899</v>
      </c>
      <c r="B900" s="5" t="s">
        <v>2111</v>
      </c>
      <c r="C900" t="s">
        <v>2728</v>
      </c>
      <c r="D900" s="6">
        <v>23258</v>
      </c>
      <c r="E900" t="s">
        <v>866</v>
      </c>
      <c r="F900" s="5" t="s">
        <v>2188</v>
      </c>
      <c r="G900" s="5" t="s">
        <v>143</v>
      </c>
      <c r="H900" s="5">
        <v>23609</v>
      </c>
      <c r="I900" s="5">
        <v>3076633777</v>
      </c>
      <c r="J900" s="5">
        <v>4497601507</v>
      </c>
      <c r="K900" s="6">
        <v>30743</v>
      </c>
      <c r="L900" t="str">
        <f t="shared" ref="L900:L963" si="14">CONCATENATE(B900, A900,"@gmail.com")</f>
        <v>Morton899@gmail.com</v>
      </c>
      <c r="M900" s="5" t="s">
        <v>19</v>
      </c>
      <c r="N900" s="7" t="s">
        <v>44</v>
      </c>
      <c r="S900" s="5"/>
      <c r="X900" s="5"/>
    </row>
    <row r="901" spans="1:24" x14ac:dyDescent="0.2">
      <c r="A901" s="1">
        <v>900</v>
      </c>
      <c r="B901" s="5" t="s">
        <v>2729</v>
      </c>
      <c r="C901" t="s">
        <v>2730</v>
      </c>
      <c r="D901" s="6">
        <v>26392</v>
      </c>
      <c r="E901" t="s">
        <v>869</v>
      </c>
      <c r="F901" s="5" t="s">
        <v>2731</v>
      </c>
      <c r="G901" s="5" t="s">
        <v>49</v>
      </c>
      <c r="H901" s="5">
        <v>42782</v>
      </c>
      <c r="I901" s="5">
        <v>2343284707</v>
      </c>
      <c r="J901" s="5">
        <v>2310746161</v>
      </c>
      <c r="K901" s="6">
        <v>42046</v>
      </c>
      <c r="L901" t="str">
        <f t="shared" si="14"/>
        <v>Carlo900@gmail.com</v>
      </c>
      <c r="M901" s="5" t="s">
        <v>19</v>
      </c>
      <c r="N901" s="4" t="s">
        <v>20</v>
      </c>
      <c r="S901" s="5"/>
      <c r="X901" s="5"/>
    </row>
    <row r="902" spans="1:24" x14ac:dyDescent="0.2">
      <c r="A902" s="1">
        <v>901</v>
      </c>
      <c r="B902" s="5" t="s">
        <v>2732</v>
      </c>
      <c r="C902" t="s">
        <v>2733</v>
      </c>
      <c r="D902" s="6">
        <v>34300</v>
      </c>
      <c r="E902" t="s">
        <v>873</v>
      </c>
      <c r="F902" s="5" t="s">
        <v>2734</v>
      </c>
      <c r="G902" s="5" t="s">
        <v>403</v>
      </c>
      <c r="H902" s="5">
        <v>42764</v>
      </c>
      <c r="I902" s="5">
        <v>2427975443</v>
      </c>
      <c r="J902" s="5">
        <v>6321753512</v>
      </c>
      <c r="K902" s="6">
        <v>35013</v>
      </c>
      <c r="L902" t="str">
        <f t="shared" si="14"/>
        <v>Sandy901@gmail.com</v>
      </c>
      <c r="M902" s="5" t="s">
        <v>19</v>
      </c>
      <c r="N902" s="4" t="s">
        <v>20</v>
      </c>
      <c r="S902" s="5"/>
      <c r="X902" s="5"/>
    </row>
    <row r="903" spans="1:24" x14ac:dyDescent="0.2">
      <c r="A903" s="1">
        <v>902</v>
      </c>
      <c r="B903" s="5" t="s">
        <v>2735</v>
      </c>
      <c r="C903" t="s">
        <v>2736</v>
      </c>
      <c r="D903" s="6">
        <v>29596</v>
      </c>
      <c r="E903" t="s">
        <v>877</v>
      </c>
      <c r="F903" s="5" t="s">
        <v>2737</v>
      </c>
      <c r="G903" s="5" t="s">
        <v>121</v>
      </c>
      <c r="H903" s="5">
        <v>17350</v>
      </c>
      <c r="I903" s="5">
        <v>2428582798</v>
      </c>
      <c r="J903" s="5">
        <v>6605142141</v>
      </c>
      <c r="K903" s="6">
        <v>35731</v>
      </c>
      <c r="L903" t="str">
        <f t="shared" si="14"/>
        <v>Beau902@gmail.com</v>
      </c>
      <c r="M903" s="5" t="s">
        <v>19</v>
      </c>
      <c r="N903" s="4" t="s">
        <v>26</v>
      </c>
      <c r="S903" s="5"/>
      <c r="X903" s="5"/>
    </row>
    <row r="904" spans="1:24" x14ac:dyDescent="0.2">
      <c r="A904" s="1">
        <v>903</v>
      </c>
      <c r="B904" s="5" t="s">
        <v>1240</v>
      </c>
      <c r="C904" t="s">
        <v>2738</v>
      </c>
      <c r="D904" s="6">
        <v>23302</v>
      </c>
      <c r="E904" t="s">
        <v>881</v>
      </c>
      <c r="F904" s="5" t="s">
        <v>2739</v>
      </c>
      <c r="G904" s="5" t="s">
        <v>411</v>
      </c>
      <c r="H904" s="5">
        <v>49765</v>
      </c>
      <c r="I904" s="5">
        <v>3045033005</v>
      </c>
      <c r="J904" s="5">
        <v>7562387770</v>
      </c>
      <c r="K904" s="6">
        <v>42305</v>
      </c>
      <c r="L904" t="str">
        <f t="shared" si="14"/>
        <v>Tim903@gmail.com</v>
      </c>
      <c r="M904" s="5" t="s">
        <v>19</v>
      </c>
      <c r="N904" s="4" t="s">
        <v>32</v>
      </c>
      <c r="S904" s="5"/>
      <c r="X904" s="5"/>
    </row>
    <row r="905" spans="1:24" x14ac:dyDescent="0.2">
      <c r="A905" s="1">
        <v>904</v>
      </c>
      <c r="B905" s="5" t="s">
        <v>603</v>
      </c>
      <c r="C905" t="s">
        <v>2740</v>
      </c>
      <c r="D905" s="6">
        <v>27630</v>
      </c>
      <c r="E905" t="s">
        <v>885</v>
      </c>
      <c r="F905" s="5" t="s">
        <v>957</v>
      </c>
      <c r="G905" s="5" t="s">
        <v>178</v>
      </c>
      <c r="H905" s="5">
        <v>92878</v>
      </c>
      <c r="I905" s="5">
        <v>8033263248</v>
      </c>
      <c r="J905" s="5">
        <v>7387410171</v>
      </c>
      <c r="K905" s="6">
        <v>37381</v>
      </c>
      <c r="L905" t="str">
        <f t="shared" si="14"/>
        <v>Kenny904@gmail.com</v>
      </c>
      <c r="M905" s="5" t="s">
        <v>19</v>
      </c>
      <c r="N905" s="4" t="s">
        <v>38</v>
      </c>
      <c r="S905" s="5"/>
      <c r="X905" s="5"/>
    </row>
    <row r="906" spans="1:24" x14ac:dyDescent="0.2">
      <c r="A906" s="1">
        <v>905</v>
      </c>
      <c r="B906" s="5" t="s">
        <v>1414</v>
      </c>
      <c r="C906" t="s">
        <v>2741</v>
      </c>
      <c r="D906" s="6">
        <v>24603</v>
      </c>
      <c r="E906" t="s">
        <v>888</v>
      </c>
      <c r="F906" s="5" t="s">
        <v>2742</v>
      </c>
      <c r="G906" s="5" t="s">
        <v>420</v>
      </c>
      <c r="H906" s="5">
        <v>7513</v>
      </c>
      <c r="I906" s="5">
        <v>2399502493</v>
      </c>
      <c r="J906" s="5">
        <v>6503821167</v>
      </c>
      <c r="K906" s="6">
        <v>39805</v>
      </c>
      <c r="L906" t="str">
        <f t="shared" si="14"/>
        <v>Daren905@gmail.com</v>
      </c>
      <c r="M906" s="5" t="s">
        <v>19</v>
      </c>
      <c r="N906" s="7" t="s">
        <v>44</v>
      </c>
      <c r="S906" s="5"/>
      <c r="X906" s="5"/>
    </row>
    <row r="907" spans="1:24" x14ac:dyDescent="0.2">
      <c r="A907" s="1">
        <v>906</v>
      </c>
      <c r="B907" s="5" t="s">
        <v>2743</v>
      </c>
      <c r="C907" t="s">
        <v>2744</v>
      </c>
      <c r="D907" s="6">
        <v>25256</v>
      </c>
      <c r="E907" t="s">
        <v>891</v>
      </c>
      <c r="F907" s="5" t="s">
        <v>2557</v>
      </c>
      <c r="G907" s="5" t="s">
        <v>107</v>
      </c>
      <c r="H907" s="5">
        <v>85713</v>
      </c>
      <c r="I907" s="5">
        <v>2427794247</v>
      </c>
      <c r="J907" s="5">
        <v>3741747571</v>
      </c>
      <c r="K907" s="6">
        <v>39793</v>
      </c>
      <c r="L907" t="str">
        <f t="shared" si="14"/>
        <v>Jimmie906@gmail.com</v>
      </c>
      <c r="M907" s="5" t="s">
        <v>19</v>
      </c>
      <c r="N907" s="4" t="s">
        <v>20</v>
      </c>
      <c r="S907" s="5"/>
      <c r="X907" s="5"/>
    </row>
    <row r="908" spans="1:24" x14ac:dyDescent="0.2">
      <c r="A908" s="1">
        <v>907</v>
      </c>
      <c r="B908" s="5" t="s">
        <v>2486</v>
      </c>
      <c r="C908" t="s">
        <v>2745</v>
      </c>
      <c r="D908" s="6">
        <v>33020</v>
      </c>
      <c r="E908" t="s">
        <v>895</v>
      </c>
      <c r="F908" s="5" t="s">
        <v>160</v>
      </c>
      <c r="G908" s="5" t="s">
        <v>265</v>
      </c>
      <c r="H908" s="5">
        <v>85028</v>
      </c>
      <c r="I908" s="5">
        <v>3495746442</v>
      </c>
      <c r="J908" s="5">
        <v>4367707465</v>
      </c>
      <c r="K908" s="6">
        <v>35864</v>
      </c>
      <c r="L908" t="str">
        <f t="shared" si="14"/>
        <v>Toney907@gmail.com</v>
      </c>
      <c r="M908" s="5" t="s">
        <v>19</v>
      </c>
      <c r="N908" s="4" t="s">
        <v>20</v>
      </c>
      <c r="S908" s="5"/>
      <c r="X908" s="5"/>
    </row>
    <row r="909" spans="1:24" x14ac:dyDescent="0.2">
      <c r="A909" s="1">
        <v>908</v>
      </c>
      <c r="B909" s="5" t="s">
        <v>2746</v>
      </c>
      <c r="C909" t="s">
        <v>2747</v>
      </c>
      <c r="D909" s="6">
        <v>27416</v>
      </c>
      <c r="E909" t="s">
        <v>899</v>
      </c>
      <c r="F909" s="5" t="s">
        <v>2748</v>
      </c>
      <c r="G909" s="5" t="s">
        <v>403</v>
      </c>
      <c r="H909" s="5">
        <v>57446</v>
      </c>
      <c r="I909" s="5">
        <v>4806578266</v>
      </c>
      <c r="J909" s="5">
        <v>3859829437</v>
      </c>
      <c r="K909" s="6">
        <v>37412</v>
      </c>
      <c r="L909" t="str">
        <f t="shared" si="14"/>
        <v>Norbert908@gmail.com</v>
      </c>
      <c r="M909" s="5" t="s">
        <v>19</v>
      </c>
      <c r="N909" s="4" t="s">
        <v>26</v>
      </c>
      <c r="S909" s="5"/>
      <c r="X909" s="5"/>
    </row>
    <row r="910" spans="1:24" x14ac:dyDescent="0.2">
      <c r="A910" s="1">
        <v>909</v>
      </c>
      <c r="B910" s="5" t="s">
        <v>2450</v>
      </c>
      <c r="C910" t="s">
        <v>825</v>
      </c>
      <c r="D910" s="6">
        <v>30758</v>
      </c>
      <c r="E910" t="s">
        <v>903</v>
      </c>
      <c r="F910" s="5" t="s">
        <v>2749</v>
      </c>
      <c r="G910" s="5" t="s">
        <v>265</v>
      </c>
      <c r="H910" s="5">
        <v>43456</v>
      </c>
      <c r="I910" s="5">
        <v>2489333394</v>
      </c>
      <c r="J910" s="5">
        <v>7748692545</v>
      </c>
      <c r="K910" s="6">
        <v>41362</v>
      </c>
      <c r="L910" t="str">
        <f t="shared" si="14"/>
        <v>Mauro909@gmail.com</v>
      </c>
      <c r="M910" s="5" t="s">
        <v>19</v>
      </c>
      <c r="N910" s="4" t="s">
        <v>32</v>
      </c>
      <c r="S910" s="5"/>
      <c r="X910" s="5"/>
    </row>
    <row r="911" spans="1:24" x14ac:dyDescent="0.2">
      <c r="A911" s="1">
        <v>910</v>
      </c>
      <c r="B911" s="5" t="s">
        <v>2732</v>
      </c>
      <c r="C911" t="s">
        <v>2750</v>
      </c>
      <c r="D911" s="6">
        <v>25222</v>
      </c>
      <c r="E911" t="s">
        <v>907</v>
      </c>
      <c r="F911" s="5" t="s">
        <v>2751</v>
      </c>
      <c r="G911" s="5" t="s">
        <v>18</v>
      </c>
      <c r="H911" s="5">
        <v>60151</v>
      </c>
      <c r="I911" s="5">
        <v>3859474367</v>
      </c>
      <c r="J911" s="5">
        <v>4496983846</v>
      </c>
      <c r="K911" s="6">
        <v>36039</v>
      </c>
      <c r="L911" t="str">
        <f t="shared" si="14"/>
        <v>Sandy910@gmail.com</v>
      </c>
      <c r="M911" s="5" t="s">
        <v>19</v>
      </c>
      <c r="N911" s="4" t="s">
        <v>38</v>
      </c>
      <c r="S911" s="5"/>
      <c r="X911" s="5"/>
    </row>
    <row r="912" spans="1:24" x14ac:dyDescent="0.2">
      <c r="A912" s="1">
        <v>911</v>
      </c>
      <c r="B912" s="5" t="s">
        <v>1054</v>
      </c>
      <c r="C912" t="s">
        <v>2752</v>
      </c>
      <c r="D912" s="6">
        <v>32124</v>
      </c>
      <c r="E912" t="s">
        <v>911</v>
      </c>
      <c r="F912" s="5" t="s">
        <v>2753</v>
      </c>
      <c r="G912" s="5" t="s">
        <v>25</v>
      </c>
      <c r="H912" s="5">
        <v>46738</v>
      </c>
      <c r="I912" s="5">
        <v>2528569596</v>
      </c>
      <c r="J912" s="5">
        <v>6273962235</v>
      </c>
      <c r="K912" s="6">
        <v>40406</v>
      </c>
      <c r="L912" t="str">
        <f t="shared" si="14"/>
        <v>Robbie911@gmail.com</v>
      </c>
      <c r="M912" s="5" t="s">
        <v>19</v>
      </c>
      <c r="N912" s="7" t="s">
        <v>44</v>
      </c>
      <c r="S912" s="5"/>
      <c r="X912" s="5"/>
    </row>
    <row r="913" spans="1:24" x14ac:dyDescent="0.2">
      <c r="A913" s="1">
        <v>912</v>
      </c>
      <c r="B913" s="5" t="s">
        <v>2349</v>
      </c>
      <c r="C913" t="s">
        <v>2754</v>
      </c>
      <c r="D913" s="6">
        <v>28205</v>
      </c>
      <c r="E913" t="s">
        <v>914</v>
      </c>
      <c r="F913" s="5" t="s">
        <v>2148</v>
      </c>
      <c r="G913" s="5" t="s">
        <v>31</v>
      </c>
      <c r="H913" s="5">
        <v>95323</v>
      </c>
      <c r="I913" s="5">
        <v>7045322895</v>
      </c>
      <c r="J913" s="5">
        <v>8623252867</v>
      </c>
      <c r="K913" s="6">
        <v>33343</v>
      </c>
      <c r="L913" t="str">
        <f t="shared" si="14"/>
        <v>Leigh912@gmail.com</v>
      </c>
      <c r="M913" s="5" t="s">
        <v>19</v>
      </c>
      <c r="N913" s="4" t="s">
        <v>20</v>
      </c>
      <c r="S913" s="5"/>
      <c r="X913" s="5"/>
    </row>
    <row r="914" spans="1:24" x14ac:dyDescent="0.2">
      <c r="A914" s="1">
        <v>913</v>
      </c>
      <c r="B914" s="5" t="s">
        <v>220</v>
      </c>
      <c r="C914" t="s">
        <v>2755</v>
      </c>
      <c r="D914" s="6">
        <v>32141</v>
      </c>
      <c r="E914" t="s">
        <v>918</v>
      </c>
      <c r="F914" s="5" t="s">
        <v>2756</v>
      </c>
      <c r="G914" s="5" t="s">
        <v>37</v>
      </c>
      <c r="H914" s="5">
        <v>37830</v>
      </c>
      <c r="I914" s="5">
        <v>3393945504</v>
      </c>
      <c r="J914" s="5">
        <v>6304431793</v>
      </c>
      <c r="K914" s="6">
        <v>42318</v>
      </c>
      <c r="L914" t="str">
        <f t="shared" si="14"/>
        <v>Dong913@gmail.com</v>
      </c>
      <c r="M914" s="5" t="s">
        <v>19</v>
      </c>
      <c r="N914" s="4" t="s">
        <v>20</v>
      </c>
      <c r="S914" s="5"/>
      <c r="X914" s="5"/>
    </row>
    <row r="915" spans="1:24" x14ac:dyDescent="0.2">
      <c r="A915" s="1">
        <v>914</v>
      </c>
      <c r="B915" s="5" t="s">
        <v>969</v>
      </c>
      <c r="C915" t="s">
        <v>2757</v>
      </c>
      <c r="D915" s="6">
        <v>28947</v>
      </c>
      <c r="E915" t="s">
        <v>922</v>
      </c>
      <c r="F915" s="5" t="s">
        <v>694</v>
      </c>
      <c r="G915" s="5" t="s">
        <v>43</v>
      </c>
      <c r="H915" s="5">
        <v>50235</v>
      </c>
      <c r="I915" s="5">
        <v>2466390632</v>
      </c>
      <c r="J915" s="5">
        <v>8603449212</v>
      </c>
      <c r="K915" s="6">
        <v>41336</v>
      </c>
      <c r="L915" t="str">
        <f t="shared" si="14"/>
        <v>Jonas914@gmail.com</v>
      </c>
      <c r="M915" s="5" t="s">
        <v>19</v>
      </c>
      <c r="N915" s="4" t="s">
        <v>26</v>
      </c>
      <c r="S915" s="5"/>
      <c r="X915" s="5"/>
    </row>
    <row r="916" spans="1:24" x14ac:dyDescent="0.2">
      <c r="A916" s="1">
        <v>915</v>
      </c>
      <c r="B916" s="5" t="s">
        <v>1450</v>
      </c>
      <c r="C916" t="s">
        <v>665</v>
      </c>
      <c r="D916" s="6">
        <v>29906</v>
      </c>
      <c r="E916" t="s">
        <v>926</v>
      </c>
      <c r="F916" s="5" t="s">
        <v>239</v>
      </c>
      <c r="G916" s="5" t="s">
        <v>49</v>
      </c>
      <c r="H916" s="5">
        <v>75265</v>
      </c>
      <c r="I916" s="5">
        <v>3044560477</v>
      </c>
      <c r="J916" s="5">
        <v>6337862640</v>
      </c>
      <c r="K916" s="6">
        <v>41373</v>
      </c>
      <c r="L916" t="str">
        <f t="shared" si="14"/>
        <v>Joe915@gmail.com</v>
      </c>
      <c r="M916" s="5" t="s">
        <v>19</v>
      </c>
      <c r="N916" s="4" t="s">
        <v>32</v>
      </c>
      <c r="S916" s="5"/>
      <c r="X916" s="5"/>
    </row>
    <row r="917" spans="1:24" x14ac:dyDescent="0.2">
      <c r="A917" s="1">
        <v>916</v>
      </c>
      <c r="B917" s="5" t="s">
        <v>2758</v>
      </c>
      <c r="C917" t="s">
        <v>2759</v>
      </c>
      <c r="D917" s="6">
        <v>28223</v>
      </c>
      <c r="E917" t="s">
        <v>930</v>
      </c>
      <c r="F917" s="5" t="s">
        <v>2760</v>
      </c>
      <c r="G917" s="5" t="s">
        <v>54</v>
      </c>
      <c r="H917" s="5">
        <v>72036</v>
      </c>
      <c r="I917" s="5">
        <v>2427945765</v>
      </c>
      <c r="J917" s="5">
        <v>3195409135</v>
      </c>
      <c r="K917" s="6">
        <v>39327</v>
      </c>
      <c r="L917" t="str">
        <f t="shared" si="14"/>
        <v>Rosendo916@gmail.com</v>
      </c>
      <c r="M917" s="5" t="s">
        <v>19</v>
      </c>
      <c r="N917" s="4" t="s">
        <v>38</v>
      </c>
      <c r="S917" s="5"/>
      <c r="X917" s="5"/>
    </row>
    <row r="918" spans="1:24" x14ac:dyDescent="0.2">
      <c r="A918" s="1">
        <v>917</v>
      </c>
      <c r="B918" s="5" t="s">
        <v>2761</v>
      </c>
      <c r="C918" t="s">
        <v>733</v>
      </c>
      <c r="D918" s="6">
        <v>27034</v>
      </c>
      <c r="E918" t="s">
        <v>934</v>
      </c>
      <c r="F918" s="5" t="s">
        <v>2762</v>
      </c>
      <c r="G918" s="5" t="s">
        <v>59</v>
      </c>
      <c r="H918" s="5">
        <v>96134</v>
      </c>
      <c r="I918" s="5">
        <v>2076947780</v>
      </c>
      <c r="J918" s="5">
        <v>6042428897</v>
      </c>
      <c r="K918" s="6">
        <v>41789</v>
      </c>
      <c r="L918" t="str">
        <f t="shared" si="14"/>
        <v>Jeffrey917@gmail.com</v>
      </c>
      <c r="M918" s="5" t="s">
        <v>19</v>
      </c>
      <c r="N918" s="7" t="s">
        <v>44</v>
      </c>
      <c r="S918" s="5"/>
      <c r="X918" s="5"/>
    </row>
    <row r="919" spans="1:24" x14ac:dyDescent="0.2">
      <c r="A919" s="1">
        <v>918</v>
      </c>
      <c r="B919" s="5" t="s">
        <v>570</v>
      </c>
      <c r="C919" t="s">
        <v>2763</v>
      </c>
      <c r="D919" s="6">
        <v>35214</v>
      </c>
      <c r="E919" t="s">
        <v>938</v>
      </c>
      <c r="F919" s="5" t="s">
        <v>2764</v>
      </c>
      <c r="G919" s="5" t="s">
        <v>64</v>
      </c>
      <c r="H919" s="5">
        <v>95627</v>
      </c>
      <c r="I919" s="5">
        <v>2079552892</v>
      </c>
      <c r="J919" s="5">
        <v>5167009806</v>
      </c>
      <c r="K919" s="6">
        <v>38808</v>
      </c>
      <c r="L919" t="str">
        <f t="shared" si="14"/>
        <v>Samual918@gmail.com</v>
      </c>
      <c r="M919" s="5" t="s">
        <v>19</v>
      </c>
      <c r="N919" s="4" t="s">
        <v>20</v>
      </c>
      <c r="S919" s="5"/>
      <c r="X919" s="5"/>
    </row>
    <row r="920" spans="1:24" x14ac:dyDescent="0.2">
      <c r="A920" s="1">
        <v>919</v>
      </c>
      <c r="B920" s="5" t="s">
        <v>2765</v>
      </c>
      <c r="C920" t="s">
        <v>2766</v>
      </c>
      <c r="D920" s="6">
        <v>29655</v>
      </c>
      <c r="E920" t="s">
        <v>941</v>
      </c>
      <c r="F920" s="5" t="s">
        <v>2749</v>
      </c>
      <c r="G920" s="5" t="s">
        <v>69</v>
      </c>
      <c r="H920" s="5">
        <v>45339</v>
      </c>
      <c r="I920" s="5">
        <v>2499069589</v>
      </c>
      <c r="J920" s="5">
        <v>2512610699</v>
      </c>
      <c r="K920" s="6">
        <v>37839</v>
      </c>
      <c r="L920" t="str">
        <f t="shared" si="14"/>
        <v>Jasper919@gmail.com</v>
      </c>
      <c r="M920" s="5" t="s">
        <v>19</v>
      </c>
      <c r="N920" s="4" t="s">
        <v>20</v>
      </c>
      <c r="S920" s="5"/>
      <c r="X920" s="5"/>
    </row>
    <row r="921" spans="1:24" x14ac:dyDescent="0.2">
      <c r="A921" s="1">
        <v>920</v>
      </c>
      <c r="B921" s="5" t="s">
        <v>2767</v>
      </c>
      <c r="C921" t="s">
        <v>2768</v>
      </c>
      <c r="D921" s="6">
        <v>28589</v>
      </c>
      <c r="E921" t="s">
        <v>945</v>
      </c>
      <c r="F921" s="5" t="s">
        <v>2769</v>
      </c>
      <c r="G921" s="5" t="s">
        <v>74</v>
      </c>
      <c r="H921" s="5">
        <v>97368</v>
      </c>
      <c r="I921" s="5">
        <v>2453958042</v>
      </c>
      <c r="J921" s="5">
        <v>2711096348</v>
      </c>
      <c r="K921" s="6">
        <v>42902</v>
      </c>
      <c r="L921" t="str">
        <f t="shared" si="14"/>
        <v>Stacey920@gmail.com</v>
      </c>
      <c r="M921" s="5" t="s">
        <v>19</v>
      </c>
      <c r="N921" s="4" t="s">
        <v>26</v>
      </c>
      <c r="S921" s="5"/>
      <c r="X921" s="5"/>
    </row>
    <row r="922" spans="1:24" x14ac:dyDescent="0.2">
      <c r="A922" s="1">
        <v>921</v>
      </c>
      <c r="B922" s="5" t="s">
        <v>778</v>
      </c>
      <c r="C922" t="s">
        <v>2651</v>
      </c>
      <c r="D922" s="6">
        <v>25509</v>
      </c>
      <c r="E922" t="s">
        <v>949</v>
      </c>
      <c r="F922" s="5" t="s">
        <v>2770</v>
      </c>
      <c r="G922" s="5" t="s">
        <v>79</v>
      </c>
      <c r="H922" s="5">
        <v>47939</v>
      </c>
      <c r="I922" s="5">
        <v>2299294982</v>
      </c>
      <c r="J922" s="5">
        <v>6409059000</v>
      </c>
      <c r="K922" s="6">
        <v>37641</v>
      </c>
      <c r="L922" t="str">
        <f t="shared" si="14"/>
        <v>Enoch921@gmail.com</v>
      </c>
      <c r="M922" s="5" t="s">
        <v>19</v>
      </c>
      <c r="N922" s="4" t="s">
        <v>32</v>
      </c>
      <c r="S922" s="5"/>
      <c r="X922" s="5"/>
    </row>
    <row r="923" spans="1:24" x14ac:dyDescent="0.2">
      <c r="A923" s="1">
        <v>922</v>
      </c>
      <c r="B923" s="5" t="s">
        <v>2771</v>
      </c>
      <c r="C923" t="s">
        <v>2772</v>
      </c>
      <c r="D923" s="6">
        <v>35021</v>
      </c>
      <c r="E923" t="s">
        <v>953</v>
      </c>
      <c r="F923" s="5" t="s">
        <v>2523</v>
      </c>
      <c r="G923" s="5" t="s">
        <v>84</v>
      </c>
      <c r="H923" s="5">
        <v>53277</v>
      </c>
      <c r="I923" s="5">
        <v>2427203533</v>
      </c>
      <c r="J923" s="5">
        <v>5710574077</v>
      </c>
      <c r="K923" s="6">
        <v>38326</v>
      </c>
      <c r="L923" t="str">
        <f t="shared" si="14"/>
        <v>Eddie922@gmail.com</v>
      </c>
      <c r="M923" s="5" t="s">
        <v>19</v>
      </c>
      <c r="N923" s="4" t="s">
        <v>38</v>
      </c>
      <c r="S923" s="5"/>
      <c r="X923" s="5"/>
    </row>
    <row r="924" spans="1:24" x14ac:dyDescent="0.2">
      <c r="A924" s="1">
        <v>923</v>
      </c>
      <c r="B924" s="5" t="s">
        <v>2129</v>
      </c>
      <c r="C924" t="s">
        <v>2773</v>
      </c>
      <c r="D924" s="6">
        <v>21534</v>
      </c>
      <c r="E924" t="s">
        <v>956</v>
      </c>
      <c r="F924" s="5" t="s">
        <v>2774</v>
      </c>
      <c r="G924" s="5" t="s">
        <v>64</v>
      </c>
      <c r="H924" s="5">
        <v>46323</v>
      </c>
      <c r="I924" s="5">
        <v>2527649943</v>
      </c>
      <c r="J924" s="5">
        <v>4848965076</v>
      </c>
      <c r="K924" s="6">
        <v>37672</v>
      </c>
      <c r="L924" t="str">
        <f t="shared" si="14"/>
        <v>Gerry923@gmail.com</v>
      </c>
      <c r="M924" s="5" t="s">
        <v>19</v>
      </c>
      <c r="N924" s="7" t="s">
        <v>44</v>
      </c>
      <c r="S924" s="5"/>
      <c r="X924" s="5"/>
    </row>
    <row r="925" spans="1:24" x14ac:dyDescent="0.2">
      <c r="A925" s="1">
        <v>924</v>
      </c>
      <c r="B925" s="5" t="s">
        <v>2647</v>
      </c>
      <c r="C925" t="s">
        <v>2775</v>
      </c>
      <c r="D925" s="6">
        <v>26197</v>
      </c>
      <c r="E925" t="s">
        <v>960</v>
      </c>
      <c r="F925" s="5" t="s">
        <v>211</v>
      </c>
      <c r="G925" s="5" t="s">
        <v>93</v>
      </c>
      <c r="H925" s="5">
        <v>89439</v>
      </c>
      <c r="I925" s="5">
        <v>2094333267</v>
      </c>
      <c r="J925" s="5">
        <v>4672284596</v>
      </c>
      <c r="K925" s="6">
        <v>42743</v>
      </c>
      <c r="L925" t="str">
        <f t="shared" si="14"/>
        <v>Scotty924@gmail.com</v>
      </c>
      <c r="M925" s="5" t="s">
        <v>19</v>
      </c>
      <c r="N925" s="4" t="s">
        <v>20</v>
      </c>
      <c r="S925" s="5"/>
      <c r="X925" s="5"/>
    </row>
    <row r="926" spans="1:24" x14ac:dyDescent="0.2">
      <c r="A926" s="1">
        <v>925</v>
      </c>
      <c r="B926" s="5" t="s">
        <v>2776</v>
      </c>
      <c r="C926" t="s">
        <v>2777</v>
      </c>
      <c r="D926" s="6">
        <v>28075</v>
      </c>
      <c r="E926" t="s">
        <v>963</v>
      </c>
      <c r="F926" s="5" t="s">
        <v>2778</v>
      </c>
      <c r="G926" s="5" t="s">
        <v>43</v>
      </c>
      <c r="H926" s="5">
        <v>51442</v>
      </c>
      <c r="I926" s="5">
        <v>2256232365</v>
      </c>
      <c r="J926" s="5">
        <v>3596633732</v>
      </c>
      <c r="K926" s="6">
        <v>31822</v>
      </c>
      <c r="L926" t="str">
        <f t="shared" si="14"/>
        <v>Aron925@gmail.com</v>
      </c>
      <c r="M926" s="5" t="s">
        <v>19</v>
      </c>
      <c r="N926" s="4" t="s">
        <v>20</v>
      </c>
      <c r="S926" s="5"/>
      <c r="X926" s="5"/>
    </row>
    <row r="927" spans="1:24" x14ac:dyDescent="0.2">
      <c r="A927" s="1">
        <v>926</v>
      </c>
      <c r="B927" s="5" t="s">
        <v>833</v>
      </c>
      <c r="C927" t="s">
        <v>537</v>
      </c>
      <c r="D927" s="6">
        <v>32935</v>
      </c>
      <c r="E927" t="s">
        <v>967</v>
      </c>
      <c r="F927" s="5" t="s">
        <v>2779</v>
      </c>
      <c r="G927" s="5" t="s">
        <v>102</v>
      </c>
      <c r="H927" s="5">
        <v>20068</v>
      </c>
      <c r="I927" s="5">
        <v>4237847435</v>
      </c>
      <c r="J927" s="5">
        <v>7438791192</v>
      </c>
      <c r="K927" s="6">
        <v>39448</v>
      </c>
      <c r="L927" t="str">
        <f t="shared" si="14"/>
        <v>Wilmer926@gmail.com</v>
      </c>
      <c r="M927" s="5" t="s">
        <v>19</v>
      </c>
      <c r="N927" s="4" t="s">
        <v>26</v>
      </c>
      <c r="S927" s="5"/>
      <c r="X927" s="5"/>
    </row>
    <row r="928" spans="1:24" x14ac:dyDescent="0.2">
      <c r="A928" s="1">
        <v>927</v>
      </c>
      <c r="B928" s="5" t="s">
        <v>2780</v>
      </c>
      <c r="C928" t="s">
        <v>2781</v>
      </c>
      <c r="D928" s="6">
        <v>32411</v>
      </c>
      <c r="E928" t="s">
        <v>971</v>
      </c>
      <c r="F928" s="5" t="s">
        <v>2782</v>
      </c>
      <c r="G928" s="5" t="s">
        <v>107</v>
      </c>
      <c r="H928" s="5">
        <v>1037</v>
      </c>
      <c r="I928" s="5">
        <v>2429057045</v>
      </c>
      <c r="J928" s="5">
        <v>6126009779</v>
      </c>
      <c r="K928" s="6">
        <v>36685</v>
      </c>
      <c r="L928" t="str">
        <f t="shared" si="14"/>
        <v>Freddie927@gmail.com</v>
      </c>
      <c r="M928" s="5" t="s">
        <v>19</v>
      </c>
      <c r="N928" s="4" t="s">
        <v>32</v>
      </c>
      <c r="S928" s="5"/>
      <c r="X928" s="5"/>
    </row>
    <row r="929" spans="1:24" x14ac:dyDescent="0.2">
      <c r="A929" s="1">
        <v>928</v>
      </c>
      <c r="B929" s="5" t="s">
        <v>2783</v>
      </c>
      <c r="C929" t="s">
        <v>2784</v>
      </c>
      <c r="D929" s="6">
        <v>35068</v>
      </c>
      <c r="E929" t="s">
        <v>975</v>
      </c>
      <c r="F929" s="5" t="s">
        <v>2785</v>
      </c>
      <c r="G929" s="5" t="s">
        <v>54</v>
      </c>
      <c r="H929" s="5">
        <v>3101</v>
      </c>
      <c r="I929" s="5">
        <v>3462487663</v>
      </c>
      <c r="J929" s="5">
        <v>7072209372</v>
      </c>
      <c r="K929" s="6">
        <v>41919</v>
      </c>
      <c r="L929" t="str">
        <f t="shared" si="14"/>
        <v>Antone928@gmail.com</v>
      </c>
      <c r="M929" s="5" t="s">
        <v>19</v>
      </c>
      <c r="N929" s="4" t="s">
        <v>38</v>
      </c>
      <c r="S929" s="5"/>
      <c r="X929" s="5"/>
    </row>
    <row r="930" spans="1:24" x14ac:dyDescent="0.2">
      <c r="A930" s="1">
        <v>929</v>
      </c>
      <c r="B930" s="5" t="s">
        <v>2786</v>
      </c>
      <c r="C930" t="s">
        <v>2787</v>
      </c>
      <c r="D930" s="6">
        <v>32791</v>
      </c>
      <c r="E930" t="s">
        <v>979</v>
      </c>
      <c r="F930" s="5" t="s">
        <v>2788</v>
      </c>
      <c r="G930" s="5" t="s">
        <v>116</v>
      </c>
      <c r="H930" s="5">
        <v>91416</v>
      </c>
      <c r="I930" s="5">
        <v>2493485688</v>
      </c>
      <c r="J930" s="5">
        <v>8569951074</v>
      </c>
      <c r="K930" s="6">
        <v>40145</v>
      </c>
      <c r="L930" t="str">
        <f t="shared" si="14"/>
        <v>Basil929@gmail.com</v>
      </c>
      <c r="M930" s="5" t="s">
        <v>19</v>
      </c>
      <c r="N930" s="7" t="s">
        <v>44</v>
      </c>
      <c r="S930" s="5"/>
      <c r="X930" s="5"/>
    </row>
    <row r="931" spans="1:24" x14ac:dyDescent="0.2">
      <c r="A931" s="1">
        <v>930</v>
      </c>
      <c r="B931" s="5" t="s">
        <v>2789</v>
      </c>
      <c r="C931" t="s">
        <v>2790</v>
      </c>
      <c r="D931" s="6">
        <v>25737</v>
      </c>
      <c r="E931" t="s">
        <v>983</v>
      </c>
      <c r="F931" s="5" t="s">
        <v>2791</v>
      </c>
      <c r="G931" s="5" t="s">
        <v>121</v>
      </c>
      <c r="H931" s="5">
        <v>98502</v>
      </c>
      <c r="I931" s="5">
        <v>3039234984</v>
      </c>
      <c r="J931" s="5">
        <v>2245094305</v>
      </c>
      <c r="K931" s="6">
        <v>42918</v>
      </c>
      <c r="L931" t="str">
        <f t="shared" si="14"/>
        <v>Sanford930@gmail.com</v>
      </c>
      <c r="M931" s="5" t="s">
        <v>19</v>
      </c>
      <c r="N931" s="4" t="s">
        <v>20</v>
      </c>
      <c r="S931" s="5"/>
      <c r="X931" s="5"/>
    </row>
    <row r="932" spans="1:24" x14ac:dyDescent="0.2">
      <c r="A932" s="1">
        <v>931</v>
      </c>
      <c r="B932" s="5" t="s">
        <v>664</v>
      </c>
      <c r="C932" t="s">
        <v>2792</v>
      </c>
      <c r="D932" s="6">
        <v>33318</v>
      </c>
      <c r="E932" t="s">
        <v>987</v>
      </c>
      <c r="F932" s="5" t="s">
        <v>1434</v>
      </c>
      <c r="G932" s="5" t="s">
        <v>31</v>
      </c>
      <c r="H932" s="5">
        <v>47970</v>
      </c>
      <c r="I932" s="5">
        <v>2085448904</v>
      </c>
      <c r="J932" s="5">
        <v>7025795508</v>
      </c>
      <c r="K932" s="6">
        <v>41207</v>
      </c>
      <c r="L932" t="str">
        <f t="shared" si="14"/>
        <v>Ezequiel931@gmail.com</v>
      </c>
      <c r="M932" s="5" t="s">
        <v>19</v>
      </c>
      <c r="N932" s="4" t="s">
        <v>20</v>
      </c>
      <c r="S932" s="5"/>
      <c r="X932" s="5"/>
    </row>
    <row r="933" spans="1:24" x14ac:dyDescent="0.2">
      <c r="A933" s="1">
        <v>932</v>
      </c>
      <c r="B933" s="5" t="s">
        <v>595</v>
      </c>
      <c r="C933" t="s">
        <v>2793</v>
      </c>
      <c r="D933" s="6">
        <v>22286</v>
      </c>
      <c r="E933" t="s">
        <v>991</v>
      </c>
      <c r="F933" s="5" t="s">
        <v>2794</v>
      </c>
      <c r="G933" s="5" t="s">
        <v>130</v>
      </c>
      <c r="H933" s="5">
        <v>12506</v>
      </c>
      <c r="I933" s="5">
        <v>2458879833</v>
      </c>
      <c r="J933" s="5">
        <v>3840297781</v>
      </c>
      <c r="K933" s="6">
        <v>38751</v>
      </c>
      <c r="L933" t="str">
        <f t="shared" si="14"/>
        <v>Otto932@gmail.com</v>
      </c>
      <c r="M933" s="5" t="s">
        <v>19</v>
      </c>
      <c r="N933" s="4" t="s">
        <v>26</v>
      </c>
      <c r="S933" s="5"/>
      <c r="X933" s="5"/>
    </row>
    <row r="934" spans="1:24" x14ac:dyDescent="0.2">
      <c r="A934" s="1">
        <v>933</v>
      </c>
      <c r="B934" s="5" t="s">
        <v>2795</v>
      </c>
      <c r="C934" t="s">
        <v>2796</v>
      </c>
      <c r="D934" s="6">
        <v>28154</v>
      </c>
      <c r="E934" t="s">
        <v>995</v>
      </c>
      <c r="F934" s="5" t="s">
        <v>2797</v>
      </c>
      <c r="G934" s="5" t="s">
        <v>64</v>
      </c>
      <c r="H934" s="5">
        <v>65734</v>
      </c>
      <c r="I934" s="5">
        <v>2094834240</v>
      </c>
      <c r="J934" s="5">
        <v>7044093281</v>
      </c>
      <c r="K934" s="6">
        <v>41300</v>
      </c>
      <c r="L934" t="str">
        <f t="shared" si="14"/>
        <v>Loyd933@gmail.com</v>
      </c>
      <c r="M934" s="5" t="s">
        <v>19</v>
      </c>
      <c r="N934" s="4" t="s">
        <v>32</v>
      </c>
      <c r="S934" s="5"/>
      <c r="X934" s="5"/>
    </row>
    <row r="935" spans="1:24" x14ac:dyDescent="0.2">
      <c r="A935" s="1">
        <v>934</v>
      </c>
      <c r="B935" s="5" t="s">
        <v>2798</v>
      </c>
      <c r="C935" t="s">
        <v>2799</v>
      </c>
      <c r="D935" s="6">
        <v>23778</v>
      </c>
      <c r="E935" t="s">
        <v>998</v>
      </c>
      <c r="F935" s="5" t="s">
        <v>2800</v>
      </c>
      <c r="G935" s="5" t="s">
        <v>116</v>
      </c>
      <c r="H935" s="5">
        <v>33247</v>
      </c>
      <c r="I935" s="5">
        <v>3088387059</v>
      </c>
      <c r="J935" s="5">
        <v>3839563619</v>
      </c>
      <c r="K935" s="6">
        <v>36789</v>
      </c>
      <c r="L935" t="str">
        <f t="shared" si="14"/>
        <v>Rayford934@gmail.com</v>
      </c>
      <c r="M935" s="5" t="s">
        <v>19</v>
      </c>
      <c r="N935" s="4" t="s">
        <v>38</v>
      </c>
      <c r="S935" s="5"/>
      <c r="X935" s="5"/>
    </row>
    <row r="936" spans="1:24" x14ac:dyDescent="0.2">
      <c r="A936" s="1">
        <v>935</v>
      </c>
      <c r="B936" s="5" t="s">
        <v>1846</v>
      </c>
      <c r="C936" t="s">
        <v>2185</v>
      </c>
      <c r="D936" s="6">
        <v>31994</v>
      </c>
      <c r="E936" t="s">
        <v>1001</v>
      </c>
      <c r="F936" s="5" t="s">
        <v>2801</v>
      </c>
      <c r="G936" s="5" t="s">
        <v>143</v>
      </c>
      <c r="H936" s="5">
        <v>60714</v>
      </c>
      <c r="I936" s="5">
        <v>2342086027</v>
      </c>
      <c r="J936" s="5">
        <v>3590132587</v>
      </c>
      <c r="K936" s="6">
        <v>42208</v>
      </c>
      <c r="L936" t="str">
        <f t="shared" si="14"/>
        <v>Cornell935@gmail.com</v>
      </c>
      <c r="M936" s="5" t="s">
        <v>19</v>
      </c>
      <c r="N936" s="7" t="s">
        <v>44</v>
      </c>
      <c r="S936" s="5"/>
      <c r="X936" s="5"/>
    </row>
    <row r="937" spans="1:24" x14ac:dyDescent="0.2">
      <c r="A937" s="1">
        <v>936</v>
      </c>
      <c r="B937" s="5" t="s">
        <v>1839</v>
      </c>
      <c r="C937" t="s">
        <v>2802</v>
      </c>
      <c r="D937" s="6">
        <v>29010</v>
      </c>
      <c r="E937" t="s">
        <v>1005</v>
      </c>
      <c r="F937" s="5" t="s">
        <v>1278</v>
      </c>
      <c r="G937" s="5" t="s">
        <v>147</v>
      </c>
      <c r="H937" s="5">
        <v>15321</v>
      </c>
      <c r="I937" s="5">
        <v>8029030944</v>
      </c>
      <c r="J937" s="5">
        <v>4797185700</v>
      </c>
      <c r="K937" s="6">
        <v>37567</v>
      </c>
      <c r="L937" t="str">
        <f t="shared" si="14"/>
        <v>Rolland936@gmail.com</v>
      </c>
      <c r="M937" s="5" t="s">
        <v>19</v>
      </c>
      <c r="N937" s="4" t="s">
        <v>20</v>
      </c>
      <c r="S937" s="5"/>
      <c r="X937" s="5"/>
    </row>
    <row r="938" spans="1:24" x14ac:dyDescent="0.2">
      <c r="A938" s="1">
        <v>937</v>
      </c>
      <c r="B938" s="5" t="s">
        <v>33</v>
      </c>
      <c r="C938" t="s">
        <v>2803</v>
      </c>
      <c r="D938" s="6">
        <v>28685</v>
      </c>
      <c r="E938" t="s">
        <v>1009</v>
      </c>
      <c r="F938" s="5" t="s">
        <v>1585</v>
      </c>
      <c r="G938" s="5" t="s">
        <v>93</v>
      </c>
      <c r="H938" s="5">
        <v>19138</v>
      </c>
      <c r="I938" s="5">
        <v>2403420687</v>
      </c>
      <c r="J938" s="5">
        <v>4019823978</v>
      </c>
      <c r="K938" s="6">
        <v>41211</v>
      </c>
      <c r="L938" t="str">
        <f t="shared" si="14"/>
        <v>Marshall937@gmail.com</v>
      </c>
      <c r="M938" s="5" t="s">
        <v>19</v>
      </c>
      <c r="N938" s="4" t="s">
        <v>20</v>
      </c>
      <c r="S938" s="5"/>
      <c r="X938" s="5"/>
    </row>
    <row r="939" spans="1:24" x14ac:dyDescent="0.2">
      <c r="A939" s="1">
        <v>938</v>
      </c>
      <c r="B939" s="5" t="s">
        <v>2804</v>
      </c>
      <c r="C939" t="s">
        <v>2805</v>
      </c>
      <c r="D939" s="6">
        <v>29622</v>
      </c>
      <c r="E939" t="s">
        <v>1013</v>
      </c>
      <c r="F939" s="5" t="s">
        <v>2806</v>
      </c>
      <c r="G939" s="5" t="s">
        <v>156</v>
      </c>
      <c r="H939" s="5">
        <v>84521</v>
      </c>
      <c r="I939" s="5">
        <v>2468535046</v>
      </c>
      <c r="J939" s="5">
        <v>4179609627</v>
      </c>
      <c r="K939" s="6">
        <v>39150</v>
      </c>
      <c r="L939" t="str">
        <f t="shared" si="14"/>
        <v>Jonathon938@gmail.com</v>
      </c>
      <c r="M939" s="5" t="s">
        <v>19</v>
      </c>
      <c r="N939" s="4" t="s">
        <v>26</v>
      </c>
      <c r="S939" s="5"/>
      <c r="X939" s="5"/>
    </row>
    <row r="940" spans="1:24" x14ac:dyDescent="0.2">
      <c r="A940" s="1">
        <v>939</v>
      </c>
      <c r="B940" s="5" t="s">
        <v>2252</v>
      </c>
      <c r="C940" t="s">
        <v>2807</v>
      </c>
      <c r="D940" s="6">
        <v>23051</v>
      </c>
      <c r="E940" t="s">
        <v>1017</v>
      </c>
      <c r="F940" s="5" t="s">
        <v>2808</v>
      </c>
      <c r="G940" s="5" t="s">
        <v>116</v>
      </c>
      <c r="H940" s="5">
        <v>35617</v>
      </c>
      <c r="I940" s="5">
        <v>2399564423</v>
      </c>
      <c r="J940" s="5">
        <v>8851454229</v>
      </c>
      <c r="K940" s="6">
        <v>38695</v>
      </c>
      <c r="L940" t="str">
        <f t="shared" si="14"/>
        <v>Andre939@gmail.com</v>
      </c>
      <c r="M940" s="5" t="s">
        <v>19</v>
      </c>
      <c r="N940" s="4" t="s">
        <v>32</v>
      </c>
      <c r="S940" s="5"/>
      <c r="X940" s="5"/>
    </row>
    <row r="941" spans="1:24" x14ac:dyDescent="0.2">
      <c r="A941" s="1">
        <v>940</v>
      </c>
      <c r="B941" s="5" t="s">
        <v>2809</v>
      </c>
      <c r="C941" t="s">
        <v>2810</v>
      </c>
      <c r="D941" s="6">
        <v>35228</v>
      </c>
      <c r="E941" t="s">
        <v>1021</v>
      </c>
      <c r="F941" s="5" t="s">
        <v>2811</v>
      </c>
      <c r="G941" s="5" t="s">
        <v>165</v>
      </c>
      <c r="H941" s="5">
        <v>37019</v>
      </c>
      <c r="I941" s="5">
        <v>3492554528</v>
      </c>
      <c r="J941" s="5">
        <v>8600414745</v>
      </c>
      <c r="K941" s="6">
        <v>39765</v>
      </c>
      <c r="L941" t="str">
        <f t="shared" si="14"/>
        <v>Randolph940@gmail.com</v>
      </c>
      <c r="M941" s="5" t="s">
        <v>19</v>
      </c>
      <c r="N941" s="4" t="s">
        <v>38</v>
      </c>
      <c r="S941" s="5"/>
      <c r="X941" s="5"/>
    </row>
    <row r="942" spans="1:24" x14ac:dyDescent="0.2">
      <c r="A942" s="1">
        <v>941</v>
      </c>
      <c r="B942" s="5" t="s">
        <v>2812</v>
      </c>
      <c r="C942" t="s">
        <v>2813</v>
      </c>
      <c r="D942" s="6">
        <v>25103</v>
      </c>
      <c r="E942" t="s">
        <v>1025</v>
      </c>
      <c r="F942" s="5" t="s">
        <v>2814</v>
      </c>
      <c r="G942" s="5" t="s">
        <v>143</v>
      </c>
      <c r="H942" s="5">
        <v>94953</v>
      </c>
      <c r="I942" s="5">
        <v>2068238377</v>
      </c>
      <c r="J942" s="5">
        <v>3962584495</v>
      </c>
      <c r="K942" s="6">
        <v>37956</v>
      </c>
      <c r="L942" t="str">
        <f t="shared" si="14"/>
        <v>Gerald941@gmail.com</v>
      </c>
      <c r="M942" s="5" t="s">
        <v>19</v>
      </c>
      <c r="N942" s="7" t="s">
        <v>44</v>
      </c>
      <c r="S942" s="5"/>
      <c r="X942" s="5"/>
    </row>
    <row r="943" spans="1:24" x14ac:dyDescent="0.2">
      <c r="A943" s="1">
        <v>942</v>
      </c>
      <c r="B943" s="5" t="s">
        <v>2815</v>
      </c>
      <c r="C943" t="s">
        <v>2816</v>
      </c>
      <c r="D943" s="6">
        <v>30932</v>
      </c>
      <c r="E943" t="s">
        <v>1029</v>
      </c>
      <c r="F943" s="5" t="s">
        <v>2817</v>
      </c>
      <c r="G943" s="5" t="s">
        <v>174</v>
      </c>
      <c r="H943" s="5">
        <v>44322</v>
      </c>
      <c r="I943" s="5">
        <v>2409200827</v>
      </c>
      <c r="J943" s="5">
        <v>3283479361</v>
      </c>
      <c r="K943" s="6">
        <v>42903</v>
      </c>
      <c r="L943" t="str">
        <f t="shared" si="14"/>
        <v>Cleo942@gmail.com</v>
      </c>
      <c r="M943" s="5" t="s">
        <v>19</v>
      </c>
      <c r="N943" s="4" t="s">
        <v>20</v>
      </c>
      <c r="S943" s="5"/>
      <c r="X943" s="5"/>
    </row>
    <row r="944" spans="1:24" x14ac:dyDescent="0.2">
      <c r="A944" s="1">
        <v>943</v>
      </c>
      <c r="B944" s="5" t="s">
        <v>2818</v>
      </c>
      <c r="C944" t="s">
        <v>2819</v>
      </c>
      <c r="D944" s="6">
        <v>23567</v>
      </c>
      <c r="E944" t="s">
        <v>1033</v>
      </c>
      <c r="F944" s="5" t="s">
        <v>2411</v>
      </c>
      <c r="G944" s="5" t="s">
        <v>178</v>
      </c>
      <c r="H944" s="5">
        <v>85705</v>
      </c>
      <c r="I944" s="5">
        <v>4804670598</v>
      </c>
      <c r="J944" s="5">
        <v>3828740686</v>
      </c>
      <c r="K944" s="6">
        <v>34136</v>
      </c>
      <c r="L944" t="str">
        <f t="shared" si="14"/>
        <v>Jamaal943@gmail.com</v>
      </c>
      <c r="M944" s="5" t="s">
        <v>19</v>
      </c>
      <c r="N944" s="4" t="s">
        <v>20</v>
      </c>
      <c r="S944" s="5"/>
      <c r="X944" s="5"/>
    </row>
    <row r="945" spans="1:24" x14ac:dyDescent="0.2">
      <c r="A945" s="1">
        <v>944</v>
      </c>
      <c r="B945" s="5" t="s">
        <v>2820</v>
      </c>
      <c r="C945" t="s">
        <v>2821</v>
      </c>
      <c r="D945" s="6">
        <v>23819</v>
      </c>
      <c r="E945" t="s">
        <v>1037</v>
      </c>
      <c r="F945" s="5" t="s">
        <v>757</v>
      </c>
      <c r="G945" s="5" t="s">
        <v>37</v>
      </c>
      <c r="H945" s="5">
        <v>32952</v>
      </c>
      <c r="I945" s="5">
        <v>8084556847</v>
      </c>
      <c r="J945" s="5">
        <v>4696348178</v>
      </c>
      <c r="K945" s="6">
        <v>40237</v>
      </c>
      <c r="L945" t="str">
        <f t="shared" si="14"/>
        <v>Courtney944@gmail.com</v>
      </c>
      <c r="M945" s="5" t="s">
        <v>19</v>
      </c>
      <c r="N945" s="4" t="s">
        <v>26</v>
      </c>
      <c r="S945" s="5"/>
      <c r="X945" s="5"/>
    </row>
    <row r="946" spans="1:24" x14ac:dyDescent="0.2">
      <c r="A946" s="1">
        <v>945</v>
      </c>
      <c r="B946" s="5" t="s">
        <v>1901</v>
      </c>
      <c r="C946" t="s">
        <v>2822</v>
      </c>
      <c r="D946" s="6">
        <v>34154</v>
      </c>
      <c r="E946" t="s">
        <v>1041</v>
      </c>
      <c r="F946" s="5" t="s">
        <v>2823</v>
      </c>
      <c r="G946" s="5" t="s">
        <v>187</v>
      </c>
      <c r="H946" s="5">
        <v>78401</v>
      </c>
      <c r="I946" s="5">
        <v>2472624039</v>
      </c>
      <c r="J946" s="5">
        <v>4518140300</v>
      </c>
      <c r="K946" s="6">
        <v>36165</v>
      </c>
      <c r="L946" t="str">
        <f t="shared" si="14"/>
        <v>Barton945@gmail.com</v>
      </c>
      <c r="M946" s="5" t="s">
        <v>19</v>
      </c>
      <c r="N946" s="4" t="s">
        <v>32</v>
      </c>
      <c r="S946" s="5"/>
      <c r="X946" s="5"/>
    </row>
    <row r="947" spans="1:24" x14ac:dyDescent="0.2">
      <c r="A947" s="1">
        <v>946</v>
      </c>
      <c r="B947" s="5" t="s">
        <v>33</v>
      </c>
      <c r="C947" t="s">
        <v>2824</v>
      </c>
      <c r="D947" s="6">
        <v>21820</v>
      </c>
      <c r="E947" t="s">
        <v>1044</v>
      </c>
      <c r="F947" s="5" t="s">
        <v>1430</v>
      </c>
      <c r="G947" s="5" t="s">
        <v>116</v>
      </c>
      <c r="H947" s="5">
        <v>23337</v>
      </c>
      <c r="I947" s="5">
        <v>3462434783</v>
      </c>
      <c r="J947" s="5">
        <v>5595913893</v>
      </c>
      <c r="K947" s="6">
        <v>31993</v>
      </c>
      <c r="L947" t="str">
        <f t="shared" si="14"/>
        <v>Marshall946@gmail.com</v>
      </c>
      <c r="M947" s="5" t="s">
        <v>19</v>
      </c>
      <c r="N947" s="4" t="s">
        <v>38</v>
      </c>
      <c r="S947" s="5"/>
      <c r="X947" s="5"/>
    </row>
    <row r="948" spans="1:24" x14ac:dyDescent="0.2">
      <c r="A948" s="1">
        <v>947</v>
      </c>
      <c r="B948" s="5" t="s">
        <v>2407</v>
      </c>
      <c r="C948" t="s">
        <v>2825</v>
      </c>
      <c r="D948" s="6">
        <v>23263</v>
      </c>
      <c r="E948" t="s">
        <v>1048</v>
      </c>
      <c r="F948" s="5" t="s">
        <v>544</v>
      </c>
      <c r="G948" s="5" t="s">
        <v>37</v>
      </c>
      <c r="H948" s="5">
        <v>59645</v>
      </c>
      <c r="I948" s="5">
        <v>2093544564</v>
      </c>
      <c r="J948" s="5">
        <v>2682894433</v>
      </c>
      <c r="K948" s="6">
        <v>42048</v>
      </c>
      <c r="L948" t="str">
        <f t="shared" si="14"/>
        <v>Elijah947@gmail.com</v>
      </c>
      <c r="M948" s="5" t="s">
        <v>19</v>
      </c>
      <c r="N948" s="7" t="s">
        <v>44</v>
      </c>
      <c r="S948" s="5"/>
      <c r="X948" s="5"/>
    </row>
    <row r="949" spans="1:24" x14ac:dyDescent="0.2">
      <c r="A949" s="1">
        <v>948</v>
      </c>
      <c r="B949" s="5" t="s">
        <v>1171</v>
      </c>
      <c r="C949" t="s">
        <v>2826</v>
      </c>
      <c r="D949" s="6">
        <v>30380</v>
      </c>
      <c r="E949" t="s">
        <v>1052</v>
      </c>
      <c r="F949" s="5" t="s">
        <v>2827</v>
      </c>
      <c r="G949" s="5" t="s">
        <v>18</v>
      </c>
      <c r="H949" s="5">
        <v>73554</v>
      </c>
      <c r="I949" s="5">
        <v>2097446442</v>
      </c>
      <c r="J949" s="5">
        <v>4052128031</v>
      </c>
      <c r="K949" s="6">
        <v>30708</v>
      </c>
      <c r="L949" t="str">
        <f t="shared" si="14"/>
        <v>Marlin948@gmail.com</v>
      </c>
      <c r="M949" s="5" t="s">
        <v>19</v>
      </c>
      <c r="N949" s="4" t="s">
        <v>20</v>
      </c>
      <c r="S949" s="5"/>
      <c r="X949" s="5"/>
    </row>
    <row r="950" spans="1:24" x14ac:dyDescent="0.2">
      <c r="A950" s="1">
        <v>949</v>
      </c>
      <c r="B950" s="5" t="s">
        <v>2828</v>
      </c>
      <c r="C950" t="s">
        <v>1122</v>
      </c>
      <c r="D950" s="6">
        <v>34547</v>
      </c>
      <c r="E950" t="s">
        <v>1056</v>
      </c>
      <c r="F950" s="5" t="s">
        <v>984</v>
      </c>
      <c r="G950" s="5" t="s">
        <v>74</v>
      </c>
      <c r="H950" s="5">
        <v>81637</v>
      </c>
      <c r="I950" s="5">
        <v>2424977930</v>
      </c>
      <c r="J950" s="5">
        <v>5144096163</v>
      </c>
      <c r="K950" s="6">
        <v>38456</v>
      </c>
      <c r="L950" t="str">
        <f t="shared" si="14"/>
        <v>Austin949@gmail.com</v>
      </c>
      <c r="M950" s="5" t="s">
        <v>19</v>
      </c>
      <c r="N950" s="4" t="s">
        <v>20</v>
      </c>
      <c r="S950" s="5"/>
      <c r="X950" s="5"/>
    </row>
    <row r="951" spans="1:24" x14ac:dyDescent="0.2">
      <c r="A951" s="1">
        <v>950</v>
      </c>
      <c r="B951" s="5" t="s">
        <v>2829</v>
      </c>
      <c r="C951" t="s">
        <v>2830</v>
      </c>
      <c r="D951" s="6">
        <v>24203</v>
      </c>
      <c r="E951" t="s">
        <v>1060</v>
      </c>
      <c r="F951" s="5" t="s">
        <v>2831</v>
      </c>
      <c r="G951" s="5" t="s">
        <v>49</v>
      </c>
      <c r="H951" s="5">
        <v>53916</v>
      </c>
      <c r="I951" s="5">
        <v>2286327798</v>
      </c>
      <c r="J951" s="5">
        <v>6673927666</v>
      </c>
      <c r="K951" s="6">
        <v>42611</v>
      </c>
      <c r="L951" t="str">
        <f t="shared" si="14"/>
        <v>Mike950@gmail.com</v>
      </c>
      <c r="M951" s="5" t="s">
        <v>19</v>
      </c>
      <c r="N951" s="4" t="s">
        <v>26</v>
      </c>
      <c r="S951" s="5"/>
      <c r="X951" s="5"/>
    </row>
    <row r="952" spans="1:24" x14ac:dyDescent="0.2">
      <c r="A952" s="1">
        <v>951</v>
      </c>
      <c r="B952" s="5" t="s">
        <v>1606</v>
      </c>
      <c r="C952" t="s">
        <v>2832</v>
      </c>
      <c r="D952" s="6">
        <v>34323</v>
      </c>
      <c r="E952" t="s">
        <v>1064</v>
      </c>
      <c r="F952" s="5" t="s">
        <v>2833</v>
      </c>
      <c r="G952" s="5" t="s">
        <v>54</v>
      </c>
      <c r="H952" s="5">
        <v>28315</v>
      </c>
      <c r="I952" s="5">
        <v>2622364849</v>
      </c>
      <c r="J952" s="5">
        <v>3692260594</v>
      </c>
      <c r="K952" s="6">
        <v>42616</v>
      </c>
      <c r="L952" t="str">
        <f t="shared" si="14"/>
        <v>Logan951@gmail.com</v>
      </c>
      <c r="M952" s="5" t="s">
        <v>19</v>
      </c>
      <c r="N952" s="4" t="s">
        <v>32</v>
      </c>
      <c r="S952" s="5"/>
      <c r="X952" s="5"/>
    </row>
    <row r="953" spans="1:24" x14ac:dyDescent="0.2">
      <c r="A953" s="1">
        <v>952</v>
      </c>
      <c r="B953" s="5" t="s">
        <v>323</v>
      </c>
      <c r="C953" t="s">
        <v>2834</v>
      </c>
      <c r="D953" s="6">
        <v>22219</v>
      </c>
      <c r="E953" t="s">
        <v>1068</v>
      </c>
      <c r="F953" s="5" t="s">
        <v>2835</v>
      </c>
      <c r="G953" s="5" t="s">
        <v>31</v>
      </c>
      <c r="H953" s="5">
        <v>62930</v>
      </c>
      <c r="I953" s="5">
        <v>3048764444</v>
      </c>
      <c r="J953" s="5">
        <v>3096458734</v>
      </c>
      <c r="K953" s="6">
        <v>36967</v>
      </c>
      <c r="L953" t="str">
        <f t="shared" si="14"/>
        <v>Amado952@gmail.com</v>
      </c>
      <c r="M953" s="5" t="s">
        <v>19</v>
      </c>
      <c r="N953" s="4" t="s">
        <v>38</v>
      </c>
      <c r="S953" s="5"/>
      <c r="X953" s="5"/>
    </row>
    <row r="954" spans="1:24" x14ac:dyDescent="0.2">
      <c r="A954" s="1">
        <v>953</v>
      </c>
      <c r="B954" s="5" t="s">
        <v>2521</v>
      </c>
      <c r="C954" t="s">
        <v>2836</v>
      </c>
      <c r="D954" s="6">
        <v>31015</v>
      </c>
      <c r="E954" t="s">
        <v>1072</v>
      </c>
      <c r="F954" s="5" t="s">
        <v>2837</v>
      </c>
      <c r="G954" s="5" t="s">
        <v>79</v>
      </c>
      <c r="H954" s="5">
        <v>35645</v>
      </c>
      <c r="I954" s="5">
        <v>2459230808</v>
      </c>
      <c r="J954" s="5">
        <v>4051324560</v>
      </c>
      <c r="K954" s="6">
        <v>42121</v>
      </c>
      <c r="L954" t="str">
        <f t="shared" si="14"/>
        <v>Jacinto953@gmail.com</v>
      </c>
      <c r="M954" s="5" t="s">
        <v>19</v>
      </c>
      <c r="N954" s="7" t="s">
        <v>44</v>
      </c>
      <c r="S954" s="5"/>
      <c r="X954" s="5"/>
    </row>
    <row r="955" spans="1:24" x14ac:dyDescent="0.2">
      <c r="A955" s="1">
        <v>954</v>
      </c>
      <c r="B955" s="5" t="s">
        <v>1636</v>
      </c>
      <c r="C955" t="s">
        <v>2570</v>
      </c>
      <c r="D955" s="6">
        <v>23740</v>
      </c>
      <c r="E955" t="s">
        <v>1076</v>
      </c>
      <c r="F955" s="5" t="s">
        <v>2838</v>
      </c>
      <c r="G955" s="5" t="s">
        <v>116</v>
      </c>
      <c r="H955" s="5">
        <v>10306</v>
      </c>
      <c r="I955" s="5">
        <v>2053054257</v>
      </c>
      <c r="J955" s="5">
        <v>6572353915</v>
      </c>
      <c r="K955" s="6">
        <v>33146</v>
      </c>
      <c r="L955" t="str">
        <f t="shared" si="14"/>
        <v>Fabian954@gmail.com</v>
      </c>
      <c r="M955" s="5" t="s">
        <v>19</v>
      </c>
      <c r="N955" s="4" t="s">
        <v>20</v>
      </c>
      <c r="S955" s="5"/>
      <c r="X955" s="5"/>
    </row>
    <row r="956" spans="1:24" x14ac:dyDescent="0.2">
      <c r="A956" s="1">
        <v>955</v>
      </c>
      <c r="B956" s="5" t="s">
        <v>2839</v>
      </c>
      <c r="C956" t="s">
        <v>1515</v>
      </c>
      <c r="D956" s="6">
        <v>27337</v>
      </c>
      <c r="E956" t="s">
        <v>1080</v>
      </c>
      <c r="F956" s="5" t="s">
        <v>2840</v>
      </c>
      <c r="G956" s="5" t="s">
        <v>227</v>
      </c>
      <c r="H956" s="5">
        <v>76178</v>
      </c>
      <c r="I956" s="5">
        <v>2064843384</v>
      </c>
      <c r="J956" s="5">
        <v>8412658706</v>
      </c>
      <c r="K956" s="6">
        <v>41575</v>
      </c>
      <c r="L956" t="str">
        <f t="shared" si="14"/>
        <v>Derek955@gmail.com</v>
      </c>
      <c r="M956" s="5" t="s">
        <v>19</v>
      </c>
      <c r="N956" s="4" t="s">
        <v>20</v>
      </c>
      <c r="S956" s="5"/>
      <c r="X956" s="5"/>
    </row>
    <row r="957" spans="1:24" x14ac:dyDescent="0.2">
      <c r="A957" s="1">
        <v>956</v>
      </c>
      <c r="B957" s="5" t="s">
        <v>412</v>
      </c>
      <c r="C957" t="s">
        <v>2841</v>
      </c>
      <c r="D957" s="6">
        <v>33599</v>
      </c>
      <c r="E957" t="s">
        <v>1084</v>
      </c>
      <c r="F957" s="5" t="s">
        <v>2842</v>
      </c>
      <c r="G957" s="5" t="s">
        <v>37</v>
      </c>
      <c r="H957" s="5">
        <v>28692</v>
      </c>
      <c r="I957" s="5">
        <v>2075484548</v>
      </c>
      <c r="J957" s="5">
        <v>5636216933</v>
      </c>
      <c r="K957" s="6">
        <v>31492</v>
      </c>
      <c r="L957" t="str">
        <f t="shared" si="14"/>
        <v>Royce956@gmail.com</v>
      </c>
      <c r="M957" s="5" t="s">
        <v>19</v>
      </c>
      <c r="N957" s="4" t="s">
        <v>26</v>
      </c>
      <c r="S957" s="5"/>
      <c r="X957" s="5"/>
    </row>
    <row r="958" spans="1:24" x14ac:dyDescent="0.2">
      <c r="A958" s="1">
        <v>957</v>
      </c>
      <c r="B958" s="5" t="s">
        <v>2843</v>
      </c>
      <c r="C958" t="s">
        <v>2844</v>
      </c>
      <c r="D958" s="6">
        <v>32964</v>
      </c>
      <c r="E958" t="s">
        <v>1087</v>
      </c>
      <c r="F958" s="5" t="s">
        <v>2845</v>
      </c>
      <c r="G958" s="5" t="s">
        <v>74</v>
      </c>
      <c r="H958" s="5">
        <v>92686</v>
      </c>
      <c r="I958" s="5">
        <v>2472583934</v>
      </c>
      <c r="J958" s="5">
        <v>6823287177</v>
      </c>
      <c r="K958" s="6">
        <v>40240</v>
      </c>
      <c r="L958" t="str">
        <f t="shared" si="14"/>
        <v>Franklyn957@gmail.com</v>
      </c>
      <c r="M958" s="5" t="s">
        <v>19</v>
      </c>
      <c r="N958" s="4" t="s">
        <v>32</v>
      </c>
      <c r="S958" s="5"/>
      <c r="X958" s="5"/>
    </row>
    <row r="959" spans="1:24" x14ac:dyDescent="0.2">
      <c r="A959" s="1">
        <v>958</v>
      </c>
      <c r="B959" s="5" t="s">
        <v>2565</v>
      </c>
      <c r="C959" t="s">
        <v>2846</v>
      </c>
      <c r="D959" s="6">
        <v>33897</v>
      </c>
      <c r="E959" t="s">
        <v>1090</v>
      </c>
      <c r="F959" s="5" t="s">
        <v>2847</v>
      </c>
      <c r="G959" s="5" t="s">
        <v>79</v>
      </c>
      <c r="H959" s="5">
        <v>64832</v>
      </c>
      <c r="I959" s="5">
        <v>2397797039</v>
      </c>
      <c r="J959" s="5">
        <v>6504461980</v>
      </c>
      <c r="K959" s="6">
        <v>41731</v>
      </c>
      <c r="L959" t="str">
        <f t="shared" si="14"/>
        <v>Reid958@gmail.com</v>
      </c>
      <c r="M959" s="5" t="s">
        <v>19</v>
      </c>
      <c r="N959" s="4" t="s">
        <v>38</v>
      </c>
      <c r="S959" s="5"/>
      <c r="X959" s="5"/>
    </row>
    <row r="960" spans="1:24" x14ac:dyDescent="0.2">
      <c r="A960" s="1">
        <v>959</v>
      </c>
      <c r="B960" s="5" t="s">
        <v>440</v>
      </c>
      <c r="C960" t="s">
        <v>2848</v>
      </c>
      <c r="D960" s="6">
        <v>23833</v>
      </c>
      <c r="E960" t="s">
        <v>1094</v>
      </c>
      <c r="F960" s="5" t="s">
        <v>2849</v>
      </c>
      <c r="G960" s="5" t="s">
        <v>18</v>
      </c>
      <c r="H960" s="5">
        <v>34276</v>
      </c>
      <c r="I960" s="5">
        <v>2404682754</v>
      </c>
      <c r="J960" s="5">
        <v>2681533665</v>
      </c>
      <c r="K960" s="6">
        <v>40871</v>
      </c>
      <c r="L960" t="str">
        <f t="shared" si="14"/>
        <v>Mac959@gmail.com</v>
      </c>
      <c r="M960" s="5" t="s">
        <v>19</v>
      </c>
      <c r="N960" s="7" t="s">
        <v>44</v>
      </c>
      <c r="S960" s="5"/>
      <c r="X960" s="5"/>
    </row>
    <row r="961" spans="1:24" x14ac:dyDescent="0.2">
      <c r="A961" s="1">
        <v>960</v>
      </c>
      <c r="B961" s="5" t="s">
        <v>2850</v>
      </c>
      <c r="C961" t="s">
        <v>2851</v>
      </c>
      <c r="D961" s="6">
        <v>30494</v>
      </c>
      <c r="E961" t="s">
        <v>1096</v>
      </c>
      <c r="F961" s="5" t="s">
        <v>2310</v>
      </c>
      <c r="G961" s="5" t="s">
        <v>248</v>
      </c>
      <c r="H961" s="5">
        <v>15428</v>
      </c>
      <c r="I961" s="5">
        <v>2474692856</v>
      </c>
      <c r="J961" s="5">
        <v>5886131811</v>
      </c>
      <c r="K961" s="6">
        <v>42108</v>
      </c>
      <c r="L961" t="str">
        <f t="shared" si="14"/>
        <v>Steven960@gmail.com</v>
      </c>
      <c r="M961" s="5" t="s">
        <v>19</v>
      </c>
      <c r="N961" s="4" t="s">
        <v>20</v>
      </c>
      <c r="S961" s="5"/>
      <c r="X961" s="5"/>
    </row>
    <row r="962" spans="1:24" x14ac:dyDescent="0.2">
      <c r="A962" s="1">
        <v>961</v>
      </c>
      <c r="B962" s="5" t="s">
        <v>1458</v>
      </c>
      <c r="C962" t="s">
        <v>2852</v>
      </c>
      <c r="D962" s="6">
        <v>33115</v>
      </c>
      <c r="E962" t="s">
        <v>1100</v>
      </c>
      <c r="F962" s="5" t="s">
        <v>2853</v>
      </c>
      <c r="G962" s="5" t="s">
        <v>107</v>
      </c>
      <c r="H962" s="5">
        <v>34119</v>
      </c>
      <c r="I962" s="5">
        <v>3082474056</v>
      </c>
      <c r="J962" s="5">
        <v>2823543166</v>
      </c>
      <c r="K962" s="6">
        <v>33196</v>
      </c>
      <c r="L962" t="str">
        <f t="shared" si="14"/>
        <v>Shelton961@gmail.com</v>
      </c>
      <c r="M962" s="5" t="s">
        <v>19</v>
      </c>
      <c r="N962" s="4" t="s">
        <v>20</v>
      </c>
      <c r="S962" s="5"/>
      <c r="X962" s="5"/>
    </row>
    <row r="963" spans="1:24" x14ac:dyDescent="0.2">
      <c r="A963" s="1">
        <v>962</v>
      </c>
      <c r="B963" s="5" t="s">
        <v>466</v>
      </c>
      <c r="C963" t="s">
        <v>2854</v>
      </c>
      <c r="D963" s="6">
        <v>31879</v>
      </c>
      <c r="E963" t="s">
        <v>1104</v>
      </c>
      <c r="F963" s="5" t="s">
        <v>2855</v>
      </c>
      <c r="G963" s="5" t="s">
        <v>54</v>
      </c>
      <c r="H963" s="5">
        <v>46404</v>
      </c>
      <c r="I963" s="5">
        <v>3042322530</v>
      </c>
      <c r="J963" s="5">
        <v>5554571565</v>
      </c>
      <c r="K963" s="6">
        <v>41445</v>
      </c>
      <c r="L963" t="str">
        <f t="shared" si="14"/>
        <v>Alonso962@gmail.com</v>
      </c>
      <c r="M963" s="5" t="s">
        <v>19</v>
      </c>
      <c r="N963" s="4" t="s">
        <v>26</v>
      </c>
      <c r="S963" s="5"/>
      <c r="X963" s="5"/>
    </row>
    <row r="964" spans="1:24" x14ac:dyDescent="0.2">
      <c r="A964" s="1">
        <v>963</v>
      </c>
      <c r="B964" s="5" t="s">
        <v>2856</v>
      </c>
      <c r="C964" t="s">
        <v>2857</v>
      </c>
      <c r="D964" s="6">
        <v>32215</v>
      </c>
      <c r="E964" t="s">
        <v>1107</v>
      </c>
      <c r="F964" s="5" t="s">
        <v>2858</v>
      </c>
      <c r="G964" s="5" t="s">
        <v>260</v>
      </c>
      <c r="H964" s="5">
        <v>39477</v>
      </c>
      <c r="I964" s="5">
        <v>2257020946</v>
      </c>
      <c r="J964" s="5">
        <v>3695490801</v>
      </c>
      <c r="K964" s="6">
        <v>42647</v>
      </c>
      <c r="L964" t="str">
        <f t="shared" ref="L964:L1027" si="15">CONCATENATE(B964, A964,"@gmail.com")</f>
        <v>Eldridge963@gmail.com</v>
      </c>
      <c r="M964" s="5" t="s">
        <v>19</v>
      </c>
      <c r="N964" s="4" t="s">
        <v>32</v>
      </c>
      <c r="S964" s="5"/>
      <c r="X964" s="5"/>
    </row>
    <row r="965" spans="1:24" x14ac:dyDescent="0.2">
      <c r="A965" s="1">
        <v>964</v>
      </c>
      <c r="B965" s="5" t="s">
        <v>2187</v>
      </c>
      <c r="C965" t="s">
        <v>2859</v>
      </c>
      <c r="D965" s="6">
        <v>31596</v>
      </c>
      <c r="E965" t="s">
        <v>1110</v>
      </c>
      <c r="F965" s="5" t="s">
        <v>2860</v>
      </c>
      <c r="G965" s="5" t="s">
        <v>265</v>
      </c>
      <c r="H965" s="5">
        <v>97301</v>
      </c>
      <c r="I965" s="5">
        <v>3447787999</v>
      </c>
      <c r="J965" s="5">
        <v>5791448913</v>
      </c>
      <c r="K965" s="6">
        <v>42694</v>
      </c>
      <c r="L965" t="str">
        <f t="shared" si="15"/>
        <v>Leo964@gmail.com</v>
      </c>
      <c r="M965" s="5" t="s">
        <v>19</v>
      </c>
      <c r="N965" s="4" t="s">
        <v>38</v>
      </c>
      <c r="S965" s="5"/>
      <c r="X965" s="5"/>
    </row>
    <row r="966" spans="1:24" x14ac:dyDescent="0.2">
      <c r="A966" s="1">
        <v>965</v>
      </c>
      <c r="B966" s="5" t="s">
        <v>810</v>
      </c>
      <c r="C966" t="s">
        <v>1171</v>
      </c>
      <c r="D966" s="6">
        <v>28862</v>
      </c>
      <c r="E966" t="s">
        <v>1114</v>
      </c>
      <c r="F966" s="5" t="s">
        <v>2861</v>
      </c>
      <c r="G966" s="5" t="s">
        <v>116</v>
      </c>
      <c r="H966" s="5">
        <v>67950</v>
      </c>
      <c r="I966" s="5">
        <v>2409590442</v>
      </c>
      <c r="J966" s="5">
        <v>2442813381</v>
      </c>
      <c r="K966" s="6">
        <v>40908</v>
      </c>
      <c r="L966" t="str">
        <f t="shared" si="15"/>
        <v>Thaddeus965@gmail.com</v>
      </c>
      <c r="M966" s="5" t="s">
        <v>19</v>
      </c>
      <c r="N966" s="7" t="s">
        <v>44</v>
      </c>
      <c r="S966" s="5"/>
      <c r="X966" s="5"/>
    </row>
    <row r="967" spans="1:24" x14ac:dyDescent="0.2">
      <c r="A967" s="1">
        <v>966</v>
      </c>
      <c r="B967" s="5" t="s">
        <v>1184</v>
      </c>
      <c r="C967" t="s">
        <v>1755</v>
      </c>
      <c r="D967" s="6">
        <v>22700</v>
      </c>
      <c r="E967" t="s">
        <v>1118</v>
      </c>
      <c r="F967" s="5" t="s">
        <v>2862</v>
      </c>
      <c r="G967" s="5" t="s">
        <v>273</v>
      </c>
      <c r="H967" s="5">
        <v>82642</v>
      </c>
      <c r="I967" s="5">
        <v>2397637640</v>
      </c>
      <c r="J967" s="5">
        <v>5623757730</v>
      </c>
      <c r="K967" s="6">
        <v>39397</v>
      </c>
      <c r="L967" t="str">
        <f t="shared" si="15"/>
        <v>Francis966@gmail.com</v>
      </c>
      <c r="M967" s="5" t="s">
        <v>19</v>
      </c>
      <c r="N967" s="4" t="s">
        <v>20</v>
      </c>
      <c r="S967" s="5"/>
      <c r="X967" s="5"/>
    </row>
    <row r="968" spans="1:24" x14ac:dyDescent="0.2">
      <c r="A968" s="1">
        <v>967</v>
      </c>
      <c r="B968" s="5" t="s">
        <v>2863</v>
      </c>
      <c r="C968" t="s">
        <v>2864</v>
      </c>
      <c r="D968" s="6">
        <v>26409</v>
      </c>
      <c r="E968" t="s">
        <v>1120</v>
      </c>
      <c r="F968" s="5" t="s">
        <v>465</v>
      </c>
      <c r="G968" s="5" t="s">
        <v>278</v>
      </c>
      <c r="H968" s="5">
        <v>61637</v>
      </c>
      <c r="I968" s="5">
        <v>4804458464</v>
      </c>
      <c r="J968" s="5">
        <v>8046960699</v>
      </c>
      <c r="K968" s="6">
        <v>36535</v>
      </c>
      <c r="L968" t="str">
        <f t="shared" si="15"/>
        <v>Porfirio967@gmail.com</v>
      </c>
      <c r="M968" s="5" t="s">
        <v>19</v>
      </c>
      <c r="N968" s="4" t="s">
        <v>20</v>
      </c>
      <c r="S968" s="5"/>
      <c r="X968" s="5"/>
    </row>
    <row r="969" spans="1:24" x14ac:dyDescent="0.2">
      <c r="A969" s="1">
        <v>968</v>
      </c>
      <c r="B969" s="5" t="s">
        <v>2865</v>
      </c>
      <c r="C969" t="s">
        <v>2866</v>
      </c>
      <c r="D969" s="6">
        <v>30015</v>
      </c>
      <c r="E969" t="s">
        <v>1124</v>
      </c>
      <c r="F969" s="5" t="s">
        <v>2512</v>
      </c>
      <c r="G969" s="5" t="s">
        <v>116</v>
      </c>
      <c r="H969" s="5">
        <v>76903</v>
      </c>
      <c r="I969" s="5">
        <v>2063384443</v>
      </c>
      <c r="J969" s="5">
        <v>2219956201</v>
      </c>
      <c r="K969" s="6">
        <v>30928</v>
      </c>
      <c r="L969" t="str">
        <f t="shared" si="15"/>
        <v>Rodger968@gmail.com</v>
      </c>
      <c r="M969" s="5" t="s">
        <v>19</v>
      </c>
      <c r="N969" s="4" t="s">
        <v>26</v>
      </c>
      <c r="S969" s="5"/>
      <c r="X969" s="5"/>
    </row>
    <row r="970" spans="1:24" x14ac:dyDescent="0.2">
      <c r="A970" s="1">
        <v>969</v>
      </c>
      <c r="B970" s="5" t="s">
        <v>2400</v>
      </c>
      <c r="C970" t="s">
        <v>2867</v>
      </c>
      <c r="D970" s="6">
        <v>29388</v>
      </c>
      <c r="E970" t="s">
        <v>1128</v>
      </c>
      <c r="F970" s="5" t="s">
        <v>1901</v>
      </c>
      <c r="G970" s="5" t="s">
        <v>130</v>
      </c>
      <c r="H970" s="5">
        <v>30527</v>
      </c>
      <c r="I970" s="5">
        <v>2626884845</v>
      </c>
      <c r="J970" s="5">
        <v>3941907675</v>
      </c>
      <c r="K970" s="6">
        <v>35989</v>
      </c>
      <c r="L970" t="str">
        <f t="shared" si="15"/>
        <v>Eli969@gmail.com</v>
      </c>
      <c r="M970" s="5" t="s">
        <v>19</v>
      </c>
      <c r="N970" s="4" t="s">
        <v>32</v>
      </c>
      <c r="S970" s="5"/>
      <c r="X970" s="5"/>
    </row>
    <row r="971" spans="1:24" x14ac:dyDescent="0.2">
      <c r="A971" s="1">
        <v>970</v>
      </c>
      <c r="B971" s="5" t="s">
        <v>2090</v>
      </c>
      <c r="C971" t="s">
        <v>2868</v>
      </c>
      <c r="D971" s="6">
        <v>32057</v>
      </c>
      <c r="E971" t="s">
        <v>1132</v>
      </c>
      <c r="F971" s="5" t="s">
        <v>2869</v>
      </c>
      <c r="G971" s="5" t="s">
        <v>187</v>
      </c>
      <c r="H971" s="5">
        <v>43149</v>
      </c>
      <c r="I971" s="5">
        <v>2422994664</v>
      </c>
      <c r="J971" s="5">
        <v>8354193058</v>
      </c>
      <c r="K971" s="6">
        <v>39158</v>
      </c>
      <c r="L971" t="str">
        <f t="shared" si="15"/>
        <v>Deandre970@gmail.com</v>
      </c>
      <c r="M971" s="5" t="s">
        <v>19</v>
      </c>
      <c r="N971" s="4" t="s">
        <v>38</v>
      </c>
      <c r="S971" s="5"/>
      <c r="X971" s="5"/>
    </row>
    <row r="972" spans="1:24" x14ac:dyDescent="0.2">
      <c r="A972" s="1">
        <v>971</v>
      </c>
      <c r="B972" s="5" t="s">
        <v>1880</v>
      </c>
      <c r="C972" t="s">
        <v>2870</v>
      </c>
      <c r="D972" s="6">
        <v>24161</v>
      </c>
      <c r="E972" t="s">
        <v>1136</v>
      </c>
      <c r="F972" s="5" t="s">
        <v>2871</v>
      </c>
      <c r="G972" s="5" t="s">
        <v>278</v>
      </c>
      <c r="H972" s="5">
        <v>99701</v>
      </c>
      <c r="I972" s="5">
        <v>2494648347</v>
      </c>
      <c r="J972" s="5">
        <v>4857639804</v>
      </c>
      <c r="K972" s="6">
        <v>37562</v>
      </c>
      <c r="L972" t="str">
        <f t="shared" si="15"/>
        <v>Johnson971@gmail.com</v>
      </c>
      <c r="M972" s="5" t="s">
        <v>19</v>
      </c>
      <c r="N972" s="7" t="s">
        <v>44</v>
      </c>
      <c r="S972" s="5"/>
      <c r="X972" s="5"/>
    </row>
    <row r="973" spans="1:24" x14ac:dyDescent="0.2">
      <c r="A973" s="1">
        <v>972</v>
      </c>
      <c r="B973" s="5" t="s">
        <v>973</v>
      </c>
      <c r="C973" t="s">
        <v>2723</v>
      </c>
      <c r="D973" s="6">
        <v>28874</v>
      </c>
      <c r="E973" t="s">
        <v>1138</v>
      </c>
      <c r="F973" s="5" t="s">
        <v>2872</v>
      </c>
      <c r="G973" s="5" t="s">
        <v>297</v>
      </c>
      <c r="H973" s="5">
        <v>84032</v>
      </c>
      <c r="I973" s="5">
        <v>2474365828</v>
      </c>
      <c r="J973" s="5">
        <v>3027098958</v>
      </c>
      <c r="K973" s="6">
        <v>42413</v>
      </c>
      <c r="L973" t="str">
        <f t="shared" si="15"/>
        <v>Rich972@gmail.com</v>
      </c>
      <c r="M973" s="5" t="s">
        <v>19</v>
      </c>
      <c r="N973" s="4" t="s">
        <v>20</v>
      </c>
      <c r="S973" s="5"/>
      <c r="X973" s="5"/>
    </row>
    <row r="974" spans="1:24" x14ac:dyDescent="0.2">
      <c r="A974" s="1">
        <v>973</v>
      </c>
      <c r="B974" s="5" t="s">
        <v>2873</v>
      </c>
      <c r="C974" t="s">
        <v>140</v>
      </c>
      <c r="D974" s="6">
        <v>34309</v>
      </c>
      <c r="E974" t="s">
        <v>1141</v>
      </c>
      <c r="F974" s="5" t="s">
        <v>2874</v>
      </c>
      <c r="G974" s="5" t="s">
        <v>121</v>
      </c>
      <c r="H974" s="5">
        <v>70071</v>
      </c>
      <c r="I974" s="5">
        <v>5054534525</v>
      </c>
      <c r="J974" s="5">
        <v>8030906735</v>
      </c>
      <c r="K974" s="6">
        <v>37935</v>
      </c>
      <c r="L974" t="str">
        <f t="shared" si="15"/>
        <v>Cortez973@gmail.com</v>
      </c>
      <c r="M974" s="5" t="s">
        <v>19</v>
      </c>
      <c r="N974" s="4" t="s">
        <v>20</v>
      </c>
      <c r="S974" s="5"/>
      <c r="X974" s="5"/>
    </row>
    <row r="975" spans="1:24" x14ac:dyDescent="0.2">
      <c r="A975" s="1">
        <v>974</v>
      </c>
      <c r="B975" s="5" t="s">
        <v>2361</v>
      </c>
      <c r="C975" t="s">
        <v>2631</v>
      </c>
      <c r="D975" s="6">
        <v>28037</v>
      </c>
      <c r="E975" t="s">
        <v>1145</v>
      </c>
      <c r="F975" s="5" t="s">
        <v>2875</v>
      </c>
      <c r="G975" s="5" t="s">
        <v>297</v>
      </c>
      <c r="H975" s="5">
        <v>13335</v>
      </c>
      <c r="I975" s="5">
        <v>3043888574</v>
      </c>
      <c r="J975" s="5">
        <v>7485903663</v>
      </c>
      <c r="K975" s="6">
        <v>38205</v>
      </c>
      <c r="L975" t="str">
        <f t="shared" si="15"/>
        <v>Barry974@gmail.com</v>
      </c>
      <c r="M975" s="5" t="s">
        <v>19</v>
      </c>
      <c r="N975" s="4" t="s">
        <v>26</v>
      </c>
      <c r="S975" s="5"/>
      <c r="X975" s="5"/>
    </row>
    <row r="976" spans="1:24" x14ac:dyDescent="0.2">
      <c r="A976" s="1">
        <v>975</v>
      </c>
      <c r="B976" s="5" t="s">
        <v>2647</v>
      </c>
      <c r="C976" t="s">
        <v>2876</v>
      </c>
      <c r="D976" s="6">
        <v>22976</v>
      </c>
      <c r="E976" t="s">
        <v>1148</v>
      </c>
      <c r="F976" s="5" t="s">
        <v>2877</v>
      </c>
      <c r="G976" s="5" t="s">
        <v>307</v>
      </c>
      <c r="H976" s="5">
        <v>64473</v>
      </c>
      <c r="I976" s="5">
        <v>2422346043</v>
      </c>
      <c r="J976" s="5">
        <v>6253119212</v>
      </c>
      <c r="K976" s="6">
        <v>42652</v>
      </c>
      <c r="L976" t="str">
        <f t="shared" si="15"/>
        <v>Scotty975@gmail.com</v>
      </c>
      <c r="M976" s="5" t="s">
        <v>19</v>
      </c>
      <c r="N976" s="4" t="s">
        <v>32</v>
      </c>
      <c r="S976" s="5"/>
      <c r="X976" s="5"/>
    </row>
    <row r="977" spans="1:24" x14ac:dyDescent="0.2">
      <c r="A977" s="1">
        <v>976</v>
      </c>
      <c r="B977" s="5" t="s">
        <v>2290</v>
      </c>
      <c r="C977" t="s">
        <v>2878</v>
      </c>
      <c r="D977" s="6">
        <v>34184</v>
      </c>
      <c r="E977" t="s">
        <v>1152</v>
      </c>
      <c r="F977" s="5" t="s">
        <v>2817</v>
      </c>
      <c r="G977" s="5" t="s">
        <v>165</v>
      </c>
      <c r="H977" s="5">
        <v>64506</v>
      </c>
      <c r="I977" s="5">
        <v>3393868278</v>
      </c>
      <c r="J977" s="5">
        <v>2950857328</v>
      </c>
      <c r="K977" s="6">
        <v>39487</v>
      </c>
      <c r="L977" t="str">
        <f t="shared" si="15"/>
        <v>Clifton976@gmail.com</v>
      </c>
      <c r="M977" s="5" t="s">
        <v>19</v>
      </c>
      <c r="N977" s="4" t="s">
        <v>38</v>
      </c>
      <c r="S977" s="5"/>
      <c r="X977" s="5"/>
    </row>
    <row r="978" spans="1:24" x14ac:dyDescent="0.2">
      <c r="A978" s="1">
        <v>977</v>
      </c>
      <c r="B978" s="5" t="s">
        <v>642</v>
      </c>
      <c r="C978" t="s">
        <v>2879</v>
      </c>
      <c r="D978" s="6">
        <v>26561</v>
      </c>
      <c r="E978" t="s">
        <v>1156</v>
      </c>
      <c r="F978" s="5" t="s">
        <v>2880</v>
      </c>
      <c r="G978" s="5" t="s">
        <v>37</v>
      </c>
      <c r="H978" s="5">
        <v>74060</v>
      </c>
      <c r="I978" s="5">
        <v>5036987238</v>
      </c>
      <c r="J978" s="5">
        <v>5392227919</v>
      </c>
      <c r="K978" s="6">
        <v>35096</v>
      </c>
      <c r="L978" t="str">
        <f t="shared" si="15"/>
        <v>Frances977@gmail.com</v>
      </c>
      <c r="M978" s="5" t="s">
        <v>19</v>
      </c>
      <c r="N978" s="7" t="s">
        <v>44</v>
      </c>
      <c r="S978" s="5"/>
      <c r="X978" s="5"/>
    </row>
    <row r="979" spans="1:24" x14ac:dyDescent="0.2">
      <c r="A979" s="1">
        <v>978</v>
      </c>
      <c r="B979" s="5" t="s">
        <v>2060</v>
      </c>
      <c r="C979" t="s">
        <v>2881</v>
      </c>
      <c r="D979" s="6">
        <v>27887</v>
      </c>
      <c r="E979" t="s">
        <v>1160</v>
      </c>
      <c r="F979" s="5" t="s">
        <v>797</v>
      </c>
      <c r="G979" s="5" t="s">
        <v>116</v>
      </c>
      <c r="H979" s="5">
        <v>99682</v>
      </c>
      <c r="I979" s="5">
        <v>4793076723</v>
      </c>
      <c r="J979" s="5">
        <v>2963781596</v>
      </c>
      <c r="K979" s="6">
        <v>42076</v>
      </c>
      <c r="L979" t="str">
        <f t="shared" si="15"/>
        <v>Darwin978@gmail.com</v>
      </c>
      <c r="M979" s="5" t="s">
        <v>19</v>
      </c>
      <c r="N979" s="4" t="s">
        <v>20</v>
      </c>
      <c r="S979" s="5"/>
      <c r="X979" s="5"/>
    </row>
    <row r="980" spans="1:24" x14ac:dyDescent="0.2">
      <c r="A980" s="1">
        <v>979</v>
      </c>
      <c r="B980" s="5" t="s">
        <v>2882</v>
      </c>
      <c r="C980" t="s">
        <v>2883</v>
      </c>
      <c r="D980" s="6">
        <v>21471</v>
      </c>
      <c r="E980" t="s">
        <v>1164</v>
      </c>
      <c r="F980" s="5" t="s">
        <v>2884</v>
      </c>
      <c r="G980" s="5" t="s">
        <v>31</v>
      </c>
      <c r="H980" s="5">
        <v>12824</v>
      </c>
      <c r="I980" s="5">
        <v>2344229559</v>
      </c>
      <c r="J980" s="5">
        <v>8675540613</v>
      </c>
      <c r="K980" s="6">
        <v>42361</v>
      </c>
      <c r="L980" t="str">
        <f t="shared" si="15"/>
        <v>Ron979@gmail.com</v>
      </c>
      <c r="M980" s="5" t="s">
        <v>19</v>
      </c>
      <c r="N980" s="4" t="s">
        <v>20</v>
      </c>
      <c r="S980" s="5"/>
      <c r="X980" s="5"/>
    </row>
    <row r="981" spans="1:24" x14ac:dyDescent="0.2">
      <c r="A981" s="1">
        <v>980</v>
      </c>
      <c r="B981" s="5" t="s">
        <v>1476</v>
      </c>
      <c r="C981" t="s">
        <v>2885</v>
      </c>
      <c r="D981" s="6">
        <v>33496</v>
      </c>
      <c r="E981" t="s">
        <v>1166</v>
      </c>
      <c r="F981" s="5" t="s">
        <v>2886</v>
      </c>
      <c r="G981" s="5" t="s">
        <v>278</v>
      </c>
      <c r="H981" s="5">
        <v>98365</v>
      </c>
      <c r="I981" s="5">
        <v>3449247097</v>
      </c>
      <c r="J981" s="5">
        <v>4117082523</v>
      </c>
      <c r="K981" s="6">
        <v>42743</v>
      </c>
      <c r="L981" t="str">
        <f t="shared" si="15"/>
        <v>Rodrick980@gmail.com</v>
      </c>
      <c r="M981" s="5" t="s">
        <v>19</v>
      </c>
      <c r="N981" s="4" t="s">
        <v>26</v>
      </c>
      <c r="S981" s="5"/>
      <c r="X981" s="5"/>
    </row>
    <row r="982" spans="1:24" x14ac:dyDescent="0.2">
      <c r="A982" s="1">
        <v>981</v>
      </c>
      <c r="B982" s="5" t="s">
        <v>706</v>
      </c>
      <c r="C982" t="s">
        <v>2887</v>
      </c>
      <c r="D982" s="6">
        <v>22222</v>
      </c>
      <c r="E982" t="s">
        <v>1170</v>
      </c>
      <c r="F982" s="5" t="s">
        <v>2888</v>
      </c>
      <c r="G982" s="5" t="s">
        <v>107</v>
      </c>
      <c r="H982" s="5">
        <v>48758</v>
      </c>
      <c r="I982" s="5">
        <v>2364934244</v>
      </c>
      <c r="J982" s="5">
        <v>7061082979</v>
      </c>
      <c r="K982" s="6">
        <v>35286</v>
      </c>
      <c r="L982" t="str">
        <f t="shared" si="15"/>
        <v>Dwain981@gmail.com</v>
      </c>
      <c r="M982" s="5" t="s">
        <v>19</v>
      </c>
      <c r="N982" s="4" t="s">
        <v>32</v>
      </c>
      <c r="S982" s="5"/>
      <c r="X982" s="5"/>
    </row>
    <row r="983" spans="1:24" x14ac:dyDescent="0.2">
      <c r="A983" s="1">
        <v>982</v>
      </c>
      <c r="B983" s="5" t="s">
        <v>570</v>
      </c>
      <c r="C983" t="s">
        <v>55</v>
      </c>
      <c r="D983" s="6">
        <v>33948</v>
      </c>
      <c r="E983" t="s">
        <v>1173</v>
      </c>
      <c r="F983" s="5" t="s">
        <v>2889</v>
      </c>
      <c r="G983" s="5" t="s">
        <v>121</v>
      </c>
      <c r="H983" s="5">
        <v>47245</v>
      </c>
      <c r="I983" s="5">
        <v>2402568994</v>
      </c>
      <c r="J983" s="5">
        <v>2840888194</v>
      </c>
      <c r="K983" s="6">
        <v>41603</v>
      </c>
      <c r="L983" t="str">
        <f t="shared" si="15"/>
        <v>Samual982@gmail.com</v>
      </c>
      <c r="M983" s="5" t="s">
        <v>19</v>
      </c>
      <c r="N983" s="4" t="s">
        <v>38</v>
      </c>
      <c r="S983" s="5"/>
      <c r="X983" s="5"/>
    </row>
    <row r="984" spans="1:24" x14ac:dyDescent="0.2">
      <c r="A984" s="1">
        <v>983</v>
      </c>
      <c r="B984" s="5" t="s">
        <v>1544</v>
      </c>
      <c r="C984" t="s">
        <v>2890</v>
      </c>
      <c r="D984" s="6">
        <v>26492</v>
      </c>
      <c r="E984" t="s">
        <v>1175</v>
      </c>
      <c r="F984" s="5" t="s">
        <v>2891</v>
      </c>
      <c r="G984" s="5" t="s">
        <v>25</v>
      </c>
      <c r="H984" s="5">
        <v>98112</v>
      </c>
      <c r="I984" s="5">
        <v>2259699463</v>
      </c>
      <c r="J984" s="5">
        <v>6415492385</v>
      </c>
      <c r="K984" s="6">
        <v>41674</v>
      </c>
      <c r="L984" t="str">
        <f t="shared" si="15"/>
        <v>Haywood983@gmail.com</v>
      </c>
      <c r="M984" s="5" t="s">
        <v>19</v>
      </c>
      <c r="N984" s="7" t="s">
        <v>44</v>
      </c>
      <c r="S984" s="5"/>
      <c r="X984" s="5"/>
    </row>
    <row r="985" spans="1:24" x14ac:dyDescent="0.2">
      <c r="A985" s="1">
        <v>984</v>
      </c>
      <c r="B985" s="5" t="s">
        <v>2137</v>
      </c>
      <c r="C985" t="s">
        <v>2892</v>
      </c>
      <c r="D985" s="6">
        <v>31489</v>
      </c>
      <c r="E985" t="s">
        <v>1178</v>
      </c>
      <c r="F985" s="5" t="s">
        <v>2893</v>
      </c>
      <c r="G985" s="5" t="s">
        <v>25</v>
      </c>
      <c r="H985" s="5">
        <v>77208</v>
      </c>
      <c r="I985" s="5">
        <v>2342453446</v>
      </c>
      <c r="J985" s="5">
        <v>4572642792</v>
      </c>
      <c r="K985" s="6">
        <v>41868</v>
      </c>
      <c r="L985" t="str">
        <f t="shared" si="15"/>
        <v>Isreal984@gmail.com</v>
      </c>
      <c r="M985" s="5" t="s">
        <v>19</v>
      </c>
      <c r="N985" s="4" t="s">
        <v>20</v>
      </c>
      <c r="S985" s="5"/>
      <c r="X985" s="5"/>
    </row>
    <row r="986" spans="1:24" x14ac:dyDescent="0.2">
      <c r="A986" s="1">
        <v>985</v>
      </c>
      <c r="B986" s="5" t="s">
        <v>924</v>
      </c>
      <c r="C986" t="s">
        <v>2894</v>
      </c>
      <c r="D986" s="6">
        <v>34923</v>
      </c>
      <c r="E986" t="s">
        <v>1182</v>
      </c>
      <c r="F986" s="5" t="s">
        <v>1469</v>
      </c>
      <c r="G986" s="5" t="s">
        <v>335</v>
      </c>
      <c r="H986" s="5">
        <v>26461</v>
      </c>
      <c r="I986" s="5">
        <v>3044345298</v>
      </c>
      <c r="J986" s="5">
        <v>5098486253</v>
      </c>
      <c r="K986" s="6">
        <v>41684</v>
      </c>
      <c r="L986" t="str">
        <f t="shared" si="15"/>
        <v>Isaac985@gmail.com</v>
      </c>
      <c r="M986" s="5" t="s">
        <v>19</v>
      </c>
      <c r="N986" s="4" t="s">
        <v>20</v>
      </c>
      <c r="S986" s="5"/>
      <c r="X986" s="5"/>
    </row>
    <row r="987" spans="1:24" x14ac:dyDescent="0.2">
      <c r="A987" s="1">
        <v>986</v>
      </c>
      <c r="B987" s="5" t="s">
        <v>732</v>
      </c>
      <c r="C987" t="s">
        <v>2895</v>
      </c>
      <c r="D987" s="6">
        <v>26543</v>
      </c>
      <c r="E987" t="s">
        <v>1186</v>
      </c>
      <c r="F987" s="5" t="s">
        <v>2896</v>
      </c>
      <c r="G987" s="5" t="s">
        <v>43</v>
      </c>
      <c r="H987" s="5">
        <v>20609</v>
      </c>
      <c r="I987" s="5">
        <v>2098607769</v>
      </c>
      <c r="J987" s="5">
        <v>5938345090</v>
      </c>
      <c r="K987" s="6">
        <v>42543</v>
      </c>
      <c r="L987" t="str">
        <f t="shared" si="15"/>
        <v>Karl986@gmail.com</v>
      </c>
      <c r="M987" s="5" t="s">
        <v>19</v>
      </c>
      <c r="N987" s="4" t="s">
        <v>26</v>
      </c>
      <c r="S987" s="5"/>
      <c r="X987" s="5"/>
    </row>
    <row r="988" spans="1:24" x14ac:dyDescent="0.2">
      <c r="A988" s="1">
        <v>987</v>
      </c>
      <c r="B988" s="5" t="s">
        <v>1870</v>
      </c>
      <c r="C988" t="s">
        <v>1205</v>
      </c>
      <c r="D988" s="6">
        <v>31763</v>
      </c>
      <c r="E988" t="s">
        <v>1189</v>
      </c>
      <c r="F988" s="5" t="s">
        <v>2897</v>
      </c>
      <c r="G988" s="5" t="s">
        <v>335</v>
      </c>
      <c r="H988" s="5">
        <v>25755</v>
      </c>
      <c r="I988" s="5">
        <v>2049288733</v>
      </c>
      <c r="J988" s="5">
        <v>3575029878</v>
      </c>
      <c r="K988" s="6">
        <v>42671</v>
      </c>
      <c r="L988" t="str">
        <f t="shared" si="15"/>
        <v>Guadalupe987@gmail.com</v>
      </c>
      <c r="M988" s="5" t="s">
        <v>19</v>
      </c>
      <c r="N988" s="4" t="s">
        <v>32</v>
      </c>
      <c r="S988" s="5"/>
      <c r="X988" s="5"/>
    </row>
    <row r="989" spans="1:24" x14ac:dyDescent="0.2">
      <c r="A989" s="1">
        <v>988</v>
      </c>
      <c r="B989" s="5" t="s">
        <v>2898</v>
      </c>
      <c r="C989" t="s">
        <v>2899</v>
      </c>
      <c r="D989" s="6">
        <v>28614</v>
      </c>
      <c r="E989" t="s">
        <v>1192</v>
      </c>
      <c r="F989" s="5" t="s">
        <v>2900</v>
      </c>
      <c r="G989" s="5" t="s">
        <v>345</v>
      </c>
      <c r="H989" s="5">
        <v>36444</v>
      </c>
      <c r="I989" s="5">
        <v>6053460868</v>
      </c>
      <c r="J989" s="5">
        <v>8034044237</v>
      </c>
      <c r="K989" s="6">
        <v>41434</v>
      </c>
      <c r="L989" t="str">
        <f t="shared" si="15"/>
        <v>Richard988@gmail.com</v>
      </c>
      <c r="M989" s="5" t="s">
        <v>19</v>
      </c>
      <c r="N989" s="4" t="s">
        <v>38</v>
      </c>
      <c r="S989" s="5"/>
      <c r="X989" s="5"/>
    </row>
    <row r="990" spans="1:24" x14ac:dyDescent="0.2">
      <c r="A990" s="1">
        <v>989</v>
      </c>
      <c r="B990" s="5" t="s">
        <v>2901</v>
      </c>
      <c r="C990" t="s">
        <v>2902</v>
      </c>
      <c r="D990" s="6">
        <v>26023</v>
      </c>
      <c r="E990" t="s">
        <v>1195</v>
      </c>
      <c r="F990" s="5" t="s">
        <v>2903</v>
      </c>
      <c r="G990" s="5" t="s">
        <v>143</v>
      </c>
      <c r="H990" s="5">
        <v>56283</v>
      </c>
      <c r="I990" s="5">
        <v>6039323660</v>
      </c>
      <c r="J990" s="5">
        <v>4353642019</v>
      </c>
      <c r="K990" s="6">
        <v>40898</v>
      </c>
      <c r="L990" t="str">
        <f t="shared" si="15"/>
        <v>Zachery989@gmail.com</v>
      </c>
      <c r="M990" s="5" t="s">
        <v>19</v>
      </c>
      <c r="N990" s="7" t="s">
        <v>44</v>
      </c>
      <c r="S990" s="5"/>
      <c r="X990" s="5"/>
    </row>
    <row r="991" spans="1:24" x14ac:dyDescent="0.2">
      <c r="A991" s="1">
        <v>990</v>
      </c>
      <c r="B991" s="5" t="s">
        <v>301</v>
      </c>
      <c r="C991" t="s">
        <v>2904</v>
      </c>
      <c r="D991" s="6">
        <v>28033</v>
      </c>
      <c r="E991" t="s">
        <v>1199</v>
      </c>
      <c r="F991" s="5" t="s">
        <v>2905</v>
      </c>
      <c r="G991" s="5" t="s">
        <v>107</v>
      </c>
      <c r="H991" s="5">
        <v>99840</v>
      </c>
      <c r="I991" s="5">
        <v>2409707934</v>
      </c>
      <c r="J991" s="5">
        <v>2710182627</v>
      </c>
      <c r="K991" s="6">
        <v>39952</v>
      </c>
      <c r="L991" t="str">
        <f t="shared" si="15"/>
        <v>Elvin990@gmail.com</v>
      </c>
      <c r="M991" s="5" t="s">
        <v>19</v>
      </c>
      <c r="N991" s="4" t="s">
        <v>20</v>
      </c>
      <c r="S991" s="5"/>
      <c r="X991" s="5"/>
    </row>
    <row r="992" spans="1:24" x14ac:dyDescent="0.2">
      <c r="A992" s="1">
        <v>991</v>
      </c>
      <c r="B992" s="5" t="s">
        <v>2906</v>
      </c>
      <c r="C992" t="s">
        <v>2907</v>
      </c>
      <c r="D992" s="6">
        <v>25001</v>
      </c>
      <c r="E992" t="s">
        <v>1203</v>
      </c>
      <c r="F992" s="5" t="s">
        <v>2908</v>
      </c>
      <c r="G992" s="5" t="s">
        <v>358</v>
      </c>
      <c r="H992" s="5">
        <v>12074</v>
      </c>
      <c r="I992" s="5">
        <v>2039822877</v>
      </c>
      <c r="J992" s="5">
        <v>8712841062</v>
      </c>
      <c r="K992" s="6">
        <v>38978</v>
      </c>
      <c r="L992" t="str">
        <f t="shared" si="15"/>
        <v>Greg991@gmail.com</v>
      </c>
      <c r="M992" s="5" t="s">
        <v>19</v>
      </c>
      <c r="N992" s="4" t="s">
        <v>20</v>
      </c>
      <c r="S992" s="5"/>
      <c r="X992" s="5"/>
    </row>
    <row r="993" spans="1:24" x14ac:dyDescent="0.2">
      <c r="A993" s="1">
        <v>992</v>
      </c>
      <c r="B993" s="5" t="s">
        <v>1488</v>
      </c>
      <c r="C993" t="s">
        <v>2909</v>
      </c>
      <c r="D993" s="6">
        <v>28215</v>
      </c>
      <c r="E993" t="s">
        <v>1207</v>
      </c>
      <c r="F993" s="5" t="s">
        <v>2910</v>
      </c>
      <c r="G993" s="5" t="s">
        <v>69</v>
      </c>
      <c r="H993" s="5">
        <v>21716</v>
      </c>
      <c r="I993" s="5">
        <v>2525295586</v>
      </c>
      <c r="J993" s="5">
        <v>3620686882</v>
      </c>
      <c r="K993" s="6">
        <v>40524</v>
      </c>
      <c r="L993" t="str">
        <f t="shared" si="15"/>
        <v>Daron992@gmail.com</v>
      </c>
      <c r="M993" s="5" t="s">
        <v>19</v>
      </c>
      <c r="N993" s="4" t="s">
        <v>26</v>
      </c>
      <c r="S993" s="5"/>
      <c r="X993" s="5"/>
    </row>
    <row r="994" spans="1:24" x14ac:dyDescent="0.2">
      <c r="A994" s="1">
        <v>993</v>
      </c>
      <c r="B994" s="5" t="s">
        <v>2675</v>
      </c>
      <c r="C994" t="s">
        <v>2911</v>
      </c>
      <c r="D994" s="6">
        <v>25612</v>
      </c>
      <c r="E994" t="s">
        <v>1211</v>
      </c>
      <c r="F994" s="5" t="s">
        <v>2912</v>
      </c>
      <c r="G994" s="5" t="s">
        <v>18</v>
      </c>
      <c r="H994" s="5">
        <v>30667</v>
      </c>
      <c r="I994" s="5">
        <v>3448403087</v>
      </c>
      <c r="J994" s="5">
        <v>4974615057</v>
      </c>
      <c r="K994" s="6">
        <v>34913</v>
      </c>
      <c r="L994" t="str">
        <f t="shared" si="15"/>
        <v>Arlen993@gmail.com</v>
      </c>
      <c r="M994" s="5" t="s">
        <v>19</v>
      </c>
      <c r="N994" s="4" t="s">
        <v>32</v>
      </c>
      <c r="S994" s="5"/>
      <c r="X994" s="5"/>
    </row>
    <row r="995" spans="1:24" x14ac:dyDescent="0.2">
      <c r="A995" s="1">
        <v>994</v>
      </c>
      <c r="B995" s="5" t="s">
        <v>2795</v>
      </c>
      <c r="C995" t="s">
        <v>2913</v>
      </c>
      <c r="D995" s="6">
        <v>24523</v>
      </c>
      <c r="E995" t="s">
        <v>1215</v>
      </c>
      <c r="F995" s="5" t="s">
        <v>2150</v>
      </c>
      <c r="G995" s="5" t="s">
        <v>43</v>
      </c>
      <c r="H995" s="5">
        <v>5485</v>
      </c>
      <c r="I995" s="5">
        <v>2467626864</v>
      </c>
      <c r="J995" s="5">
        <v>4206712486</v>
      </c>
      <c r="K995" s="6">
        <v>35983</v>
      </c>
      <c r="L995" t="str">
        <f t="shared" si="15"/>
        <v>Loyd994@gmail.com</v>
      </c>
      <c r="M995" s="5" t="s">
        <v>19</v>
      </c>
      <c r="N995" s="4" t="s">
        <v>38</v>
      </c>
      <c r="S995" s="5"/>
      <c r="X995" s="5"/>
    </row>
    <row r="996" spans="1:24" x14ac:dyDescent="0.2">
      <c r="A996" s="1">
        <v>995</v>
      </c>
      <c r="B996" s="5" t="s">
        <v>2850</v>
      </c>
      <c r="C996" t="s">
        <v>2914</v>
      </c>
      <c r="D996" s="6">
        <v>23507</v>
      </c>
      <c r="E996" t="s">
        <v>1219</v>
      </c>
      <c r="F996" s="5" t="s">
        <v>2915</v>
      </c>
      <c r="G996" s="5" t="s">
        <v>31</v>
      </c>
      <c r="H996" s="5">
        <v>96085</v>
      </c>
      <c r="I996" s="5">
        <v>2494379904</v>
      </c>
      <c r="J996" s="5">
        <v>4394130721</v>
      </c>
      <c r="K996" s="6">
        <v>33977</v>
      </c>
      <c r="L996" t="str">
        <f t="shared" si="15"/>
        <v>Steven995@gmail.com</v>
      </c>
      <c r="M996" s="5" t="s">
        <v>19</v>
      </c>
      <c r="N996" s="7" t="s">
        <v>44</v>
      </c>
      <c r="S996" s="5"/>
      <c r="X996" s="5"/>
    </row>
    <row r="997" spans="1:24" x14ac:dyDescent="0.2">
      <c r="A997" s="1">
        <v>996</v>
      </c>
      <c r="B997" s="5" t="s">
        <v>1488</v>
      </c>
      <c r="C997" t="s">
        <v>2916</v>
      </c>
      <c r="D997" s="6">
        <v>29408</v>
      </c>
      <c r="E997" t="s">
        <v>1222</v>
      </c>
      <c r="F997" s="5" t="s">
        <v>289</v>
      </c>
      <c r="G997" s="5" t="s">
        <v>79</v>
      </c>
      <c r="H997" s="5">
        <v>6133</v>
      </c>
      <c r="I997" s="5">
        <v>2458036204</v>
      </c>
      <c r="J997" s="5">
        <v>7045085359</v>
      </c>
      <c r="K997" s="6">
        <v>33657</v>
      </c>
      <c r="L997" t="str">
        <f t="shared" si="15"/>
        <v>Daron996@gmail.com</v>
      </c>
      <c r="M997" s="5" t="s">
        <v>19</v>
      </c>
      <c r="N997" s="4" t="s">
        <v>20</v>
      </c>
      <c r="S997" s="5"/>
      <c r="X997" s="5"/>
    </row>
    <row r="998" spans="1:24" x14ac:dyDescent="0.2">
      <c r="A998" s="1">
        <v>997</v>
      </c>
      <c r="B998" s="5" t="s">
        <v>1019</v>
      </c>
      <c r="C998" t="s">
        <v>2917</v>
      </c>
      <c r="D998" s="6">
        <v>25747</v>
      </c>
      <c r="E998" t="s">
        <v>1225</v>
      </c>
      <c r="F998" s="5" t="s">
        <v>2918</v>
      </c>
      <c r="G998" s="5" t="s">
        <v>345</v>
      </c>
      <c r="H998" s="5">
        <v>48103</v>
      </c>
      <c r="I998" s="5">
        <v>4066242837</v>
      </c>
      <c r="J998" s="5">
        <v>5486051040</v>
      </c>
      <c r="K998" s="6">
        <v>32491</v>
      </c>
      <c r="L998" t="str">
        <f t="shared" si="15"/>
        <v>Rodney997@gmail.com</v>
      </c>
      <c r="M998" s="5" t="s">
        <v>19</v>
      </c>
      <c r="N998" s="4" t="s">
        <v>20</v>
      </c>
      <c r="S998" s="5"/>
      <c r="X998" s="5"/>
    </row>
    <row r="999" spans="1:24" x14ac:dyDescent="0.2">
      <c r="A999" s="1">
        <v>998</v>
      </c>
      <c r="B999" s="5" t="s">
        <v>2786</v>
      </c>
      <c r="C999" t="s">
        <v>2919</v>
      </c>
      <c r="D999" s="6">
        <v>29922</v>
      </c>
      <c r="E999" t="s">
        <v>1229</v>
      </c>
      <c r="F999" s="5" t="s">
        <v>2920</v>
      </c>
      <c r="G999" s="5" t="s">
        <v>18</v>
      </c>
      <c r="H999" s="5">
        <v>67159</v>
      </c>
      <c r="I999" s="5">
        <v>2034354450</v>
      </c>
      <c r="J999" s="5">
        <v>4019120414</v>
      </c>
      <c r="K999" s="6">
        <v>42772</v>
      </c>
      <c r="L999" t="str">
        <f t="shared" si="15"/>
        <v>Basil998@gmail.com</v>
      </c>
      <c r="M999" s="5" t="s">
        <v>19</v>
      </c>
      <c r="N999" s="4" t="s">
        <v>26</v>
      </c>
      <c r="S999" s="5"/>
      <c r="X999" s="5"/>
    </row>
    <row r="1000" spans="1:24" x14ac:dyDescent="0.2">
      <c r="A1000" s="1">
        <v>999</v>
      </c>
      <c r="B1000" s="5" t="s">
        <v>2290</v>
      </c>
      <c r="C1000" t="s">
        <v>2921</v>
      </c>
      <c r="D1000" s="6">
        <v>24341</v>
      </c>
      <c r="E1000" t="s">
        <v>1232</v>
      </c>
      <c r="F1000" s="5" t="s">
        <v>2922</v>
      </c>
      <c r="G1000" s="5" t="s">
        <v>64</v>
      </c>
      <c r="H1000" s="5">
        <v>52751</v>
      </c>
      <c r="I1000" s="5">
        <v>2053240346</v>
      </c>
      <c r="J1000" s="5">
        <v>3092499531</v>
      </c>
      <c r="K1000" s="6">
        <v>42103</v>
      </c>
      <c r="L1000" t="str">
        <f t="shared" si="15"/>
        <v>Clifton999@gmail.com</v>
      </c>
      <c r="M1000" s="5" t="s">
        <v>19</v>
      </c>
      <c r="N1000" s="4" t="s">
        <v>32</v>
      </c>
      <c r="S1000" s="5"/>
      <c r="X1000" s="5"/>
    </row>
    <row r="1001" spans="1:24" x14ac:dyDescent="0.2">
      <c r="A1001" s="1">
        <v>1000</v>
      </c>
      <c r="B1001" s="5" t="s">
        <v>1914</v>
      </c>
      <c r="C1001" t="s">
        <v>2382</v>
      </c>
      <c r="D1001" s="6">
        <v>34204</v>
      </c>
      <c r="E1001" t="s">
        <v>1235</v>
      </c>
      <c r="F1001" s="5" t="s">
        <v>2923</v>
      </c>
      <c r="G1001" s="5" t="s">
        <v>143</v>
      </c>
      <c r="H1001" s="5">
        <v>92133</v>
      </c>
      <c r="I1001" s="5">
        <v>2428343854</v>
      </c>
      <c r="J1001" s="5">
        <v>5913341567</v>
      </c>
      <c r="K1001" s="6">
        <v>41916</v>
      </c>
      <c r="L1001" t="str">
        <f t="shared" si="15"/>
        <v>Ahmad1000@gmail.com</v>
      </c>
      <c r="M1001" s="5" t="s">
        <v>19</v>
      </c>
      <c r="N1001" s="4" t="s">
        <v>38</v>
      </c>
      <c r="S1001" s="5"/>
      <c r="X1001" s="5"/>
    </row>
    <row r="1002" spans="1:24" x14ac:dyDescent="0.2">
      <c r="A1002" s="1">
        <v>1001</v>
      </c>
      <c r="B1002" s="5" t="s">
        <v>2924</v>
      </c>
      <c r="C1002" t="s">
        <v>2925</v>
      </c>
      <c r="D1002" s="6">
        <v>30271</v>
      </c>
      <c r="E1002" t="s">
        <v>1238</v>
      </c>
      <c r="F1002" s="5" t="s">
        <v>2926</v>
      </c>
      <c r="G1002" s="5" t="s">
        <v>49</v>
      </c>
      <c r="H1002" s="5">
        <v>45025</v>
      </c>
      <c r="I1002" s="5">
        <v>2344784667</v>
      </c>
      <c r="J1002" s="5">
        <v>3211611044</v>
      </c>
      <c r="K1002" s="6">
        <v>34391</v>
      </c>
      <c r="L1002" t="str">
        <f t="shared" si="15"/>
        <v>Bob1001@gmail.com</v>
      </c>
      <c r="M1002" s="5" t="s">
        <v>19</v>
      </c>
      <c r="N1002" s="7" t="s">
        <v>44</v>
      </c>
      <c r="S1002" s="5"/>
      <c r="X1002" s="5"/>
    </row>
    <row r="1003" spans="1:24" x14ac:dyDescent="0.2">
      <c r="A1003" s="1">
        <v>1002</v>
      </c>
      <c r="B1003" s="5" t="s">
        <v>2499</v>
      </c>
      <c r="C1003" t="s">
        <v>2221</v>
      </c>
      <c r="D1003" s="6">
        <v>21881</v>
      </c>
      <c r="E1003" t="s">
        <v>1242</v>
      </c>
      <c r="F1003" s="5" t="s">
        <v>2927</v>
      </c>
      <c r="G1003" s="5" t="s">
        <v>403</v>
      </c>
      <c r="H1003" s="5">
        <v>56676</v>
      </c>
      <c r="I1003" s="5">
        <v>2425453072</v>
      </c>
      <c r="J1003" s="5">
        <v>4908221503</v>
      </c>
      <c r="K1003" s="6">
        <v>42402</v>
      </c>
      <c r="L1003" t="str">
        <f t="shared" si="15"/>
        <v>Jody1002@gmail.com</v>
      </c>
      <c r="M1003" s="5" t="s">
        <v>19</v>
      </c>
      <c r="N1003" s="4" t="s">
        <v>20</v>
      </c>
      <c r="S1003" s="5"/>
      <c r="X1003" s="5"/>
    </row>
    <row r="1004" spans="1:24" x14ac:dyDescent="0.2">
      <c r="A1004" s="1">
        <v>1003</v>
      </c>
      <c r="B1004" s="5" t="s">
        <v>2928</v>
      </c>
      <c r="C1004" t="s">
        <v>2929</v>
      </c>
      <c r="D1004" s="6">
        <v>25675</v>
      </c>
      <c r="E1004" t="s">
        <v>1245</v>
      </c>
      <c r="F1004" s="5" t="s">
        <v>2930</v>
      </c>
      <c r="G1004" s="5" t="s">
        <v>121</v>
      </c>
      <c r="H1004" s="5">
        <v>75569</v>
      </c>
      <c r="I1004" s="5">
        <v>9077007426</v>
      </c>
      <c r="J1004" s="5">
        <v>6094748840</v>
      </c>
      <c r="K1004" s="6">
        <v>41838</v>
      </c>
      <c r="L1004" t="str">
        <f t="shared" si="15"/>
        <v>Clay1003@gmail.com</v>
      </c>
      <c r="M1004" s="5" t="s">
        <v>19</v>
      </c>
      <c r="N1004" s="4" t="s">
        <v>20</v>
      </c>
      <c r="S1004" s="5"/>
      <c r="X1004" s="5"/>
    </row>
    <row r="1005" spans="1:24" x14ac:dyDescent="0.2">
      <c r="A1005" s="1">
        <v>1004</v>
      </c>
      <c r="B1005" s="5" t="s">
        <v>2931</v>
      </c>
      <c r="C1005" t="s">
        <v>2932</v>
      </c>
      <c r="D1005" s="6">
        <v>26147</v>
      </c>
      <c r="E1005" t="s">
        <v>1249</v>
      </c>
      <c r="F1005" s="5" t="s">
        <v>2788</v>
      </c>
      <c r="G1005" s="5" t="s">
        <v>411</v>
      </c>
      <c r="H1005" s="5">
        <v>6615</v>
      </c>
      <c r="I1005" s="5">
        <v>2454042468</v>
      </c>
      <c r="J1005" s="5">
        <v>6146564765</v>
      </c>
      <c r="K1005" s="6">
        <v>41465</v>
      </c>
      <c r="L1005" t="str">
        <f t="shared" si="15"/>
        <v>Earle1004@gmail.com</v>
      </c>
      <c r="M1005" s="5" t="s">
        <v>19</v>
      </c>
      <c r="N1005" s="4" t="s">
        <v>26</v>
      </c>
      <c r="S1005" s="5"/>
      <c r="X1005" s="5"/>
    </row>
    <row r="1006" spans="1:24" x14ac:dyDescent="0.2">
      <c r="A1006" s="1">
        <v>1005</v>
      </c>
      <c r="B1006" s="5" t="s">
        <v>2933</v>
      </c>
      <c r="C1006" t="s">
        <v>2934</v>
      </c>
      <c r="D1006" s="6">
        <v>33463</v>
      </c>
      <c r="E1006" t="s">
        <v>1253</v>
      </c>
      <c r="F1006" s="5" t="s">
        <v>2935</v>
      </c>
      <c r="G1006" s="5" t="s">
        <v>178</v>
      </c>
      <c r="H1006" s="5">
        <v>74112</v>
      </c>
      <c r="I1006" s="5">
        <v>2524242836</v>
      </c>
      <c r="J1006" s="5">
        <v>6285247004</v>
      </c>
      <c r="K1006" s="6">
        <v>37391</v>
      </c>
      <c r="L1006" t="str">
        <f t="shared" si="15"/>
        <v>Long1005@gmail.com</v>
      </c>
      <c r="M1006" s="5" t="s">
        <v>19</v>
      </c>
      <c r="N1006" s="4" t="s">
        <v>32</v>
      </c>
      <c r="S1006" s="5"/>
      <c r="X1006" s="5"/>
    </row>
    <row r="1007" spans="1:24" x14ac:dyDescent="0.2">
      <c r="A1007" s="1">
        <v>1006</v>
      </c>
      <c r="B1007" s="5" t="s">
        <v>216</v>
      </c>
      <c r="C1007" t="s">
        <v>2936</v>
      </c>
      <c r="D1007" s="6">
        <v>34331</v>
      </c>
      <c r="E1007" t="s">
        <v>1257</v>
      </c>
      <c r="F1007" s="5" t="s">
        <v>2937</v>
      </c>
      <c r="G1007" s="5" t="s">
        <v>420</v>
      </c>
      <c r="H1007" s="5">
        <v>57794</v>
      </c>
      <c r="I1007" s="5">
        <v>2529527644</v>
      </c>
      <c r="J1007" s="5">
        <v>6731180704</v>
      </c>
      <c r="K1007" s="6">
        <v>38901</v>
      </c>
      <c r="L1007" t="str">
        <f t="shared" si="15"/>
        <v>Barney1006@gmail.com</v>
      </c>
      <c r="M1007" s="5" t="s">
        <v>19</v>
      </c>
      <c r="N1007" s="4" t="s">
        <v>38</v>
      </c>
      <c r="S1007" s="5"/>
      <c r="X1007" s="5"/>
    </row>
    <row r="1008" spans="1:24" x14ac:dyDescent="0.2">
      <c r="A1008" s="1">
        <v>1007</v>
      </c>
      <c r="B1008" s="5" t="s">
        <v>921</v>
      </c>
      <c r="C1008" t="s">
        <v>2938</v>
      </c>
      <c r="D1008" s="6">
        <v>33910</v>
      </c>
      <c r="E1008" t="s">
        <v>1261</v>
      </c>
      <c r="F1008" s="5" t="s">
        <v>1750</v>
      </c>
      <c r="G1008" s="5" t="s">
        <v>107</v>
      </c>
      <c r="H1008" s="5">
        <v>84076</v>
      </c>
      <c r="I1008" s="5">
        <v>2092465843</v>
      </c>
      <c r="J1008" s="5">
        <v>4917680874</v>
      </c>
      <c r="K1008" s="6">
        <v>41819</v>
      </c>
      <c r="L1008" t="str">
        <f t="shared" si="15"/>
        <v>Tomas1007@gmail.com</v>
      </c>
      <c r="M1008" s="5" t="s">
        <v>19</v>
      </c>
      <c r="N1008" s="7" t="s">
        <v>44</v>
      </c>
      <c r="S1008" s="5"/>
      <c r="X1008" s="5"/>
    </row>
    <row r="1009" spans="1:24" x14ac:dyDescent="0.2">
      <c r="A1009" s="1">
        <v>1008</v>
      </c>
      <c r="B1009" s="5" t="s">
        <v>2939</v>
      </c>
      <c r="C1009" t="s">
        <v>2940</v>
      </c>
      <c r="D1009" s="6">
        <v>34386</v>
      </c>
      <c r="E1009" t="s">
        <v>1265</v>
      </c>
      <c r="F1009" s="5" t="s">
        <v>2941</v>
      </c>
      <c r="G1009" s="5" t="s">
        <v>265</v>
      </c>
      <c r="H1009" s="5">
        <v>97269</v>
      </c>
      <c r="I1009" s="5">
        <v>2252257279</v>
      </c>
      <c r="J1009" s="5">
        <v>5497910579</v>
      </c>
      <c r="K1009" s="6">
        <v>42690</v>
      </c>
      <c r="L1009" t="str">
        <f t="shared" si="15"/>
        <v>William1008@gmail.com</v>
      </c>
      <c r="M1009" s="5" t="s">
        <v>19</v>
      </c>
      <c r="N1009" s="4" t="s">
        <v>20</v>
      </c>
      <c r="S1009" s="5"/>
      <c r="X1009" s="5"/>
    </row>
    <row r="1010" spans="1:24" x14ac:dyDescent="0.2">
      <c r="A1010" s="1">
        <v>1009</v>
      </c>
      <c r="B1010" s="5" t="s">
        <v>2942</v>
      </c>
      <c r="C1010" t="s">
        <v>1605</v>
      </c>
      <c r="D1010" s="6">
        <v>27156</v>
      </c>
      <c r="E1010" t="s">
        <v>1269</v>
      </c>
      <c r="F1010" s="5" t="s">
        <v>2943</v>
      </c>
      <c r="G1010" s="5" t="s">
        <v>403</v>
      </c>
      <c r="H1010" s="5">
        <v>24514</v>
      </c>
      <c r="I1010" s="5">
        <v>2049984404</v>
      </c>
      <c r="J1010" s="5">
        <v>7857578506</v>
      </c>
      <c r="K1010" s="6">
        <v>42772</v>
      </c>
      <c r="L1010" t="str">
        <f t="shared" si="15"/>
        <v>Nicholas1009@gmail.com</v>
      </c>
      <c r="M1010" s="5" t="s">
        <v>19</v>
      </c>
      <c r="N1010" s="4" t="s">
        <v>20</v>
      </c>
      <c r="S1010" s="5"/>
      <c r="X1010" s="5"/>
    </row>
    <row r="1011" spans="1:24" x14ac:dyDescent="0.2">
      <c r="A1011" s="1">
        <v>1010</v>
      </c>
      <c r="B1011" s="5" t="s">
        <v>2944</v>
      </c>
      <c r="C1011" t="s">
        <v>2945</v>
      </c>
      <c r="D1011" s="6">
        <v>22233</v>
      </c>
      <c r="E1011" t="s">
        <v>1272</v>
      </c>
      <c r="F1011" s="5" t="s">
        <v>2946</v>
      </c>
      <c r="G1011" s="5" t="s">
        <v>265</v>
      </c>
      <c r="H1011" s="5">
        <v>83735</v>
      </c>
      <c r="I1011" s="5">
        <v>7048225453</v>
      </c>
      <c r="J1011" s="5">
        <v>4498762960</v>
      </c>
      <c r="K1011" s="6">
        <v>42509</v>
      </c>
      <c r="L1011" t="str">
        <f t="shared" si="15"/>
        <v>Enrique1010@gmail.com</v>
      </c>
      <c r="M1011" s="5" t="s">
        <v>19</v>
      </c>
      <c r="N1011" s="4" t="s">
        <v>26</v>
      </c>
      <c r="S1011" s="5"/>
      <c r="X1011" s="5"/>
    </row>
    <row r="1012" spans="1:24" x14ac:dyDescent="0.2">
      <c r="A1012" s="1">
        <v>1011</v>
      </c>
      <c r="B1012" s="5" t="s">
        <v>2947</v>
      </c>
      <c r="C1012" t="s">
        <v>2948</v>
      </c>
      <c r="D1012" s="6">
        <v>28090</v>
      </c>
      <c r="E1012" t="s">
        <v>1276</v>
      </c>
      <c r="F1012" s="5" t="s">
        <v>2949</v>
      </c>
      <c r="G1012" s="5" t="s">
        <v>18</v>
      </c>
      <c r="H1012" s="5">
        <v>24538</v>
      </c>
      <c r="I1012" s="5">
        <v>2099704472</v>
      </c>
      <c r="J1012" s="5">
        <v>6935932858</v>
      </c>
      <c r="K1012" s="6">
        <v>42429</v>
      </c>
      <c r="L1012" t="str">
        <f t="shared" si="15"/>
        <v>Marcelino1011@gmail.com</v>
      </c>
      <c r="M1012" s="5" t="s">
        <v>19</v>
      </c>
      <c r="N1012" s="4" t="s">
        <v>32</v>
      </c>
      <c r="S1012" s="5"/>
      <c r="X1012" s="5"/>
    </row>
    <row r="1013" spans="1:24" x14ac:dyDescent="0.2">
      <c r="A1013" s="1">
        <v>1012</v>
      </c>
      <c r="B1013" s="5" t="s">
        <v>2950</v>
      </c>
      <c r="C1013" t="s">
        <v>310</v>
      </c>
      <c r="D1013" s="6">
        <v>26895</v>
      </c>
      <c r="E1013" t="s">
        <v>1280</v>
      </c>
      <c r="F1013" s="5" t="s">
        <v>2951</v>
      </c>
      <c r="G1013" s="5" t="s">
        <v>25</v>
      </c>
      <c r="H1013" s="5">
        <v>40902</v>
      </c>
      <c r="I1013" s="5">
        <v>2055447824</v>
      </c>
      <c r="J1013" s="5">
        <v>5373225226</v>
      </c>
      <c r="K1013" s="6">
        <v>34128</v>
      </c>
      <c r="L1013" t="str">
        <f t="shared" si="15"/>
        <v>Kermit1012@gmail.com</v>
      </c>
      <c r="M1013" s="5" t="s">
        <v>19</v>
      </c>
      <c r="N1013" s="4" t="s">
        <v>38</v>
      </c>
      <c r="S1013" s="5"/>
      <c r="X1013" s="5"/>
    </row>
    <row r="1014" spans="1:24" x14ac:dyDescent="0.2">
      <c r="A1014" s="1">
        <v>1013</v>
      </c>
      <c r="B1014" s="5" t="s">
        <v>567</v>
      </c>
      <c r="C1014" t="s">
        <v>2952</v>
      </c>
      <c r="D1014" s="6">
        <v>22089</v>
      </c>
      <c r="E1014" t="s">
        <v>1284</v>
      </c>
      <c r="F1014" s="5" t="s">
        <v>2953</v>
      </c>
      <c r="G1014" s="5" t="s">
        <v>31</v>
      </c>
      <c r="H1014" s="5">
        <v>93041</v>
      </c>
      <c r="I1014" s="5">
        <v>2523787720</v>
      </c>
      <c r="J1014" s="5">
        <v>8419857917</v>
      </c>
      <c r="K1014" s="6">
        <v>39291</v>
      </c>
      <c r="L1014" t="str">
        <f t="shared" si="15"/>
        <v>Damon1013@gmail.com</v>
      </c>
      <c r="M1014" s="5" t="s">
        <v>19</v>
      </c>
      <c r="N1014" s="7" t="s">
        <v>44</v>
      </c>
      <c r="S1014" s="5"/>
      <c r="X1014" s="5"/>
    </row>
    <row r="1015" spans="1:24" x14ac:dyDescent="0.2">
      <c r="A1015" s="1">
        <v>1014</v>
      </c>
      <c r="B1015" s="5" t="s">
        <v>2954</v>
      </c>
      <c r="C1015" t="s">
        <v>2955</v>
      </c>
      <c r="D1015" s="6">
        <v>25301</v>
      </c>
      <c r="E1015" t="s">
        <v>1288</v>
      </c>
      <c r="F1015" s="5" t="s">
        <v>2956</v>
      </c>
      <c r="G1015" s="5" t="s">
        <v>37</v>
      </c>
      <c r="H1015" s="5">
        <v>72311</v>
      </c>
      <c r="I1015" s="5">
        <v>8035256478</v>
      </c>
      <c r="J1015" s="5">
        <v>7183784201</v>
      </c>
      <c r="K1015" s="6">
        <v>39688</v>
      </c>
      <c r="L1015" t="str">
        <f t="shared" si="15"/>
        <v>Denny1014@gmail.com</v>
      </c>
      <c r="M1015" s="5" t="s">
        <v>19</v>
      </c>
      <c r="N1015" s="4" t="s">
        <v>20</v>
      </c>
      <c r="S1015" s="5"/>
      <c r="X1015" s="5"/>
    </row>
    <row r="1016" spans="1:24" x14ac:dyDescent="0.2">
      <c r="A1016" s="1">
        <v>1015</v>
      </c>
      <c r="B1016" s="5" t="s">
        <v>1865</v>
      </c>
      <c r="C1016" t="s">
        <v>2957</v>
      </c>
      <c r="D1016" s="6">
        <v>23959</v>
      </c>
      <c r="E1016" t="s">
        <v>1292</v>
      </c>
      <c r="F1016" s="5" t="s">
        <v>1430</v>
      </c>
      <c r="G1016" s="5" t="s">
        <v>43</v>
      </c>
      <c r="H1016" s="5">
        <v>56153</v>
      </c>
      <c r="I1016" s="5">
        <v>4045043524</v>
      </c>
      <c r="J1016" s="5">
        <v>3677770291</v>
      </c>
      <c r="K1016" s="6">
        <v>38784</v>
      </c>
      <c r="L1016" t="str">
        <f t="shared" si="15"/>
        <v>Millard1015@gmail.com</v>
      </c>
      <c r="M1016" s="5" t="s">
        <v>19</v>
      </c>
      <c r="N1016" s="4" t="s">
        <v>20</v>
      </c>
      <c r="S1016" s="5"/>
      <c r="X1016" s="5"/>
    </row>
    <row r="1017" spans="1:24" x14ac:dyDescent="0.2">
      <c r="A1017" s="1">
        <v>1016</v>
      </c>
      <c r="B1017" s="5" t="s">
        <v>2446</v>
      </c>
      <c r="C1017" t="s">
        <v>2958</v>
      </c>
      <c r="D1017" s="6">
        <v>31486</v>
      </c>
      <c r="E1017" t="s">
        <v>1294</v>
      </c>
      <c r="F1017" s="5" t="s">
        <v>2959</v>
      </c>
      <c r="G1017" s="5" t="s">
        <v>49</v>
      </c>
      <c r="H1017" s="5">
        <v>38835</v>
      </c>
      <c r="I1017" s="5">
        <v>2097424926</v>
      </c>
      <c r="J1017" s="5">
        <v>6636560549</v>
      </c>
      <c r="K1017" s="6">
        <v>40943</v>
      </c>
      <c r="L1017" t="str">
        <f t="shared" si="15"/>
        <v>Derick1016@gmail.com</v>
      </c>
      <c r="M1017" s="5" t="s">
        <v>19</v>
      </c>
      <c r="N1017" s="4" t="s">
        <v>26</v>
      </c>
      <c r="S1017" s="5"/>
      <c r="X1017" s="5"/>
    </row>
    <row r="1018" spans="1:24" x14ac:dyDescent="0.2">
      <c r="A1018" s="1">
        <v>1017</v>
      </c>
      <c r="B1018" s="5" t="s">
        <v>490</v>
      </c>
      <c r="C1018" t="s">
        <v>225</v>
      </c>
      <c r="D1018" s="6">
        <v>26555</v>
      </c>
      <c r="E1018" t="s">
        <v>1298</v>
      </c>
      <c r="F1018" s="5" t="s">
        <v>2960</v>
      </c>
      <c r="G1018" s="5" t="s">
        <v>54</v>
      </c>
      <c r="H1018" s="5">
        <v>18302</v>
      </c>
      <c r="I1018" s="5">
        <v>2489545452</v>
      </c>
      <c r="J1018" s="5">
        <v>6043279873</v>
      </c>
      <c r="K1018" s="6">
        <v>36795</v>
      </c>
      <c r="L1018" t="str">
        <f t="shared" si="15"/>
        <v>Carmen1017@gmail.com</v>
      </c>
      <c r="M1018" s="5" t="s">
        <v>19</v>
      </c>
      <c r="N1018" s="4" t="s">
        <v>32</v>
      </c>
      <c r="S1018" s="5"/>
      <c r="X1018" s="5"/>
    </row>
    <row r="1019" spans="1:24" x14ac:dyDescent="0.2">
      <c r="A1019" s="1">
        <v>1018</v>
      </c>
      <c r="B1019" s="5" t="s">
        <v>2961</v>
      </c>
      <c r="C1019" t="s">
        <v>153</v>
      </c>
      <c r="D1019" s="6">
        <v>32752</v>
      </c>
      <c r="E1019" t="s">
        <v>1301</v>
      </c>
      <c r="F1019" s="5" t="s">
        <v>2962</v>
      </c>
      <c r="G1019" s="5" t="s">
        <v>59</v>
      </c>
      <c r="H1019" s="5">
        <v>87302</v>
      </c>
      <c r="I1019" s="5">
        <v>2405873074</v>
      </c>
      <c r="J1019" s="5">
        <v>7197403691</v>
      </c>
      <c r="K1019" s="6">
        <v>41018</v>
      </c>
      <c r="L1019" t="str">
        <f t="shared" si="15"/>
        <v>Jewell1018@gmail.com</v>
      </c>
      <c r="M1019" s="5" t="s">
        <v>19</v>
      </c>
      <c r="N1019" s="4" t="s">
        <v>38</v>
      </c>
      <c r="S1019" s="5"/>
      <c r="X1019" s="5"/>
    </row>
    <row r="1020" spans="1:24" x14ac:dyDescent="0.2">
      <c r="A1020" s="1">
        <v>1019</v>
      </c>
      <c r="B1020" s="5" t="s">
        <v>1695</v>
      </c>
      <c r="C1020" t="s">
        <v>2963</v>
      </c>
      <c r="D1020" s="6">
        <v>24136</v>
      </c>
      <c r="E1020" t="s">
        <v>1305</v>
      </c>
      <c r="F1020" s="5" t="s">
        <v>2964</v>
      </c>
      <c r="G1020" s="5" t="s">
        <v>64</v>
      </c>
      <c r="H1020" s="5">
        <v>82401</v>
      </c>
      <c r="I1020" s="5">
        <v>2346025999</v>
      </c>
      <c r="J1020" s="5">
        <v>3933366259</v>
      </c>
      <c r="K1020" s="6">
        <v>37507</v>
      </c>
      <c r="L1020" t="str">
        <f t="shared" si="15"/>
        <v>Dallas1019@gmail.com</v>
      </c>
      <c r="M1020" s="5" t="s">
        <v>19</v>
      </c>
      <c r="N1020" s="7" t="s">
        <v>44</v>
      </c>
      <c r="S1020" s="5"/>
      <c r="X1020" s="5"/>
    </row>
    <row r="1021" spans="1:24" x14ac:dyDescent="0.2">
      <c r="A1021" s="1">
        <v>1020</v>
      </c>
      <c r="B1021" s="5" t="s">
        <v>1835</v>
      </c>
      <c r="C1021" t="s">
        <v>2965</v>
      </c>
      <c r="D1021" s="6">
        <v>29037</v>
      </c>
      <c r="E1021" t="s">
        <v>1309</v>
      </c>
      <c r="F1021" s="5" t="s">
        <v>2966</v>
      </c>
      <c r="G1021" s="5" t="s">
        <v>69</v>
      </c>
      <c r="H1021" s="5">
        <v>18441</v>
      </c>
      <c r="I1021" s="5">
        <v>2488272227</v>
      </c>
      <c r="J1021" s="5">
        <v>3140118291</v>
      </c>
      <c r="K1021" s="6">
        <v>42765</v>
      </c>
      <c r="L1021" t="str">
        <f t="shared" si="15"/>
        <v>Lyle1020@gmail.com</v>
      </c>
      <c r="M1021" s="5" t="s">
        <v>19</v>
      </c>
      <c r="N1021" s="4" t="s">
        <v>20</v>
      </c>
      <c r="S1021" s="5"/>
      <c r="X1021" s="5"/>
    </row>
    <row r="1022" spans="1:24" x14ac:dyDescent="0.2">
      <c r="A1022" s="1">
        <v>1021</v>
      </c>
      <c r="B1022" s="5" t="s">
        <v>2967</v>
      </c>
      <c r="C1022" t="s">
        <v>2968</v>
      </c>
      <c r="D1022" s="6">
        <v>25045</v>
      </c>
      <c r="E1022" t="s">
        <v>1313</v>
      </c>
      <c r="F1022" s="5" t="s">
        <v>1554</v>
      </c>
      <c r="G1022" s="5" t="s">
        <v>74</v>
      </c>
      <c r="H1022" s="5">
        <v>49509</v>
      </c>
      <c r="I1022" s="5">
        <v>2095464554</v>
      </c>
      <c r="J1022" s="5">
        <v>3500791806</v>
      </c>
      <c r="K1022" s="6">
        <v>39789</v>
      </c>
      <c r="L1022" t="str">
        <f t="shared" si="15"/>
        <v>Bradley1021@gmail.com</v>
      </c>
      <c r="M1022" s="5" t="s">
        <v>19</v>
      </c>
      <c r="N1022" s="4" t="s">
        <v>20</v>
      </c>
      <c r="S1022" s="5"/>
      <c r="X1022" s="5"/>
    </row>
    <row r="1023" spans="1:24" x14ac:dyDescent="0.2">
      <c r="A1023" s="1">
        <v>1022</v>
      </c>
      <c r="B1023" s="5" t="s">
        <v>282</v>
      </c>
      <c r="C1023" t="s">
        <v>2969</v>
      </c>
      <c r="D1023" s="6">
        <v>33138</v>
      </c>
      <c r="E1023" t="s">
        <v>1317</v>
      </c>
      <c r="F1023" s="5" t="s">
        <v>1430</v>
      </c>
      <c r="G1023" s="5" t="s">
        <v>79</v>
      </c>
      <c r="H1023" s="5">
        <v>17705</v>
      </c>
      <c r="I1023" s="5">
        <v>3856570444</v>
      </c>
      <c r="J1023" s="5">
        <v>2965734810</v>
      </c>
      <c r="K1023" s="6">
        <v>40976</v>
      </c>
      <c r="L1023" t="str">
        <f t="shared" si="15"/>
        <v>Heath1022@gmail.com</v>
      </c>
      <c r="M1023" s="5" t="s">
        <v>19</v>
      </c>
      <c r="N1023" s="4" t="s">
        <v>26</v>
      </c>
      <c r="S1023" s="5"/>
      <c r="X1023" s="5"/>
    </row>
    <row r="1024" spans="1:24" x14ac:dyDescent="0.2">
      <c r="A1024" s="1">
        <v>1023</v>
      </c>
      <c r="B1024" s="5" t="s">
        <v>517</v>
      </c>
      <c r="C1024" t="s">
        <v>2970</v>
      </c>
      <c r="D1024" s="6">
        <v>25237</v>
      </c>
      <c r="E1024" t="s">
        <v>1321</v>
      </c>
      <c r="F1024" s="5" t="s">
        <v>2971</v>
      </c>
      <c r="G1024" s="5" t="s">
        <v>84</v>
      </c>
      <c r="H1024" s="5">
        <v>24374</v>
      </c>
      <c r="I1024" s="5">
        <v>2097497443</v>
      </c>
      <c r="J1024" s="5">
        <v>3914203584</v>
      </c>
      <c r="K1024" s="6">
        <v>40707</v>
      </c>
      <c r="L1024" t="str">
        <f t="shared" si="15"/>
        <v>Edmundo1023@gmail.com</v>
      </c>
      <c r="M1024" s="5" t="s">
        <v>19</v>
      </c>
      <c r="N1024" s="4" t="s">
        <v>32</v>
      </c>
      <c r="S1024" s="5"/>
      <c r="X1024" s="5"/>
    </row>
    <row r="1025" spans="1:24" x14ac:dyDescent="0.2">
      <c r="A1025" s="1">
        <v>1024</v>
      </c>
      <c r="B1025" s="5" t="s">
        <v>837</v>
      </c>
      <c r="C1025" t="s">
        <v>153</v>
      </c>
      <c r="D1025" s="6">
        <v>31788</v>
      </c>
      <c r="E1025" t="s">
        <v>1325</v>
      </c>
      <c r="F1025" s="5" t="s">
        <v>1570</v>
      </c>
      <c r="G1025" s="5" t="s">
        <v>64</v>
      </c>
      <c r="H1025" s="5">
        <v>24130</v>
      </c>
      <c r="I1025" s="5">
        <v>2485975857</v>
      </c>
      <c r="J1025" s="5">
        <v>8597723226</v>
      </c>
      <c r="K1025" s="6">
        <v>42142</v>
      </c>
      <c r="L1025" t="str">
        <f t="shared" si="15"/>
        <v>Boyce1024@gmail.com</v>
      </c>
      <c r="M1025" s="5" t="s">
        <v>19</v>
      </c>
      <c r="N1025" s="4" t="s">
        <v>38</v>
      </c>
      <c r="S1025" s="5"/>
      <c r="X1025" s="5"/>
    </row>
    <row r="1026" spans="1:24" x14ac:dyDescent="0.2">
      <c r="A1026" s="1">
        <v>1025</v>
      </c>
      <c r="B1026" s="5" t="s">
        <v>2972</v>
      </c>
      <c r="C1026" t="s">
        <v>2973</v>
      </c>
      <c r="D1026" s="6">
        <v>28078</v>
      </c>
      <c r="E1026" t="s">
        <v>1328</v>
      </c>
      <c r="F1026" s="5" t="s">
        <v>2974</v>
      </c>
      <c r="G1026" s="5" t="s">
        <v>93</v>
      </c>
      <c r="H1026" s="5">
        <v>76093</v>
      </c>
      <c r="I1026" s="5">
        <v>4234972782</v>
      </c>
      <c r="J1026" s="5">
        <v>5854141181</v>
      </c>
      <c r="K1026" s="6">
        <v>37775</v>
      </c>
      <c r="L1026" t="str">
        <f t="shared" si="15"/>
        <v>Cary1025@gmail.com</v>
      </c>
      <c r="M1026" s="5" t="s">
        <v>19</v>
      </c>
      <c r="N1026" s="7" t="s">
        <v>44</v>
      </c>
      <c r="S1026" s="5"/>
      <c r="X1026" s="5"/>
    </row>
    <row r="1027" spans="1:24" x14ac:dyDescent="0.2">
      <c r="A1027" s="1">
        <v>1026</v>
      </c>
      <c r="B1027" s="5" t="s">
        <v>916</v>
      </c>
      <c r="C1027" t="s">
        <v>2975</v>
      </c>
      <c r="D1027" s="6">
        <v>21462</v>
      </c>
      <c r="E1027" t="s">
        <v>1332</v>
      </c>
      <c r="F1027" s="5" t="s">
        <v>239</v>
      </c>
      <c r="G1027" s="5" t="s">
        <v>43</v>
      </c>
      <c r="H1027" s="5">
        <v>67056</v>
      </c>
      <c r="I1027" s="5">
        <v>2469424989</v>
      </c>
      <c r="J1027" s="5">
        <v>8589383433</v>
      </c>
      <c r="K1027" s="6">
        <v>39834</v>
      </c>
      <c r="L1027" t="str">
        <f t="shared" si="15"/>
        <v>Lindsay1026@gmail.com</v>
      </c>
      <c r="M1027" s="5" t="s">
        <v>19</v>
      </c>
      <c r="N1027" s="4" t="s">
        <v>20</v>
      </c>
      <c r="S1027" s="5"/>
      <c r="X1027" s="5"/>
    </row>
    <row r="1028" spans="1:24" x14ac:dyDescent="0.2">
      <c r="A1028" s="1">
        <v>1027</v>
      </c>
      <c r="B1028" s="5" t="s">
        <v>2976</v>
      </c>
      <c r="C1028" t="s">
        <v>1047</v>
      </c>
      <c r="D1028" s="6">
        <v>24989</v>
      </c>
      <c r="E1028" t="s">
        <v>16</v>
      </c>
      <c r="F1028" s="5" t="s">
        <v>2977</v>
      </c>
      <c r="G1028" s="5" t="s">
        <v>102</v>
      </c>
      <c r="H1028" s="5">
        <v>18223</v>
      </c>
      <c r="I1028" s="5">
        <v>2425495774</v>
      </c>
      <c r="J1028" s="5">
        <v>4421550077</v>
      </c>
      <c r="K1028" s="6">
        <v>37052</v>
      </c>
      <c r="L1028" t="str">
        <f t="shared" ref="L1028:L1091" si="16">CONCATENATE(B1028, A1028,"@gmail.com")</f>
        <v>Simon1027@gmail.com</v>
      </c>
      <c r="M1028" s="5" t="s">
        <v>19</v>
      </c>
      <c r="N1028" s="4" t="s">
        <v>20</v>
      </c>
      <c r="S1028" s="5"/>
      <c r="X1028" s="5"/>
    </row>
    <row r="1029" spans="1:24" x14ac:dyDescent="0.2">
      <c r="A1029" s="1">
        <v>1028</v>
      </c>
      <c r="B1029" s="5" t="s">
        <v>943</v>
      </c>
      <c r="C1029" t="s">
        <v>1668</v>
      </c>
      <c r="D1029" s="6">
        <v>33519</v>
      </c>
      <c r="E1029" t="s">
        <v>23</v>
      </c>
      <c r="F1029" s="5" t="s">
        <v>2978</v>
      </c>
      <c r="G1029" s="5" t="s">
        <v>107</v>
      </c>
      <c r="H1029" s="5">
        <v>33097</v>
      </c>
      <c r="I1029" s="5">
        <v>2622624448</v>
      </c>
      <c r="J1029" s="5">
        <v>8818134007</v>
      </c>
      <c r="K1029" s="6">
        <v>35231</v>
      </c>
      <c r="L1029" t="str">
        <f t="shared" si="16"/>
        <v>Sydney1028@gmail.com</v>
      </c>
      <c r="M1029" s="5" t="s">
        <v>19</v>
      </c>
      <c r="N1029" s="4" t="s">
        <v>26</v>
      </c>
      <c r="S1029" s="5"/>
      <c r="X1029" s="5"/>
    </row>
    <row r="1030" spans="1:24" x14ac:dyDescent="0.2">
      <c r="A1030" s="1">
        <v>1029</v>
      </c>
      <c r="B1030" s="5" t="s">
        <v>2979</v>
      </c>
      <c r="C1030" t="s">
        <v>2980</v>
      </c>
      <c r="D1030" s="6">
        <v>22368</v>
      </c>
      <c r="E1030" t="s">
        <v>29</v>
      </c>
      <c r="F1030" s="5" t="s">
        <v>2981</v>
      </c>
      <c r="G1030" s="5" t="s">
        <v>54</v>
      </c>
      <c r="H1030" s="5">
        <v>6423</v>
      </c>
      <c r="I1030" s="5">
        <v>2464798396</v>
      </c>
      <c r="J1030" s="5">
        <v>7707977921</v>
      </c>
      <c r="K1030" s="6">
        <v>40280</v>
      </c>
      <c r="L1030" t="str">
        <f t="shared" si="16"/>
        <v>Gino1029@gmail.com</v>
      </c>
      <c r="M1030" s="5" t="s">
        <v>19</v>
      </c>
      <c r="N1030" s="4" t="s">
        <v>32</v>
      </c>
      <c r="S1030" s="5"/>
      <c r="X1030" s="5"/>
    </row>
    <row r="1031" spans="1:24" x14ac:dyDescent="0.2">
      <c r="A1031" s="1">
        <v>1030</v>
      </c>
      <c r="B1031" s="5" t="s">
        <v>2376</v>
      </c>
      <c r="C1031" t="s">
        <v>2982</v>
      </c>
      <c r="D1031" s="6">
        <v>34766</v>
      </c>
      <c r="E1031" t="s">
        <v>35</v>
      </c>
      <c r="F1031" s="5" t="s">
        <v>2983</v>
      </c>
      <c r="G1031" s="5" t="s">
        <v>116</v>
      </c>
      <c r="H1031" s="5">
        <v>85356</v>
      </c>
      <c r="I1031" s="5">
        <v>2408527579</v>
      </c>
      <c r="J1031" s="5">
        <v>4423297051</v>
      </c>
      <c r="K1031" s="6">
        <v>42200</v>
      </c>
      <c r="L1031" t="str">
        <f t="shared" si="16"/>
        <v>Mary1030@gmail.com</v>
      </c>
      <c r="M1031" s="5" t="s">
        <v>19</v>
      </c>
      <c r="N1031" s="4" t="s">
        <v>38</v>
      </c>
      <c r="S1031" s="5"/>
      <c r="X1031" s="5"/>
    </row>
    <row r="1032" spans="1:24" x14ac:dyDescent="0.2">
      <c r="A1032" s="1">
        <v>1031</v>
      </c>
      <c r="B1032" s="5" t="s">
        <v>2984</v>
      </c>
      <c r="C1032" t="s">
        <v>1640</v>
      </c>
      <c r="D1032" s="6">
        <v>29349</v>
      </c>
      <c r="E1032" t="s">
        <v>41</v>
      </c>
      <c r="F1032" s="5" t="s">
        <v>675</v>
      </c>
      <c r="G1032" s="5" t="s">
        <v>121</v>
      </c>
      <c r="H1032" s="5">
        <v>33595</v>
      </c>
      <c r="I1032" s="5">
        <v>2098344584</v>
      </c>
      <c r="J1032" s="5">
        <v>4768299985</v>
      </c>
      <c r="K1032" s="6">
        <v>41365</v>
      </c>
      <c r="L1032" t="str">
        <f t="shared" si="16"/>
        <v>Milford1031@gmail.com</v>
      </c>
      <c r="M1032" s="5" t="s">
        <v>19</v>
      </c>
      <c r="N1032" s="7" t="s">
        <v>44</v>
      </c>
      <c r="S1032" s="5"/>
      <c r="X1032" s="5"/>
    </row>
    <row r="1033" spans="1:24" x14ac:dyDescent="0.2">
      <c r="A1033" s="1">
        <v>1032</v>
      </c>
      <c r="B1033" s="5" t="s">
        <v>510</v>
      </c>
      <c r="C1033" t="s">
        <v>2985</v>
      </c>
      <c r="D1033" s="6">
        <v>30899</v>
      </c>
      <c r="E1033" t="s">
        <v>47</v>
      </c>
      <c r="F1033" s="5" t="s">
        <v>2056</v>
      </c>
      <c r="G1033" s="5" t="s">
        <v>31</v>
      </c>
      <c r="H1033" s="5">
        <v>48081</v>
      </c>
      <c r="I1033" s="5">
        <v>2059839433</v>
      </c>
      <c r="J1033" s="5">
        <v>4688767816</v>
      </c>
      <c r="K1033" s="6">
        <v>42468</v>
      </c>
      <c r="L1033" t="str">
        <f t="shared" si="16"/>
        <v>Ira1032@gmail.com</v>
      </c>
      <c r="M1033" s="5" t="s">
        <v>19</v>
      </c>
      <c r="N1033" s="4" t="s">
        <v>20</v>
      </c>
      <c r="S1033" s="5"/>
      <c r="X1033" s="5"/>
    </row>
    <row r="1034" spans="1:24" x14ac:dyDescent="0.2">
      <c r="A1034" s="1">
        <v>1033</v>
      </c>
      <c r="B1034" s="5" t="s">
        <v>2199</v>
      </c>
      <c r="C1034" t="s">
        <v>2986</v>
      </c>
      <c r="D1034" s="6">
        <v>34895</v>
      </c>
      <c r="E1034" t="s">
        <v>52</v>
      </c>
      <c r="F1034" s="5" t="s">
        <v>2987</v>
      </c>
      <c r="G1034" s="5" t="s">
        <v>130</v>
      </c>
      <c r="H1034" s="5">
        <v>60543</v>
      </c>
      <c r="I1034" s="5">
        <v>2254830454</v>
      </c>
      <c r="J1034" s="5">
        <v>7126393493</v>
      </c>
      <c r="K1034" s="6">
        <v>41337</v>
      </c>
      <c r="L1034" t="str">
        <f t="shared" si="16"/>
        <v>Bernardo1033@gmail.com</v>
      </c>
      <c r="M1034" s="5" t="s">
        <v>19</v>
      </c>
      <c r="N1034" s="4" t="s">
        <v>20</v>
      </c>
      <c r="S1034" s="5"/>
      <c r="X1034" s="5"/>
    </row>
    <row r="1035" spans="1:24" x14ac:dyDescent="0.2">
      <c r="A1035" s="1">
        <v>1034</v>
      </c>
      <c r="B1035" s="5" t="s">
        <v>2939</v>
      </c>
      <c r="C1035" t="s">
        <v>2988</v>
      </c>
      <c r="D1035" s="6">
        <v>31128</v>
      </c>
      <c r="E1035" t="s">
        <v>57</v>
      </c>
      <c r="F1035" s="5" t="s">
        <v>946</v>
      </c>
      <c r="G1035" s="5" t="s">
        <v>64</v>
      </c>
      <c r="H1035" s="5">
        <v>32329</v>
      </c>
      <c r="I1035" s="5">
        <v>2399040268</v>
      </c>
      <c r="J1035" s="5">
        <v>5988650715</v>
      </c>
      <c r="K1035" s="6">
        <v>39833</v>
      </c>
      <c r="L1035" t="str">
        <f t="shared" si="16"/>
        <v>William1034@gmail.com</v>
      </c>
      <c r="M1035" s="5" t="s">
        <v>19</v>
      </c>
      <c r="N1035" s="4" t="s">
        <v>26</v>
      </c>
      <c r="S1035" s="5"/>
      <c r="X1035" s="5"/>
    </row>
    <row r="1036" spans="1:24" x14ac:dyDescent="0.2">
      <c r="A1036" s="1">
        <v>1035</v>
      </c>
      <c r="B1036" s="5" t="s">
        <v>2161</v>
      </c>
      <c r="C1036" t="s">
        <v>2989</v>
      </c>
      <c r="D1036" s="6">
        <v>31151</v>
      </c>
      <c r="E1036" t="s">
        <v>62</v>
      </c>
      <c r="F1036" s="5" t="s">
        <v>2990</v>
      </c>
      <c r="G1036" s="5" t="s">
        <v>116</v>
      </c>
      <c r="H1036" s="5">
        <v>68120</v>
      </c>
      <c r="I1036" s="5">
        <v>4809627849</v>
      </c>
      <c r="J1036" s="5">
        <v>3678636618</v>
      </c>
      <c r="K1036" s="6">
        <v>42823</v>
      </c>
      <c r="L1036" t="str">
        <f t="shared" si="16"/>
        <v>Edgardo1035@gmail.com</v>
      </c>
      <c r="M1036" s="5" t="s">
        <v>19</v>
      </c>
      <c r="N1036" s="4" t="s">
        <v>32</v>
      </c>
      <c r="S1036" s="5"/>
      <c r="X1036" s="5"/>
    </row>
    <row r="1037" spans="1:24" x14ac:dyDescent="0.2">
      <c r="A1037" s="1">
        <v>1036</v>
      </c>
      <c r="B1037" s="5" t="s">
        <v>2991</v>
      </c>
      <c r="C1037" t="s">
        <v>2992</v>
      </c>
      <c r="D1037" s="6">
        <v>30609</v>
      </c>
      <c r="E1037" t="s">
        <v>67</v>
      </c>
      <c r="F1037" s="5" t="s">
        <v>2993</v>
      </c>
      <c r="G1037" s="5" t="s">
        <v>143</v>
      </c>
      <c r="H1037" s="5">
        <v>95607</v>
      </c>
      <c r="I1037" s="5">
        <v>2429493546</v>
      </c>
      <c r="J1037" s="5">
        <v>7512770409</v>
      </c>
      <c r="K1037" s="6">
        <v>42327</v>
      </c>
      <c r="L1037" t="str">
        <f t="shared" si="16"/>
        <v>Damien1036@gmail.com</v>
      </c>
      <c r="M1037" s="5" t="s">
        <v>19</v>
      </c>
      <c r="N1037" s="4" t="s">
        <v>38</v>
      </c>
      <c r="S1037" s="5"/>
      <c r="X1037" s="5"/>
    </row>
    <row r="1038" spans="1:24" x14ac:dyDescent="0.2">
      <c r="A1038" s="1">
        <v>1037</v>
      </c>
      <c r="B1038" s="5" t="s">
        <v>2795</v>
      </c>
      <c r="C1038" t="s">
        <v>2994</v>
      </c>
      <c r="D1038" s="6">
        <v>26126</v>
      </c>
      <c r="E1038" t="s">
        <v>72</v>
      </c>
      <c r="F1038" s="5" t="s">
        <v>2995</v>
      </c>
      <c r="G1038" s="5" t="s">
        <v>147</v>
      </c>
      <c r="H1038" s="5">
        <v>10260</v>
      </c>
      <c r="I1038" s="5">
        <v>2458302342</v>
      </c>
      <c r="J1038" s="5">
        <v>2229608429</v>
      </c>
      <c r="K1038" s="6">
        <v>40712</v>
      </c>
      <c r="L1038" t="str">
        <f t="shared" si="16"/>
        <v>Loyd1037@gmail.com</v>
      </c>
      <c r="M1038" s="5" t="s">
        <v>19</v>
      </c>
      <c r="N1038" s="7" t="s">
        <v>44</v>
      </c>
      <c r="S1038" s="5"/>
      <c r="X1038" s="5"/>
    </row>
    <row r="1039" spans="1:24" x14ac:dyDescent="0.2">
      <c r="A1039" s="1">
        <v>1038</v>
      </c>
      <c r="B1039" s="5" t="s">
        <v>1764</v>
      </c>
      <c r="C1039" t="s">
        <v>2996</v>
      </c>
      <c r="D1039" s="6">
        <v>24901</v>
      </c>
      <c r="E1039" t="s">
        <v>77</v>
      </c>
      <c r="F1039" s="5" t="s">
        <v>2133</v>
      </c>
      <c r="G1039" s="5" t="s">
        <v>93</v>
      </c>
      <c r="H1039" s="5">
        <v>92687</v>
      </c>
      <c r="I1039" s="5">
        <v>3039793608</v>
      </c>
      <c r="J1039" s="5">
        <v>4973502992</v>
      </c>
      <c r="K1039" s="6">
        <v>39860</v>
      </c>
      <c r="L1039" t="str">
        <f t="shared" si="16"/>
        <v>Irving1038@gmail.com</v>
      </c>
      <c r="M1039" s="5" t="s">
        <v>19</v>
      </c>
      <c r="N1039" s="4" t="s">
        <v>20</v>
      </c>
      <c r="S1039" s="5"/>
      <c r="X1039" s="5"/>
    </row>
    <row r="1040" spans="1:24" x14ac:dyDescent="0.2">
      <c r="A1040" s="1">
        <v>1039</v>
      </c>
      <c r="B1040" s="5" t="s">
        <v>85</v>
      </c>
      <c r="C1040" t="s">
        <v>2997</v>
      </c>
      <c r="D1040" s="6">
        <v>31457</v>
      </c>
      <c r="E1040" t="s">
        <v>82</v>
      </c>
      <c r="F1040" s="5" t="s">
        <v>2998</v>
      </c>
      <c r="G1040" s="5" t="s">
        <v>156</v>
      </c>
      <c r="H1040" s="5">
        <v>44094</v>
      </c>
      <c r="I1040" s="5">
        <v>2043004400</v>
      </c>
      <c r="J1040" s="5">
        <v>7838313371</v>
      </c>
      <c r="K1040" s="6">
        <v>37732</v>
      </c>
      <c r="L1040" t="str">
        <f t="shared" si="16"/>
        <v>Glenn1039@gmail.com</v>
      </c>
      <c r="M1040" s="5" t="s">
        <v>19</v>
      </c>
      <c r="N1040" s="4" t="s">
        <v>20</v>
      </c>
      <c r="S1040" s="5"/>
      <c r="X1040" s="5"/>
    </row>
    <row r="1041" spans="1:24" x14ac:dyDescent="0.2">
      <c r="A1041" s="1">
        <v>1040</v>
      </c>
      <c r="B1041" s="5" t="s">
        <v>1134</v>
      </c>
      <c r="C1041" t="s">
        <v>2999</v>
      </c>
      <c r="D1041" s="6">
        <v>27984</v>
      </c>
      <c r="E1041" t="s">
        <v>87</v>
      </c>
      <c r="F1041" s="5" t="s">
        <v>3000</v>
      </c>
      <c r="G1041" s="5" t="s">
        <v>116</v>
      </c>
      <c r="H1041" s="5">
        <v>23890</v>
      </c>
      <c r="I1041" s="5">
        <v>7027388879</v>
      </c>
      <c r="J1041" s="5">
        <v>8729349606</v>
      </c>
      <c r="K1041" s="6">
        <v>35199</v>
      </c>
      <c r="L1041" t="str">
        <f t="shared" si="16"/>
        <v>Salvatore1040@gmail.com</v>
      </c>
      <c r="M1041" s="5" t="s">
        <v>19</v>
      </c>
      <c r="N1041" s="4" t="s">
        <v>26</v>
      </c>
      <c r="S1041" s="5"/>
      <c r="X1041" s="5"/>
    </row>
    <row r="1042" spans="1:24" x14ac:dyDescent="0.2">
      <c r="A1042" s="1">
        <v>1041</v>
      </c>
      <c r="B1042" s="5" t="s">
        <v>1759</v>
      </c>
      <c r="C1042" t="s">
        <v>3001</v>
      </c>
      <c r="D1042" s="6">
        <v>25263</v>
      </c>
      <c r="E1042" t="s">
        <v>91</v>
      </c>
      <c r="F1042" s="5" t="s">
        <v>3002</v>
      </c>
      <c r="G1042" s="5" t="s">
        <v>165</v>
      </c>
      <c r="H1042" s="5">
        <v>23404</v>
      </c>
      <c r="I1042" s="5">
        <v>2427462592</v>
      </c>
      <c r="J1042" s="5">
        <v>4351193988</v>
      </c>
      <c r="K1042" s="6">
        <v>39916</v>
      </c>
      <c r="L1042" t="str">
        <f t="shared" si="16"/>
        <v>Ashley1041@gmail.com</v>
      </c>
      <c r="M1042" s="5" t="s">
        <v>19</v>
      </c>
      <c r="N1042" s="4" t="s">
        <v>32</v>
      </c>
      <c r="S1042" s="5"/>
      <c r="X1042" s="5"/>
    </row>
    <row r="1043" spans="1:24" x14ac:dyDescent="0.2">
      <c r="A1043" s="1">
        <v>1042</v>
      </c>
      <c r="B1043" s="5" t="s">
        <v>75</v>
      </c>
      <c r="C1043" t="s">
        <v>3003</v>
      </c>
      <c r="D1043" s="6">
        <v>22655</v>
      </c>
      <c r="E1043" t="s">
        <v>96</v>
      </c>
      <c r="F1043" s="5" t="s">
        <v>3004</v>
      </c>
      <c r="G1043" s="5" t="s">
        <v>143</v>
      </c>
      <c r="H1043" s="5">
        <v>77406</v>
      </c>
      <c r="I1043" s="5">
        <v>2426794993</v>
      </c>
      <c r="J1043" s="5">
        <v>7192819729</v>
      </c>
      <c r="K1043" s="6">
        <v>37178</v>
      </c>
      <c r="L1043" t="str">
        <f t="shared" si="16"/>
        <v>Phil1042@gmail.com</v>
      </c>
      <c r="M1043" s="5" t="s">
        <v>19</v>
      </c>
      <c r="N1043" s="4" t="s">
        <v>38</v>
      </c>
      <c r="S1043" s="5"/>
      <c r="X1043" s="5"/>
    </row>
    <row r="1044" spans="1:24" x14ac:dyDescent="0.2">
      <c r="A1044" s="1">
        <v>1043</v>
      </c>
      <c r="B1044" s="5" t="s">
        <v>570</v>
      </c>
      <c r="C1044" t="s">
        <v>3005</v>
      </c>
      <c r="D1044" s="6">
        <v>32444</v>
      </c>
      <c r="E1044" t="s">
        <v>100</v>
      </c>
      <c r="F1044" s="5" t="s">
        <v>536</v>
      </c>
      <c r="G1044" s="5" t="s">
        <v>174</v>
      </c>
      <c r="H1044" s="5">
        <v>1543</v>
      </c>
      <c r="I1044" s="5">
        <v>3399629856</v>
      </c>
      <c r="J1044" s="5">
        <v>8467573577</v>
      </c>
      <c r="K1044" s="6">
        <v>37580</v>
      </c>
      <c r="L1044" t="str">
        <f t="shared" si="16"/>
        <v>Samual1043@gmail.com</v>
      </c>
      <c r="M1044" s="5" t="s">
        <v>19</v>
      </c>
      <c r="N1044" s="7" t="s">
        <v>44</v>
      </c>
      <c r="S1044" s="5"/>
      <c r="X1044" s="5"/>
    </row>
    <row r="1045" spans="1:24" x14ac:dyDescent="0.2">
      <c r="A1045" s="1">
        <v>1044</v>
      </c>
      <c r="B1045" s="5" t="s">
        <v>1686</v>
      </c>
      <c r="C1045" t="s">
        <v>3006</v>
      </c>
      <c r="D1045" s="6">
        <v>28371</v>
      </c>
      <c r="E1045" t="s">
        <v>105</v>
      </c>
      <c r="F1045" s="5" t="s">
        <v>2765</v>
      </c>
      <c r="G1045" s="5" t="s">
        <v>178</v>
      </c>
      <c r="H1045" s="5">
        <v>6798</v>
      </c>
      <c r="I1045" s="5">
        <v>2039853382</v>
      </c>
      <c r="J1045" s="5">
        <v>6786840397</v>
      </c>
      <c r="K1045" s="6">
        <v>35312</v>
      </c>
      <c r="L1045" t="str">
        <f t="shared" si="16"/>
        <v>Val1044@gmail.com</v>
      </c>
      <c r="M1045" s="5" t="s">
        <v>19</v>
      </c>
      <c r="N1045" s="4" t="s">
        <v>20</v>
      </c>
      <c r="S1045" s="5"/>
      <c r="X1045" s="5"/>
    </row>
    <row r="1046" spans="1:24" x14ac:dyDescent="0.2">
      <c r="A1046" s="1">
        <v>1045</v>
      </c>
      <c r="B1046" s="5" t="s">
        <v>3007</v>
      </c>
      <c r="C1046" t="s">
        <v>3008</v>
      </c>
      <c r="D1046" s="6">
        <v>23471</v>
      </c>
      <c r="E1046" t="s">
        <v>110</v>
      </c>
      <c r="F1046" s="5" t="s">
        <v>3009</v>
      </c>
      <c r="G1046" s="5" t="s">
        <v>37</v>
      </c>
      <c r="H1046" s="5">
        <v>14444</v>
      </c>
      <c r="I1046" s="5">
        <v>2426738095</v>
      </c>
      <c r="J1046" s="5">
        <v>5657973010</v>
      </c>
      <c r="K1046" s="6">
        <v>40154</v>
      </c>
      <c r="L1046" t="str">
        <f t="shared" si="16"/>
        <v>Roy1045@gmail.com</v>
      </c>
      <c r="M1046" s="5" t="s">
        <v>19</v>
      </c>
      <c r="N1046" s="4" t="s">
        <v>20</v>
      </c>
      <c r="S1046" s="5"/>
      <c r="X1046" s="5"/>
    </row>
    <row r="1047" spans="1:24" x14ac:dyDescent="0.2">
      <c r="A1047" s="1">
        <v>1046</v>
      </c>
      <c r="B1047" s="5" t="s">
        <v>997</v>
      </c>
      <c r="C1047" t="s">
        <v>3010</v>
      </c>
      <c r="D1047" s="6">
        <v>30291</v>
      </c>
      <c r="E1047" t="s">
        <v>114</v>
      </c>
      <c r="F1047" s="5" t="s">
        <v>3011</v>
      </c>
      <c r="G1047" s="5" t="s">
        <v>187</v>
      </c>
      <c r="H1047" s="5">
        <v>33303</v>
      </c>
      <c r="I1047" s="5">
        <v>2475024263</v>
      </c>
      <c r="J1047" s="5">
        <v>6635227878</v>
      </c>
      <c r="K1047" s="6">
        <v>37924</v>
      </c>
      <c r="L1047" t="str">
        <f t="shared" si="16"/>
        <v>Raphael1046@gmail.com</v>
      </c>
      <c r="M1047" s="5" t="s">
        <v>19</v>
      </c>
      <c r="N1047" s="4" t="s">
        <v>26</v>
      </c>
      <c r="S1047" s="5"/>
      <c r="X1047" s="5"/>
    </row>
    <row r="1048" spans="1:24" x14ac:dyDescent="0.2">
      <c r="A1048" s="1">
        <v>1047</v>
      </c>
      <c r="B1048" s="5" t="s">
        <v>656</v>
      </c>
      <c r="C1048" t="s">
        <v>3012</v>
      </c>
      <c r="D1048" s="6">
        <v>30281</v>
      </c>
      <c r="E1048" t="s">
        <v>119</v>
      </c>
      <c r="F1048" s="5" t="s">
        <v>3013</v>
      </c>
      <c r="G1048" s="5" t="s">
        <v>116</v>
      </c>
      <c r="H1048" s="5">
        <v>10128</v>
      </c>
      <c r="I1048" s="5">
        <v>6055695789</v>
      </c>
      <c r="J1048" s="5">
        <v>6066531968</v>
      </c>
      <c r="K1048" s="6">
        <v>32873</v>
      </c>
      <c r="L1048" t="str">
        <f t="shared" si="16"/>
        <v>Manuel1047@gmail.com</v>
      </c>
      <c r="M1048" s="5" t="s">
        <v>19</v>
      </c>
      <c r="N1048" s="4" t="s">
        <v>32</v>
      </c>
      <c r="S1048" s="5"/>
      <c r="X1048" s="5"/>
    </row>
    <row r="1049" spans="1:24" x14ac:dyDescent="0.2">
      <c r="A1049" s="1">
        <v>1048</v>
      </c>
      <c r="B1049" s="5" t="s">
        <v>3014</v>
      </c>
      <c r="C1049" t="s">
        <v>426</v>
      </c>
      <c r="D1049" s="6">
        <v>25769</v>
      </c>
      <c r="E1049" t="s">
        <v>124</v>
      </c>
      <c r="F1049" s="5" t="s">
        <v>1422</v>
      </c>
      <c r="G1049" s="5" t="s">
        <v>37</v>
      </c>
      <c r="H1049" s="5">
        <v>44632</v>
      </c>
      <c r="I1049" s="5">
        <v>3857894632</v>
      </c>
      <c r="J1049" s="5">
        <v>7502203887</v>
      </c>
      <c r="K1049" s="6">
        <v>40614</v>
      </c>
      <c r="L1049" t="str">
        <f t="shared" si="16"/>
        <v>Tyrone1048@gmail.com</v>
      </c>
      <c r="M1049" s="5" t="s">
        <v>19</v>
      </c>
      <c r="N1049" s="4" t="s">
        <v>38</v>
      </c>
      <c r="S1049" s="5"/>
      <c r="X1049" s="5"/>
    </row>
    <row r="1050" spans="1:24" x14ac:dyDescent="0.2">
      <c r="A1050" s="1">
        <v>1049</v>
      </c>
      <c r="B1050" s="5" t="s">
        <v>232</v>
      </c>
      <c r="C1050" t="s">
        <v>2052</v>
      </c>
      <c r="D1050" s="6">
        <v>23706</v>
      </c>
      <c r="E1050" t="s">
        <v>128</v>
      </c>
      <c r="F1050" s="5" t="s">
        <v>3015</v>
      </c>
      <c r="G1050" s="5" t="s">
        <v>18</v>
      </c>
      <c r="H1050" s="5">
        <v>12187</v>
      </c>
      <c r="I1050" s="5">
        <v>2409429704</v>
      </c>
      <c r="J1050" s="5">
        <v>5982048830</v>
      </c>
      <c r="K1050" s="6">
        <v>38900</v>
      </c>
      <c r="L1050" t="str">
        <f t="shared" si="16"/>
        <v>Otha1049@gmail.com</v>
      </c>
      <c r="M1050" s="5" t="s">
        <v>19</v>
      </c>
      <c r="N1050" s="7" t="s">
        <v>44</v>
      </c>
      <c r="S1050" s="5"/>
      <c r="X1050" s="5"/>
    </row>
    <row r="1051" spans="1:24" x14ac:dyDescent="0.2">
      <c r="A1051" s="1">
        <v>1050</v>
      </c>
      <c r="B1051" s="5" t="s">
        <v>3016</v>
      </c>
      <c r="C1051" t="s">
        <v>1404</v>
      </c>
      <c r="D1051" s="6">
        <v>31690</v>
      </c>
      <c r="E1051" t="s">
        <v>133</v>
      </c>
      <c r="F1051" s="5" t="s">
        <v>3017</v>
      </c>
      <c r="G1051" s="5" t="s">
        <v>74</v>
      </c>
      <c r="H1051" s="5">
        <v>17841</v>
      </c>
      <c r="I1051" s="5">
        <v>2458743269</v>
      </c>
      <c r="J1051" s="5">
        <v>5824475765</v>
      </c>
      <c r="K1051" s="6">
        <v>36236</v>
      </c>
      <c r="L1051" t="str">
        <f t="shared" si="16"/>
        <v>Rubin1050@gmail.com</v>
      </c>
      <c r="M1051" s="5" t="s">
        <v>19</v>
      </c>
      <c r="N1051" s="4" t="s">
        <v>20</v>
      </c>
      <c r="S1051" s="5"/>
      <c r="X1051" s="5"/>
    </row>
    <row r="1052" spans="1:24" x14ac:dyDescent="0.2">
      <c r="A1052" s="1">
        <v>1051</v>
      </c>
      <c r="B1052" s="5" t="s">
        <v>1717</v>
      </c>
      <c r="C1052" t="s">
        <v>3018</v>
      </c>
      <c r="D1052" s="6">
        <v>22251</v>
      </c>
      <c r="E1052" t="s">
        <v>137</v>
      </c>
      <c r="F1052" s="5" t="s">
        <v>3019</v>
      </c>
      <c r="G1052" s="5" t="s">
        <v>49</v>
      </c>
      <c r="H1052" s="5">
        <v>57570</v>
      </c>
      <c r="I1052" s="5">
        <v>5032549874</v>
      </c>
      <c r="J1052" s="5">
        <v>3198830239</v>
      </c>
      <c r="K1052" s="6">
        <v>35492</v>
      </c>
      <c r="L1052" t="str">
        <f t="shared" si="16"/>
        <v>Dominick1051@gmail.com</v>
      </c>
      <c r="M1052" s="5" t="s">
        <v>19</v>
      </c>
      <c r="N1052" s="4" t="s">
        <v>20</v>
      </c>
      <c r="S1052" s="5"/>
      <c r="X1052" s="5"/>
    </row>
    <row r="1053" spans="1:24" x14ac:dyDescent="0.2">
      <c r="A1053" s="1">
        <v>1052</v>
      </c>
      <c r="B1053" s="5" t="s">
        <v>2184</v>
      </c>
      <c r="C1053" t="s">
        <v>113</v>
      </c>
      <c r="D1053" s="6">
        <v>24191</v>
      </c>
      <c r="E1053" t="s">
        <v>141</v>
      </c>
      <c r="F1053" s="5" t="s">
        <v>223</v>
      </c>
      <c r="G1053" s="5" t="s">
        <v>54</v>
      </c>
      <c r="H1053" s="5">
        <v>64120</v>
      </c>
      <c r="I1053" s="5">
        <v>8029862733</v>
      </c>
      <c r="J1053" s="5">
        <v>3066521685</v>
      </c>
      <c r="K1053" s="6">
        <v>41375</v>
      </c>
      <c r="L1053" t="str">
        <f t="shared" si="16"/>
        <v>Roosevelt1052@gmail.com</v>
      </c>
      <c r="M1053" s="5" t="s">
        <v>19</v>
      </c>
      <c r="N1053" s="4" t="s">
        <v>26</v>
      </c>
      <c r="S1053" s="5"/>
      <c r="X1053" s="5"/>
    </row>
    <row r="1054" spans="1:24" x14ac:dyDescent="0.2">
      <c r="A1054" s="1">
        <v>1053</v>
      </c>
      <c r="B1054" s="5" t="s">
        <v>3020</v>
      </c>
      <c r="C1054" t="s">
        <v>3021</v>
      </c>
      <c r="D1054" s="6">
        <v>33591</v>
      </c>
      <c r="E1054" t="s">
        <v>146</v>
      </c>
      <c r="F1054" s="5" t="s">
        <v>3022</v>
      </c>
      <c r="G1054" s="5" t="s">
        <v>31</v>
      </c>
      <c r="H1054" s="5">
        <v>68643</v>
      </c>
      <c r="I1054" s="5">
        <v>2499764635</v>
      </c>
      <c r="J1054" s="5">
        <v>3735484134</v>
      </c>
      <c r="K1054" s="6">
        <v>40411</v>
      </c>
      <c r="L1054" t="str">
        <f t="shared" si="16"/>
        <v>Jordon1053@gmail.com</v>
      </c>
      <c r="M1054" s="5" t="s">
        <v>19</v>
      </c>
      <c r="N1054" s="4" t="s">
        <v>32</v>
      </c>
      <c r="S1054" s="5"/>
      <c r="X1054" s="5"/>
    </row>
    <row r="1055" spans="1:24" x14ac:dyDescent="0.2">
      <c r="A1055" s="1">
        <v>1054</v>
      </c>
      <c r="B1055" s="5" t="s">
        <v>3023</v>
      </c>
      <c r="C1055" t="s">
        <v>3024</v>
      </c>
      <c r="D1055" s="6">
        <v>24300</v>
      </c>
      <c r="E1055" t="s">
        <v>150</v>
      </c>
      <c r="F1055" s="5" t="s">
        <v>3025</v>
      </c>
      <c r="G1055" s="5" t="s">
        <v>79</v>
      </c>
      <c r="H1055" s="5">
        <v>16660</v>
      </c>
      <c r="I1055" s="5">
        <v>2345354363</v>
      </c>
      <c r="J1055" s="5">
        <v>6988528162</v>
      </c>
      <c r="K1055" s="6">
        <v>42153</v>
      </c>
      <c r="L1055" t="str">
        <f t="shared" si="16"/>
        <v>Cletus1054@gmail.com</v>
      </c>
      <c r="M1055" s="5" t="s">
        <v>19</v>
      </c>
      <c r="N1055" s="4" t="s">
        <v>38</v>
      </c>
      <c r="S1055" s="5"/>
      <c r="X1055" s="5"/>
    </row>
    <row r="1056" spans="1:24" x14ac:dyDescent="0.2">
      <c r="A1056" s="1">
        <v>1055</v>
      </c>
      <c r="B1056" s="5" t="s">
        <v>1450</v>
      </c>
      <c r="C1056" t="s">
        <v>3026</v>
      </c>
      <c r="D1056" s="6">
        <v>28101</v>
      </c>
      <c r="E1056" t="s">
        <v>154</v>
      </c>
      <c r="F1056" s="5" t="s">
        <v>3027</v>
      </c>
      <c r="G1056" s="5" t="s">
        <v>116</v>
      </c>
      <c r="H1056" s="5">
        <v>74005</v>
      </c>
      <c r="I1056" s="5">
        <v>3497635589</v>
      </c>
      <c r="J1056" s="5">
        <v>6544461787</v>
      </c>
      <c r="K1056" s="6">
        <v>42918</v>
      </c>
      <c r="L1056" t="str">
        <f t="shared" si="16"/>
        <v>Joe1055@gmail.com</v>
      </c>
      <c r="M1056" s="5" t="s">
        <v>19</v>
      </c>
      <c r="N1056" s="7" t="s">
        <v>44</v>
      </c>
      <c r="S1056" s="5"/>
      <c r="X1056" s="5"/>
    </row>
    <row r="1057" spans="1:24" x14ac:dyDescent="0.2">
      <c r="A1057" s="1">
        <v>1056</v>
      </c>
      <c r="B1057" s="5" t="s">
        <v>958</v>
      </c>
      <c r="C1057" t="s">
        <v>3028</v>
      </c>
      <c r="D1057" s="6">
        <v>30537</v>
      </c>
      <c r="E1057" t="s">
        <v>159</v>
      </c>
      <c r="F1057" s="5" t="s">
        <v>3029</v>
      </c>
      <c r="G1057" s="5" t="s">
        <v>227</v>
      </c>
      <c r="H1057" s="5">
        <v>22545</v>
      </c>
      <c r="I1057" s="5">
        <v>2627368283</v>
      </c>
      <c r="J1057" s="5">
        <v>2899078161</v>
      </c>
      <c r="K1057" s="6">
        <v>37707</v>
      </c>
      <c r="L1057" t="str">
        <f t="shared" si="16"/>
        <v>Raymon1056@gmail.com</v>
      </c>
      <c r="M1057" s="5" t="s">
        <v>19</v>
      </c>
      <c r="N1057" s="4" t="s">
        <v>20</v>
      </c>
      <c r="S1057" s="5"/>
      <c r="X1057" s="5"/>
    </row>
    <row r="1058" spans="1:24" x14ac:dyDescent="0.2">
      <c r="A1058" s="1">
        <v>1057</v>
      </c>
      <c r="B1058" s="5" t="s">
        <v>1209</v>
      </c>
      <c r="C1058" t="s">
        <v>3030</v>
      </c>
      <c r="D1058" s="6">
        <v>29834</v>
      </c>
      <c r="E1058" t="s">
        <v>163</v>
      </c>
      <c r="F1058" s="5" t="s">
        <v>3031</v>
      </c>
      <c r="G1058" s="5" t="s">
        <v>37</v>
      </c>
      <c r="H1058" s="5">
        <v>75948</v>
      </c>
      <c r="I1058" s="5">
        <v>4063342624</v>
      </c>
      <c r="J1058" s="5">
        <v>5928183184</v>
      </c>
      <c r="K1058" s="6">
        <v>37188</v>
      </c>
      <c r="L1058" t="str">
        <f t="shared" si="16"/>
        <v>Larry1057@gmail.com</v>
      </c>
      <c r="M1058" s="5" t="s">
        <v>19</v>
      </c>
      <c r="N1058" s="4" t="s">
        <v>20</v>
      </c>
      <c r="S1058" s="5"/>
      <c r="X1058" s="5"/>
    </row>
    <row r="1059" spans="1:24" x14ac:dyDescent="0.2">
      <c r="A1059" s="1">
        <v>1058</v>
      </c>
      <c r="B1059" s="5" t="s">
        <v>1828</v>
      </c>
      <c r="C1059" t="s">
        <v>3032</v>
      </c>
      <c r="D1059" s="6">
        <v>26256</v>
      </c>
      <c r="E1059" t="s">
        <v>168</v>
      </c>
      <c r="F1059" s="5" t="s">
        <v>407</v>
      </c>
      <c r="G1059" s="5" t="s">
        <v>74</v>
      </c>
      <c r="H1059" s="5">
        <v>42217</v>
      </c>
      <c r="I1059" s="5">
        <v>2258695397</v>
      </c>
      <c r="J1059" s="5">
        <v>2353755435</v>
      </c>
      <c r="K1059" s="6">
        <v>39247</v>
      </c>
      <c r="L1059" t="str">
        <f t="shared" si="16"/>
        <v>Jackie1058@gmail.com</v>
      </c>
      <c r="M1059" s="5" t="s">
        <v>19</v>
      </c>
      <c r="N1059" s="4" t="s">
        <v>26</v>
      </c>
      <c r="S1059" s="5"/>
      <c r="X1059" s="5"/>
    </row>
    <row r="1060" spans="1:24" x14ac:dyDescent="0.2">
      <c r="A1060" s="1">
        <v>1059</v>
      </c>
      <c r="B1060" s="5" t="s">
        <v>416</v>
      </c>
      <c r="C1060" t="s">
        <v>3033</v>
      </c>
      <c r="D1060" s="6">
        <v>25985</v>
      </c>
      <c r="E1060" t="s">
        <v>172</v>
      </c>
      <c r="F1060" s="5" t="s">
        <v>3034</v>
      </c>
      <c r="G1060" s="5" t="s">
        <v>79</v>
      </c>
      <c r="H1060" s="5">
        <v>2038</v>
      </c>
      <c r="I1060" s="5">
        <v>2095858908</v>
      </c>
      <c r="J1060" s="5">
        <v>2967333925</v>
      </c>
      <c r="K1060" s="6">
        <v>39899</v>
      </c>
      <c r="L1060" t="str">
        <f t="shared" si="16"/>
        <v>Ricky1059@gmail.com</v>
      </c>
      <c r="M1060" s="5" t="s">
        <v>19</v>
      </c>
      <c r="N1060" s="4" t="s">
        <v>32</v>
      </c>
      <c r="S1060" s="5"/>
      <c r="X1060" s="5"/>
    </row>
    <row r="1061" spans="1:24" x14ac:dyDescent="0.2">
      <c r="A1061" s="1">
        <v>1060</v>
      </c>
      <c r="B1061" s="5" t="s">
        <v>2664</v>
      </c>
      <c r="C1061" t="s">
        <v>3035</v>
      </c>
      <c r="D1061" s="6">
        <v>33250</v>
      </c>
      <c r="E1061" t="s">
        <v>176</v>
      </c>
      <c r="F1061" s="5" t="s">
        <v>3036</v>
      </c>
      <c r="G1061" s="5" t="s">
        <v>18</v>
      </c>
      <c r="H1061" s="5">
        <v>79543</v>
      </c>
      <c r="I1061" s="5">
        <v>2486272388</v>
      </c>
      <c r="J1061" s="5">
        <v>8018643156</v>
      </c>
      <c r="K1061" s="6">
        <v>34747</v>
      </c>
      <c r="L1061" t="str">
        <f t="shared" si="16"/>
        <v>Lucio1060@gmail.com</v>
      </c>
      <c r="M1061" s="5" t="s">
        <v>19</v>
      </c>
      <c r="N1061" s="4" t="s">
        <v>38</v>
      </c>
      <c r="S1061" s="5"/>
      <c r="X1061" s="5"/>
    </row>
    <row r="1062" spans="1:24" x14ac:dyDescent="0.2">
      <c r="A1062" s="1">
        <v>1061</v>
      </c>
      <c r="B1062" s="5" t="s">
        <v>1031</v>
      </c>
      <c r="C1062" t="s">
        <v>3037</v>
      </c>
      <c r="D1062" s="6">
        <v>22284</v>
      </c>
      <c r="E1062" t="s">
        <v>181</v>
      </c>
      <c r="F1062" s="5" t="s">
        <v>1053</v>
      </c>
      <c r="G1062" s="5" t="s">
        <v>248</v>
      </c>
      <c r="H1062" s="5">
        <v>37358</v>
      </c>
      <c r="I1062" s="5">
        <v>2063745894</v>
      </c>
      <c r="J1062" s="5">
        <v>7828876405</v>
      </c>
      <c r="K1062" s="6">
        <v>38043</v>
      </c>
      <c r="L1062" t="str">
        <f t="shared" si="16"/>
        <v>Luigi1061@gmail.com</v>
      </c>
      <c r="M1062" s="5" t="s">
        <v>19</v>
      </c>
      <c r="N1062" s="7" t="s">
        <v>44</v>
      </c>
      <c r="S1062" s="5"/>
      <c r="X1062" s="5"/>
    </row>
    <row r="1063" spans="1:24" x14ac:dyDescent="0.2">
      <c r="A1063" s="1">
        <v>1062</v>
      </c>
      <c r="B1063" s="5" t="s">
        <v>2795</v>
      </c>
      <c r="C1063" t="s">
        <v>3038</v>
      </c>
      <c r="D1063" s="6">
        <v>26556</v>
      </c>
      <c r="E1063" t="s">
        <v>185</v>
      </c>
      <c r="F1063" s="5" t="s">
        <v>3039</v>
      </c>
      <c r="G1063" s="5" t="s">
        <v>107</v>
      </c>
      <c r="H1063" s="5">
        <v>37769</v>
      </c>
      <c r="I1063" s="5">
        <v>2023696722</v>
      </c>
      <c r="J1063" s="5">
        <v>4874437604</v>
      </c>
      <c r="K1063" s="6">
        <v>41131</v>
      </c>
      <c r="L1063" t="str">
        <f t="shared" si="16"/>
        <v>Loyd1062@gmail.com</v>
      </c>
      <c r="M1063" s="5" t="s">
        <v>19</v>
      </c>
      <c r="N1063" s="4" t="s">
        <v>20</v>
      </c>
      <c r="S1063" s="5"/>
      <c r="X1063" s="5"/>
    </row>
    <row r="1064" spans="1:24" x14ac:dyDescent="0.2">
      <c r="A1064" s="1">
        <v>1063</v>
      </c>
      <c r="B1064" s="5" t="s">
        <v>710</v>
      </c>
      <c r="C1064" t="s">
        <v>3040</v>
      </c>
      <c r="D1064" s="6">
        <v>30757</v>
      </c>
      <c r="E1064" t="s">
        <v>190</v>
      </c>
      <c r="F1064" s="5" t="s">
        <v>3041</v>
      </c>
      <c r="G1064" s="5" t="s">
        <v>54</v>
      </c>
      <c r="H1064" s="5">
        <v>4607</v>
      </c>
      <c r="I1064" s="5">
        <v>2035228344</v>
      </c>
      <c r="J1064" s="5">
        <v>2513358064</v>
      </c>
      <c r="K1064" s="6">
        <v>31889</v>
      </c>
      <c r="L1064" t="str">
        <f t="shared" si="16"/>
        <v>Dennis1063@gmail.com</v>
      </c>
      <c r="M1064" s="5" t="s">
        <v>19</v>
      </c>
      <c r="N1064" s="4" t="s">
        <v>20</v>
      </c>
      <c r="S1064" s="5"/>
      <c r="X1064" s="5"/>
    </row>
    <row r="1065" spans="1:24" x14ac:dyDescent="0.2">
      <c r="A1065" s="1">
        <v>1064</v>
      </c>
      <c r="B1065" s="5" t="s">
        <v>3042</v>
      </c>
      <c r="C1065" t="s">
        <v>3043</v>
      </c>
      <c r="D1065" s="6">
        <v>23660</v>
      </c>
      <c r="E1065" t="s">
        <v>194</v>
      </c>
      <c r="F1065" s="5" t="s">
        <v>3044</v>
      </c>
      <c r="G1065" s="5" t="s">
        <v>260</v>
      </c>
      <c r="H1065" s="5">
        <v>50551</v>
      </c>
      <c r="I1065" s="5">
        <v>4069694647</v>
      </c>
      <c r="J1065" s="5">
        <v>6685015917</v>
      </c>
      <c r="K1065" s="6">
        <v>34984</v>
      </c>
      <c r="L1065" t="str">
        <f t="shared" si="16"/>
        <v>Josef1064@gmail.com</v>
      </c>
      <c r="M1065" s="5" t="s">
        <v>19</v>
      </c>
      <c r="N1065" s="4" t="s">
        <v>26</v>
      </c>
      <c r="S1065" s="5"/>
      <c r="X1065" s="5"/>
    </row>
    <row r="1066" spans="1:24" x14ac:dyDescent="0.2">
      <c r="A1066" s="1">
        <v>1065</v>
      </c>
      <c r="B1066" s="5" t="s">
        <v>1286</v>
      </c>
      <c r="C1066" t="s">
        <v>3045</v>
      </c>
      <c r="D1066" s="6">
        <v>32581</v>
      </c>
      <c r="E1066" t="s">
        <v>198</v>
      </c>
      <c r="F1066" s="5" t="s">
        <v>3046</v>
      </c>
      <c r="G1066" s="5" t="s">
        <v>265</v>
      </c>
      <c r="H1066" s="5">
        <v>78644</v>
      </c>
      <c r="I1066" s="5">
        <v>2472439472</v>
      </c>
      <c r="J1066" s="5">
        <v>3814459623</v>
      </c>
      <c r="K1066" s="6">
        <v>42939</v>
      </c>
      <c r="L1066" t="str">
        <f t="shared" si="16"/>
        <v>Merle1065@gmail.com</v>
      </c>
      <c r="M1066" s="5" t="s">
        <v>19</v>
      </c>
      <c r="N1066" s="4" t="s">
        <v>32</v>
      </c>
      <c r="S1066" s="5"/>
      <c r="X1066" s="5"/>
    </row>
    <row r="1067" spans="1:24" x14ac:dyDescent="0.2">
      <c r="A1067" s="1">
        <v>1066</v>
      </c>
      <c r="B1067" s="5" t="s">
        <v>3047</v>
      </c>
      <c r="C1067" t="s">
        <v>3048</v>
      </c>
      <c r="D1067" s="6">
        <v>34883</v>
      </c>
      <c r="E1067" t="s">
        <v>202</v>
      </c>
      <c r="F1067" s="5" t="s">
        <v>3049</v>
      </c>
      <c r="G1067" s="5" t="s">
        <v>116</v>
      </c>
      <c r="H1067" s="5">
        <v>61759</v>
      </c>
      <c r="I1067" s="5">
        <v>2466624490</v>
      </c>
      <c r="J1067" s="5">
        <v>8839564755</v>
      </c>
      <c r="K1067" s="6">
        <v>41934</v>
      </c>
      <c r="L1067" t="str">
        <f t="shared" si="16"/>
        <v>Norris1066@gmail.com</v>
      </c>
      <c r="M1067" s="5" t="s">
        <v>19</v>
      </c>
      <c r="N1067" s="4" t="s">
        <v>38</v>
      </c>
      <c r="S1067" s="5"/>
      <c r="X1067" s="5"/>
    </row>
    <row r="1068" spans="1:24" x14ac:dyDescent="0.2">
      <c r="A1068" s="1">
        <v>1067</v>
      </c>
      <c r="B1068" s="5" t="s">
        <v>2612</v>
      </c>
      <c r="C1068" t="s">
        <v>3050</v>
      </c>
      <c r="D1068" s="6">
        <v>29912</v>
      </c>
      <c r="E1068" t="s">
        <v>206</v>
      </c>
      <c r="F1068" s="5" t="s">
        <v>3051</v>
      </c>
      <c r="G1068" s="5" t="s">
        <v>273</v>
      </c>
      <c r="H1068" s="5">
        <v>75285</v>
      </c>
      <c r="I1068" s="5">
        <v>2076044772</v>
      </c>
      <c r="J1068" s="5">
        <v>8255120498</v>
      </c>
      <c r="K1068" s="6">
        <v>40381</v>
      </c>
      <c r="L1068" t="str">
        <f t="shared" si="16"/>
        <v>Jean1067@gmail.com</v>
      </c>
      <c r="M1068" s="5" t="s">
        <v>19</v>
      </c>
      <c r="N1068" s="7" t="s">
        <v>44</v>
      </c>
      <c r="S1068" s="5"/>
      <c r="X1068" s="5"/>
    </row>
    <row r="1069" spans="1:24" x14ac:dyDescent="0.2">
      <c r="A1069" s="1">
        <v>1068</v>
      </c>
      <c r="B1069" s="5" t="s">
        <v>614</v>
      </c>
      <c r="C1069" t="s">
        <v>3052</v>
      </c>
      <c r="D1069" s="6">
        <v>31581</v>
      </c>
      <c r="E1069" t="s">
        <v>210</v>
      </c>
      <c r="F1069" s="5" t="s">
        <v>3053</v>
      </c>
      <c r="G1069" s="5" t="s">
        <v>278</v>
      </c>
      <c r="H1069" s="5">
        <v>54734</v>
      </c>
      <c r="I1069" s="5">
        <v>2398995462</v>
      </c>
      <c r="J1069" s="5">
        <v>7044380185</v>
      </c>
      <c r="K1069" s="6">
        <v>42933</v>
      </c>
      <c r="L1069" t="str">
        <f t="shared" si="16"/>
        <v>Dale1068@gmail.com</v>
      </c>
      <c r="M1069" s="5" t="s">
        <v>19</v>
      </c>
      <c r="N1069" s="4" t="s">
        <v>20</v>
      </c>
      <c r="S1069" s="5"/>
      <c r="X1069" s="5"/>
    </row>
    <row r="1070" spans="1:24" x14ac:dyDescent="0.2">
      <c r="A1070" s="1">
        <v>1069</v>
      </c>
      <c r="B1070" s="5" t="s">
        <v>1015</v>
      </c>
      <c r="C1070" t="s">
        <v>3054</v>
      </c>
      <c r="D1070" s="6">
        <v>30090</v>
      </c>
      <c r="E1070" t="s">
        <v>214</v>
      </c>
      <c r="F1070" s="5" t="s">
        <v>3055</v>
      </c>
      <c r="G1070" s="5" t="s">
        <v>116</v>
      </c>
      <c r="H1070" s="5">
        <v>63333</v>
      </c>
      <c r="I1070" s="5">
        <v>2408999684</v>
      </c>
      <c r="J1070" s="5">
        <v>3135360226</v>
      </c>
      <c r="K1070" s="6">
        <v>42471</v>
      </c>
      <c r="L1070" t="str">
        <f t="shared" si="16"/>
        <v>Gordon1069@gmail.com</v>
      </c>
      <c r="M1070" s="5" t="s">
        <v>19</v>
      </c>
      <c r="N1070" s="4" t="s">
        <v>20</v>
      </c>
      <c r="S1070" s="5"/>
      <c r="X1070" s="5"/>
    </row>
    <row r="1071" spans="1:24" x14ac:dyDescent="0.2">
      <c r="A1071" s="1">
        <v>1070</v>
      </c>
      <c r="B1071" s="5" t="s">
        <v>1914</v>
      </c>
      <c r="C1071" t="s">
        <v>3056</v>
      </c>
      <c r="D1071" s="6">
        <v>31779</v>
      </c>
      <c r="E1071" t="s">
        <v>218</v>
      </c>
      <c r="F1071" s="5" t="s">
        <v>3057</v>
      </c>
      <c r="G1071" s="5" t="s">
        <v>130</v>
      </c>
      <c r="H1071" s="5">
        <v>10464</v>
      </c>
      <c r="I1071" s="5">
        <v>2057954452</v>
      </c>
      <c r="J1071" s="5">
        <v>5767298998</v>
      </c>
      <c r="K1071" s="6">
        <v>42418</v>
      </c>
      <c r="L1071" t="str">
        <f t="shared" si="16"/>
        <v>Ahmad1070@gmail.com</v>
      </c>
      <c r="M1071" s="5" t="s">
        <v>19</v>
      </c>
      <c r="N1071" s="4" t="s">
        <v>26</v>
      </c>
      <c r="S1071" s="5"/>
      <c r="X1071" s="5"/>
    </row>
    <row r="1072" spans="1:24" x14ac:dyDescent="0.2">
      <c r="A1072" s="1">
        <v>1071</v>
      </c>
      <c r="B1072" s="5" t="s">
        <v>1066</v>
      </c>
      <c r="C1072" t="s">
        <v>3058</v>
      </c>
      <c r="D1072" s="6">
        <v>33410</v>
      </c>
      <c r="E1072" t="s">
        <v>1449</v>
      </c>
      <c r="F1072" s="5" t="s">
        <v>3059</v>
      </c>
      <c r="G1072" s="5" t="s">
        <v>187</v>
      </c>
      <c r="H1072" s="5">
        <v>41828</v>
      </c>
      <c r="I1072" s="5">
        <v>8034874768</v>
      </c>
      <c r="J1072" s="5">
        <v>2824782885</v>
      </c>
      <c r="K1072" s="6">
        <v>38268</v>
      </c>
      <c r="L1072" t="str">
        <f t="shared" si="16"/>
        <v>Jerald1071@gmail.com</v>
      </c>
      <c r="M1072" s="5" t="s">
        <v>19</v>
      </c>
      <c r="N1072" s="4" t="s">
        <v>32</v>
      </c>
      <c r="S1072" s="5"/>
      <c r="X1072" s="5"/>
    </row>
    <row r="1073" spans="1:24" x14ac:dyDescent="0.2">
      <c r="A1073" s="1">
        <v>1072</v>
      </c>
      <c r="B1073" s="5" t="s">
        <v>2055</v>
      </c>
      <c r="C1073" t="s">
        <v>3060</v>
      </c>
      <c r="D1073" s="6">
        <v>32774</v>
      </c>
      <c r="E1073" t="s">
        <v>1452</v>
      </c>
      <c r="F1073" s="5" t="s">
        <v>1397</v>
      </c>
      <c r="G1073" s="5" t="s">
        <v>278</v>
      </c>
      <c r="H1073" s="5">
        <v>43068</v>
      </c>
      <c r="I1073" s="5">
        <v>3464784534</v>
      </c>
      <c r="J1073" s="5">
        <v>8334159411</v>
      </c>
      <c r="K1073" s="6">
        <v>40632</v>
      </c>
      <c r="L1073" t="str">
        <f t="shared" si="16"/>
        <v>Prince1072@gmail.com</v>
      </c>
      <c r="M1073" s="5" t="s">
        <v>19</v>
      </c>
      <c r="N1073" s="4" t="s">
        <v>38</v>
      </c>
      <c r="S1073" s="5"/>
      <c r="X1073" s="5"/>
    </row>
    <row r="1074" spans="1:24" x14ac:dyDescent="0.2">
      <c r="A1074" s="1">
        <v>1073</v>
      </c>
      <c r="B1074" s="5" t="s">
        <v>2302</v>
      </c>
      <c r="C1074" t="s">
        <v>3061</v>
      </c>
      <c r="D1074" s="6">
        <v>24440</v>
      </c>
      <c r="E1074" t="s">
        <v>1456</v>
      </c>
      <c r="F1074" s="5" t="s">
        <v>3062</v>
      </c>
      <c r="G1074" s="5" t="s">
        <v>297</v>
      </c>
      <c r="H1074" s="5">
        <v>70767</v>
      </c>
      <c r="I1074" s="5">
        <v>2039987458</v>
      </c>
      <c r="J1074" s="5">
        <v>8440495812</v>
      </c>
      <c r="K1074" s="6">
        <v>42220</v>
      </c>
      <c r="L1074" t="str">
        <f t="shared" si="16"/>
        <v>Harold1073@gmail.com</v>
      </c>
      <c r="M1074" s="5" t="s">
        <v>19</v>
      </c>
      <c r="N1074" s="7" t="s">
        <v>44</v>
      </c>
      <c r="S1074" s="5"/>
      <c r="X1074" s="5"/>
    </row>
    <row r="1075" spans="1:24" x14ac:dyDescent="0.2">
      <c r="A1075" s="1">
        <v>1074</v>
      </c>
      <c r="B1075" s="5" t="s">
        <v>2641</v>
      </c>
      <c r="C1075" t="s">
        <v>3063</v>
      </c>
      <c r="D1075" s="6">
        <v>32711</v>
      </c>
      <c r="E1075" t="s">
        <v>1460</v>
      </c>
      <c r="F1075" s="5" t="s">
        <v>231</v>
      </c>
      <c r="G1075" s="5" t="s">
        <v>121</v>
      </c>
      <c r="H1075" s="5">
        <v>79407</v>
      </c>
      <c r="I1075" s="5">
        <v>9073423460</v>
      </c>
      <c r="J1075" s="5">
        <v>4168464566</v>
      </c>
      <c r="K1075" s="6">
        <v>41812</v>
      </c>
      <c r="L1075" t="str">
        <f t="shared" si="16"/>
        <v>Parker1074@gmail.com</v>
      </c>
      <c r="M1075" s="5" t="s">
        <v>19</v>
      </c>
      <c r="N1075" s="4" t="s">
        <v>20</v>
      </c>
      <c r="S1075" s="5"/>
      <c r="X1075" s="5"/>
    </row>
    <row r="1076" spans="1:24" x14ac:dyDescent="0.2">
      <c r="A1076" s="1">
        <v>1075</v>
      </c>
      <c r="B1076" s="5" t="s">
        <v>3064</v>
      </c>
      <c r="C1076" t="s">
        <v>3065</v>
      </c>
      <c r="D1076" s="6">
        <v>23854</v>
      </c>
      <c r="E1076" t="s">
        <v>1464</v>
      </c>
      <c r="F1076" s="5" t="s">
        <v>3066</v>
      </c>
      <c r="G1076" s="5" t="s">
        <v>297</v>
      </c>
      <c r="H1076" s="5">
        <v>41810</v>
      </c>
      <c r="I1076" s="5">
        <v>2469505275</v>
      </c>
      <c r="J1076" s="5">
        <v>7373048315</v>
      </c>
      <c r="K1076" s="6">
        <v>40416</v>
      </c>
      <c r="L1076" t="str">
        <f t="shared" si="16"/>
        <v>Jordan1075@gmail.com</v>
      </c>
      <c r="M1076" s="5" t="s">
        <v>19</v>
      </c>
      <c r="N1076" s="4" t="s">
        <v>20</v>
      </c>
      <c r="S1076" s="5"/>
      <c r="X1076" s="5"/>
    </row>
    <row r="1077" spans="1:24" x14ac:dyDescent="0.2">
      <c r="A1077" s="1">
        <v>1076</v>
      </c>
      <c r="B1077" s="5" t="s">
        <v>2812</v>
      </c>
      <c r="C1077" t="s">
        <v>2963</v>
      </c>
      <c r="D1077" s="6">
        <v>27247</v>
      </c>
      <c r="E1077" t="s">
        <v>1468</v>
      </c>
      <c r="F1077" s="5" t="s">
        <v>3067</v>
      </c>
      <c r="G1077" s="5" t="s">
        <v>307</v>
      </c>
      <c r="H1077" s="5">
        <v>90250</v>
      </c>
      <c r="I1077" s="5">
        <v>2097933865</v>
      </c>
      <c r="J1077" s="5">
        <v>5504206009</v>
      </c>
      <c r="K1077" s="6">
        <v>41497</v>
      </c>
      <c r="L1077" t="str">
        <f t="shared" si="16"/>
        <v>Gerald1076@gmail.com</v>
      </c>
      <c r="M1077" s="5" t="s">
        <v>19</v>
      </c>
      <c r="N1077" s="4" t="s">
        <v>26</v>
      </c>
      <c r="S1077" s="5"/>
      <c r="X1077" s="5"/>
    </row>
    <row r="1078" spans="1:24" x14ac:dyDescent="0.2">
      <c r="A1078" s="1">
        <v>1077</v>
      </c>
      <c r="B1078" s="5" t="s">
        <v>2947</v>
      </c>
      <c r="C1078" t="s">
        <v>3068</v>
      </c>
      <c r="D1078" s="6">
        <v>29928</v>
      </c>
      <c r="E1078" t="s">
        <v>1471</v>
      </c>
      <c r="F1078" s="5" t="s">
        <v>3069</v>
      </c>
      <c r="G1078" s="5" t="s">
        <v>165</v>
      </c>
      <c r="H1078" s="5">
        <v>11040</v>
      </c>
      <c r="I1078" s="5">
        <v>2423043820</v>
      </c>
      <c r="J1078" s="5">
        <v>8400493624</v>
      </c>
      <c r="K1078" s="6">
        <v>34575</v>
      </c>
      <c r="L1078" t="str">
        <f t="shared" si="16"/>
        <v>Marcelino1077@gmail.com</v>
      </c>
      <c r="M1078" s="5" t="s">
        <v>19</v>
      </c>
      <c r="N1078" s="4" t="s">
        <v>32</v>
      </c>
      <c r="S1078" s="5"/>
      <c r="X1078" s="5"/>
    </row>
    <row r="1079" spans="1:24" x14ac:dyDescent="0.2">
      <c r="A1079" s="1">
        <v>1078</v>
      </c>
      <c r="B1079" s="5" t="s">
        <v>2812</v>
      </c>
      <c r="C1079" t="s">
        <v>3070</v>
      </c>
      <c r="D1079" s="6">
        <v>24007</v>
      </c>
      <c r="E1079" t="s">
        <v>1474</v>
      </c>
      <c r="F1079" s="5" t="s">
        <v>3071</v>
      </c>
      <c r="G1079" s="5" t="s">
        <v>37</v>
      </c>
      <c r="H1079" s="5">
        <v>27593</v>
      </c>
      <c r="I1079" s="5">
        <v>3462039465</v>
      </c>
      <c r="J1079" s="5">
        <v>8735481202</v>
      </c>
      <c r="K1079" s="6">
        <v>38790</v>
      </c>
      <c r="L1079" t="str">
        <f t="shared" si="16"/>
        <v>Gerald1078@gmail.com</v>
      </c>
      <c r="M1079" s="5" t="s">
        <v>19</v>
      </c>
      <c r="N1079" s="4" t="s">
        <v>38</v>
      </c>
      <c r="S1079" s="5"/>
      <c r="X1079" s="5"/>
    </row>
    <row r="1080" spans="1:24" x14ac:dyDescent="0.2">
      <c r="A1080" s="1">
        <v>1079</v>
      </c>
      <c r="B1080" s="5" t="s">
        <v>3072</v>
      </c>
      <c r="C1080" t="s">
        <v>3073</v>
      </c>
      <c r="D1080" s="6">
        <v>34782</v>
      </c>
      <c r="E1080" t="s">
        <v>1478</v>
      </c>
      <c r="F1080" s="5" t="s">
        <v>3074</v>
      </c>
      <c r="G1080" s="5" t="s">
        <v>116</v>
      </c>
      <c r="H1080" s="5">
        <v>45832</v>
      </c>
      <c r="I1080" s="5">
        <v>2708983772</v>
      </c>
      <c r="J1080" s="5">
        <v>8058982839</v>
      </c>
      <c r="K1080" s="6">
        <v>40485</v>
      </c>
      <c r="L1080" t="str">
        <f t="shared" si="16"/>
        <v>Willis1079@gmail.com</v>
      </c>
      <c r="M1080" s="5" t="s">
        <v>19</v>
      </c>
      <c r="N1080" s="7" t="s">
        <v>44</v>
      </c>
      <c r="S1080" s="5"/>
      <c r="X1080" s="5"/>
    </row>
    <row r="1081" spans="1:24" x14ac:dyDescent="0.2">
      <c r="A1081" s="1">
        <v>1080</v>
      </c>
      <c r="B1081" s="5" t="s">
        <v>2795</v>
      </c>
      <c r="C1081" t="s">
        <v>3075</v>
      </c>
      <c r="D1081" s="6">
        <v>32133</v>
      </c>
      <c r="E1081" t="s">
        <v>1482</v>
      </c>
      <c r="F1081" s="5" t="s">
        <v>3076</v>
      </c>
      <c r="G1081" s="5" t="s">
        <v>31</v>
      </c>
      <c r="H1081" s="5">
        <v>96823</v>
      </c>
      <c r="I1081" s="5">
        <v>2498559757</v>
      </c>
      <c r="J1081" s="5">
        <v>5630069651</v>
      </c>
      <c r="K1081" s="6">
        <v>38912</v>
      </c>
      <c r="L1081" t="str">
        <f t="shared" si="16"/>
        <v>Loyd1080@gmail.com</v>
      </c>
      <c r="M1081" s="5" t="s">
        <v>19</v>
      </c>
      <c r="N1081" s="4" t="s">
        <v>20</v>
      </c>
      <c r="S1081" s="5"/>
      <c r="X1081" s="5"/>
    </row>
    <row r="1082" spans="1:24" x14ac:dyDescent="0.2">
      <c r="A1082" s="1">
        <v>1081</v>
      </c>
      <c r="B1082" s="5" t="s">
        <v>1693</v>
      </c>
      <c r="C1082" t="s">
        <v>3077</v>
      </c>
      <c r="D1082" s="6">
        <v>29935</v>
      </c>
      <c r="E1082" t="s">
        <v>1486</v>
      </c>
      <c r="F1082" s="5" t="s">
        <v>3078</v>
      </c>
      <c r="G1082" s="5" t="s">
        <v>278</v>
      </c>
      <c r="H1082" s="5">
        <v>5743</v>
      </c>
      <c r="I1082" s="5">
        <v>4045274395</v>
      </c>
      <c r="J1082" s="5">
        <v>2561342949</v>
      </c>
      <c r="K1082" s="6">
        <v>42600</v>
      </c>
      <c r="L1082" t="str">
        <f t="shared" si="16"/>
        <v>Nelson1081@gmail.com</v>
      </c>
      <c r="M1082" s="5" t="s">
        <v>19</v>
      </c>
      <c r="N1082" s="4" t="s">
        <v>20</v>
      </c>
      <c r="S1082" s="5"/>
      <c r="X1082" s="5"/>
    </row>
    <row r="1083" spans="1:24" x14ac:dyDescent="0.2">
      <c r="A1083" s="1">
        <v>1082</v>
      </c>
      <c r="B1083" s="5" t="s">
        <v>3079</v>
      </c>
      <c r="C1083" t="s">
        <v>3080</v>
      </c>
      <c r="D1083" s="6">
        <v>26916</v>
      </c>
      <c r="E1083" t="s">
        <v>1490</v>
      </c>
      <c r="F1083" s="5" t="s">
        <v>957</v>
      </c>
      <c r="G1083" s="5" t="s">
        <v>107</v>
      </c>
      <c r="H1083" s="5">
        <v>2663</v>
      </c>
      <c r="I1083" s="5">
        <v>3396005049</v>
      </c>
      <c r="J1083" s="5">
        <v>2868069160</v>
      </c>
      <c r="K1083" s="6">
        <v>41532</v>
      </c>
      <c r="L1083" t="str">
        <f t="shared" si="16"/>
        <v>Sidney1082@gmail.com</v>
      </c>
      <c r="M1083" s="5" t="s">
        <v>19</v>
      </c>
      <c r="N1083" s="4" t="s">
        <v>26</v>
      </c>
      <c r="S1083" s="5"/>
      <c r="X1083" s="5"/>
    </row>
    <row r="1084" spans="1:24" x14ac:dyDescent="0.2">
      <c r="A1084" s="1">
        <v>1083</v>
      </c>
      <c r="B1084" s="5" t="s">
        <v>3081</v>
      </c>
      <c r="C1084" t="s">
        <v>3082</v>
      </c>
      <c r="D1084" s="6">
        <v>26917</v>
      </c>
      <c r="E1084" t="s">
        <v>1494</v>
      </c>
      <c r="F1084" s="5" t="s">
        <v>3083</v>
      </c>
      <c r="G1084" s="5" t="s">
        <v>121</v>
      </c>
      <c r="H1084" s="5">
        <v>47955</v>
      </c>
      <c r="I1084" s="5">
        <v>2394628233</v>
      </c>
      <c r="J1084" s="5">
        <v>8096100997</v>
      </c>
      <c r="K1084" s="6">
        <v>39857</v>
      </c>
      <c r="L1084" t="str">
        <f t="shared" si="16"/>
        <v>Kareem1083@gmail.com</v>
      </c>
      <c r="M1084" s="5" t="s">
        <v>19</v>
      </c>
      <c r="N1084" s="4" t="s">
        <v>32</v>
      </c>
      <c r="S1084" s="5"/>
      <c r="X1084" s="5"/>
    </row>
    <row r="1085" spans="1:24" x14ac:dyDescent="0.2">
      <c r="A1085" s="1">
        <v>1084</v>
      </c>
      <c r="B1085" s="5" t="s">
        <v>957</v>
      </c>
      <c r="C1085" t="s">
        <v>3084</v>
      </c>
      <c r="D1085" s="6">
        <v>26918</v>
      </c>
      <c r="E1085" t="s">
        <v>1497</v>
      </c>
      <c r="F1085" s="5" t="s">
        <v>3085</v>
      </c>
      <c r="G1085" s="5" t="s">
        <v>25</v>
      </c>
      <c r="H1085" s="5">
        <v>86406</v>
      </c>
      <c r="I1085" s="5">
        <v>8025004342</v>
      </c>
      <c r="J1085" s="5">
        <v>4454146073</v>
      </c>
      <c r="K1085" s="6">
        <v>42769</v>
      </c>
      <c r="L1085" t="str">
        <f t="shared" si="16"/>
        <v>Orlando1084@gmail.com</v>
      </c>
      <c r="M1085" s="5" t="s">
        <v>19</v>
      </c>
      <c r="N1085" s="4" t="s">
        <v>38</v>
      </c>
      <c r="S1085" s="5"/>
      <c r="X1085" s="5"/>
    </row>
    <row r="1086" spans="1:24" x14ac:dyDescent="0.2">
      <c r="A1086" s="1">
        <v>1085</v>
      </c>
      <c r="B1086" s="5" t="s">
        <v>1507</v>
      </c>
      <c r="C1086" t="s">
        <v>3086</v>
      </c>
      <c r="D1086" s="6">
        <v>26919</v>
      </c>
      <c r="E1086" t="s">
        <v>1500</v>
      </c>
      <c r="F1086" s="5" t="s">
        <v>3087</v>
      </c>
      <c r="G1086" s="5" t="s">
        <v>25</v>
      </c>
      <c r="H1086" s="5">
        <v>19607</v>
      </c>
      <c r="I1086" s="5">
        <v>2079486444</v>
      </c>
      <c r="J1086" s="5">
        <v>6117104583</v>
      </c>
      <c r="K1086" s="6">
        <v>42576</v>
      </c>
      <c r="L1086" t="str">
        <f t="shared" si="16"/>
        <v>Erwin1085@gmail.com</v>
      </c>
      <c r="M1086" s="5" t="s">
        <v>19</v>
      </c>
      <c r="N1086" s="7" t="s">
        <v>44</v>
      </c>
      <c r="S1086" s="5"/>
      <c r="X1086" s="5"/>
    </row>
    <row r="1087" spans="1:24" x14ac:dyDescent="0.2">
      <c r="A1087" s="1">
        <v>1086</v>
      </c>
      <c r="B1087" s="5" t="s">
        <v>602</v>
      </c>
      <c r="C1087" t="s">
        <v>3088</v>
      </c>
      <c r="D1087" s="6">
        <v>26920</v>
      </c>
      <c r="E1087" t="s">
        <v>1503</v>
      </c>
      <c r="F1087" s="5" t="s">
        <v>3089</v>
      </c>
      <c r="G1087" s="5" t="s">
        <v>335</v>
      </c>
      <c r="H1087" s="5">
        <v>97124</v>
      </c>
      <c r="I1087" s="5">
        <v>2403835474</v>
      </c>
      <c r="J1087" s="5">
        <v>6513662022</v>
      </c>
      <c r="K1087" s="6">
        <v>41352</v>
      </c>
      <c r="L1087" t="str">
        <f t="shared" si="16"/>
        <v>Samuel1086@gmail.com</v>
      </c>
      <c r="M1087" s="5" t="s">
        <v>19</v>
      </c>
      <c r="N1087" s="4" t="s">
        <v>20</v>
      </c>
      <c r="S1087" s="5"/>
      <c r="X1087" s="5"/>
    </row>
    <row r="1088" spans="1:24" x14ac:dyDescent="0.2">
      <c r="A1088" s="1">
        <v>1087</v>
      </c>
      <c r="B1088" s="5" t="s">
        <v>1725</v>
      </c>
      <c r="C1088" t="s">
        <v>3090</v>
      </c>
      <c r="D1088" s="6">
        <v>26921</v>
      </c>
      <c r="E1088" t="s">
        <v>1505</v>
      </c>
      <c r="F1088" s="5" t="s">
        <v>3091</v>
      </c>
      <c r="G1088" s="5" t="s">
        <v>43</v>
      </c>
      <c r="H1088" s="5">
        <v>66402</v>
      </c>
      <c r="I1088" s="5">
        <v>2485972436</v>
      </c>
      <c r="J1088" s="5">
        <v>4581993131</v>
      </c>
      <c r="K1088" s="6">
        <v>38085</v>
      </c>
      <c r="L1088" t="str">
        <f t="shared" si="16"/>
        <v>Carl1087@gmail.com</v>
      </c>
      <c r="M1088" s="5" t="s">
        <v>19</v>
      </c>
      <c r="N1088" s="4" t="s">
        <v>20</v>
      </c>
      <c r="S1088" s="5"/>
      <c r="X1088" s="5"/>
    </row>
    <row r="1089" spans="1:24" x14ac:dyDescent="0.2">
      <c r="A1089" s="1">
        <v>1088</v>
      </c>
      <c r="B1089" s="5" t="s">
        <v>3092</v>
      </c>
      <c r="C1089" t="s">
        <v>3093</v>
      </c>
      <c r="D1089" s="6">
        <v>26922</v>
      </c>
      <c r="E1089" t="s">
        <v>1509</v>
      </c>
      <c r="F1089" s="5" t="s">
        <v>235</v>
      </c>
      <c r="G1089" s="5" t="s">
        <v>335</v>
      </c>
      <c r="H1089" s="5">
        <v>16873</v>
      </c>
      <c r="I1089" s="5">
        <v>6056900430</v>
      </c>
      <c r="J1089" s="5">
        <v>3577688144</v>
      </c>
      <c r="K1089" s="6">
        <v>42268</v>
      </c>
      <c r="L1089" t="str">
        <f t="shared" si="16"/>
        <v>Shannon1088@gmail.com</v>
      </c>
      <c r="M1089" s="5" t="s">
        <v>19</v>
      </c>
      <c r="N1089" s="4" t="s">
        <v>26</v>
      </c>
      <c r="S1089" s="5"/>
      <c r="X1089" s="5"/>
    </row>
    <row r="1090" spans="1:24" x14ac:dyDescent="0.2">
      <c r="A1090" s="1">
        <v>1089</v>
      </c>
      <c r="B1090" s="5" t="s">
        <v>2979</v>
      </c>
      <c r="C1090" t="s">
        <v>3094</v>
      </c>
      <c r="D1090" s="6">
        <v>26923</v>
      </c>
      <c r="E1090" t="s">
        <v>1513</v>
      </c>
      <c r="F1090" s="5" t="s">
        <v>3095</v>
      </c>
      <c r="G1090" s="5" t="s">
        <v>345</v>
      </c>
      <c r="H1090" s="5">
        <v>30275</v>
      </c>
      <c r="I1090" s="5">
        <v>3462448694</v>
      </c>
      <c r="J1090" s="5">
        <v>2495342409</v>
      </c>
      <c r="K1090" s="6">
        <v>38089</v>
      </c>
      <c r="L1090" t="str">
        <f t="shared" si="16"/>
        <v>Gino1089@gmail.com</v>
      </c>
      <c r="M1090" s="5" t="s">
        <v>19</v>
      </c>
      <c r="N1090" s="4" t="s">
        <v>32</v>
      </c>
      <c r="S1090" s="5"/>
      <c r="X1090" s="5"/>
    </row>
    <row r="1091" spans="1:24" x14ac:dyDescent="0.2">
      <c r="A1091" s="1">
        <v>1090</v>
      </c>
      <c r="B1091" s="5" t="s">
        <v>1015</v>
      </c>
      <c r="C1091" t="s">
        <v>3096</v>
      </c>
      <c r="D1091" s="6">
        <v>26924</v>
      </c>
      <c r="E1091" t="s">
        <v>1516</v>
      </c>
      <c r="F1091" s="5" t="s">
        <v>3097</v>
      </c>
      <c r="G1091" s="5" t="s">
        <v>143</v>
      </c>
      <c r="H1091" s="5">
        <v>25652</v>
      </c>
      <c r="I1091" s="5">
        <v>2458268684</v>
      </c>
      <c r="J1091" s="5">
        <v>3158583527</v>
      </c>
      <c r="K1091" s="6">
        <v>40029</v>
      </c>
      <c r="L1091" t="str">
        <f t="shared" si="16"/>
        <v>Gordon1090@gmail.com</v>
      </c>
      <c r="M1091" s="5" t="s">
        <v>19</v>
      </c>
      <c r="N1091" s="4" t="s">
        <v>38</v>
      </c>
      <c r="S1091" s="5"/>
      <c r="X1091" s="5"/>
    </row>
    <row r="1092" spans="1:24" x14ac:dyDescent="0.2">
      <c r="A1092" s="1">
        <v>1091</v>
      </c>
      <c r="B1092" s="5" t="s">
        <v>2318</v>
      </c>
      <c r="C1092" t="s">
        <v>3098</v>
      </c>
      <c r="D1092" s="6">
        <v>26925</v>
      </c>
      <c r="E1092" t="s">
        <v>1520</v>
      </c>
      <c r="F1092" s="5" t="s">
        <v>3099</v>
      </c>
      <c r="G1092" s="5" t="s">
        <v>107</v>
      </c>
      <c r="H1092" s="5">
        <v>48736</v>
      </c>
      <c r="I1092" s="5">
        <v>2402824457</v>
      </c>
      <c r="J1092" s="5">
        <v>3997237225</v>
      </c>
      <c r="K1092" s="6">
        <v>42188</v>
      </c>
      <c r="L1092" t="str">
        <f t="shared" ref="L1092:L1155" si="17">CONCATENATE(B1092, A1092,"@gmail.com")</f>
        <v>Carmelo1091@gmail.com</v>
      </c>
      <c r="M1092" s="5" t="s">
        <v>19</v>
      </c>
      <c r="N1092" s="7" t="s">
        <v>44</v>
      </c>
      <c r="S1092" s="5"/>
      <c r="X1092" s="5"/>
    </row>
    <row r="1093" spans="1:24" x14ac:dyDescent="0.2">
      <c r="A1093" s="1">
        <v>1092</v>
      </c>
      <c r="B1093" s="5" t="s">
        <v>1209</v>
      </c>
      <c r="C1093" t="s">
        <v>3100</v>
      </c>
      <c r="D1093" s="6">
        <v>26926</v>
      </c>
      <c r="E1093" t="s">
        <v>1523</v>
      </c>
      <c r="F1093" s="5" t="s">
        <v>3101</v>
      </c>
      <c r="G1093" s="5" t="s">
        <v>358</v>
      </c>
      <c r="H1093" s="5">
        <v>50585</v>
      </c>
      <c r="I1093" s="5">
        <v>2398400343</v>
      </c>
      <c r="J1093" s="5">
        <v>2193050532</v>
      </c>
      <c r="K1093" s="6">
        <v>38263</v>
      </c>
      <c r="L1093" t="str">
        <f t="shared" si="17"/>
        <v>Larry1092@gmail.com</v>
      </c>
      <c r="M1093" s="5" t="s">
        <v>19</v>
      </c>
      <c r="N1093" s="4" t="s">
        <v>20</v>
      </c>
      <c r="S1093" s="5"/>
      <c r="X1093" s="5"/>
    </row>
    <row r="1094" spans="1:24" x14ac:dyDescent="0.2">
      <c r="A1094" s="1">
        <v>1093</v>
      </c>
      <c r="B1094" s="5" t="s">
        <v>3102</v>
      </c>
      <c r="C1094" t="s">
        <v>257</v>
      </c>
      <c r="D1094" s="6">
        <v>26927</v>
      </c>
      <c r="E1094" t="s">
        <v>1526</v>
      </c>
      <c r="F1094" s="5" t="s">
        <v>1233</v>
      </c>
      <c r="G1094" s="5" t="s">
        <v>69</v>
      </c>
      <c r="H1094" s="5">
        <v>46932</v>
      </c>
      <c r="I1094" s="5">
        <v>4796904372</v>
      </c>
      <c r="J1094" s="5">
        <v>3448515167</v>
      </c>
      <c r="K1094" s="6">
        <v>40628</v>
      </c>
      <c r="L1094" t="str">
        <f t="shared" si="17"/>
        <v>Ian1093@gmail.com</v>
      </c>
      <c r="M1094" s="5" t="s">
        <v>19</v>
      </c>
      <c r="N1094" s="4" t="s">
        <v>20</v>
      </c>
      <c r="S1094" s="5"/>
      <c r="X1094" s="5"/>
    </row>
    <row r="1095" spans="1:24" x14ac:dyDescent="0.2">
      <c r="A1095" s="1">
        <v>1094</v>
      </c>
      <c r="B1095" s="5" t="s">
        <v>2984</v>
      </c>
      <c r="C1095" t="s">
        <v>3103</v>
      </c>
      <c r="D1095" s="6">
        <v>26928</v>
      </c>
      <c r="E1095" t="s">
        <v>1530</v>
      </c>
      <c r="F1095" s="5" t="s">
        <v>3104</v>
      </c>
      <c r="G1095" s="5" t="s">
        <v>18</v>
      </c>
      <c r="H1095" s="5">
        <v>24019</v>
      </c>
      <c r="I1095" s="5">
        <v>2283274994</v>
      </c>
      <c r="J1095" s="5">
        <v>2656539004</v>
      </c>
      <c r="K1095" s="6">
        <v>42348</v>
      </c>
      <c r="L1095" t="str">
        <f t="shared" si="17"/>
        <v>Milford1094@gmail.com</v>
      </c>
      <c r="M1095" s="5" t="s">
        <v>19</v>
      </c>
      <c r="N1095" s="4" t="s">
        <v>26</v>
      </c>
      <c r="S1095" s="5"/>
      <c r="X1095" s="5"/>
    </row>
    <row r="1096" spans="1:24" x14ac:dyDescent="0.2">
      <c r="A1096" s="1">
        <v>1095</v>
      </c>
      <c r="B1096" s="5" t="s">
        <v>3105</v>
      </c>
      <c r="C1096" t="s">
        <v>3106</v>
      </c>
      <c r="D1096" s="6">
        <v>26929</v>
      </c>
      <c r="E1096" t="s">
        <v>1533</v>
      </c>
      <c r="F1096" s="5" t="s">
        <v>3107</v>
      </c>
      <c r="G1096" s="5" t="s">
        <v>43</v>
      </c>
      <c r="H1096" s="5">
        <v>60115</v>
      </c>
      <c r="I1096" s="5">
        <v>2096234672</v>
      </c>
      <c r="J1096" s="5">
        <v>4053848825</v>
      </c>
      <c r="K1096" s="6">
        <v>42799</v>
      </c>
      <c r="L1096" t="str">
        <f t="shared" si="17"/>
        <v>Fredric1095@gmail.com</v>
      </c>
      <c r="M1096" s="5" t="s">
        <v>19</v>
      </c>
      <c r="N1096" s="4" t="s">
        <v>32</v>
      </c>
      <c r="S1096" s="5"/>
      <c r="X1096" s="5"/>
    </row>
    <row r="1097" spans="1:24" x14ac:dyDescent="0.2">
      <c r="A1097" s="1">
        <v>1096</v>
      </c>
      <c r="B1097" s="5" t="s">
        <v>1435</v>
      </c>
      <c r="C1097" t="s">
        <v>3108</v>
      </c>
      <c r="D1097" s="6">
        <v>26930</v>
      </c>
      <c r="E1097" t="s">
        <v>1536</v>
      </c>
      <c r="F1097" s="5" t="s">
        <v>3109</v>
      </c>
      <c r="G1097" s="5" t="s">
        <v>31</v>
      </c>
      <c r="H1097" s="5">
        <v>2763</v>
      </c>
      <c r="I1097" s="5">
        <v>3086738463</v>
      </c>
      <c r="J1097" s="5">
        <v>6154113940</v>
      </c>
      <c r="K1097" s="6">
        <v>32016</v>
      </c>
      <c r="L1097" t="str">
        <f t="shared" si="17"/>
        <v>Delmar1096@gmail.com</v>
      </c>
      <c r="M1097" s="5" t="s">
        <v>19</v>
      </c>
      <c r="N1097" s="4" t="s">
        <v>38</v>
      </c>
      <c r="S1097" s="5"/>
      <c r="X1097" s="5"/>
    </row>
    <row r="1098" spans="1:24" x14ac:dyDescent="0.2">
      <c r="A1098" s="1">
        <v>1097</v>
      </c>
      <c r="B1098" s="5" t="s">
        <v>3110</v>
      </c>
      <c r="C1098" t="s">
        <v>3111</v>
      </c>
      <c r="D1098" s="6">
        <v>26931</v>
      </c>
      <c r="E1098" t="s">
        <v>1539</v>
      </c>
      <c r="F1098" s="5" t="s">
        <v>3112</v>
      </c>
      <c r="G1098" s="5" t="s">
        <v>79</v>
      </c>
      <c r="H1098" s="5">
        <v>3875</v>
      </c>
      <c r="I1098" s="5">
        <v>2364847869</v>
      </c>
      <c r="J1098" s="5">
        <v>7172029387</v>
      </c>
      <c r="K1098" s="6">
        <v>40663</v>
      </c>
      <c r="L1098" t="str">
        <f t="shared" si="17"/>
        <v>Isiah1097@gmail.com</v>
      </c>
      <c r="M1098" s="5" t="s">
        <v>19</v>
      </c>
      <c r="N1098" s="7" t="s">
        <v>44</v>
      </c>
      <c r="S1098" s="5"/>
      <c r="X1098" s="5"/>
    </row>
    <row r="1099" spans="1:24" x14ac:dyDescent="0.2">
      <c r="A1099" s="1">
        <v>1098</v>
      </c>
      <c r="B1099" s="5" t="s">
        <v>2863</v>
      </c>
      <c r="C1099" t="s">
        <v>3113</v>
      </c>
      <c r="D1099" s="6">
        <v>26932</v>
      </c>
      <c r="E1099" t="s">
        <v>1542</v>
      </c>
      <c r="F1099" s="5" t="s">
        <v>3114</v>
      </c>
      <c r="G1099" s="5" t="s">
        <v>345</v>
      </c>
      <c r="H1099" s="5">
        <v>52329</v>
      </c>
      <c r="I1099" s="5">
        <v>2428407257</v>
      </c>
      <c r="J1099" s="5">
        <v>4634041447</v>
      </c>
      <c r="K1099" s="6">
        <v>41021</v>
      </c>
      <c r="L1099" t="str">
        <f t="shared" si="17"/>
        <v>Porfirio1098@gmail.com</v>
      </c>
      <c r="M1099" s="5" t="s">
        <v>19</v>
      </c>
      <c r="N1099" s="4" t="s">
        <v>20</v>
      </c>
      <c r="S1099" s="5"/>
      <c r="X1099" s="5"/>
    </row>
    <row r="1100" spans="1:24" x14ac:dyDescent="0.2">
      <c r="A1100" s="1">
        <v>1099</v>
      </c>
      <c r="B1100" s="5" t="s">
        <v>2509</v>
      </c>
      <c r="C1100" t="s">
        <v>3115</v>
      </c>
      <c r="D1100" s="6">
        <v>26933</v>
      </c>
      <c r="E1100" t="s">
        <v>1545</v>
      </c>
      <c r="F1100" s="5" t="s">
        <v>2756</v>
      </c>
      <c r="G1100" s="5" t="s">
        <v>18</v>
      </c>
      <c r="H1100" s="5">
        <v>99009</v>
      </c>
      <c r="I1100" s="5">
        <v>2427502759</v>
      </c>
      <c r="J1100" s="5">
        <v>4142784992</v>
      </c>
      <c r="K1100" s="6">
        <v>35633</v>
      </c>
      <c r="L1100" t="str">
        <f t="shared" si="17"/>
        <v>Duane1099@gmail.com</v>
      </c>
      <c r="M1100" s="5" t="s">
        <v>19</v>
      </c>
      <c r="N1100" s="4" t="s">
        <v>20</v>
      </c>
      <c r="S1100" s="5"/>
      <c r="X1100" s="5"/>
    </row>
    <row r="1101" spans="1:24" x14ac:dyDescent="0.2">
      <c r="A1101" s="1">
        <v>1100</v>
      </c>
      <c r="B1101" s="5" t="s">
        <v>1333</v>
      </c>
      <c r="C1101" t="s">
        <v>3116</v>
      </c>
      <c r="D1101" s="6">
        <v>26934</v>
      </c>
      <c r="E1101" t="s">
        <v>1548</v>
      </c>
      <c r="F1101" s="5" t="s">
        <v>3117</v>
      </c>
      <c r="G1101" s="5" t="s">
        <v>64</v>
      </c>
      <c r="H1101" s="5">
        <v>85614</v>
      </c>
      <c r="I1101" s="5">
        <v>2469443682</v>
      </c>
      <c r="J1101" s="5">
        <v>5987790212</v>
      </c>
      <c r="K1101" s="6">
        <v>36490</v>
      </c>
      <c r="L1101" t="str">
        <f t="shared" si="17"/>
        <v>Houston1100@gmail.com</v>
      </c>
      <c r="M1101" s="5" t="s">
        <v>19</v>
      </c>
      <c r="N1101" s="4" t="s">
        <v>26</v>
      </c>
      <c r="S1101" s="5"/>
      <c r="X1101" s="5"/>
    </row>
    <row r="1102" spans="1:24" x14ac:dyDescent="0.2">
      <c r="A1102" s="1">
        <v>1101</v>
      </c>
      <c r="B1102" s="5" t="s">
        <v>845</v>
      </c>
      <c r="C1102" t="s">
        <v>3118</v>
      </c>
      <c r="D1102" s="6">
        <v>26935</v>
      </c>
      <c r="E1102" t="s">
        <v>1552</v>
      </c>
      <c r="F1102" s="5" t="s">
        <v>3119</v>
      </c>
      <c r="G1102" s="5" t="s">
        <v>143</v>
      </c>
      <c r="H1102" s="5">
        <v>49673</v>
      </c>
      <c r="I1102" s="5">
        <v>4237576444</v>
      </c>
      <c r="J1102" s="5">
        <v>6452965374</v>
      </c>
      <c r="K1102" s="6">
        <v>33468</v>
      </c>
      <c r="L1102" t="str">
        <f t="shared" si="17"/>
        <v>Shaun1101@gmail.com</v>
      </c>
      <c r="M1102" s="5" t="s">
        <v>19</v>
      </c>
      <c r="N1102" s="4" t="s">
        <v>32</v>
      </c>
      <c r="S1102" s="5"/>
      <c r="X1102" s="5"/>
    </row>
    <row r="1103" spans="1:24" x14ac:dyDescent="0.2">
      <c r="A1103" s="1">
        <v>1102</v>
      </c>
      <c r="B1103" s="5" t="s">
        <v>634</v>
      </c>
      <c r="C1103" t="s">
        <v>3120</v>
      </c>
      <c r="D1103" s="6">
        <v>26936</v>
      </c>
      <c r="E1103" t="s">
        <v>1556</v>
      </c>
      <c r="F1103" s="5" t="s">
        <v>17</v>
      </c>
      <c r="G1103" s="5" t="s">
        <v>49</v>
      </c>
      <c r="H1103" s="5">
        <v>8004</v>
      </c>
      <c r="I1103" s="5">
        <v>2423240830</v>
      </c>
      <c r="J1103" s="5">
        <v>3865435714</v>
      </c>
      <c r="K1103" s="6">
        <v>41245</v>
      </c>
      <c r="L1103" t="str">
        <f t="shared" si="17"/>
        <v>Travis1102@gmail.com</v>
      </c>
      <c r="M1103" s="5" t="s">
        <v>19</v>
      </c>
      <c r="N1103" s="4" t="s">
        <v>38</v>
      </c>
      <c r="S1103" s="5"/>
      <c r="X1103" s="5"/>
    </row>
    <row r="1104" spans="1:24" x14ac:dyDescent="0.2">
      <c r="A1104" s="1">
        <v>1103</v>
      </c>
      <c r="B1104" s="5" t="s">
        <v>34</v>
      </c>
      <c r="C1104" t="s">
        <v>3121</v>
      </c>
      <c r="D1104" s="6">
        <v>26937</v>
      </c>
      <c r="E1104" t="s">
        <v>1560</v>
      </c>
      <c r="F1104" s="5" t="s">
        <v>3122</v>
      </c>
      <c r="G1104" s="5" t="s">
        <v>403</v>
      </c>
      <c r="H1104" s="5">
        <v>77274</v>
      </c>
      <c r="I1104" s="5">
        <v>3442489493</v>
      </c>
      <c r="J1104" s="5">
        <v>7318332814</v>
      </c>
      <c r="K1104" s="6">
        <v>42726</v>
      </c>
      <c r="L1104" t="str">
        <f t="shared" si="17"/>
        <v>Jason1103@gmail.com</v>
      </c>
      <c r="M1104" s="5" t="s">
        <v>19</v>
      </c>
      <c r="N1104" s="7" t="s">
        <v>44</v>
      </c>
      <c r="S1104" s="5"/>
      <c r="X1104" s="5"/>
    </row>
    <row r="1105" spans="1:24" x14ac:dyDescent="0.2">
      <c r="A1105" s="1">
        <v>1104</v>
      </c>
      <c r="B1105" s="5" t="s">
        <v>1996</v>
      </c>
      <c r="C1105" t="s">
        <v>3123</v>
      </c>
      <c r="D1105" s="6">
        <v>26938</v>
      </c>
      <c r="E1105" t="s">
        <v>1564</v>
      </c>
      <c r="F1105" s="5" t="s">
        <v>1695</v>
      </c>
      <c r="G1105" s="5" t="s">
        <v>121</v>
      </c>
      <c r="H1105" s="5">
        <v>20746</v>
      </c>
      <c r="I1105" s="5">
        <v>2499957574</v>
      </c>
      <c r="J1105" s="5">
        <v>7471422683</v>
      </c>
      <c r="K1105" s="6">
        <v>38964</v>
      </c>
      <c r="L1105" t="str">
        <f t="shared" si="17"/>
        <v>Cristopher1104@gmail.com</v>
      </c>
      <c r="M1105" s="5" t="s">
        <v>19</v>
      </c>
      <c r="N1105" s="4" t="s">
        <v>20</v>
      </c>
      <c r="S1105" s="5"/>
      <c r="X1105" s="5"/>
    </row>
    <row r="1106" spans="1:24" x14ac:dyDescent="0.2">
      <c r="A1106" s="1">
        <v>1105</v>
      </c>
      <c r="B1106" s="5" t="s">
        <v>502</v>
      </c>
      <c r="C1106" t="s">
        <v>3124</v>
      </c>
      <c r="D1106" s="6">
        <v>26939</v>
      </c>
      <c r="E1106" t="s">
        <v>1567</v>
      </c>
      <c r="F1106" s="5" t="s">
        <v>947</v>
      </c>
      <c r="G1106" s="5" t="s">
        <v>411</v>
      </c>
      <c r="H1106" s="5">
        <v>80401</v>
      </c>
      <c r="I1106" s="5">
        <v>2408869732</v>
      </c>
      <c r="J1106" s="5">
        <v>6084606775</v>
      </c>
      <c r="K1106" s="6">
        <v>38853</v>
      </c>
      <c r="L1106" t="str">
        <f t="shared" si="17"/>
        <v>Ferdinand1105@gmail.com</v>
      </c>
      <c r="M1106" s="5" t="s">
        <v>19</v>
      </c>
      <c r="N1106" s="4" t="s">
        <v>20</v>
      </c>
      <c r="S1106" s="5"/>
      <c r="X1106" s="5"/>
    </row>
    <row r="1107" spans="1:24" x14ac:dyDescent="0.2">
      <c r="A1107" s="1">
        <v>1106</v>
      </c>
      <c r="B1107" s="5" t="s">
        <v>3125</v>
      </c>
      <c r="C1107" t="s">
        <v>2263</v>
      </c>
      <c r="D1107" s="6">
        <v>26940</v>
      </c>
      <c r="E1107" t="s">
        <v>1569</v>
      </c>
      <c r="F1107" s="5" t="s">
        <v>489</v>
      </c>
      <c r="G1107" s="5" t="s">
        <v>178</v>
      </c>
      <c r="H1107" s="5">
        <v>24326</v>
      </c>
      <c r="I1107" s="5">
        <v>2499433560</v>
      </c>
      <c r="J1107" s="5">
        <v>7057067104</v>
      </c>
      <c r="K1107" s="6">
        <v>40403</v>
      </c>
      <c r="L1107" t="str">
        <f t="shared" si="17"/>
        <v>Mario1106@gmail.com</v>
      </c>
      <c r="M1107" s="5" t="s">
        <v>19</v>
      </c>
      <c r="N1107" s="4" t="s">
        <v>26</v>
      </c>
      <c r="S1107" s="5"/>
      <c r="X1107" s="5"/>
    </row>
    <row r="1108" spans="1:24" x14ac:dyDescent="0.2">
      <c r="A1108" s="1">
        <v>1107</v>
      </c>
      <c r="B1108" s="5" t="s">
        <v>3126</v>
      </c>
      <c r="C1108" t="s">
        <v>3127</v>
      </c>
      <c r="D1108" s="6">
        <v>26941</v>
      </c>
      <c r="E1108" t="s">
        <v>1573</v>
      </c>
      <c r="F1108" s="5" t="s">
        <v>3128</v>
      </c>
      <c r="G1108" s="5" t="s">
        <v>420</v>
      </c>
      <c r="H1108" s="5">
        <v>87831</v>
      </c>
      <c r="I1108" s="5">
        <v>2298069952</v>
      </c>
      <c r="J1108" s="5">
        <v>7596090908</v>
      </c>
      <c r="K1108" s="6">
        <v>36569</v>
      </c>
      <c r="L1108" t="str">
        <f t="shared" si="17"/>
        <v>Valentine1107@gmail.com</v>
      </c>
      <c r="M1108" s="5" t="s">
        <v>19</v>
      </c>
      <c r="N1108" s="4" t="s">
        <v>32</v>
      </c>
      <c r="S1108" s="5"/>
      <c r="X1108" s="5"/>
    </row>
    <row r="1109" spans="1:24" x14ac:dyDescent="0.2">
      <c r="A1109" s="1">
        <v>1108</v>
      </c>
      <c r="B1109" s="5" t="s">
        <v>710</v>
      </c>
      <c r="C1109" t="s">
        <v>3129</v>
      </c>
      <c r="D1109" s="6">
        <v>26942</v>
      </c>
      <c r="E1109" t="s">
        <v>1577</v>
      </c>
      <c r="F1109" s="5" t="s">
        <v>3130</v>
      </c>
      <c r="G1109" s="5" t="s">
        <v>107</v>
      </c>
      <c r="H1109" s="5">
        <v>74866</v>
      </c>
      <c r="I1109" s="5">
        <v>2079024232</v>
      </c>
      <c r="J1109" s="5">
        <v>3459287732</v>
      </c>
      <c r="K1109" s="6">
        <v>40585</v>
      </c>
      <c r="L1109" t="str">
        <f t="shared" si="17"/>
        <v>Dennis1108@gmail.com</v>
      </c>
      <c r="M1109" s="5" t="s">
        <v>19</v>
      </c>
      <c r="N1109" s="4" t="s">
        <v>38</v>
      </c>
      <c r="S1109" s="5"/>
      <c r="X1109" s="5"/>
    </row>
    <row r="1110" spans="1:24" x14ac:dyDescent="0.2">
      <c r="A1110" s="1">
        <v>1109</v>
      </c>
      <c r="B1110" s="5" t="s">
        <v>1644</v>
      </c>
      <c r="C1110" t="s">
        <v>3131</v>
      </c>
      <c r="D1110" s="6">
        <v>26943</v>
      </c>
      <c r="E1110" t="s">
        <v>1580</v>
      </c>
      <c r="F1110" s="5" t="s">
        <v>3132</v>
      </c>
      <c r="G1110" s="5" t="s">
        <v>265</v>
      </c>
      <c r="H1110" s="5">
        <v>98813</v>
      </c>
      <c r="I1110" s="5">
        <v>2457640052</v>
      </c>
      <c r="J1110" s="5">
        <v>8291794464</v>
      </c>
      <c r="K1110" s="6">
        <v>42477</v>
      </c>
      <c r="L1110" t="str">
        <f t="shared" si="17"/>
        <v>Timmy1109@gmail.com</v>
      </c>
      <c r="M1110" s="5" t="s">
        <v>19</v>
      </c>
      <c r="N1110" s="7" t="s">
        <v>44</v>
      </c>
      <c r="S1110" s="5"/>
      <c r="X1110" s="5"/>
    </row>
    <row r="1111" spans="1:24" x14ac:dyDescent="0.2">
      <c r="A1111" s="1">
        <v>1110</v>
      </c>
      <c r="B1111" s="5" t="s">
        <v>1377</v>
      </c>
      <c r="C1111" t="s">
        <v>3133</v>
      </c>
      <c r="D1111" s="6">
        <v>26944</v>
      </c>
      <c r="E1111" t="s">
        <v>1584</v>
      </c>
      <c r="F1111" s="5" t="s">
        <v>1018</v>
      </c>
      <c r="G1111" s="5" t="s">
        <v>403</v>
      </c>
      <c r="H1111" s="5">
        <v>73443</v>
      </c>
      <c r="I1111" s="5">
        <v>2482665804</v>
      </c>
      <c r="J1111" s="5">
        <v>5100988426</v>
      </c>
      <c r="K1111" s="6">
        <v>38765</v>
      </c>
      <c r="L1111" t="str">
        <f t="shared" si="17"/>
        <v>Gonzalo1110@gmail.com</v>
      </c>
      <c r="M1111" s="5" t="s">
        <v>19</v>
      </c>
      <c r="N1111" s="4" t="s">
        <v>20</v>
      </c>
      <c r="S1111" s="5"/>
      <c r="X1111" s="5"/>
    </row>
    <row r="1112" spans="1:24" x14ac:dyDescent="0.2">
      <c r="A1112" s="1">
        <v>1111</v>
      </c>
      <c r="B1112" s="5" t="s">
        <v>2685</v>
      </c>
      <c r="C1112" t="s">
        <v>3134</v>
      </c>
      <c r="D1112" s="6">
        <v>26945</v>
      </c>
      <c r="E1112" t="s">
        <v>1587</v>
      </c>
      <c r="F1112" s="5" t="s">
        <v>3059</v>
      </c>
      <c r="G1112" s="5" t="s">
        <v>265</v>
      </c>
      <c r="H1112" s="5">
        <v>57249</v>
      </c>
      <c r="I1112" s="5">
        <v>2093243542</v>
      </c>
      <c r="J1112" s="5">
        <v>4170472394</v>
      </c>
      <c r="K1112" s="6">
        <v>38961</v>
      </c>
      <c r="L1112" t="str">
        <f t="shared" si="17"/>
        <v>Minh1111@gmail.com</v>
      </c>
      <c r="M1112" s="5" t="s">
        <v>19</v>
      </c>
      <c r="N1112" s="4" t="s">
        <v>20</v>
      </c>
      <c r="S1112" s="5"/>
      <c r="X1112" s="5"/>
    </row>
    <row r="1113" spans="1:24" x14ac:dyDescent="0.2">
      <c r="A1113" s="1">
        <v>1112</v>
      </c>
      <c r="B1113" s="5" t="s">
        <v>1074</v>
      </c>
      <c r="C1113" t="s">
        <v>2650</v>
      </c>
      <c r="D1113" s="6">
        <v>26946</v>
      </c>
      <c r="E1113" t="s">
        <v>1591</v>
      </c>
      <c r="F1113" s="5" t="s">
        <v>563</v>
      </c>
      <c r="G1113" s="5" t="s">
        <v>18</v>
      </c>
      <c r="H1113" s="5">
        <v>75261</v>
      </c>
      <c r="I1113" s="5">
        <v>2626460266</v>
      </c>
      <c r="J1113" s="5">
        <v>7432583257</v>
      </c>
      <c r="K1113" s="6">
        <v>36077</v>
      </c>
      <c r="L1113" t="str">
        <f t="shared" si="17"/>
        <v>Lee1112@gmail.com</v>
      </c>
      <c r="M1113" s="5" t="s">
        <v>19</v>
      </c>
      <c r="N1113" s="4" t="s">
        <v>26</v>
      </c>
      <c r="S1113" s="5"/>
      <c r="X1113" s="5"/>
    </row>
    <row r="1114" spans="1:24" x14ac:dyDescent="0.2">
      <c r="A1114" s="1">
        <v>1113</v>
      </c>
      <c r="B1114" s="5" t="s">
        <v>2201</v>
      </c>
      <c r="C1114" t="s">
        <v>3135</v>
      </c>
      <c r="D1114" s="6">
        <v>26947</v>
      </c>
      <c r="E1114" t="s">
        <v>1594</v>
      </c>
      <c r="F1114" s="5" t="s">
        <v>3136</v>
      </c>
      <c r="G1114" s="5" t="s">
        <v>25</v>
      </c>
      <c r="H1114" s="5">
        <v>5479</v>
      </c>
      <c r="I1114" s="5">
        <v>2342982097</v>
      </c>
      <c r="J1114" s="5">
        <v>2607565040</v>
      </c>
      <c r="K1114" s="6">
        <v>34963</v>
      </c>
      <c r="L1114" t="str">
        <f t="shared" si="17"/>
        <v>Alvaro1113@gmail.com</v>
      </c>
      <c r="M1114" s="5" t="s">
        <v>19</v>
      </c>
      <c r="N1114" s="4" t="s">
        <v>32</v>
      </c>
      <c r="S1114" s="5"/>
      <c r="X1114" s="5"/>
    </row>
    <row r="1115" spans="1:24" x14ac:dyDescent="0.2">
      <c r="A1115" s="1">
        <v>1114</v>
      </c>
      <c r="B1115" s="5" t="s">
        <v>1644</v>
      </c>
      <c r="C1115" t="s">
        <v>3137</v>
      </c>
      <c r="D1115" s="6">
        <v>26948</v>
      </c>
      <c r="E1115" t="s">
        <v>1598</v>
      </c>
      <c r="F1115" s="5" t="s">
        <v>3138</v>
      </c>
      <c r="G1115" s="5" t="s">
        <v>31</v>
      </c>
      <c r="H1115" s="5">
        <v>53580</v>
      </c>
      <c r="I1115" s="5">
        <v>8089470403</v>
      </c>
      <c r="J1115" s="5">
        <v>3171822593</v>
      </c>
      <c r="K1115" s="6">
        <v>38250</v>
      </c>
      <c r="L1115" t="str">
        <f t="shared" si="17"/>
        <v>Timmy1114@gmail.com</v>
      </c>
      <c r="M1115" s="5" t="s">
        <v>19</v>
      </c>
      <c r="N1115" s="4" t="s">
        <v>38</v>
      </c>
      <c r="S1115" s="5"/>
      <c r="X1115" s="5"/>
    </row>
    <row r="1116" spans="1:24" x14ac:dyDescent="0.2">
      <c r="A1116" s="1">
        <v>1115</v>
      </c>
      <c r="B1116" s="5" t="s">
        <v>1365</v>
      </c>
      <c r="C1116" t="s">
        <v>3139</v>
      </c>
      <c r="D1116" s="6">
        <v>26949</v>
      </c>
      <c r="E1116" t="s">
        <v>1601</v>
      </c>
      <c r="F1116" s="5" t="s">
        <v>3140</v>
      </c>
      <c r="G1116" s="5" t="s">
        <v>37</v>
      </c>
      <c r="H1116" s="5">
        <v>8528</v>
      </c>
      <c r="I1116" s="5">
        <v>6058920849</v>
      </c>
      <c r="J1116" s="5">
        <v>5453084843</v>
      </c>
      <c r="K1116" s="6">
        <v>42820</v>
      </c>
      <c r="L1116" t="str">
        <f t="shared" si="17"/>
        <v>Xavier1115@gmail.com</v>
      </c>
      <c r="M1116" s="5" t="s">
        <v>19</v>
      </c>
      <c r="N1116" s="7" t="s">
        <v>44</v>
      </c>
      <c r="S1116" s="5"/>
      <c r="X1116" s="5"/>
    </row>
    <row r="1117" spans="1:24" x14ac:dyDescent="0.2">
      <c r="A1117" s="1">
        <v>1116</v>
      </c>
      <c r="B1117" s="5" t="s">
        <v>3141</v>
      </c>
      <c r="C1117" t="s">
        <v>3142</v>
      </c>
      <c r="D1117" s="6">
        <v>26950</v>
      </c>
      <c r="E1117" t="s">
        <v>1604</v>
      </c>
      <c r="F1117" s="5" t="s">
        <v>3143</v>
      </c>
      <c r="G1117" s="5" t="s">
        <v>43</v>
      </c>
      <c r="H1117" s="5">
        <v>44126</v>
      </c>
      <c r="I1117" s="5">
        <v>4057654773</v>
      </c>
      <c r="J1117" s="5">
        <v>5783265105</v>
      </c>
      <c r="K1117" s="6">
        <v>35336</v>
      </c>
      <c r="L1117" t="str">
        <f t="shared" si="17"/>
        <v>Lonnie1116@gmail.com</v>
      </c>
      <c r="M1117" s="5" t="s">
        <v>19</v>
      </c>
      <c r="N1117" s="4" t="s">
        <v>20</v>
      </c>
      <c r="S1117" s="5"/>
      <c r="X1117" s="5"/>
    </row>
    <row r="1118" spans="1:24" x14ac:dyDescent="0.2">
      <c r="A1118" s="1">
        <v>1117</v>
      </c>
      <c r="B1118" s="5" t="s">
        <v>2029</v>
      </c>
      <c r="C1118" t="s">
        <v>3144</v>
      </c>
      <c r="D1118" s="6">
        <v>26951</v>
      </c>
      <c r="E1118" t="s">
        <v>1608</v>
      </c>
      <c r="F1118" s="5" t="s">
        <v>3145</v>
      </c>
      <c r="G1118" s="5" t="s">
        <v>49</v>
      </c>
      <c r="H1118" s="5">
        <v>30204</v>
      </c>
      <c r="I1118" s="5">
        <v>2453423095</v>
      </c>
      <c r="J1118" s="5">
        <v>7626386519</v>
      </c>
      <c r="K1118" s="6">
        <v>34011</v>
      </c>
      <c r="L1118" t="str">
        <f t="shared" si="17"/>
        <v>Luke1117@gmail.com</v>
      </c>
      <c r="M1118" s="5" t="s">
        <v>19</v>
      </c>
      <c r="N1118" s="4" t="s">
        <v>20</v>
      </c>
      <c r="S1118" s="5"/>
      <c r="X1118" s="5"/>
    </row>
    <row r="1119" spans="1:24" x14ac:dyDescent="0.2">
      <c r="A1119" s="1">
        <v>1118</v>
      </c>
      <c r="B1119" s="5" t="s">
        <v>204</v>
      </c>
      <c r="C1119" t="s">
        <v>3146</v>
      </c>
      <c r="D1119" s="6">
        <v>26952</v>
      </c>
      <c r="E1119" t="s">
        <v>1612</v>
      </c>
      <c r="F1119" s="5" t="s">
        <v>1333</v>
      </c>
      <c r="G1119" s="5" t="s">
        <v>54</v>
      </c>
      <c r="H1119" s="5">
        <v>97437</v>
      </c>
      <c r="I1119" s="5">
        <v>2499432748</v>
      </c>
      <c r="J1119" s="5">
        <v>5696949862</v>
      </c>
      <c r="K1119" s="6">
        <v>40895</v>
      </c>
      <c r="L1119" t="str">
        <f t="shared" si="17"/>
        <v>Teddy1118@gmail.com</v>
      </c>
      <c r="M1119" s="5" t="s">
        <v>19</v>
      </c>
      <c r="N1119" s="4" t="s">
        <v>26</v>
      </c>
      <c r="S1119" s="5"/>
      <c r="X1119" s="5"/>
    </row>
    <row r="1120" spans="1:24" x14ac:dyDescent="0.2">
      <c r="A1120" s="1">
        <v>1119</v>
      </c>
      <c r="B1120" s="5" t="s">
        <v>3147</v>
      </c>
      <c r="C1120" t="s">
        <v>1020</v>
      </c>
      <c r="D1120" s="6">
        <v>26953</v>
      </c>
      <c r="E1120" t="s">
        <v>1614</v>
      </c>
      <c r="F1120" s="5" t="s">
        <v>3148</v>
      </c>
      <c r="G1120" s="5" t="s">
        <v>59</v>
      </c>
      <c r="H1120" s="5">
        <v>72321</v>
      </c>
      <c r="I1120" s="5">
        <v>2406755440</v>
      </c>
      <c r="J1120" s="5">
        <v>8195109095</v>
      </c>
      <c r="K1120" s="6">
        <v>34771</v>
      </c>
      <c r="L1120" t="str">
        <f t="shared" si="17"/>
        <v>Arnulfo1119@gmail.com</v>
      </c>
      <c r="M1120" s="5" t="s">
        <v>19</v>
      </c>
      <c r="N1120" s="4" t="s">
        <v>32</v>
      </c>
      <c r="S1120" s="5"/>
      <c r="X1120" s="5"/>
    </row>
    <row r="1121" spans="1:24" x14ac:dyDescent="0.2">
      <c r="A1121" s="1">
        <v>1120</v>
      </c>
      <c r="B1121" s="5" t="s">
        <v>806</v>
      </c>
      <c r="C1121" t="s">
        <v>3149</v>
      </c>
      <c r="D1121" s="6">
        <v>26954</v>
      </c>
      <c r="E1121" t="s">
        <v>1617</v>
      </c>
      <c r="F1121" s="5" t="s">
        <v>3150</v>
      </c>
      <c r="G1121" s="5" t="s">
        <v>64</v>
      </c>
      <c r="H1121" s="5">
        <v>28343</v>
      </c>
      <c r="I1121" s="5">
        <v>4066499358</v>
      </c>
      <c r="J1121" s="5">
        <v>5994562927</v>
      </c>
      <c r="K1121" s="6">
        <v>31214</v>
      </c>
      <c r="L1121" t="str">
        <f t="shared" si="17"/>
        <v>Antony1120@gmail.com</v>
      </c>
      <c r="M1121" s="5" t="s">
        <v>19</v>
      </c>
      <c r="N1121" s="4" t="s">
        <v>38</v>
      </c>
      <c r="S1121" s="5"/>
      <c r="X1121" s="5"/>
    </row>
    <row r="1122" spans="1:24" x14ac:dyDescent="0.2">
      <c r="A1122" s="1">
        <v>1121</v>
      </c>
      <c r="B1122" s="5" t="s">
        <v>3151</v>
      </c>
      <c r="C1122" t="s">
        <v>3152</v>
      </c>
      <c r="D1122" s="6">
        <v>26955</v>
      </c>
      <c r="E1122" t="s">
        <v>1620</v>
      </c>
      <c r="F1122" s="5" t="s">
        <v>3153</v>
      </c>
      <c r="G1122" s="5" t="s">
        <v>69</v>
      </c>
      <c r="H1122" s="5">
        <v>30817</v>
      </c>
      <c r="I1122" s="5">
        <v>2626582773</v>
      </c>
      <c r="J1122" s="5">
        <v>6086002298</v>
      </c>
      <c r="K1122" s="6">
        <v>42654</v>
      </c>
      <c r="L1122" t="str">
        <f t="shared" si="17"/>
        <v>Hollis1121@gmail.com</v>
      </c>
      <c r="M1122" s="5" t="s">
        <v>19</v>
      </c>
      <c r="N1122" s="7" t="s">
        <v>44</v>
      </c>
      <c r="S1122" s="5"/>
      <c r="X1122" s="5"/>
    </row>
    <row r="1123" spans="1:24" x14ac:dyDescent="0.2">
      <c r="A1123" s="1">
        <v>1122</v>
      </c>
      <c r="B1123" s="5" t="s">
        <v>691</v>
      </c>
      <c r="C1123" t="s">
        <v>3154</v>
      </c>
      <c r="D1123" s="6">
        <v>26956</v>
      </c>
      <c r="E1123" t="s">
        <v>1623</v>
      </c>
      <c r="F1123" s="5" t="s">
        <v>3155</v>
      </c>
      <c r="G1123" s="5" t="s">
        <v>74</v>
      </c>
      <c r="H1123" s="5">
        <v>61465</v>
      </c>
      <c r="I1123" s="5">
        <v>2409200598</v>
      </c>
      <c r="J1123" s="5">
        <v>8872237099</v>
      </c>
      <c r="K1123" s="6">
        <v>39150</v>
      </c>
      <c r="L1123" t="str">
        <f t="shared" si="17"/>
        <v>Bryon1122@gmail.com</v>
      </c>
      <c r="M1123" s="5" t="s">
        <v>19</v>
      </c>
      <c r="N1123" s="4" t="s">
        <v>20</v>
      </c>
      <c r="S1123" s="5"/>
      <c r="X1123" s="5"/>
    </row>
    <row r="1124" spans="1:24" x14ac:dyDescent="0.2">
      <c r="A1124" s="1">
        <v>1123</v>
      </c>
      <c r="B1124" s="5" t="s">
        <v>1996</v>
      </c>
      <c r="C1124" t="s">
        <v>3156</v>
      </c>
      <c r="D1124" s="6">
        <v>26957</v>
      </c>
      <c r="E1124" t="s">
        <v>1626</v>
      </c>
      <c r="F1124" s="5" t="s">
        <v>1042</v>
      </c>
      <c r="G1124" s="5" t="s">
        <v>79</v>
      </c>
      <c r="H1124" s="5">
        <v>29545</v>
      </c>
      <c r="I1124" s="5">
        <v>2455483262</v>
      </c>
      <c r="J1124" s="5">
        <v>7318605372</v>
      </c>
      <c r="K1124" s="6">
        <v>40535</v>
      </c>
      <c r="L1124" t="str">
        <f t="shared" si="17"/>
        <v>Cristopher1123@gmail.com</v>
      </c>
      <c r="M1124" s="5" t="s">
        <v>19</v>
      </c>
      <c r="N1124" s="4" t="s">
        <v>20</v>
      </c>
      <c r="S1124" s="5"/>
      <c r="X1124" s="5"/>
    </row>
    <row r="1125" spans="1:24" x14ac:dyDescent="0.2">
      <c r="A1125" s="1">
        <v>1124</v>
      </c>
      <c r="B1125" s="5" t="s">
        <v>3042</v>
      </c>
      <c r="C1125" t="s">
        <v>3157</v>
      </c>
      <c r="D1125" s="6">
        <v>26958</v>
      </c>
      <c r="E1125" t="s">
        <v>1629</v>
      </c>
      <c r="F1125" s="5" t="s">
        <v>485</v>
      </c>
      <c r="G1125" s="5" t="s">
        <v>84</v>
      </c>
      <c r="H1125" s="5">
        <v>99134</v>
      </c>
      <c r="I1125" s="5">
        <v>2294948420</v>
      </c>
      <c r="J1125" s="5">
        <v>6674605931</v>
      </c>
      <c r="K1125" s="6">
        <v>40450</v>
      </c>
      <c r="L1125" t="str">
        <f t="shared" si="17"/>
        <v>Josef1124@gmail.com</v>
      </c>
      <c r="M1125" s="5" t="s">
        <v>19</v>
      </c>
      <c r="N1125" s="4" t="s">
        <v>26</v>
      </c>
      <c r="S1125" s="5"/>
      <c r="X1125" s="5"/>
    </row>
    <row r="1126" spans="1:24" x14ac:dyDescent="0.2">
      <c r="A1126" s="1">
        <v>1125</v>
      </c>
      <c r="B1126" s="5" t="s">
        <v>3158</v>
      </c>
      <c r="C1126" t="s">
        <v>3159</v>
      </c>
      <c r="D1126" s="6">
        <v>26959</v>
      </c>
      <c r="E1126" t="s">
        <v>1631</v>
      </c>
      <c r="F1126" s="5" t="s">
        <v>3160</v>
      </c>
      <c r="G1126" s="5" t="s">
        <v>64</v>
      </c>
      <c r="H1126" s="5">
        <v>85235</v>
      </c>
      <c r="I1126" s="5">
        <v>3498403358</v>
      </c>
      <c r="J1126" s="5">
        <v>3864185449</v>
      </c>
      <c r="K1126" s="6">
        <v>36314</v>
      </c>
      <c r="L1126" t="str">
        <f t="shared" si="17"/>
        <v>Deangelo1125@gmail.com</v>
      </c>
      <c r="M1126" s="5" t="s">
        <v>19</v>
      </c>
      <c r="N1126" s="4" t="s">
        <v>32</v>
      </c>
      <c r="S1126" s="5"/>
      <c r="X1126" s="5"/>
    </row>
    <row r="1127" spans="1:24" x14ac:dyDescent="0.2">
      <c r="A1127" s="1">
        <v>1126</v>
      </c>
      <c r="B1127" s="5" t="s">
        <v>2789</v>
      </c>
      <c r="C1127" t="s">
        <v>3161</v>
      </c>
      <c r="D1127" s="6">
        <v>26960</v>
      </c>
      <c r="E1127" t="s">
        <v>2431</v>
      </c>
      <c r="F1127" s="5" t="s">
        <v>3162</v>
      </c>
      <c r="G1127" s="5" t="s">
        <v>93</v>
      </c>
      <c r="H1127" s="5">
        <v>39897</v>
      </c>
      <c r="I1127" s="5">
        <v>2468474393</v>
      </c>
      <c r="J1127" s="5">
        <v>6226783686</v>
      </c>
      <c r="K1127" s="6">
        <v>42847</v>
      </c>
      <c r="L1127" t="str">
        <f t="shared" si="17"/>
        <v>Sanford1126@gmail.com</v>
      </c>
      <c r="M1127" s="5" t="s">
        <v>19</v>
      </c>
      <c r="N1127" s="4" t="s">
        <v>38</v>
      </c>
      <c r="S1127" s="5"/>
      <c r="X1127" s="5"/>
    </row>
    <row r="1128" spans="1:24" x14ac:dyDescent="0.2">
      <c r="A1128" s="1">
        <v>1127</v>
      </c>
      <c r="B1128" s="5" t="s">
        <v>746</v>
      </c>
      <c r="C1128" t="s">
        <v>3163</v>
      </c>
      <c r="D1128" s="6">
        <v>26961</v>
      </c>
      <c r="E1128" t="s">
        <v>2435</v>
      </c>
      <c r="F1128" s="5" t="s">
        <v>3164</v>
      </c>
      <c r="G1128" s="5" t="s">
        <v>43</v>
      </c>
      <c r="H1128" s="5">
        <v>61072</v>
      </c>
      <c r="I1128" s="5">
        <v>2348482794</v>
      </c>
      <c r="J1128" s="5">
        <v>2467521922</v>
      </c>
      <c r="K1128" s="6">
        <v>41664</v>
      </c>
      <c r="L1128" t="str">
        <f t="shared" si="17"/>
        <v>Robt1127@gmail.com</v>
      </c>
      <c r="M1128" s="5" t="s">
        <v>19</v>
      </c>
      <c r="N1128" s="7" t="s">
        <v>44</v>
      </c>
      <c r="S1128" s="5"/>
      <c r="X1128" s="5"/>
    </row>
    <row r="1129" spans="1:24" x14ac:dyDescent="0.2">
      <c r="A1129" s="1">
        <v>1128</v>
      </c>
      <c r="B1129" s="5" t="s">
        <v>3165</v>
      </c>
      <c r="C1129" t="s">
        <v>3166</v>
      </c>
      <c r="D1129" s="6">
        <v>26962</v>
      </c>
      <c r="E1129" t="s">
        <v>2439</v>
      </c>
      <c r="F1129" s="5" t="s">
        <v>3167</v>
      </c>
      <c r="G1129" s="5" t="s">
        <v>102</v>
      </c>
      <c r="H1129" s="5">
        <v>57063</v>
      </c>
      <c r="I1129" s="5">
        <v>8038027662</v>
      </c>
      <c r="J1129" s="5">
        <v>2977782946</v>
      </c>
      <c r="K1129" s="6">
        <v>38313</v>
      </c>
      <c r="L1129" t="str">
        <f t="shared" si="17"/>
        <v>Sammie1128@gmail.com</v>
      </c>
      <c r="M1129" s="5" t="s">
        <v>19</v>
      </c>
      <c r="N1129" s="4" t="s">
        <v>20</v>
      </c>
      <c r="S1129" s="5"/>
      <c r="X1129" s="5"/>
    </row>
    <row r="1130" spans="1:24" x14ac:dyDescent="0.2">
      <c r="A1130" s="1">
        <v>1129</v>
      </c>
      <c r="B1130" s="5" t="s">
        <v>3168</v>
      </c>
      <c r="C1130" t="s">
        <v>3169</v>
      </c>
      <c r="D1130" s="6">
        <v>26963</v>
      </c>
      <c r="E1130" t="s">
        <v>2442</v>
      </c>
      <c r="F1130" s="5" t="s">
        <v>3170</v>
      </c>
      <c r="G1130" s="5" t="s">
        <v>107</v>
      </c>
      <c r="H1130" s="5">
        <v>4987</v>
      </c>
      <c r="I1130" s="5">
        <v>2428059575</v>
      </c>
      <c r="J1130" s="5">
        <v>7624585529</v>
      </c>
      <c r="K1130" s="6">
        <v>40627</v>
      </c>
      <c r="L1130" t="str">
        <f t="shared" si="17"/>
        <v>Buddy1129@gmail.com</v>
      </c>
      <c r="M1130" s="5" t="s">
        <v>19</v>
      </c>
      <c r="N1130" s="4" t="s">
        <v>20</v>
      </c>
      <c r="S1130" s="5"/>
      <c r="X1130" s="5"/>
    </row>
    <row r="1131" spans="1:24" x14ac:dyDescent="0.2">
      <c r="A1131" s="1">
        <v>1130</v>
      </c>
      <c r="B1131" s="5" t="s">
        <v>2376</v>
      </c>
      <c r="C1131" t="s">
        <v>3171</v>
      </c>
      <c r="D1131" s="6">
        <v>26964</v>
      </c>
      <c r="E1131" t="s">
        <v>2445</v>
      </c>
      <c r="F1131" s="5" t="s">
        <v>239</v>
      </c>
      <c r="G1131" s="5" t="s">
        <v>54</v>
      </c>
      <c r="H1131" s="5">
        <v>38760</v>
      </c>
      <c r="I1131" s="5">
        <v>3078456957</v>
      </c>
      <c r="J1131" s="5">
        <v>8670773092</v>
      </c>
      <c r="K1131" s="6">
        <v>39613</v>
      </c>
      <c r="L1131" t="str">
        <f t="shared" si="17"/>
        <v>Mary1130@gmail.com</v>
      </c>
      <c r="M1131" s="5" t="s">
        <v>19</v>
      </c>
      <c r="N1131" s="4" t="s">
        <v>26</v>
      </c>
      <c r="S1131" s="5"/>
      <c r="X1131" s="5"/>
    </row>
    <row r="1132" spans="1:24" x14ac:dyDescent="0.2">
      <c r="A1132" s="1">
        <v>1131</v>
      </c>
      <c r="B1132" s="5" t="s">
        <v>3172</v>
      </c>
      <c r="C1132" t="s">
        <v>3173</v>
      </c>
      <c r="D1132" s="6">
        <v>26965</v>
      </c>
      <c r="E1132" t="s">
        <v>2448</v>
      </c>
      <c r="F1132" s="5" t="s">
        <v>3174</v>
      </c>
      <c r="G1132" s="5" t="s">
        <v>116</v>
      </c>
      <c r="H1132" s="5">
        <v>95326</v>
      </c>
      <c r="I1132" s="5">
        <v>2422455004</v>
      </c>
      <c r="J1132" s="5">
        <v>3269499887</v>
      </c>
      <c r="K1132" s="6">
        <v>31391</v>
      </c>
      <c r="L1132" t="str">
        <f t="shared" si="17"/>
        <v>Hung1131@gmail.com</v>
      </c>
      <c r="M1132" s="5" t="s">
        <v>19</v>
      </c>
      <c r="N1132" s="4" t="s">
        <v>32</v>
      </c>
      <c r="S1132" s="5"/>
      <c r="X1132" s="5"/>
    </row>
    <row r="1133" spans="1:24" x14ac:dyDescent="0.2">
      <c r="A1133" s="1">
        <v>1132</v>
      </c>
      <c r="B1133" s="5" t="s">
        <v>3175</v>
      </c>
      <c r="C1133" t="s">
        <v>2012</v>
      </c>
      <c r="D1133" s="6">
        <v>26966</v>
      </c>
      <c r="E1133" t="s">
        <v>2452</v>
      </c>
      <c r="F1133" s="5" t="s">
        <v>2188</v>
      </c>
      <c r="G1133" s="5" t="s">
        <v>121</v>
      </c>
      <c r="H1133" s="5">
        <v>31060</v>
      </c>
      <c r="I1133" s="5">
        <v>2529797085</v>
      </c>
      <c r="J1133" s="5">
        <v>6160386376</v>
      </c>
      <c r="K1133" s="6">
        <v>39944</v>
      </c>
      <c r="L1133" t="str">
        <f t="shared" si="17"/>
        <v>Ken1132@gmail.com</v>
      </c>
      <c r="M1133" s="5" t="s">
        <v>19</v>
      </c>
      <c r="N1133" s="4" t="s">
        <v>38</v>
      </c>
      <c r="S1133" s="5"/>
      <c r="X1133" s="5"/>
    </row>
    <row r="1134" spans="1:24" x14ac:dyDescent="0.2">
      <c r="A1134" s="1">
        <v>1133</v>
      </c>
      <c r="B1134" s="5" t="s">
        <v>1602</v>
      </c>
      <c r="C1134" t="s">
        <v>947</v>
      </c>
      <c r="D1134" s="6">
        <v>26967</v>
      </c>
      <c r="E1134" t="s">
        <v>2455</v>
      </c>
      <c r="F1134" s="5" t="s">
        <v>1053</v>
      </c>
      <c r="G1134" s="5" t="s">
        <v>31</v>
      </c>
      <c r="H1134" s="5">
        <v>13646</v>
      </c>
      <c r="I1134" s="5">
        <v>2349978652</v>
      </c>
      <c r="J1134" s="5">
        <v>3851147523</v>
      </c>
      <c r="K1134" s="6">
        <v>30041</v>
      </c>
      <c r="L1134" t="str">
        <f t="shared" si="17"/>
        <v>Ramiro1133@gmail.com</v>
      </c>
      <c r="M1134" s="5" t="s">
        <v>19</v>
      </c>
      <c r="N1134" s="7" t="s">
        <v>44</v>
      </c>
      <c r="S1134" s="5"/>
      <c r="X1134" s="5"/>
    </row>
    <row r="1135" spans="1:24" x14ac:dyDescent="0.2">
      <c r="A1135" s="1">
        <v>1134</v>
      </c>
      <c r="B1135" s="5" t="s">
        <v>3176</v>
      </c>
      <c r="C1135" t="s">
        <v>3177</v>
      </c>
      <c r="D1135" s="6">
        <v>26968</v>
      </c>
      <c r="E1135" t="s">
        <v>2459</v>
      </c>
      <c r="F1135" s="5" t="s">
        <v>3178</v>
      </c>
      <c r="G1135" s="5" t="s">
        <v>130</v>
      </c>
      <c r="H1135" s="5">
        <v>97031</v>
      </c>
      <c r="I1135" s="5">
        <v>2027663640</v>
      </c>
      <c r="J1135" s="5">
        <v>5054898279</v>
      </c>
      <c r="K1135" s="6">
        <v>31934</v>
      </c>
      <c r="L1135" t="str">
        <f t="shared" si="17"/>
        <v>Newton1134@gmail.com</v>
      </c>
      <c r="M1135" s="5" t="s">
        <v>19</v>
      </c>
      <c r="N1135" s="4" t="s">
        <v>20</v>
      </c>
      <c r="S1135" s="5"/>
      <c r="X1135" s="5"/>
    </row>
    <row r="1136" spans="1:24" x14ac:dyDescent="0.2">
      <c r="A1136" s="1">
        <v>1135</v>
      </c>
      <c r="B1136" s="5" t="s">
        <v>1846</v>
      </c>
      <c r="C1136" t="s">
        <v>3179</v>
      </c>
      <c r="D1136" s="6">
        <v>26969</v>
      </c>
      <c r="E1136" t="s">
        <v>2462</v>
      </c>
      <c r="F1136" s="5" t="s">
        <v>3180</v>
      </c>
      <c r="G1136" s="5" t="s">
        <v>64</v>
      </c>
      <c r="H1136" s="5">
        <v>63860</v>
      </c>
      <c r="I1136" s="5">
        <v>2364933377</v>
      </c>
      <c r="J1136" s="5">
        <v>7324379605</v>
      </c>
      <c r="K1136" s="6">
        <v>38643</v>
      </c>
      <c r="L1136" t="str">
        <f t="shared" si="17"/>
        <v>Cornell1135@gmail.com</v>
      </c>
      <c r="M1136" s="5" t="s">
        <v>19</v>
      </c>
      <c r="N1136" s="4" t="s">
        <v>20</v>
      </c>
      <c r="S1136" s="5"/>
      <c r="X1136" s="5"/>
    </row>
    <row r="1137" spans="1:24" x14ac:dyDescent="0.2">
      <c r="A1137" s="1">
        <v>1136</v>
      </c>
      <c r="B1137" s="5" t="s">
        <v>725</v>
      </c>
      <c r="C1137" t="s">
        <v>3181</v>
      </c>
      <c r="D1137" s="6">
        <v>26970</v>
      </c>
      <c r="E1137" t="s">
        <v>2466</v>
      </c>
      <c r="F1137" s="5" t="s">
        <v>3182</v>
      </c>
      <c r="G1137" s="5" t="s">
        <v>116</v>
      </c>
      <c r="H1137" s="5">
        <v>61448</v>
      </c>
      <c r="I1137" s="5">
        <v>2367867994</v>
      </c>
      <c r="J1137" s="5">
        <v>4906309478</v>
      </c>
      <c r="K1137" s="6">
        <v>33360</v>
      </c>
      <c r="L1137" t="str">
        <f t="shared" si="17"/>
        <v>Chase1136@gmail.com</v>
      </c>
      <c r="M1137" s="5" t="s">
        <v>19</v>
      </c>
      <c r="N1137" s="4" t="s">
        <v>26</v>
      </c>
      <c r="S1137" s="5"/>
      <c r="X1137" s="5"/>
    </row>
    <row r="1138" spans="1:24" x14ac:dyDescent="0.2">
      <c r="A1138" s="1">
        <v>1137</v>
      </c>
      <c r="B1138" s="5" t="s">
        <v>2009</v>
      </c>
      <c r="C1138" t="s">
        <v>3183</v>
      </c>
      <c r="D1138" s="6">
        <v>26971</v>
      </c>
      <c r="E1138" t="s">
        <v>2470</v>
      </c>
      <c r="F1138" s="5" t="s">
        <v>3184</v>
      </c>
      <c r="G1138" s="5" t="s">
        <v>143</v>
      </c>
      <c r="H1138" s="5">
        <v>61826</v>
      </c>
      <c r="I1138" s="5">
        <v>2525840346</v>
      </c>
      <c r="J1138" s="5">
        <v>8039581015</v>
      </c>
      <c r="K1138" s="6">
        <v>38134</v>
      </c>
      <c r="L1138" t="str">
        <f t="shared" si="17"/>
        <v>Trent1137@gmail.com</v>
      </c>
      <c r="M1138" s="5" t="s">
        <v>19</v>
      </c>
      <c r="N1138" s="4" t="s">
        <v>32</v>
      </c>
      <c r="S1138" s="5"/>
      <c r="X1138" s="5"/>
    </row>
    <row r="1139" spans="1:24" x14ac:dyDescent="0.2">
      <c r="A1139" s="1">
        <v>1138</v>
      </c>
      <c r="B1139" s="5" t="s">
        <v>1339</v>
      </c>
      <c r="C1139" t="s">
        <v>3185</v>
      </c>
      <c r="D1139" s="6">
        <v>26972</v>
      </c>
      <c r="E1139" t="s">
        <v>2473</v>
      </c>
      <c r="F1139" s="5" t="s">
        <v>3186</v>
      </c>
      <c r="G1139" s="5" t="s">
        <v>147</v>
      </c>
      <c r="H1139" s="5">
        <v>71340</v>
      </c>
      <c r="I1139" s="5">
        <v>2489822293</v>
      </c>
      <c r="J1139" s="5">
        <v>2977240733</v>
      </c>
      <c r="K1139" s="6">
        <v>41192</v>
      </c>
      <c r="L1139" t="str">
        <f t="shared" si="17"/>
        <v>Will1138@gmail.com</v>
      </c>
      <c r="M1139" s="5" t="s">
        <v>19</v>
      </c>
      <c r="N1139" s="4" t="s">
        <v>38</v>
      </c>
      <c r="S1139" s="5"/>
      <c r="X1139" s="5"/>
    </row>
    <row r="1140" spans="1:24" x14ac:dyDescent="0.2">
      <c r="A1140" s="1">
        <v>1139</v>
      </c>
      <c r="B1140" s="5" t="s">
        <v>3187</v>
      </c>
      <c r="C1140" t="s">
        <v>3188</v>
      </c>
      <c r="D1140" s="6">
        <v>26973</v>
      </c>
      <c r="E1140" t="s">
        <v>2476</v>
      </c>
      <c r="F1140" s="5" t="s">
        <v>3189</v>
      </c>
      <c r="G1140" s="5" t="s">
        <v>93</v>
      </c>
      <c r="H1140" s="5">
        <v>45169</v>
      </c>
      <c r="I1140" s="5">
        <v>2484323887</v>
      </c>
      <c r="J1140" s="5">
        <v>2701598744</v>
      </c>
      <c r="K1140" s="6">
        <v>40112</v>
      </c>
      <c r="L1140" t="str">
        <f t="shared" si="17"/>
        <v>David1139@gmail.com</v>
      </c>
      <c r="M1140" s="5" t="s">
        <v>19</v>
      </c>
      <c r="N1140" s="7" t="s">
        <v>44</v>
      </c>
      <c r="S1140" s="5"/>
      <c r="X1140" s="5"/>
    </row>
    <row r="1141" spans="1:24" x14ac:dyDescent="0.2">
      <c r="A1141" s="1">
        <v>1140</v>
      </c>
      <c r="B1141" s="5" t="s">
        <v>1996</v>
      </c>
      <c r="C1141" t="s">
        <v>3190</v>
      </c>
      <c r="D1141" s="6">
        <v>26974</v>
      </c>
      <c r="E1141" t="s">
        <v>2478</v>
      </c>
      <c r="F1141" s="5" t="s">
        <v>3191</v>
      </c>
      <c r="G1141" s="5" t="s">
        <v>156</v>
      </c>
      <c r="H1141" s="5">
        <v>30903</v>
      </c>
      <c r="I1141" s="5">
        <v>2055444938</v>
      </c>
      <c r="J1141" s="5">
        <v>7177607494</v>
      </c>
      <c r="K1141" s="6">
        <v>36936</v>
      </c>
      <c r="L1141" t="str">
        <f t="shared" si="17"/>
        <v>Cristopher1140@gmail.com</v>
      </c>
      <c r="M1141" s="5" t="s">
        <v>19</v>
      </c>
      <c r="N1141" s="4" t="s">
        <v>20</v>
      </c>
      <c r="S1141" s="5"/>
      <c r="X1141" s="5"/>
    </row>
    <row r="1142" spans="1:24" x14ac:dyDescent="0.2">
      <c r="A1142" s="1">
        <v>1141</v>
      </c>
      <c r="B1142" s="5" t="s">
        <v>3192</v>
      </c>
      <c r="C1142" t="s">
        <v>3193</v>
      </c>
      <c r="D1142" s="6">
        <v>26975</v>
      </c>
      <c r="E1142" t="s">
        <v>2481</v>
      </c>
      <c r="F1142" s="5" t="s">
        <v>753</v>
      </c>
      <c r="G1142" s="5" t="s">
        <v>116</v>
      </c>
      <c r="H1142" s="5">
        <v>42078</v>
      </c>
      <c r="I1142" s="5">
        <v>2426673445</v>
      </c>
      <c r="J1142" s="5">
        <v>8367430873</v>
      </c>
      <c r="K1142" s="6">
        <v>42455</v>
      </c>
      <c r="L1142" t="str">
        <f t="shared" si="17"/>
        <v>Andreas1141@gmail.com</v>
      </c>
      <c r="M1142" s="5" t="s">
        <v>19</v>
      </c>
      <c r="N1142" s="4" t="s">
        <v>20</v>
      </c>
      <c r="S1142" s="5"/>
      <c r="X1142" s="5"/>
    </row>
    <row r="1143" spans="1:24" x14ac:dyDescent="0.2">
      <c r="A1143" s="1">
        <v>1142</v>
      </c>
      <c r="B1143" s="5" t="s">
        <v>3194</v>
      </c>
      <c r="C1143" t="s">
        <v>3195</v>
      </c>
      <c r="D1143" s="6">
        <v>26976</v>
      </c>
      <c r="E1143" t="s">
        <v>2484</v>
      </c>
      <c r="F1143" s="5" t="s">
        <v>3196</v>
      </c>
      <c r="G1143" s="5" t="s">
        <v>165</v>
      </c>
      <c r="H1143" s="5">
        <v>54479</v>
      </c>
      <c r="I1143" s="5">
        <v>2489320424</v>
      </c>
      <c r="J1143" s="5">
        <v>8542970849</v>
      </c>
      <c r="K1143" s="6">
        <v>41197</v>
      </c>
      <c r="L1143" t="str">
        <f t="shared" si="17"/>
        <v>Marco1142@gmail.com</v>
      </c>
      <c r="M1143" s="5" t="s">
        <v>19</v>
      </c>
      <c r="N1143" s="4" t="s">
        <v>26</v>
      </c>
      <c r="S1143" s="5"/>
      <c r="X1143" s="5"/>
    </row>
    <row r="1144" spans="1:24" x14ac:dyDescent="0.2">
      <c r="A1144" s="1">
        <v>1143</v>
      </c>
      <c r="B1144" s="5" t="s">
        <v>3197</v>
      </c>
      <c r="C1144" t="s">
        <v>3198</v>
      </c>
      <c r="D1144" s="6">
        <v>26977</v>
      </c>
      <c r="E1144" t="s">
        <v>2488</v>
      </c>
      <c r="F1144" s="5" t="s">
        <v>3199</v>
      </c>
      <c r="G1144" s="5" t="s">
        <v>143</v>
      </c>
      <c r="H1144" s="5">
        <v>26268</v>
      </c>
      <c r="I1144" s="5">
        <v>2475504498</v>
      </c>
      <c r="J1144" s="5">
        <v>7665544500</v>
      </c>
      <c r="K1144" s="6">
        <v>37934</v>
      </c>
      <c r="L1144" t="str">
        <f t="shared" si="17"/>
        <v>Damian1143@gmail.com</v>
      </c>
      <c r="M1144" s="5" t="s">
        <v>19</v>
      </c>
      <c r="N1144" s="4" t="s">
        <v>32</v>
      </c>
      <c r="S1144" s="5"/>
      <c r="X1144" s="5"/>
    </row>
    <row r="1145" spans="1:24" x14ac:dyDescent="0.2">
      <c r="A1145" s="1">
        <v>1144</v>
      </c>
      <c r="B1145" s="5" t="s">
        <v>3200</v>
      </c>
      <c r="C1145" t="s">
        <v>3201</v>
      </c>
      <c r="D1145" s="6">
        <v>26978</v>
      </c>
      <c r="E1145" t="s">
        <v>2492</v>
      </c>
      <c r="F1145" s="5" t="s">
        <v>3202</v>
      </c>
      <c r="G1145" s="5" t="s">
        <v>174</v>
      </c>
      <c r="H1145" s="5">
        <v>31606</v>
      </c>
      <c r="I1145" s="5">
        <v>3037342644</v>
      </c>
      <c r="J1145" s="5">
        <v>3203485692</v>
      </c>
      <c r="K1145" s="6">
        <v>42937</v>
      </c>
      <c r="L1145" t="str">
        <f t="shared" si="17"/>
        <v>Gus1144@gmail.com</v>
      </c>
      <c r="M1145" s="5" t="s">
        <v>19</v>
      </c>
      <c r="N1145" s="4" t="s">
        <v>38</v>
      </c>
      <c r="S1145" s="5"/>
      <c r="X1145" s="5"/>
    </row>
    <row r="1146" spans="1:24" x14ac:dyDescent="0.2">
      <c r="A1146" s="1">
        <v>1145</v>
      </c>
      <c r="B1146" s="5" t="s">
        <v>3203</v>
      </c>
      <c r="C1146" t="s">
        <v>3204</v>
      </c>
      <c r="D1146" s="6">
        <v>26979</v>
      </c>
      <c r="E1146" t="s">
        <v>2494</v>
      </c>
      <c r="F1146" s="5" t="s">
        <v>3205</v>
      </c>
      <c r="G1146" s="5" t="s">
        <v>178</v>
      </c>
      <c r="H1146" s="5">
        <v>50143</v>
      </c>
      <c r="I1146" s="5">
        <v>7024280084</v>
      </c>
      <c r="J1146" s="5">
        <v>7344787244</v>
      </c>
      <c r="K1146" s="6">
        <v>39541</v>
      </c>
      <c r="L1146" t="str">
        <f t="shared" si="17"/>
        <v>Deon1145@gmail.com</v>
      </c>
      <c r="M1146" s="5" t="s">
        <v>19</v>
      </c>
      <c r="N1146" s="7" t="s">
        <v>44</v>
      </c>
      <c r="S1146" s="5"/>
      <c r="X1146" s="5"/>
    </row>
    <row r="1147" spans="1:24" x14ac:dyDescent="0.2">
      <c r="A1147" s="1">
        <v>1146</v>
      </c>
      <c r="B1147" s="5" t="s">
        <v>1424</v>
      </c>
      <c r="C1147" t="s">
        <v>3206</v>
      </c>
      <c r="D1147" s="6">
        <v>26980</v>
      </c>
      <c r="E1147" t="s">
        <v>2497</v>
      </c>
      <c r="F1147" s="5" t="s">
        <v>999</v>
      </c>
      <c r="G1147" s="5" t="s">
        <v>37</v>
      </c>
      <c r="H1147" s="5">
        <v>54156</v>
      </c>
      <c r="I1147" s="5">
        <v>9073947762</v>
      </c>
      <c r="J1147" s="5">
        <v>3923733632</v>
      </c>
      <c r="K1147" s="6">
        <v>36567</v>
      </c>
      <c r="L1147" t="str">
        <f t="shared" si="17"/>
        <v>Jack1146@gmail.com</v>
      </c>
      <c r="M1147" s="5" t="s">
        <v>19</v>
      </c>
      <c r="N1147" s="4" t="s">
        <v>20</v>
      </c>
      <c r="S1147" s="5"/>
      <c r="X1147" s="5"/>
    </row>
    <row r="1148" spans="1:24" x14ac:dyDescent="0.2">
      <c r="A1148" s="1">
        <v>1147</v>
      </c>
      <c r="B1148" s="5" t="s">
        <v>3207</v>
      </c>
      <c r="C1148" t="s">
        <v>3208</v>
      </c>
      <c r="D1148" s="6">
        <v>26981</v>
      </c>
      <c r="E1148" t="s">
        <v>2501</v>
      </c>
      <c r="F1148" s="5" t="s">
        <v>3209</v>
      </c>
      <c r="G1148" s="5" t="s">
        <v>187</v>
      </c>
      <c r="H1148" s="5">
        <v>23459</v>
      </c>
      <c r="I1148" s="5">
        <v>3445772434</v>
      </c>
      <c r="J1148" s="5">
        <v>7675412783</v>
      </c>
      <c r="K1148" s="6">
        <v>41402</v>
      </c>
      <c r="L1148" t="str">
        <f t="shared" si="17"/>
        <v>Colton1147@gmail.com</v>
      </c>
      <c r="M1148" s="5" t="s">
        <v>19</v>
      </c>
      <c r="N1148" s="4" t="s">
        <v>20</v>
      </c>
      <c r="S1148" s="5"/>
      <c r="X1148" s="5"/>
    </row>
    <row r="1149" spans="1:24" x14ac:dyDescent="0.2">
      <c r="A1149" s="1">
        <v>1148</v>
      </c>
      <c r="B1149" s="5" t="s">
        <v>1754</v>
      </c>
      <c r="C1149" t="s">
        <v>3210</v>
      </c>
      <c r="D1149" s="6">
        <v>26982</v>
      </c>
      <c r="E1149" t="s">
        <v>2505</v>
      </c>
      <c r="F1149" s="5" t="s">
        <v>3211</v>
      </c>
      <c r="G1149" s="5" t="s">
        <v>116</v>
      </c>
      <c r="H1149" s="5">
        <v>89026</v>
      </c>
      <c r="I1149" s="5">
        <v>3038347606</v>
      </c>
      <c r="J1149" s="5">
        <v>6457898937</v>
      </c>
      <c r="K1149" s="6">
        <v>42460</v>
      </c>
      <c r="L1149" t="str">
        <f t="shared" si="17"/>
        <v>Julio1148@gmail.com</v>
      </c>
      <c r="M1149" s="5" t="s">
        <v>19</v>
      </c>
      <c r="N1149" s="4" t="s">
        <v>26</v>
      </c>
      <c r="S1149" s="5"/>
      <c r="X1149" s="5"/>
    </row>
    <row r="1150" spans="1:24" x14ac:dyDescent="0.2">
      <c r="A1150" s="1">
        <v>1149</v>
      </c>
      <c r="B1150" s="5" t="s">
        <v>2450</v>
      </c>
      <c r="C1150" t="s">
        <v>3212</v>
      </c>
      <c r="D1150" s="6">
        <v>26983</v>
      </c>
      <c r="E1150" t="s">
        <v>2507</v>
      </c>
      <c r="F1150" s="5" t="s">
        <v>179</v>
      </c>
      <c r="G1150" s="5" t="s">
        <v>37</v>
      </c>
      <c r="H1150" s="5">
        <v>23843</v>
      </c>
      <c r="I1150" s="5">
        <v>2095554873</v>
      </c>
      <c r="J1150" s="5">
        <v>3010455574</v>
      </c>
      <c r="K1150" s="6">
        <v>39099</v>
      </c>
      <c r="L1150" t="str">
        <f t="shared" si="17"/>
        <v>Mauro1149@gmail.com</v>
      </c>
      <c r="M1150" s="5" t="s">
        <v>19</v>
      </c>
      <c r="N1150" s="4" t="s">
        <v>32</v>
      </c>
      <c r="S1150" s="5"/>
      <c r="X1150" s="5"/>
    </row>
    <row r="1151" spans="1:24" x14ac:dyDescent="0.2">
      <c r="A1151" s="1">
        <v>1150</v>
      </c>
      <c r="B1151" s="5" t="s">
        <v>1916</v>
      </c>
      <c r="C1151" t="s">
        <v>3213</v>
      </c>
      <c r="D1151" s="6">
        <v>26984</v>
      </c>
      <c r="E1151" t="s">
        <v>2511</v>
      </c>
      <c r="F1151" s="5" t="s">
        <v>790</v>
      </c>
      <c r="G1151" s="5" t="s">
        <v>18</v>
      </c>
      <c r="H1151" s="5">
        <v>11542</v>
      </c>
      <c r="I1151" s="5">
        <v>4063604652</v>
      </c>
      <c r="J1151" s="5">
        <v>3605665682</v>
      </c>
      <c r="K1151" s="6">
        <v>41628</v>
      </c>
      <c r="L1151" t="str">
        <f t="shared" si="17"/>
        <v>Ernesto1150@gmail.com</v>
      </c>
      <c r="M1151" s="5" t="s">
        <v>19</v>
      </c>
      <c r="N1151" s="4" t="s">
        <v>38</v>
      </c>
      <c r="S1151" s="5"/>
      <c r="X1151" s="5"/>
    </row>
    <row r="1152" spans="1:24" x14ac:dyDescent="0.2">
      <c r="A1152" s="1">
        <v>1151</v>
      </c>
      <c r="B1152" s="5" t="s">
        <v>2641</v>
      </c>
      <c r="C1152" t="s">
        <v>405</v>
      </c>
      <c r="D1152" s="6">
        <v>26985</v>
      </c>
      <c r="E1152" t="s">
        <v>2513</v>
      </c>
      <c r="F1152" s="5" t="s">
        <v>3214</v>
      </c>
      <c r="G1152" s="5" t="s">
        <v>74</v>
      </c>
      <c r="H1152" s="5">
        <v>76684</v>
      </c>
      <c r="I1152" s="5">
        <v>2399555988</v>
      </c>
      <c r="J1152" s="5">
        <v>6463715161</v>
      </c>
      <c r="K1152" s="6">
        <v>32098</v>
      </c>
      <c r="L1152" t="str">
        <f t="shared" si="17"/>
        <v>Parker1151@gmail.com</v>
      </c>
      <c r="M1152" s="5" t="s">
        <v>19</v>
      </c>
      <c r="N1152" s="7" t="s">
        <v>44</v>
      </c>
      <c r="S1152" s="5"/>
      <c r="X1152" s="5"/>
    </row>
    <row r="1153" spans="1:24" x14ac:dyDescent="0.2">
      <c r="A1153" s="1">
        <v>1152</v>
      </c>
      <c r="B1153" s="5" t="s">
        <v>2623</v>
      </c>
      <c r="C1153" t="s">
        <v>3215</v>
      </c>
      <c r="D1153" s="6">
        <v>26986</v>
      </c>
      <c r="E1153" t="s">
        <v>2516</v>
      </c>
      <c r="F1153" s="5" t="s">
        <v>3216</v>
      </c>
      <c r="G1153" s="5" t="s">
        <v>49</v>
      </c>
      <c r="H1153" s="5">
        <v>51250</v>
      </c>
      <c r="I1153" s="5">
        <v>3493592032</v>
      </c>
      <c r="J1153" s="5">
        <v>3919942512</v>
      </c>
      <c r="K1153" s="6">
        <v>42843</v>
      </c>
      <c r="L1153" t="str">
        <f t="shared" si="17"/>
        <v>Lon1152@gmail.com</v>
      </c>
      <c r="M1153" s="5" t="s">
        <v>19</v>
      </c>
      <c r="N1153" s="4" t="s">
        <v>20</v>
      </c>
      <c r="S1153" s="5"/>
      <c r="X1153" s="5"/>
    </row>
    <row r="1154" spans="1:24" x14ac:dyDescent="0.2">
      <c r="A1154" s="1">
        <v>1153</v>
      </c>
      <c r="B1154" s="5" t="s">
        <v>2765</v>
      </c>
      <c r="C1154" t="s">
        <v>2401</v>
      </c>
      <c r="D1154" s="6">
        <v>26987</v>
      </c>
      <c r="E1154" t="s">
        <v>2519</v>
      </c>
      <c r="F1154" s="5" t="s">
        <v>3217</v>
      </c>
      <c r="G1154" s="5" t="s">
        <v>54</v>
      </c>
      <c r="H1154" s="5">
        <v>90247</v>
      </c>
      <c r="I1154" s="5">
        <v>2258488344</v>
      </c>
      <c r="J1154" s="5">
        <v>6926916801</v>
      </c>
      <c r="K1154" s="6">
        <v>40917</v>
      </c>
      <c r="L1154" t="str">
        <f t="shared" si="17"/>
        <v>Jasper1153@gmail.com</v>
      </c>
      <c r="M1154" s="5" t="s">
        <v>19</v>
      </c>
      <c r="N1154" s="4" t="s">
        <v>20</v>
      </c>
      <c r="S1154" s="5"/>
      <c r="X1154" s="5"/>
    </row>
    <row r="1155" spans="1:24" x14ac:dyDescent="0.2">
      <c r="A1155" s="1">
        <v>1154</v>
      </c>
      <c r="B1155" s="5" t="s">
        <v>3218</v>
      </c>
      <c r="C1155" t="s">
        <v>3219</v>
      </c>
      <c r="D1155" s="6">
        <v>26988</v>
      </c>
      <c r="E1155" t="s">
        <v>2522</v>
      </c>
      <c r="F1155" s="5" t="s">
        <v>3220</v>
      </c>
      <c r="G1155" s="5" t="s">
        <v>31</v>
      </c>
      <c r="H1155" s="5">
        <v>99791</v>
      </c>
      <c r="I1155" s="5">
        <v>2366856640</v>
      </c>
      <c r="J1155" s="5">
        <v>8546095629</v>
      </c>
      <c r="K1155" s="6">
        <v>41379</v>
      </c>
      <c r="L1155" t="str">
        <f t="shared" si="17"/>
        <v>Jamie1154@gmail.com</v>
      </c>
      <c r="M1155" s="5" t="s">
        <v>19</v>
      </c>
      <c r="N1155" s="4" t="s">
        <v>26</v>
      </c>
      <c r="S1155" s="5"/>
      <c r="X1155" s="5"/>
    </row>
    <row r="1156" spans="1:24" x14ac:dyDescent="0.2">
      <c r="A1156" s="1">
        <v>1155</v>
      </c>
      <c r="B1156" s="5" t="s">
        <v>3221</v>
      </c>
      <c r="C1156" t="s">
        <v>311</v>
      </c>
      <c r="D1156" s="6">
        <v>26989</v>
      </c>
      <c r="E1156" t="s">
        <v>2525</v>
      </c>
      <c r="F1156" s="5" t="s">
        <v>3222</v>
      </c>
      <c r="G1156" s="5" t="s">
        <v>79</v>
      </c>
      <c r="H1156" s="5">
        <v>33185</v>
      </c>
      <c r="I1156" s="5">
        <v>3035482693</v>
      </c>
      <c r="J1156" s="5">
        <v>4306122707</v>
      </c>
      <c r="K1156" s="6">
        <v>38483</v>
      </c>
      <c r="L1156" t="str">
        <f t="shared" ref="L1156:L1219" si="18">CONCATENATE(B1156, A1156,"@gmail.com")</f>
        <v>Rocky1155@gmail.com</v>
      </c>
      <c r="M1156" s="5" t="s">
        <v>19</v>
      </c>
      <c r="N1156" s="4" t="s">
        <v>32</v>
      </c>
      <c r="S1156" s="5"/>
      <c r="X1156" s="5"/>
    </row>
    <row r="1157" spans="1:24" x14ac:dyDescent="0.2">
      <c r="A1157" s="1">
        <v>1156</v>
      </c>
      <c r="B1157" s="5" t="s">
        <v>308</v>
      </c>
      <c r="C1157" t="s">
        <v>3223</v>
      </c>
      <c r="D1157" s="6">
        <v>26990</v>
      </c>
      <c r="E1157" t="s">
        <v>2528</v>
      </c>
      <c r="F1157" s="5" t="s">
        <v>3224</v>
      </c>
      <c r="G1157" s="5" t="s">
        <v>116</v>
      </c>
      <c r="H1157" s="5">
        <v>44237</v>
      </c>
      <c r="I1157" s="5">
        <v>2406369244</v>
      </c>
      <c r="J1157" s="5">
        <v>7714382704</v>
      </c>
      <c r="K1157" s="6">
        <v>38426</v>
      </c>
      <c r="L1157" t="str">
        <f t="shared" si="18"/>
        <v>Eusebio1156@gmail.com</v>
      </c>
      <c r="M1157" s="5" t="s">
        <v>19</v>
      </c>
      <c r="N1157" s="4" t="s">
        <v>38</v>
      </c>
      <c r="S1157" s="5"/>
      <c r="X1157" s="5"/>
    </row>
    <row r="1158" spans="1:24" x14ac:dyDescent="0.2">
      <c r="A1158" s="1">
        <v>1157</v>
      </c>
      <c r="B1158" s="5" t="s">
        <v>618</v>
      </c>
      <c r="C1158" t="s">
        <v>3225</v>
      </c>
      <c r="D1158" s="6">
        <v>26991</v>
      </c>
      <c r="E1158" t="s">
        <v>2532</v>
      </c>
      <c r="F1158" s="5" t="s">
        <v>3226</v>
      </c>
      <c r="G1158" s="5" t="s">
        <v>227</v>
      </c>
      <c r="H1158" s="5">
        <v>19468</v>
      </c>
      <c r="I1158" s="5">
        <v>2364377675</v>
      </c>
      <c r="J1158" s="5">
        <v>6166604771</v>
      </c>
      <c r="K1158" s="6">
        <v>42486</v>
      </c>
      <c r="L1158" t="str">
        <f t="shared" si="18"/>
        <v>Adan1157@gmail.com</v>
      </c>
      <c r="M1158" s="5" t="s">
        <v>19</v>
      </c>
      <c r="N1158" s="7" t="s">
        <v>44</v>
      </c>
      <c r="S1158" s="5"/>
      <c r="X1158" s="5"/>
    </row>
    <row r="1159" spans="1:24" x14ac:dyDescent="0.2">
      <c r="A1159" s="1">
        <v>1158</v>
      </c>
      <c r="B1159" s="5" t="s">
        <v>3227</v>
      </c>
      <c r="C1159" t="s">
        <v>3228</v>
      </c>
      <c r="D1159" s="6">
        <v>26992</v>
      </c>
      <c r="E1159" t="s">
        <v>2536</v>
      </c>
      <c r="F1159" s="5" t="s">
        <v>3229</v>
      </c>
      <c r="G1159" s="5" t="s">
        <v>37</v>
      </c>
      <c r="H1159" s="5">
        <v>77476</v>
      </c>
      <c r="I1159" s="5">
        <v>2295739674</v>
      </c>
      <c r="J1159" s="5">
        <v>5422959906</v>
      </c>
      <c r="K1159" s="6">
        <v>40861</v>
      </c>
      <c r="L1159" t="str">
        <f t="shared" si="18"/>
        <v>Frankie1158@gmail.com</v>
      </c>
      <c r="M1159" s="5" t="s">
        <v>19</v>
      </c>
      <c r="N1159" s="4" t="s">
        <v>20</v>
      </c>
      <c r="S1159" s="5"/>
      <c r="X1159" s="5"/>
    </row>
    <row r="1160" spans="1:24" x14ac:dyDescent="0.2">
      <c r="A1160" s="1">
        <v>1159</v>
      </c>
      <c r="B1160" s="5" t="s">
        <v>3230</v>
      </c>
      <c r="C1160" t="s">
        <v>3231</v>
      </c>
      <c r="D1160" s="6">
        <v>26993</v>
      </c>
      <c r="E1160" t="s">
        <v>2539</v>
      </c>
      <c r="F1160" s="5" t="s">
        <v>3232</v>
      </c>
      <c r="G1160" s="5" t="s">
        <v>74</v>
      </c>
      <c r="H1160" s="5">
        <v>43747</v>
      </c>
      <c r="I1160" s="5">
        <v>2424327094</v>
      </c>
      <c r="J1160" s="5">
        <v>7698035553</v>
      </c>
      <c r="K1160" s="6">
        <v>42525</v>
      </c>
      <c r="L1160" t="str">
        <f t="shared" si="18"/>
        <v>Efren1159@gmail.com</v>
      </c>
      <c r="M1160" s="5" t="s">
        <v>19</v>
      </c>
      <c r="N1160" s="4" t="s">
        <v>20</v>
      </c>
      <c r="S1160" s="5"/>
      <c r="X1160" s="5"/>
    </row>
    <row r="1161" spans="1:24" x14ac:dyDescent="0.2">
      <c r="A1161" s="1">
        <v>1160</v>
      </c>
      <c r="B1161" s="5" t="s">
        <v>45</v>
      </c>
      <c r="C1161" t="s">
        <v>3233</v>
      </c>
      <c r="D1161" s="6">
        <v>26994</v>
      </c>
      <c r="E1161" t="s">
        <v>2543</v>
      </c>
      <c r="F1161" s="5" t="s">
        <v>2290</v>
      </c>
      <c r="G1161" s="5" t="s">
        <v>79</v>
      </c>
      <c r="H1161" s="5">
        <v>65773</v>
      </c>
      <c r="I1161" s="5">
        <v>2629254745</v>
      </c>
      <c r="J1161" s="5">
        <v>2698526013</v>
      </c>
      <c r="K1161" s="6">
        <v>38719</v>
      </c>
      <c r="L1161" t="str">
        <f t="shared" si="18"/>
        <v>Johnny1160@gmail.com</v>
      </c>
      <c r="M1161" s="5" t="s">
        <v>19</v>
      </c>
      <c r="N1161" s="4" t="s">
        <v>26</v>
      </c>
      <c r="S1161" s="5"/>
      <c r="X1161" s="5"/>
    </row>
    <row r="1162" spans="1:24" x14ac:dyDescent="0.2">
      <c r="A1162" s="1">
        <v>1161</v>
      </c>
      <c r="B1162" s="5" t="s">
        <v>2429</v>
      </c>
      <c r="C1162" t="s">
        <v>3234</v>
      </c>
      <c r="D1162" s="6">
        <v>26995</v>
      </c>
      <c r="E1162" t="s">
        <v>2547</v>
      </c>
      <c r="F1162" s="5" t="s">
        <v>1098</v>
      </c>
      <c r="G1162" s="5" t="s">
        <v>18</v>
      </c>
      <c r="H1162" s="5">
        <v>47246</v>
      </c>
      <c r="I1162" s="5">
        <v>4805695552</v>
      </c>
      <c r="J1162" s="5">
        <v>6149710443</v>
      </c>
      <c r="K1162" s="6">
        <v>42868</v>
      </c>
      <c r="L1162" t="str">
        <f t="shared" si="18"/>
        <v>Jamel1161@gmail.com</v>
      </c>
      <c r="M1162" s="5" t="s">
        <v>19</v>
      </c>
      <c r="N1162" s="4" t="s">
        <v>32</v>
      </c>
      <c r="S1162" s="5"/>
      <c r="X1162" s="5"/>
    </row>
    <row r="1163" spans="1:24" x14ac:dyDescent="0.2">
      <c r="A1163" s="1">
        <v>1162</v>
      </c>
      <c r="B1163" s="5" t="s">
        <v>3235</v>
      </c>
      <c r="C1163" t="s">
        <v>3236</v>
      </c>
      <c r="D1163" s="6">
        <v>26996</v>
      </c>
      <c r="E1163" t="s">
        <v>2550</v>
      </c>
      <c r="F1163" s="5" t="s">
        <v>3237</v>
      </c>
      <c r="G1163" s="5" t="s">
        <v>248</v>
      </c>
      <c r="H1163" s="5">
        <v>29743</v>
      </c>
      <c r="I1163" s="5">
        <v>3462958480</v>
      </c>
      <c r="J1163" s="5">
        <v>3786532248</v>
      </c>
      <c r="K1163" s="6">
        <v>37657</v>
      </c>
      <c r="L1163" t="str">
        <f t="shared" si="18"/>
        <v>Orval1162@gmail.com</v>
      </c>
      <c r="M1163" s="5" t="s">
        <v>19</v>
      </c>
      <c r="N1163" s="4" t="s">
        <v>38</v>
      </c>
      <c r="S1163" s="5"/>
      <c r="X1163" s="5"/>
    </row>
    <row r="1164" spans="1:24" x14ac:dyDescent="0.2">
      <c r="A1164" s="1">
        <v>1163</v>
      </c>
      <c r="B1164" s="5" t="s">
        <v>1888</v>
      </c>
      <c r="C1164" t="s">
        <v>3238</v>
      </c>
      <c r="D1164" s="6">
        <v>26997</v>
      </c>
      <c r="E1164" t="s">
        <v>2553</v>
      </c>
      <c r="F1164" s="5" t="s">
        <v>3239</v>
      </c>
      <c r="G1164" s="5" t="s">
        <v>107</v>
      </c>
      <c r="H1164" s="5">
        <v>46236</v>
      </c>
      <c r="I1164" s="5">
        <v>2063837205</v>
      </c>
      <c r="J1164" s="5">
        <v>7754354627</v>
      </c>
      <c r="K1164" s="6">
        <v>42112</v>
      </c>
      <c r="L1164" t="str">
        <f t="shared" si="18"/>
        <v>Del1163@gmail.com</v>
      </c>
      <c r="M1164" s="5" t="s">
        <v>19</v>
      </c>
      <c r="N1164" s="7" t="s">
        <v>44</v>
      </c>
      <c r="S1164" s="5"/>
      <c r="X1164" s="5"/>
    </row>
    <row r="1165" spans="1:24" x14ac:dyDescent="0.2">
      <c r="A1165" s="1">
        <v>1164</v>
      </c>
      <c r="B1165" s="5" t="s">
        <v>3240</v>
      </c>
      <c r="C1165" t="s">
        <v>3241</v>
      </c>
      <c r="D1165" s="6">
        <v>26998</v>
      </c>
      <c r="E1165" t="s">
        <v>2556</v>
      </c>
      <c r="F1165" s="5" t="s">
        <v>1053</v>
      </c>
      <c r="G1165" s="5" t="s">
        <v>54</v>
      </c>
      <c r="H1165" s="5">
        <v>91124</v>
      </c>
      <c r="I1165" s="5">
        <v>2096455767</v>
      </c>
      <c r="J1165" s="5">
        <v>8515149480</v>
      </c>
      <c r="K1165" s="6">
        <v>42777</v>
      </c>
      <c r="L1165" t="str">
        <f t="shared" si="18"/>
        <v>Virgilio1164@gmail.com</v>
      </c>
      <c r="M1165" s="5" t="s">
        <v>19</v>
      </c>
      <c r="N1165" s="4" t="s">
        <v>20</v>
      </c>
      <c r="S1165" s="5"/>
      <c r="X1165" s="5"/>
    </row>
    <row r="1166" spans="1:24" x14ac:dyDescent="0.2">
      <c r="A1166" s="1">
        <v>1165</v>
      </c>
      <c r="B1166" s="5" t="s">
        <v>2137</v>
      </c>
      <c r="C1166" t="s">
        <v>3242</v>
      </c>
      <c r="D1166" s="6">
        <v>26999</v>
      </c>
      <c r="E1166" t="s">
        <v>2560</v>
      </c>
      <c r="F1166" s="5" t="s">
        <v>3243</v>
      </c>
      <c r="G1166" s="5" t="s">
        <v>260</v>
      </c>
      <c r="H1166" s="5">
        <v>92119</v>
      </c>
      <c r="I1166" s="5">
        <v>2027620727</v>
      </c>
      <c r="J1166" s="5">
        <v>7744781516</v>
      </c>
      <c r="K1166" s="6">
        <v>32738</v>
      </c>
      <c r="L1166" t="str">
        <f t="shared" si="18"/>
        <v>Isreal1165@gmail.com</v>
      </c>
      <c r="M1166" s="5" t="s">
        <v>19</v>
      </c>
      <c r="N1166" s="4" t="s">
        <v>20</v>
      </c>
      <c r="S1166" s="5"/>
      <c r="X1166" s="5"/>
    </row>
    <row r="1167" spans="1:24" x14ac:dyDescent="0.2">
      <c r="A1167" s="1">
        <v>1166</v>
      </c>
      <c r="B1167" s="5" t="s">
        <v>3244</v>
      </c>
      <c r="C1167" t="s">
        <v>3245</v>
      </c>
      <c r="D1167" s="6">
        <v>27000</v>
      </c>
      <c r="E1167" t="s">
        <v>2563</v>
      </c>
      <c r="F1167" s="5" t="s">
        <v>3246</v>
      </c>
      <c r="G1167" s="5" t="s">
        <v>265</v>
      </c>
      <c r="H1167" s="5">
        <v>37371</v>
      </c>
      <c r="I1167" s="5">
        <v>2364940323</v>
      </c>
      <c r="J1167" s="5">
        <v>8524690381</v>
      </c>
      <c r="K1167" s="6">
        <v>42697</v>
      </c>
      <c r="L1167" t="str">
        <f t="shared" si="18"/>
        <v>Hector1166@gmail.com</v>
      </c>
      <c r="M1167" s="5" t="s">
        <v>19</v>
      </c>
      <c r="N1167" s="4" t="s">
        <v>26</v>
      </c>
      <c r="S1167" s="5"/>
      <c r="X1167" s="5"/>
    </row>
    <row r="1168" spans="1:24" x14ac:dyDescent="0.2">
      <c r="A1168" s="1">
        <v>1167</v>
      </c>
      <c r="B1168" s="5" t="s">
        <v>2898</v>
      </c>
      <c r="C1168" t="s">
        <v>2166</v>
      </c>
      <c r="D1168" s="6">
        <v>27001</v>
      </c>
      <c r="E1168" t="s">
        <v>2566</v>
      </c>
      <c r="F1168" s="5" t="s">
        <v>3247</v>
      </c>
      <c r="G1168" s="5" t="s">
        <v>116</v>
      </c>
      <c r="H1168" s="5">
        <v>16475</v>
      </c>
      <c r="I1168" s="5">
        <v>2425954325</v>
      </c>
      <c r="J1168" s="5">
        <v>8524971293</v>
      </c>
      <c r="K1168" s="6">
        <v>40350</v>
      </c>
      <c r="L1168" t="str">
        <f t="shared" si="18"/>
        <v>Richard1167@gmail.com</v>
      </c>
      <c r="M1168" s="5" t="s">
        <v>19</v>
      </c>
      <c r="N1168" s="4" t="s">
        <v>32</v>
      </c>
      <c r="S1168" s="5"/>
      <c r="X1168" s="5"/>
    </row>
    <row r="1169" spans="1:24" x14ac:dyDescent="0.2">
      <c r="A1169" s="1">
        <v>1168</v>
      </c>
      <c r="B1169" s="5" t="s">
        <v>425</v>
      </c>
      <c r="C1169" t="s">
        <v>3248</v>
      </c>
      <c r="D1169" s="6">
        <v>27002</v>
      </c>
      <c r="E1169" t="s">
        <v>2569</v>
      </c>
      <c r="F1169" s="5" t="s">
        <v>3249</v>
      </c>
      <c r="G1169" s="5" t="s">
        <v>273</v>
      </c>
      <c r="H1169" s="5">
        <v>62510</v>
      </c>
      <c r="I1169" s="5">
        <v>3496576694</v>
      </c>
      <c r="J1169" s="5">
        <v>2188614376</v>
      </c>
      <c r="K1169" s="6">
        <v>39795</v>
      </c>
      <c r="L1169" t="str">
        <f t="shared" si="18"/>
        <v>Teodoro1168@gmail.com</v>
      </c>
      <c r="M1169" s="5" t="s">
        <v>19</v>
      </c>
      <c r="N1169" s="4" t="s">
        <v>38</v>
      </c>
      <c r="S1169" s="5"/>
      <c r="X1169" s="5"/>
    </row>
    <row r="1170" spans="1:24" x14ac:dyDescent="0.2">
      <c r="A1170" s="1">
        <v>1169</v>
      </c>
      <c r="B1170" s="5" t="s">
        <v>2882</v>
      </c>
      <c r="C1170" t="s">
        <v>3250</v>
      </c>
      <c r="D1170" s="6">
        <v>27003</v>
      </c>
      <c r="E1170" t="s">
        <v>2571</v>
      </c>
      <c r="F1170" s="5" t="s">
        <v>3251</v>
      </c>
      <c r="G1170" s="5" t="s">
        <v>278</v>
      </c>
      <c r="H1170" s="5">
        <v>79102</v>
      </c>
      <c r="I1170" s="5">
        <v>3039240739</v>
      </c>
      <c r="J1170" s="5">
        <v>6081850267</v>
      </c>
      <c r="K1170" s="6">
        <v>41679</v>
      </c>
      <c r="L1170" t="str">
        <f t="shared" si="18"/>
        <v>Ron1169@gmail.com</v>
      </c>
      <c r="M1170" s="5" t="s">
        <v>19</v>
      </c>
      <c r="N1170" s="7" t="s">
        <v>44</v>
      </c>
      <c r="S1170" s="5"/>
      <c r="X1170" s="5"/>
    </row>
    <row r="1171" spans="1:24" x14ac:dyDescent="0.2">
      <c r="A1171" s="1">
        <v>1170</v>
      </c>
      <c r="B1171" s="5" t="s">
        <v>3252</v>
      </c>
      <c r="C1171" t="s">
        <v>3253</v>
      </c>
      <c r="D1171" s="6">
        <v>27004</v>
      </c>
      <c r="E1171" t="s">
        <v>2574</v>
      </c>
      <c r="F1171" s="5" t="s">
        <v>1813</v>
      </c>
      <c r="G1171" s="5" t="s">
        <v>116</v>
      </c>
      <c r="H1171" s="5">
        <v>24036</v>
      </c>
      <c r="I1171" s="5">
        <v>6059246764</v>
      </c>
      <c r="J1171" s="5">
        <v>7173135076</v>
      </c>
      <c r="K1171" s="6">
        <v>41760</v>
      </c>
      <c r="L1171" t="str">
        <f t="shared" si="18"/>
        <v>Chuck1170@gmail.com</v>
      </c>
      <c r="M1171" s="5" t="s">
        <v>19</v>
      </c>
      <c r="N1171" s="4" t="s">
        <v>20</v>
      </c>
      <c r="S1171" s="5"/>
      <c r="X1171" s="5"/>
    </row>
    <row r="1172" spans="1:24" x14ac:dyDescent="0.2">
      <c r="A1172" s="1">
        <v>1171</v>
      </c>
      <c r="B1172" s="5" t="s">
        <v>1571</v>
      </c>
      <c r="C1172" t="s">
        <v>3254</v>
      </c>
      <c r="D1172" s="6">
        <v>27005</v>
      </c>
      <c r="E1172" t="s">
        <v>2577</v>
      </c>
      <c r="F1172" s="5" t="s">
        <v>3211</v>
      </c>
      <c r="G1172" s="5" t="s">
        <v>130</v>
      </c>
      <c r="H1172" s="5">
        <v>43236</v>
      </c>
      <c r="I1172" s="5">
        <v>2527942238</v>
      </c>
      <c r="J1172" s="5">
        <v>8749642972</v>
      </c>
      <c r="K1172" s="6">
        <v>40426</v>
      </c>
      <c r="L1172" t="str">
        <f t="shared" si="18"/>
        <v>Neville1171@gmail.com</v>
      </c>
      <c r="M1172" s="5" t="s">
        <v>19</v>
      </c>
      <c r="N1172" s="4" t="s">
        <v>20</v>
      </c>
      <c r="S1172" s="5"/>
      <c r="X1172" s="5"/>
    </row>
    <row r="1173" spans="1:24" x14ac:dyDescent="0.2">
      <c r="A1173" s="1">
        <v>1172</v>
      </c>
      <c r="B1173" s="5" t="s">
        <v>320</v>
      </c>
      <c r="C1173" t="s">
        <v>3255</v>
      </c>
      <c r="D1173" s="6">
        <v>27006</v>
      </c>
      <c r="E1173" t="s">
        <v>2580</v>
      </c>
      <c r="F1173" s="5" t="s">
        <v>1498</v>
      </c>
      <c r="G1173" s="5" t="s">
        <v>187</v>
      </c>
      <c r="H1173" s="5">
        <v>67492</v>
      </c>
      <c r="I1173" s="5">
        <v>2405284442</v>
      </c>
      <c r="J1173" s="5">
        <v>6722473144</v>
      </c>
      <c r="K1173" s="6">
        <v>42073</v>
      </c>
      <c r="L1173" t="str">
        <f t="shared" si="18"/>
        <v>Renato1172@gmail.com</v>
      </c>
      <c r="M1173" s="5" t="s">
        <v>19</v>
      </c>
      <c r="N1173" s="4" t="s">
        <v>26</v>
      </c>
      <c r="S1173" s="5"/>
      <c r="X1173" s="5"/>
    </row>
    <row r="1174" spans="1:24" x14ac:dyDescent="0.2">
      <c r="A1174" s="1">
        <v>1173</v>
      </c>
      <c r="B1174" s="5" t="s">
        <v>618</v>
      </c>
      <c r="C1174" t="s">
        <v>1805</v>
      </c>
      <c r="D1174" s="6">
        <v>27007</v>
      </c>
      <c r="E1174" t="s">
        <v>2582</v>
      </c>
      <c r="F1174" s="5" t="s">
        <v>3256</v>
      </c>
      <c r="G1174" s="5" t="s">
        <v>278</v>
      </c>
      <c r="H1174" s="5">
        <v>77573</v>
      </c>
      <c r="I1174" s="5">
        <v>4055895626</v>
      </c>
      <c r="J1174" s="5">
        <v>6983329147</v>
      </c>
      <c r="K1174" s="6">
        <v>42035</v>
      </c>
      <c r="L1174" t="str">
        <f t="shared" si="18"/>
        <v>Adan1173@gmail.com</v>
      </c>
      <c r="M1174" s="5" t="s">
        <v>19</v>
      </c>
      <c r="N1174" s="4" t="s">
        <v>32</v>
      </c>
      <c r="S1174" s="5"/>
      <c r="X1174" s="5"/>
    </row>
    <row r="1175" spans="1:24" x14ac:dyDescent="0.2">
      <c r="A1175" s="1">
        <v>1174</v>
      </c>
      <c r="B1175" s="5" t="s">
        <v>2245</v>
      </c>
      <c r="C1175" t="s">
        <v>3257</v>
      </c>
      <c r="D1175" s="6">
        <v>27008</v>
      </c>
      <c r="E1175" t="s">
        <v>2585</v>
      </c>
      <c r="F1175" s="5" t="s">
        <v>3258</v>
      </c>
      <c r="G1175" s="5" t="s">
        <v>297</v>
      </c>
      <c r="H1175" s="5">
        <v>25122</v>
      </c>
      <c r="I1175" s="5">
        <v>2403840670</v>
      </c>
      <c r="J1175" s="5">
        <v>6613415729</v>
      </c>
      <c r="K1175" s="6">
        <v>42370</v>
      </c>
      <c r="L1175" t="str">
        <f t="shared" si="18"/>
        <v>Lucien1174@gmail.com</v>
      </c>
      <c r="M1175" s="5" t="s">
        <v>19</v>
      </c>
      <c r="N1175" s="4" t="s">
        <v>38</v>
      </c>
      <c r="S1175" s="5"/>
      <c r="X1175" s="5"/>
    </row>
    <row r="1176" spans="1:24" x14ac:dyDescent="0.2">
      <c r="A1176" s="1">
        <v>1175</v>
      </c>
      <c r="B1176" s="5" t="s">
        <v>2365</v>
      </c>
      <c r="C1176" t="s">
        <v>3259</v>
      </c>
      <c r="D1176" s="6">
        <v>27009</v>
      </c>
      <c r="E1176" t="s">
        <v>2589</v>
      </c>
      <c r="F1176" s="5" t="s">
        <v>3260</v>
      </c>
      <c r="G1176" s="5" t="s">
        <v>121</v>
      </c>
      <c r="H1176" s="5">
        <v>55378</v>
      </c>
      <c r="I1176" s="5">
        <v>2348457234</v>
      </c>
      <c r="J1176" s="5">
        <v>2216983542</v>
      </c>
      <c r="K1176" s="6">
        <v>41894</v>
      </c>
      <c r="L1176" t="str">
        <f t="shared" si="18"/>
        <v>Bo1175@gmail.com</v>
      </c>
      <c r="M1176" s="5" t="s">
        <v>19</v>
      </c>
      <c r="N1176" s="7" t="s">
        <v>44</v>
      </c>
      <c r="S1176" s="5"/>
      <c r="X1176" s="5"/>
    </row>
    <row r="1177" spans="1:24" x14ac:dyDescent="0.2">
      <c r="A1177" s="1">
        <v>1176</v>
      </c>
      <c r="B1177" s="5" t="s">
        <v>846</v>
      </c>
      <c r="C1177" t="s">
        <v>3261</v>
      </c>
      <c r="D1177" s="6">
        <v>27010</v>
      </c>
      <c r="E1177" t="s">
        <v>2592</v>
      </c>
      <c r="F1177" s="5" t="s">
        <v>3262</v>
      </c>
      <c r="G1177" s="5" t="s">
        <v>297</v>
      </c>
      <c r="H1177" s="5">
        <v>11937</v>
      </c>
      <c r="I1177" s="5">
        <v>2048348422</v>
      </c>
      <c r="J1177" s="5">
        <v>6476210729</v>
      </c>
      <c r="K1177" s="6">
        <v>41511</v>
      </c>
      <c r="L1177" t="str">
        <f t="shared" si="18"/>
        <v>Bradford1176@gmail.com</v>
      </c>
      <c r="M1177" s="5" t="s">
        <v>19</v>
      </c>
      <c r="N1177" s="4" t="s">
        <v>20</v>
      </c>
      <c r="S1177" s="5"/>
      <c r="X1177" s="5"/>
    </row>
    <row r="1178" spans="1:24" x14ac:dyDescent="0.2">
      <c r="A1178" s="1">
        <v>1177</v>
      </c>
      <c r="B1178" s="5" t="s">
        <v>3263</v>
      </c>
      <c r="C1178" t="s">
        <v>3264</v>
      </c>
      <c r="D1178" s="6">
        <v>27011</v>
      </c>
      <c r="E1178" t="s">
        <v>2595</v>
      </c>
      <c r="F1178" s="5" t="s">
        <v>3265</v>
      </c>
      <c r="G1178" s="5" t="s">
        <v>307</v>
      </c>
      <c r="H1178" s="5">
        <v>68326</v>
      </c>
      <c r="I1178" s="5">
        <v>2427457928</v>
      </c>
      <c r="J1178" s="5">
        <v>7591399690</v>
      </c>
      <c r="K1178" s="6">
        <v>40249</v>
      </c>
      <c r="L1178" t="str">
        <f t="shared" si="18"/>
        <v>Kelley1177@gmail.com</v>
      </c>
      <c r="M1178" s="5" t="s">
        <v>19</v>
      </c>
      <c r="N1178" s="4" t="s">
        <v>20</v>
      </c>
      <c r="S1178" s="5"/>
      <c r="X1178" s="5"/>
    </row>
    <row r="1179" spans="1:24" x14ac:dyDescent="0.2">
      <c r="A1179" s="1">
        <v>1178</v>
      </c>
      <c r="B1179" s="5" t="s">
        <v>1562</v>
      </c>
      <c r="C1179" t="s">
        <v>3266</v>
      </c>
      <c r="D1179" s="6">
        <v>27012</v>
      </c>
      <c r="E1179" t="s">
        <v>2597</v>
      </c>
      <c r="F1179" s="5" t="s">
        <v>1364</v>
      </c>
      <c r="G1179" s="5" t="s">
        <v>165</v>
      </c>
      <c r="H1179" s="5">
        <v>10542</v>
      </c>
      <c r="I1179" s="5">
        <v>2453867703</v>
      </c>
      <c r="J1179" s="5">
        <v>3550817321</v>
      </c>
      <c r="K1179" s="6">
        <v>41079</v>
      </c>
      <c r="L1179" t="str">
        <f t="shared" si="18"/>
        <v>Timothy1178@gmail.com</v>
      </c>
      <c r="M1179" s="5" t="s">
        <v>19</v>
      </c>
      <c r="N1179" s="4" t="s">
        <v>26</v>
      </c>
      <c r="S1179" s="5"/>
      <c r="X1179" s="5"/>
    </row>
    <row r="1180" spans="1:24" x14ac:dyDescent="0.2">
      <c r="A1180" s="1">
        <v>1179</v>
      </c>
      <c r="B1180" s="5" t="s">
        <v>2976</v>
      </c>
      <c r="C1180" t="s">
        <v>3267</v>
      </c>
      <c r="D1180" s="6">
        <v>27013</v>
      </c>
      <c r="E1180" t="s">
        <v>2599</v>
      </c>
      <c r="F1180" s="5" t="s">
        <v>1212</v>
      </c>
      <c r="G1180" s="5" t="s">
        <v>37</v>
      </c>
      <c r="H1180" s="5">
        <v>2537</v>
      </c>
      <c r="I1180" s="5">
        <v>2429388403</v>
      </c>
      <c r="J1180" s="5">
        <v>5659690864</v>
      </c>
      <c r="K1180" s="6">
        <v>39195</v>
      </c>
      <c r="L1180" t="str">
        <f t="shared" si="18"/>
        <v>Simon1179@gmail.com</v>
      </c>
      <c r="M1180" s="5" t="s">
        <v>19</v>
      </c>
      <c r="N1180" s="4" t="s">
        <v>32</v>
      </c>
      <c r="S1180" s="5"/>
      <c r="X1180" s="5"/>
    </row>
    <row r="1181" spans="1:24" x14ac:dyDescent="0.2">
      <c r="A1181" s="1">
        <v>1180</v>
      </c>
      <c r="B1181" s="5" t="s">
        <v>1524</v>
      </c>
      <c r="C1181" t="s">
        <v>3268</v>
      </c>
      <c r="D1181" s="6">
        <v>27014</v>
      </c>
      <c r="E1181" t="s">
        <v>2602</v>
      </c>
      <c r="F1181" s="5" t="s">
        <v>2873</v>
      </c>
      <c r="G1181" s="5" t="s">
        <v>116</v>
      </c>
      <c r="H1181" s="5">
        <v>13319</v>
      </c>
      <c r="I1181" s="5">
        <v>2467920554</v>
      </c>
      <c r="J1181" s="5">
        <v>8332871064</v>
      </c>
      <c r="K1181" s="6">
        <v>37521</v>
      </c>
      <c r="L1181" t="str">
        <f t="shared" si="18"/>
        <v>Pat1180@gmail.com</v>
      </c>
      <c r="M1181" s="5" t="s">
        <v>19</v>
      </c>
      <c r="N1181" s="4" t="s">
        <v>38</v>
      </c>
      <c r="S1181" s="5"/>
      <c r="X1181" s="5"/>
    </row>
    <row r="1182" spans="1:24" x14ac:dyDescent="0.2">
      <c r="A1182" s="1">
        <v>1181</v>
      </c>
      <c r="B1182" s="5" t="s">
        <v>3269</v>
      </c>
      <c r="C1182" t="s">
        <v>1868</v>
      </c>
      <c r="D1182" s="6">
        <v>27015</v>
      </c>
      <c r="E1182" t="s">
        <v>3270</v>
      </c>
      <c r="F1182" s="5" t="s">
        <v>1405</v>
      </c>
      <c r="G1182" s="5" t="s">
        <v>31</v>
      </c>
      <c r="H1182" s="5">
        <v>60553</v>
      </c>
      <c r="I1182" s="5">
        <v>2394842686</v>
      </c>
      <c r="J1182" s="5">
        <v>7432046990</v>
      </c>
      <c r="K1182" s="6">
        <v>37438</v>
      </c>
      <c r="L1182" t="str">
        <f t="shared" si="18"/>
        <v>Solomon1181@gmail.com</v>
      </c>
      <c r="M1182" s="5" t="s">
        <v>19</v>
      </c>
      <c r="N1182" s="7" t="s">
        <v>44</v>
      </c>
      <c r="S1182" s="5"/>
      <c r="X1182" s="5"/>
    </row>
    <row r="1183" spans="1:24" x14ac:dyDescent="0.2">
      <c r="A1183" s="1">
        <v>1182</v>
      </c>
      <c r="B1183" s="5" t="s">
        <v>3271</v>
      </c>
      <c r="C1183" t="s">
        <v>3272</v>
      </c>
      <c r="D1183" s="6">
        <v>27016</v>
      </c>
      <c r="E1183" t="s">
        <v>3273</v>
      </c>
      <c r="F1183" s="5" t="s">
        <v>3274</v>
      </c>
      <c r="G1183" s="5" t="s">
        <v>278</v>
      </c>
      <c r="H1183" s="5">
        <v>63070</v>
      </c>
      <c r="I1183" s="5">
        <v>2076696029</v>
      </c>
      <c r="J1183" s="5">
        <v>3621342937</v>
      </c>
      <c r="K1183" s="6">
        <v>31054</v>
      </c>
      <c r="L1183" t="str">
        <f t="shared" si="18"/>
        <v>Cedrick1182@gmail.com</v>
      </c>
      <c r="M1183" s="5" t="s">
        <v>19</v>
      </c>
      <c r="N1183" s="4" t="s">
        <v>20</v>
      </c>
      <c r="S1183" s="5"/>
      <c r="X1183" s="5"/>
    </row>
    <row r="1184" spans="1:24" x14ac:dyDescent="0.2">
      <c r="A1184" s="1">
        <v>1183</v>
      </c>
      <c r="B1184" s="5" t="s">
        <v>3275</v>
      </c>
      <c r="C1184" t="s">
        <v>359</v>
      </c>
      <c r="D1184" s="6">
        <v>27017</v>
      </c>
      <c r="E1184" t="s">
        <v>3276</v>
      </c>
      <c r="F1184" s="5" t="s">
        <v>3277</v>
      </c>
      <c r="G1184" s="5" t="s">
        <v>107</v>
      </c>
      <c r="H1184" s="5">
        <v>48412</v>
      </c>
      <c r="I1184" s="5">
        <v>2473566433</v>
      </c>
      <c r="J1184" s="5">
        <v>3387309663</v>
      </c>
      <c r="K1184" s="6">
        <v>42836</v>
      </c>
      <c r="L1184" t="str">
        <f t="shared" si="18"/>
        <v>Chet1183@gmail.com</v>
      </c>
      <c r="M1184" s="5" t="s">
        <v>19</v>
      </c>
      <c r="N1184" s="4" t="s">
        <v>20</v>
      </c>
      <c r="S1184" s="5"/>
      <c r="X1184" s="5"/>
    </row>
    <row r="1185" spans="1:24" x14ac:dyDescent="0.2">
      <c r="A1185" s="1">
        <v>1184</v>
      </c>
      <c r="B1185" s="5" t="s">
        <v>3278</v>
      </c>
      <c r="C1185" t="s">
        <v>3279</v>
      </c>
      <c r="D1185" s="6">
        <v>27018</v>
      </c>
      <c r="E1185" t="s">
        <v>3280</v>
      </c>
      <c r="F1185" s="5" t="s">
        <v>223</v>
      </c>
      <c r="G1185" s="5" t="s">
        <v>121</v>
      </c>
      <c r="H1185" s="5">
        <v>29492</v>
      </c>
      <c r="I1185" s="5">
        <v>2079635240</v>
      </c>
      <c r="J1185" s="5">
        <v>2867142779</v>
      </c>
      <c r="K1185" s="6">
        <v>42590</v>
      </c>
      <c r="L1185" t="str">
        <f t="shared" si="18"/>
        <v>Darron1184@gmail.com</v>
      </c>
      <c r="M1185" s="5" t="s">
        <v>19</v>
      </c>
      <c r="N1185" s="4" t="s">
        <v>26</v>
      </c>
      <c r="S1185" s="5"/>
      <c r="X1185" s="5"/>
    </row>
    <row r="1186" spans="1:24" x14ac:dyDescent="0.2">
      <c r="A1186" s="1">
        <v>1185</v>
      </c>
      <c r="B1186" s="5" t="s">
        <v>65</v>
      </c>
      <c r="C1186" t="s">
        <v>3281</v>
      </c>
      <c r="D1186" s="6">
        <v>27019</v>
      </c>
      <c r="E1186" t="s">
        <v>3282</v>
      </c>
      <c r="F1186" s="5" t="s">
        <v>694</v>
      </c>
      <c r="G1186" s="5" t="s">
        <v>25</v>
      </c>
      <c r="H1186" s="5">
        <v>92056</v>
      </c>
      <c r="I1186" s="5">
        <v>2425067436</v>
      </c>
      <c r="J1186" s="5">
        <v>2589259143</v>
      </c>
      <c r="K1186" s="6">
        <v>37019</v>
      </c>
      <c r="L1186" t="str">
        <f t="shared" si="18"/>
        <v>Gilberto1185@gmail.com</v>
      </c>
      <c r="M1186" s="5" t="s">
        <v>19</v>
      </c>
      <c r="N1186" s="4" t="s">
        <v>32</v>
      </c>
      <c r="S1186" s="5"/>
      <c r="X1186" s="5"/>
    </row>
    <row r="1187" spans="1:24" x14ac:dyDescent="0.2">
      <c r="A1187" s="1">
        <v>1186</v>
      </c>
      <c r="B1187" s="5" t="s">
        <v>3283</v>
      </c>
      <c r="C1187" t="s">
        <v>3284</v>
      </c>
      <c r="D1187" s="6">
        <v>27020</v>
      </c>
      <c r="E1187" t="s">
        <v>3285</v>
      </c>
      <c r="F1187" s="5" t="s">
        <v>3286</v>
      </c>
      <c r="G1187" s="5" t="s">
        <v>25</v>
      </c>
      <c r="H1187" s="5">
        <v>15635</v>
      </c>
      <c r="I1187" s="5">
        <v>3042986344</v>
      </c>
      <c r="J1187" s="5">
        <v>3021871059</v>
      </c>
      <c r="K1187" s="6">
        <v>42769</v>
      </c>
      <c r="L1187" t="str">
        <f t="shared" si="18"/>
        <v>Ryan1186@gmail.com</v>
      </c>
      <c r="M1187" s="5" t="s">
        <v>19</v>
      </c>
      <c r="N1187" s="4" t="s">
        <v>38</v>
      </c>
      <c r="S1187" s="5"/>
      <c r="X1187" s="5"/>
    </row>
    <row r="1188" spans="1:24" x14ac:dyDescent="0.2">
      <c r="A1188" s="1">
        <v>1187</v>
      </c>
      <c r="B1188" s="5" t="s">
        <v>228</v>
      </c>
      <c r="C1188" t="s">
        <v>3287</v>
      </c>
      <c r="D1188" s="6">
        <v>27021</v>
      </c>
      <c r="E1188" t="s">
        <v>3288</v>
      </c>
      <c r="F1188" s="5" t="s">
        <v>3289</v>
      </c>
      <c r="G1188" s="5" t="s">
        <v>335</v>
      </c>
      <c r="H1188" s="5">
        <v>98667</v>
      </c>
      <c r="I1188" s="5">
        <v>5055895444</v>
      </c>
      <c r="J1188" s="5">
        <v>5101117199</v>
      </c>
      <c r="K1188" s="6">
        <v>42780</v>
      </c>
      <c r="L1188" t="str">
        <f t="shared" si="18"/>
        <v>Gerard1187@gmail.com</v>
      </c>
      <c r="M1188" s="5" t="s">
        <v>19</v>
      </c>
      <c r="N1188" s="7" t="s">
        <v>44</v>
      </c>
      <c r="S1188" s="5"/>
      <c r="X1188" s="5"/>
    </row>
    <row r="1189" spans="1:24" x14ac:dyDescent="0.2">
      <c r="A1189" s="1">
        <v>1188</v>
      </c>
      <c r="B1189" s="5" t="s">
        <v>3290</v>
      </c>
      <c r="C1189" t="s">
        <v>3291</v>
      </c>
      <c r="D1189" s="6">
        <v>27022</v>
      </c>
      <c r="E1189" t="s">
        <v>3292</v>
      </c>
      <c r="F1189" s="5" t="s">
        <v>1085</v>
      </c>
      <c r="G1189" s="5" t="s">
        <v>43</v>
      </c>
      <c r="H1189" s="5">
        <v>40856</v>
      </c>
      <c r="I1189" s="5">
        <v>2474229405</v>
      </c>
      <c r="J1189" s="5">
        <v>8921270510</v>
      </c>
      <c r="K1189" s="6">
        <v>33508</v>
      </c>
      <c r="L1189" t="str">
        <f t="shared" si="18"/>
        <v>Trenton1188@gmail.com</v>
      </c>
      <c r="M1189" s="5" t="s">
        <v>19</v>
      </c>
      <c r="N1189" s="4" t="s">
        <v>20</v>
      </c>
      <c r="S1189" s="5"/>
      <c r="X1189" s="5"/>
    </row>
    <row r="1190" spans="1:24" x14ac:dyDescent="0.2">
      <c r="A1190" s="1">
        <v>1189</v>
      </c>
      <c r="B1190" s="5" t="s">
        <v>1901</v>
      </c>
      <c r="C1190" t="s">
        <v>3293</v>
      </c>
      <c r="D1190" s="6">
        <v>27023</v>
      </c>
      <c r="E1190" t="s">
        <v>3294</v>
      </c>
      <c r="F1190" s="5" t="s">
        <v>3295</v>
      </c>
      <c r="G1190" s="5" t="s">
        <v>335</v>
      </c>
      <c r="H1190" s="5">
        <v>18245</v>
      </c>
      <c r="I1190" s="5">
        <v>2054422249</v>
      </c>
      <c r="J1190" s="5">
        <v>8102040134</v>
      </c>
      <c r="K1190" s="6">
        <v>37085</v>
      </c>
      <c r="L1190" t="str">
        <f t="shared" si="18"/>
        <v>Barton1189@gmail.com</v>
      </c>
      <c r="M1190" s="5" t="s">
        <v>19</v>
      </c>
      <c r="N1190" s="4" t="s">
        <v>20</v>
      </c>
      <c r="S1190" s="5"/>
      <c r="X1190" s="5"/>
    </row>
    <row r="1191" spans="1:24" x14ac:dyDescent="0.2">
      <c r="A1191" s="1">
        <v>1190</v>
      </c>
      <c r="B1191" s="5" t="s">
        <v>626</v>
      </c>
      <c r="C1191" t="s">
        <v>3296</v>
      </c>
      <c r="D1191" s="6">
        <v>27024</v>
      </c>
      <c r="E1191" t="s">
        <v>3297</v>
      </c>
      <c r="F1191" s="5" t="s">
        <v>3298</v>
      </c>
      <c r="G1191" s="5" t="s">
        <v>345</v>
      </c>
      <c r="H1191" s="5">
        <v>92603</v>
      </c>
      <c r="I1191" s="5">
        <v>4057644744</v>
      </c>
      <c r="J1191" s="5">
        <v>7810721360</v>
      </c>
      <c r="K1191" s="6">
        <v>40649</v>
      </c>
      <c r="L1191" t="str">
        <f t="shared" si="18"/>
        <v>August1190@gmail.com</v>
      </c>
      <c r="M1191" s="5" t="s">
        <v>19</v>
      </c>
      <c r="N1191" s="4" t="s">
        <v>26</v>
      </c>
      <c r="S1191" s="5"/>
      <c r="X1191" s="5"/>
    </row>
    <row r="1192" spans="1:24" x14ac:dyDescent="0.2">
      <c r="A1192" s="1">
        <v>1191</v>
      </c>
      <c r="B1192" s="5" t="s">
        <v>1720</v>
      </c>
      <c r="C1192" t="s">
        <v>3299</v>
      </c>
      <c r="D1192" s="6">
        <v>27025</v>
      </c>
      <c r="E1192" t="s">
        <v>3300</v>
      </c>
      <c r="F1192" s="5" t="s">
        <v>2791</v>
      </c>
      <c r="G1192" s="5" t="s">
        <v>143</v>
      </c>
      <c r="H1192" s="5">
        <v>68633</v>
      </c>
      <c r="I1192" s="5">
        <v>2095844334</v>
      </c>
      <c r="J1192" s="5">
        <v>6518958243</v>
      </c>
      <c r="K1192" s="6">
        <v>36680</v>
      </c>
      <c r="L1192" t="str">
        <f t="shared" si="18"/>
        <v>Wm1191@gmail.com</v>
      </c>
      <c r="M1192" s="5" t="s">
        <v>19</v>
      </c>
      <c r="N1192" s="4" t="s">
        <v>32</v>
      </c>
      <c r="S1192" s="5"/>
      <c r="X1192" s="5"/>
    </row>
    <row r="1193" spans="1:24" x14ac:dyDescent="0.2">
      <c r="A1193" s="1">
        <v>1192</v>
      </c>
      <c r="B1193" s="5" t="s">
        <v>70</v>
      </c>
      <c r="C1193" t="s">
        <v>3301</v>
      </c>
      <c r="D1193" s="6">
        <v>27026</v>
      </c>
      <c r="E1193" t="s">
        <v>3302</v>
      </c>
      <c r="F1193" s="5" t="s">
        <v>3303</v>
      </c>
      <c r="G1193" s="5" t="s">
        <v>107</v>
      </c>
      <c r="H1193" s="5">
        <v>50434</v>
      </c>
      <c r="I1193" s="5">
        <v>2054692464</v>
      </c>
      <c r="J1193" s="5">
        <v>5263683649</v>
      </c>
      <c r="K1193" s="6">
        <v>42509</v>
      </c>
      <c r="L1193" t="str">
        <f t="shared" si="18"/>
        <v>Chas1192@gmail.com</v>
      </c>
      <c r="M1193" s="5" t="s">
        <v>19</v>
      </c>
      <c r="N1193" s="4" t="s">
        <v>38</v>
      </c>
      <c r="S1193" s="5"/>
      <c r="X1193" s="5"/>
    </row>
    <row r="1194" spans="1:24" x14ac:dyDescent="0.2">
      <c r="A1194" s="1">
        <v>1193</v>
      </c>
      <c r="B1194" s="5" t="s">
        <v>2038</v>
      </c>
      <c r="C1194" t="s">
        <v>3304</v>
      </c>
      <c r="D1194" s="6">
        <v>27027</v>
      </c>
      <c r="E1194" t="s">
        <v>3305</v>
      </c>
      <c r="F1194" s="5" t="s">
        <v>3306</v>
      </c>
      <c r="G1194" s="5" t="s">
        <v>358</v>
      </c>
      <c r="H1194" s="5">
        <v>24024</v>
      </c>
      <c r="I1194" s="5">
        <v>3043639572</v>
      </c>
      <c r="J1194" s="5">
        <v>3980752440</v>
      </c>
      <c r="K1194" s="6">
        <v>40796</v>
      </c>
      <c r="L1194" t="str">
        <f t="shared" si="18"/>
        <v>Dana1193@gmail.com</v>
      </c>
      <c r="M1194" s="5" t="s">
        <v>19</v>
      </c>
      <c r="N1194" s="7" t="s">
        <v>44</v>
      </c>
      <c r="S1194" s="5"/>
      <c r="X1194" s="5"/>
    </row>
    <row r="1195" spans="1:24" x14ac:dyDescent="0.2">
      <c r="A1195" s="1">
        <v>1194</v>
      </c>
      <c r="B1195" s="5" t="s">
        <v>1296</v>
      </c>
      <c r="C1195" t="s">
        <v>3307</v>
      </c>
      <c r="D1195" s="6">
        <v>27028</v>
      </c>
      <c r="E1195" t="s">
        <v>3308</v>
      </c>
      <c r="F1195" s="5" t="s">
        <v>3309</v>
      </c>
      <c r="G1195" s="5" t="s">
        <v>69</v>
      </c>
      <c r="H1195" s="5">
        <v>64856</v>
      </c>
      <c r="I1195" s="5">
        <v>2407747900</v>
      </c>
      <c r="J1195" s="5">
        <v>5357298805</v>
      </c>
      <c r="K1195" s="6">
        <v>40294</v>
      </c>
      <c r="L1195" t="str">
        <f t="shared" si="18"/>
        <v>Terrance1194@gmail.com</v>
      </c>
      <c r="M1195" s="5" t="s">
        <v>19</v>
      </c>
      <c r="N1195" s="4" t="s">
        <v>20</v>
      </c>
      <c r="S1195" s="5"/>
      <c r="X1195" s="5"/>
    </row>
    <row r="1196" spans="1:24" x14ac:dyDescent="0.2">
      <c r="A1196" s="1">
        <v>1195</v>
      </c>
      <c r="B1196" s="5" t="s">
        <v>3310</v>
      </c>
      <c r="C1196" t="s">
        <v>3311</v>
      </c>
      <c r="D1196" s="6">
        <v>27029</v>
      </c>
      <c r="E1196" t="s">
        <v>3312</v>
      </c>
      <c r="F1196" s="5" t="s">
        <v>3313</v>
      </c>
      <c r="G1196" s="5" t="s">
        <v>18</v>
      </c>
      <c r="H1196" s="5">
        <v>15636</v>
      </c>
      <c r="I1196" s="5">
        <v>3393356025</v>
      </c>
      <c r="J1196" s="5">
        <v>4887558953</v>
      </c>
      <c r="K1196" s="6">
        <v>34171</v>
      </c>
      <c r="L1196" t="str">
        <f t="shared" si="18"/>
        <v>Felix1195@gmail.com</v>
      </c>
      <c r="M1196" s="5" t="s">
        <v>19</v>
      </c>
      <c r="N1196" s="4" t="s">
        <v>20</v>
      </c>
      <c r="S1196" s="5"/>
      <c r="X1196" s="5"/>
    </row>
    <row r="1197" spans="1:24" x14ac:dyDescent="0.2">
      <c r="A1197" s="1">
        <v>1196</v>
      </c>
      <c r="B1197" s="5" t="s">
        <v>1380</v>
      </c>
      <c r="C1197" t="s">
        <v>2450</v>
      </c>
      <c r="D1197" s="6">
        <v>27030</v>
      </c>
      <c r="E1197" t="s">
        <v>3314</v>
      </c>
      <c r="F1197" s="5" t="s">
        <v>3315</v>
      </c>
      <c r="G1197" s="5" t="s">
        <v>43</v>
      </c>
      <c r="H1197" s="5">
        <v>90254</v>
      </c>
      <c r="I1197" s="5">
        <v>2084632450</v>
      </c>
      <c r="J1197" s="5">
        <v>7216567965</v>
      </c>
      <c r="K1197" s="6">
        <v>31334</v>
      </c>
      <c r="L1197" t="str">
        <f t="shared" si="18"/>
        <v>Demarcus1196@gmail.com</v>
      </c>
      <c r="M1197" s="5" t="s">
        <v>19</v>
      </c>
      <c r="N1197" s="4" t="s">
        <v>26</v>
      </c>
      <c r="S1197" s="5"/>
      <c r="X1197" s="5"/>
    </row>
    <row r="1198" spans="1:24" x14ac:dyDescent="0.2">
      <c r="A1198" s="1">
        <v>1197</v>
      </c>
      <c r="B1198" s="5" t="s">
        <v>2335</v>
      </c>
      <c r="C1198" t="s">
        <v>3316</v>
      </c>
      <c r="D1198" s="6">
        <v>27031</v>
      </c>
      <c r="E1198" t="s">
        <v>3317</v>
      </c>
      <c r="F1198" s="5" t="s">
        <v>1749</v>
      </c>
      <c r="G1198" s="5" t="s">
        <v>31</v>
      </c>
      <c r="H1198" s="5">
        <v>21074</v>
      </c>
      <c r="I1198" s="5">
        <v>8085458905</v>
      </c>
      <c r="J1198" s="5">
        <v>7576849416</v>
      </c>
      <c r="K1198" s="6">
        <v>42140</v>
      </c>
      <c r="L1198" t="str">
        <f t="shared" si="18"/>
        <v>Brendan1197@gmail.com</v>
      </c>
      <c r="M1198" s="5" t="s">
        <v>19</v>
      </c>
      <c r="N1198" s="4" t="s">
        <v>32</v>
      </c>
      <c r="S1198" s="5"/>
      <c r="X1198" s="5"/>
    </row>
    <row r="1199" spans="1:24" x14ac:dyDescent="0.2">
      <c r="A1199" s="1">
        <v>1198</v>
      </c>
      <c r="B1199" s="5" t="s">
        <v>1865</v>
      </c>
      <c r="C1199" t="s">
        <v>3318</v>
      </c>
      <c r="D1199" s="6">
        <v>27032</v>
      </c>
      <c r="E1199" t="s">
        <v>3319</v>
      </c>
      <c r="F1199" s="5" t="s">
        <v>3320</v>
      </c>
      <c r="G1199" s="5" t="s">
        <v>79</v>
      </c>
      <c r="H1199" s="5">
        <v>30828</v>
      </c>
      <c r="I1199" s="5">
        <v>4058307545</v>
      </c>
      <c r="J1199" s="5">
        <v>6187373614</v>
      </c>
      <c r="K1199" s="6">
        <v>38471</v>
      </c>
      <c r="L1199" t="str">
        <f t="shared" si="18"/>
        <v>Millard1198@gmail.com</v>
      </c>
      <c r="M1199" s="5" t="s">
        <v>19</v>
      </c>
      <c r="N1199" s="4" t="s">
        <v>38</v>
      </c>
      <c r="S1199" s="5"/>
      <c r="X1199" s="5"/>
    </row>
    <row r="1200" spans="1:24" x14ac:dyDescent="0.2">
      <c r="A1200" s="1">
        <v>1199</v>
      </c>
      <c r="B1200" s="5" t="s">
        <v>1896</v>
      </c>
      <c r="C1200" t="s">
        <v>3321</v>
      </c>
      <c r="D1200" s="6">
        <v>27033</v>
      </c>
      <c r="E1200" t="s">
        <v>3322</v>
      </c>
      <c r="F1200" s="5" t="s">
        <v>3323</v>
      </c>
      <c r="G1200" s="5" t="s">
        <v>345</v>
      </c>
      <c r="H1200" s="5">
        <v>98649</v>
      </c>
      <c r="I1200" s="5">
        <v>2407349603</v>
      </c>
      <c r="J1200" s="5">
        <v>6613274109</v>
      </c>
      <c r="K1200" s="6">
        <v>42742</v>
      </c>
      <c r="L1200" t="str">
        <f t="shared" si="18"/>
        <v>Ahmed1199@gmail.com</v>
      </c>
      <c r="M1200" s="5" t="s">
        <v>19</v>
      </c>
      <c r="N1200" s="7" t="s">
        <v>44</v>
      </c>
      <c r="S1200" s="5"/>
      <c r="X1200" s="5"/>
    </row>
    <row r="1201" spans="1:24" x14ac:dyDescent="0.2">
      <c r="A1201" s="1">
        <v>1200</v>
      </c>
      <c r="B1201" s="5" t="s">
        <v>253</v>
      </c>
      <c r="C1201" t="s">
        <v>3324</v>
      </c>
      <c r="D1201" s="6">
        <v>27034</v>
      </c>
      <c r="E1201" t="s">
        <v>3325</v>
      </c>
      <c r="F1201" s="5" t="s">
        <v>1061</v>
      </c>
      <c r="G1201" s="5" t="s">
        <v>18</v>
      </c>
      <c r="H1201" s="5">
        <v>10709</v>
      </c>
      <c r="I1201" s="5">
        <v>2427539225</v>
      </c>
      <c r="J1201" s="5">
        <v>6590755248</v>
      </c>
      <c r="K1201" s="6">
        <v>34603</v>
      </c>
      <c r="L1201" t="str">
        <f t="shared" si="18"/>
        <v>Sal1200@gmail.com</v>
      </c>
      <c r="M1201" s="5" t="s">
        <v>19</v>
      </c>
      <c r="N1201" s="4" t="s">
        <v>20</v>
      </c>
      <c r="S1201" s="5"/>
      <c r="X1201" s="5"/>
    </row>
    <row r="1202" spans="1:24" x14ac:dyDescent="0.2">
      <c r="A1202" s="1">
        <v>1201</v>
      </c>
      <c r="B1202" s="5" t="s">
        <v>3326</v>
      </c>
      <c r="C1202" t="s">
        <v>3327</v>
      </c>
      <c r="D1202" s="6">
        <v>27035</v>
      </c>
      <c r="E1202" t="s">
        <v>3328</v>
      </c>
      <c r="F1202" s="5" t="s">
        <v>3329</v>
      </c>
      <c r="G1202" s="5" t="s">
        <v>64</v>
      </c>
      <c r="H1202" s="5">
        <v>41570</v>
      </c>
      <c r="I1202" s="5">
        <v>2626467404</v>
      </c>
      <c r="J1202" s="5">
        <v>8516684033</v>
      </c>
      <c r="K1202" s="6">
        <v>42560</v>
      </c>
      <c r="L1202" t="str">
        <f t="shared" si="18"/>
        <v>Korey1201@gmail.com</v>
      </c>
      <c r="M1202" s="5" t="s">
        <v>19</v>
      </c>
      <c r="N1202" s="4" t="s">
        <v>20</v>
      </c>
      <c r="S1202" s="5"/>
      <c r="X1202" s="5"/>
    </row>
    <row r="1203" spans="1:24" x14ac:dyDescent="0.2">
      <c r="A1203" s="1">
        <v>1202</v>
      </c>
      <c r="B1203" s="5" t="s">
        <v>3330</v>
      </c>
      <c r="C1203" t="s">
        <v>3331</v>
      </c>
      <c r="D1203" s="6">
        <v>27036</v>
      </c>
      <c r="E1203" t="s">
        <v>3332</v>
      </c>
      <c r="F1203" s="5" t="s">
        <v>3333</v>
      </c>
      <c r="G1203" s="5" t="s">
        <v>143</v>
      </c>
      <c r="H1203" s="5">
        <v>98195</v>
      </c>
      <c r="I1203" s="5">
        <v>2484779442</v>
      </c>
      <c r="J1203" s="5">
        <v>2527663495</v>
      </c>
      <c r="K1203" s="6">
        <v>33525</v>
      </c>
      <c r="L1203" t="str">
        <f t="shared" si="18"/>
        <v>Ernest1202@gmail.com</v>
      </c>
      <c r="M1203" s="5" t="s">
        <v>19</v>
      </c>
      <c r="N1203" s="4" t="s">
        <v>26</v>
      </c>
      <c r="S1203" s="5"/>
      <c r="X1203" s="5"/>
    </row>
    <row r="1204" spans="1:24" x14ac:dyDescent="0.2">
      <c r="A1204" s="1">
        <v>1203</v>
      </c>
      <c r="B1204" s="5" t="s">
        <v>3334</v>
      </c>
      <c r="C1204" t="s">
        <v>3335</v>
      </c>
      <c r="D1204" s="6">
        <v>27037</v>
      </c>
      <c r="E1204" t="s">
        <v>3336</v>
      </c>
      <c r="F1204" s="5" t="s">
        <v>3337</v>
      </c>
      <c r="G1204" s="5" t="s">
        <v>49</v>
      </c>
      <c r="H1204" s="5">
        <v>25187</v>
      </c>
      <c r="I1204" s="5">
        <v>2097382987</v>
      </c>
      <c r="J1204" s="5">
        <v>6730772288</v>
      </c>
      <c r="K1204" s="6">
        <v>41986</v>
      </c>
      <c r="L1204" t="str">
        <f t="shared" si="18"/>
        <v>Hershel1203@gmail.com</v>
      </c>
      <c r="M1204" s="5" t="s">
        <v>19</v>
      </c>
      <c r="N1204" s="4" t="s">
        <v>32</v>
      </c>
      <c r="S1204" s="5"/>
      <c r="X1204" s="5"/>
    </row>
    <row r="1205" spans="1:24" x14ac:dyDescent="0.2">
      <c r="A1205" s="1">
        <v>1204</v>
      </c>
      <c r="B1205" s="5" t="s">
        <v>3152</v>
      </c>
      <c r="C1205" t="s">
        <v>2273</v>
      </c>
      <c r="D1205" s="6">
        <v>27038</v>
      </c>
      <c r="E1205" t="s">
        <v>3338</v>
      </c>
      <c r="F1205" s="5" t="s">
        <v>3339</v>
      </c>
      <c r="G1205" s="5" t="s">
        <v>403</v>
      </c>
      <c r="H1205" s="5">
        <v>82005</v>
      </c>
      <c r="I1205" s="5">
        <v>2465663034</v>
      </c>
      <c r="J1205" s="5">
        <v>5513609572</v>
      </c>
      <c r="K1205" s="6">
        <v>37072</v>
      </c>
      <c r="L1205" t="str">
        <f t="shared" si="18"/>
        <v>Gayle1204@gmail.com</v>
      </c>
      <c r="M1205" s="5" t="s">
        <v>19</v>
      </c>
      <c r="N1205" s="4" t="s">
        <v>38</v>
      </c>
      <c r="S1205" s="5"/>
      <c r="X1205" s="5"/>
    </row>
    <row r="1206" spans="1:24" x14ac:dyDescent="0.2">
      <c r="A1206" s="1">
        <v>1205</v>
      </c>
      <c r="B1206" s="5" t="s">
        <v>2843</v>
      </c>
      <c r="C1206" t="s">
        <v>3340</v>
      </c>
      <c r="D1206" s="6">
        <v>27039</v>
      </c>
      <c r="E1206" t="s">
        <v>3341</v>
      </c>
      <c r="F1206" s="5" t="s">
        <v>3342</v>
      </c>
      <c r="G1206" s="5" t="s">
        <v>121</v>
      </c>
      <c r="H1206" s="5">
        <v>48916</v>
      </c>
      <c r="I1206" s="5">
        <v>3024993456</v>
      </c>
      <c r="J1206" s="5">
        <v>4079243947</v>
      </c>
      <c r="K1206" s="6">
        <v>40968</v>
      </c>
      <c r="L1206" t="str">
        <f t="shared" si="18"/>
        <v>Franklyn1205@gmail.com</v>
      </c>
      <c r="M1206" s="5" t="s">
        <v>19</v>
      </c>
      <c r="N1206" s="7" t="s">
        <v>44</v>
      </c>
      <c r="S1206" s="5"/>
      <c r="X1206" s="5"/>
    </row>
    <row r="1207" spans="1:24" x14ac:dyDescent="0.2">
      <c r="A1207" s="1">
        <v>1206</v>
      </c>
      <c r="B1207" s="5" t="s">
        <v>1334</v>
      </c>
      <c r="C1207" t="s">
        <v>3343</v>
      </c>
      <c r="D1207" s="6">
        <v>27040</v>
      </c>
      <c r="E1207" t="s">
        <v>3344</v>
      </c>
      <c r="F1207" s="5" t="s">
        <v>3345</v>
      </c>
      <c r="G1207" s="5" t="s">
        <v>411</v>
      </c>
      <c r="H1207" s="5">
        <v>12791</v>
      </c>
      <c r="I1207" s="5">
        <v>2454535564</v>
      </c>
      <c r="J1207" s="5">
        <v>3735715786</v>
      </c>
      <c r="K1207" s="6">
        <v>40926</v>
      </c>
      <c r="L1207" t="str">
        <f t="shared" si="18"/>
        <v>Billy1206@gmail.com</v>
      </c>
      <c r="M1207" s="5" t="s">
        <v>19</v>
      </c>
      <c r="N1207" s="4" t="s">
        <v>20</v>
      </c>
      <c r="S1207" s="5"/>
      <c r="X1207" s="5"/>
    </row>
    <row r="1208" spans="1:24" x14ac:dyDescent="0.2">
      <c r="A1208" s="1">
        <v>1207</v>
      </c>
      <c r="B1208" s="5" t="s">
        <v>1830</v>
      </c>
      <c r="C1208" t="s">
        <v>3346</v>
      </c>
      <c r="D1208" s="6">
        <v>27041</v>
      </c>
      <c r="E1208" t="s">
        <v>3347</v>
      </c>
      <c r="F1208" s="5" t="s">
        <v>3348</v>
      </c>
      <c r="G1208" s="5" t="s">
        <v>178</v>
      </c>
      <c r="H1208" s="5">
        <v>13683</v>
      </c>
      <c r="I1208" s="5">
        <v>2397487309</v>
      </c>
      <c r="J1208" s="5">
        <v>7970768641</v>
      </c>
      <c r="K1208" s="6">
        <v>34710</v>
      </c>
      <c r="L1208" t="str">
        <f t="shared" si="18"/>
        <v>Odis1207@gmail.com</v>
      </c>
      <c r="M1208" s="5" t="s">
        <v>19</v>
      </c>
      <c r="N1208" s="4" t="s">
        <v>20</v>
      </c>
      <c r="S1208" s="5"/>
      <c r="X1208" s="5"/>
    </row>
    <row r="1209" spans="1:24" x14ac:dyDescent="0.2">
      <c r="A1209" s="1">
        <v>1208</v>
      </c>
      <c r="B1209" s="5" t="s">
        <v>3086</v>
      </c>
      <c r="C1209" t="s">
        <v>3349</v>
      </c>
      <c r="D1209" s="6">
        <v>27042</v>
      </c>
      <c r="E1209" t="s">
        <v>3350</v>
      </c>
      <c r="F1209" s="5" t="s">
        <v>3351</v>
      </c>
      <c r="G1209" s="5" t="s">
        <v>420</v>
      </c>
      <c r="H1209" s="5">
        <v>25057</v>
      </c>
      <c r="I1209" s="5">
        <v>7047935323</v>
      </c>
      <c r="J1209" s="5">
        <v>3955681986</v>
      </c>
      <c r="K1209" s="6">
        <v>41856</v>
      </c>
      <c r="L1209" t="str">
        <f t="shared" si="18"/>
        <v>Neal1208@gmail.com</v>
      </c>
      <c r="M1209" s="5" t="s">
        <v>19</v>
      </c>
      <c r="N1209" s="4" t="s">
        <v>26</v>
      </c>
      <c r="S1209" s="5"/>
      <c r="X1209" s="5"/>
    </row>
    <row r="1210" spans="1:24" x14ac:dyDescent="0.2">
      <c r="A1210" s="1">
        <v>1209</v>
      </c>
      <c r="B1210" s="5" t="s">
        <v>3352</v>
      </c>
      <c r="C1210" t="s">
        <v>3353</v>
      </c>
      <c r="D1210" s="6">
        <v>27043</v>
      </c>
      <c r="E1210" t="s">
        <v>3354</v>
      </c>
      <c r="F1210" s="5" t="s">
        <v>3355</v>
      </c>
      <c r="G1210" s="5" t="s">
        <v>107</v>
      </c>
      <c r="H1210" s="5">
        <v>29461</v>
      </c>
      <c r="I1210" s="5">
        <v>2395299452</v>
      </c>
      <c r="J1210" s="5">
        <v>5507985432</v>
      </c>
      <c r="K1210" s="6">
        <v>42675</v>
      </c>
      <c r="L1210" t="str">
        <f t="shared" si="18"/>
        <v>Erasmo1209@gmail.com</v>
      </c>
      <c r="M1210" s="5" t="s">
        <v>19</v>
      </c>
      <c r="N1210" s="4" t="s">
        <v>32</v>
      </c>
      <c r="S1210" s="5"/>
      <c r="X1210" s="5"/>
    </row>
    <row r="1211" spans="1:24" x14ac:dyDescent="0.2">
      <c r="A1211" s="1">
        <v>1210</v>
      </c>
      <c r="B1211" s="5" t="s">
        <v>354</v>
      </c>
      <c r="C1211" t="s">
        <v>3356</v>
      </c>
      <c r="D1211" s="6">
        <v>27044</v>
      </c>
      <c r="E1211" t="s">
        <v>3357</v>
      </c>
      <c r="F1211" s="5" t="s">
        <v>3358</v>
      </c>
      <c r="G1211" s="5" t="s">
        <v>265</v>
      </c>
      <c r="H1211" s="5">
        <v>32869</v>
      </c>
      <c r="I1211" s="5">
        <v>3038429790</v>
      </c>
      <c r="J1211" s="5">
        <v>4097760582</v>
      </c>
      <c r="K1211" s="6">
        <v>31062</v>
      </c>
      <c r="L1211" t="str">
        <f t="shared" si="18"/>
        <v>Edgar1210@gmail.com</v>
      </c>
      <c r="M1211" s="5" t="s">
        <v>19</v>
      </c>
      <c r="N1211" s="4" t="s">
        <v>38</v>
      </c>
      <c r="S1211" s="5"/>
      <c r="X1211" s="5"/>
    </row>
    <row r="1212" spans="1:24" x14ac:dyDescent="0.2">
      <c r="A1212" s="1">
        <v>1211</v>
      </c>
      <c r="B1212" s="5" t="s">
        <v>525</v>
      </c>
      <c r="C1212" t="s">
        <v>3359</v>
      </c>
      <c r="D1212" s="6">
        <v>27045</v>
      </c>
      <c r="E1212" t="s">
        <v>3360</v>
      </c>
      <c r="F1212" s="5" t="s">
        <v>3361</v>
      </c>
      <c r="G1212" s="5" t="s">
        <v>403</v>
      </c>
      <c r="H1212" s="5">
        <v>10801</v>
      </c>
      <c r="I1212" s="5">
        <v>2704646204</v>
      </c>
      <c r="J1212" s="5">
        <v>5813971073</v>
      </c>
      <c r="K1212" s="6">
        <v>41377</v>
      </c>
      <c r="L1212" t="str">
        <f t="shared" si="18"/>
        <v>Geraldo1211@gmail.com</v>
      </c>
      <c r="M1212" s="5" t="s">
        <v>19</v>
      </c>
      <c r="N1212" s="7" t="s">
        <v>44</v>
      </c>
      <c r="S1212" s="5"/>
      <c r="X1212" s="5"/>
    </row>
    <row r="1213" spans="1:24" x14ac:dyDescent="0.2">
      <c r="A1213" s="1">
        <v>1212</v>
      </c>
      <c r="B1213" s="5" t="s">
        <v>3362</v>
      </c>
      <c r="C1213" t="s">
        <v>3363</v>
      </c>
      <c r="D1213" s="6">
        <v>27046</v>
      </c>
      <c r="E1213" t="s">
        <v>3364</v>
      </c>
      <c r="F1213" s="5" t="s">
        <v>2698</v>
      </c>
      <c r="G1213" s="5" t="s">
        <v>265</v>
      </c>
      <c r="H1213" s="5">
        <v>51653</v>
      </c>
      <c r="I1213" s="5">
        <v>2466550360</v>
      </c>
      <c r="J1213" s="5">
        <v>8413664736</v>
      </c>
      <c r="K1213" s="6">
        <v>38868</v>
      </c>
      <c r="L1213" t="str">
        <f t="shared" si="18"/>
        <v>Kenton1212@gmail.com</v>
      </c>
      <c r="M1213" s="5" t="s">
        <v>19</v>
      </c>
      <c r="N1213" s="4" t="s">
        <v>20</v>
      </c>
      <c r="S1213" s="5"/>
      <c r="X1213" s="5"/>
    </row>
    <row r="1214" spans="1:24" x14ac:dyDescent="0.2">
      <c r="A1214" s="1">
        <v>1213</v>
      </c>
      <c r="B1214" s="5" t="s">
        <v>3365</v>
      </c>
      <c r="C1214" t="s">
        <v>3366</v>
      </c>
      <c r="D1214" s="6">
        <v>27047</v>
      </c>
      <c r="E1214" t="s">
        <v>3367</v>
      </c>
      <c r="F1214" s="5" t="s">
        <v>3368</v>
      </c>
      <c r="G1214" s="5" t="s">
        <v>18</v>
      </c>
      <c r="H1214" s="5">
        <v>85208</v>
      </c>
      <c r="I1214" s="5">
        <v>3086870275</v>
      </c>
      <c r="J1214" s="5">
        <v>2177627156</v>
      </c>
      <c r="K1214" s="6">
        <v>41282</v>
      </c>
      <c r="L1214" t="str">
        <f t="shared" si="18"/>
        <v>Werner1213@gmail.com</v>
      </c>
      <c r="M1214" s="5" t="s">
        <v>19</v>
      </c>
      <c r="N1214" s="4" t="s">
        <v>20</v>
      </c>
      <c r="S1214" s="5"/>
      <c r="X1214" s="5"/>
    </row>
    <row r="1215" spans="1:24" x14ac:dyDescent="0.2">
      <c r="A1215" s="1">
        <v>1214</v>
      </c>
      <c r="B1215" s="5" t="s">
        <v>3369</v>
      </c>
      <c r="C1215" t="s">
        <v>1936</v>
      </c>
      <c r="D1215" s="6">
        <v>27048</v>
      </c>
      <c r="E1215" t="s">
        <v>3370</v>
      </c>
      <c r="F1215" s="5" t="s">
        <v>536</v>
      </c>
      <c r="G1215" s="5" t="s">
        <v>25</v>
      </c>
      <c r="H1215" s="5">
        <v>56174</v>
      </c>
      <c r="I1215" s="5">
        <v>2425387327</v>
      </c>
      <c r="J1215" s="5">
        <v>6465468696</v>
      </c>
      <c r="K1215" s="6">
        <v>41147</v>
      </c>
      <c r="L1215" t="str">
        <f t="shared" si="18"/>
        <v>Whitney1214@gmail.com</v>
      </c>
      <c r="M1215" s="5" t="s">
        <v>19</v>
      </c>
      <c r="N1215" s="4" t="s">
        <v>26</v>
      </c>
      <c r="S1215" s="5"/>
      <c r="X1215" s="5"/>
    </row>
    <row r="1216" spans="1:24" x14ac:dyDescent="0.2">
      <c r="A1216" s="1">
        <v>1215</v>
      </c>
      <c r="B1216" s="5" t="s">
        <v>3371</v>
      </c>
      <c r="C1216" t="s">
        <v>3372</v>
      </c>
      <c r="D1216" s="6">
        <v>27049</v>
      </c>
      <c r="E1216" t="s">
        <v>3373</v>
      </c>
      <c r="F1216" s="5" t="s">
        <v>3374</v>
      </c>
      <c r="G1216" s="5" t="s">
        <v>31</v>
      </c>
      <c r="H1216" s="5">
        <v>84629</v>
      </c>
      <c r="I1216" s="5">
        <v>6055785798</v>
      </c>
      <c r="J1216" s="5">
        <v>8473366699</v>
      </c>
      <c r="K1216" s="6">
        <v>41272</v>
      </c>
      <c r="L1216" t="str">
        <f t="shared" si="18"/>
        <v>Augustus1215@gmail.com</v>
      </c>
      <c r="M1216" s="5" t="s">
        <v>19</v>
      </c>
      <c r="N1216" s="4" t="s">
        <v>32</v>
      </c>
      <c r="S1216" s="5"/>
      <c r="X1216" s="5"/>
    </row>
    <row r="1217" spans="1:24" x14ac:dyDescent="0.2">
      <c r="A1217" s="1">
        <v>1216</v>
      </c>
      <c r="B1217" s="5" t="s">
        <v>1647</v>
      </c>
      <c r="C1217" t="s">
        <v>3375</v>
      </c>
      <c r="D1217" s="6">
        <v>27050</v>
      </c>
      <c r="E1217" t="s">
        <v>3376</v>
      </c>
      <c r="F1217" s="5" t="s">
        <v>489</v>
      </c>
      <c r="G1217" s="5" t="s">
        <v>37</v>
      </c>
      <c r="H1217" s="5">
        <v>28539</v>
      </c>
      <c r="I1217" s="5">
        <v>2458964899</v>
      </c>
      <c r="J1217" s="5">
        <v>5512534625</v>
      </c>
      <c r="K1217" s="6">
        <v>41071</v>
      </c>
      <c r="L1217" t="str">
        <f t="shared" si="18"/>
        <v>Hyman1216@gmail.com</v>
      </c>
      <c r="M1217" s="5" t="s">
        <v>19</v>
      </c>
      <c r="N1217" s="4" t="s">
        <v>38</v>
      </c>
      <c r="S1217" s="5"/>
      <c r="X1217" s="5"/>
    </row>
    <row r="1218" spans="1:24" x14ac:dyDescent="0.2">
      <c r="A1218" s="1">
        <v>1217</v>
      </c>
      <c r="B1218" s="5" t="s">
        <v>33</v>
      </c>
      <c r="C1218" t="s">
        <v>3377</v>
      </c>
      <c r="D1218" s="6">
        <v>31288</v>
      </c>
      <c r="E1218" t="s">
        <v>3378</v>
      </c>
      <c r="F1218" s="5" t="s">
        <v>3379</v>
      </c>
      <c r="G1218" s="5" t="s">
        <v>43</v>
      </c>
      <c r="H1218" s="5">
        <v>58078</v>
      </c>
      <c r="I1218" s="5">
        <v>2299483304</v>
      </c>
      <c r="J1218" s="5">
        <v>4523334353</v>
      </c>
      <c r="K1218" s="6">
        <v>31881</v>
      </c>
      <c r="L1218" t="str">
        <f t="shared" si="18"/>
        <v>Marshall1217@gmail.com</v>
      </c>
      <c r="M1218" s="5" t="s">
        <v>19</v>
      </c>
      <c r="N1218" s="7" t="s">
        <v>44</v>
      </c>
      <c r="S1218" s="5"/>
      <c r="X1218" s="5"/>
    </row>
    <row r="1219" spans="1:24" x14ac:dyDescent="0.2">
      <c r="A1219" s="1">
        <v>1218</v>
      </c>
      <c r="B1219" s="5" t="s">
        <v>1686</v>
      </c>
      <c r="C1219" t="s">
        <v>1372</v>
      </c>
      <c r="D1219" s="6">
        <v>35121</v>
      </c>
      <c r="E1219" t="s">
        <v>3380</v>
      </c>
      <c r="F1219" s="5" t="s">
        <v>2038</v>
      </c>
      <c r="G1219" s="5" t="s">
        <v>49</v>
      </c>
      <c r="H1219" s="5">
        <v>1971</v>
      </c>
      <c r="I1219" s="5">
        <v>2406366483</v>
      </c>
      <c r="J1219" s="5">
        <v>5558514754</v>
      </c>
      <c r="K1219" s="6">
        <v>42608</v>
      </c>
      <c r="L1219" t="str">
        <f t="shared" si="18"/>
        <v>Val1218@gmail.com</v>
      </c>
      <c r="M1219" s="5" t="s">
        <v>19</v>
      </c>
      <c r="N1219" s="4" t="s">
        <v>20</v>
      </c>
      <c r="S1219" s="5"/>
      <c r="X1219" s="5"/>
    </row>
    <row r="1220" spans="1:24" x14ac:dyDescent="0.2">
      <c r="A1220" s="1">
        <v>1219</v>
      </c>
      <c r="B1220" s="5" t="s">
        <v>2231</v>
      </c>
      <c r="C1220" t="s">
        <v>3381</v>
      </c>
      <c r="D1220" s="6">
        <v>32167</v>
      </c>
      <c r="E1220" t="s">
        <v>3382</v>
      </c>
      <c r="F1220" s="5" t="s">
        <v>3383</v>
      </c>
      <c r="G1220" s="5" t="s">
        <v>54</v>
      </c>
      <c r="H1220" s="5">
        <v>43609</v>
      </c>
      <c r="I1220" s="5">
        <v>2706084734</v>
      </c>
      <c r="J1220" s="5">
        <v>3351008733</v>
      </c>
      <c r="K1220" s="6">
        <v>39970</v>
      </c>
      <c r="L1220" t="str">
        <f t="shared" ref="L1220:L1283" si="19">CONCATENATE(B1220, A1220,"@gmail.com")</f>
        <v>Garth1219@gmail.com</v>
      </c>
      <c r="M1220" s="5" t="s">
        <v>19</v>
      </c>
      <c r="N1220" s="4" t="s">
        <v>20</v>
      </c>
      <c r="S1220" s="5"/>
      <c r="X1220" s="5"/>
    </row>
    <row r="1221" spans="1:24" x14ac:dyDescent="0.2">
      <c r="A1221" s="1">
        <v>1220</v>
      </c>
      <c r="B1221" s="5" t="s">
        <v>2613</v>
      </c>
      <c r="C1221" t="s">
        <v>3384</v>
      </c>
      <c r="D1221" s="6">
        <v>31554</v>
      </c>
      <c r="E1221" t="s">
        <v>3385</v>
      </c>
      <c r="F1221" s="5" t="s">
        <v>390</v>
      </c>
      <c r="G1221" s="5" t="s">
        <v>59</v>
      </c>
      <c r="H1221" s="5">
        <v>25777</v>
      </c>
      <c r="I1221" s="5">
        <v>2422858498</v>
      </c>
      <c r="J1221" s="5">
        <v>6635156704</v>
      </c>
      <c r="K1221" s="6">
        <v>33238</v>
      </c>
      <c r="L1221" t="str">
        <f t="shared" si="19"/>
        <v>Michal1220@gmail.com</v>
      </c>
      <c r="M1221" s="5" t="s">
        <v>19</v>
      </c>
      <c r="N1221" s="4" t="s">
        <v>26</v>
      </c>
      <c r="S1221" s="5"/>
      <c r="X1221" s="5"/>
    </row>
    <row r="1222" spans="1:24" x14ac:dyDescent="0.2">
      <c r="A1222" s="1">
        <v>1221</v>
      </c>
      <c r="B1222" s="5" t="s">
        <v>1476</v>
      </c>
      <c r="C1222" t="s">
        <v>574</v>
      </c>
      <c r="D1222" s="6">
        <v>24906</v>
      </c>
      <c r="E1222" t="s">
        <v>3386</v>
      </c>
      <c r="F1222" s="5" t="s">
        <v>3387</v>
      </c>
      <c r="G1222" s="5" t="s">
        <v>64</v>
      </c>
      <c r="H1222" s="5">
        <v>10171</v>
      </c>
      <c r="I1222" s="5">
        <v>2397438423</v>
      </c>
      <c r="J1222" s="5">
        <v>5530866865</v>
      </c>
      <c r="K1222" s="6">
        <v>42399</v>
      </c>
      <c r="L1222" t="str">
        <f t="shared" si="19"/>
        <v>Rodrick1221@gmail.com</v>
      </c>
      <c r="M1222" s="5" t="s">
        <v>19</v>
      </c>
      <c r="N1222" s="4" t="s">
        <v>32</v>
      </c>
      <c r="S1222" s="5"/>
      <c r="X1222" s="5"/>
    </row>
    <row r="1223" spans="1:24" x14ac:dyDescent="0.2">
      <c r="A1223" s="1">
        <v>1222</v>
      </c>
      <c r="B1223" s="5" t="s">
        <v>1244</v>
      </c>
      <c r="C1223" t="s">
        <v>3388</v>
      </c>
      <c r="D1223" s="6">
        <v>33141</v>
      </c>
      <c r="E1223" t="s">
        <v>3389</v>
      </c>
      <c r="F1223" s="5" t="s">
        <v>3390</v>
      </c>
      <c r="G1223" s="5" t="s">
        <v>69</v>
      </c>
      <c r="H1223" s="5">
        <v>4053</v>
      </c>
      <c r="I1223" s="5">
        <v>2093396866</v>
      </c>
      <c r="J1223" s="5">
        <v>5055188885</v>
      </c>
      <c r="K1223" s="6">
        <v>42001</v>
      </c>
      <c r="L1223" t="str">
        <f t="shared" si="19"/>
        <v>Harvey1222@gmail.com</v>
      </c>
      <c r="M1223" s="5" t="s">
        <v>19</v>
      </c>
      <c r="N1223" s="4" t="s">
        <v>38</v>
      </c>
      <c r="S1223" s="5"/>
      <c r="X1223" s="5"/>
    </row>
    <row r="1224" spans="1:24" x14ac:dyDescent="0.2">
      <c r="A1224" s="1">
        <v>1223</v>
      </c>
      <c r="B1224" s="5" t="s">
        <v>236</v>
      </c>
      <c r="C1224" t="s">
        <v>3391</v>
      </c>
      <c r="D1224" s="6">
        <v>29436</v>
      </c>
      <c r="E1224" t="s">
        <v>3392</v>
      </c>
      <c r="F1224" s="5" t="s">
        <v>3393</v>
      </c>
      <c r="G1224" s="5" t="s">
        <v>74</v>
      </c>
      <c r="H1224" s="5">
        <v>4063</v>
      </c>
      <c r="I1224" s="5">
        <v>4058434433</v>
      </c>
      <c r="J1224" s="5">
        <v>6459477176</v>
      </c>
      <c r="K1224" s="6">
        <v>41329</v>
      </c>
      <c r="L1224" t="str">
        <f t="shared" si="19"/>
        <v>Kirk1223@gmail.com</v>
      </c>
      <c r="M1224" s="5" t="s">
        <v>19</v>
      </c>
      <c r="N1224" s="7" t="s">
        <v>44</v>
      </c>
      <c r="S1224" s="5"/>
      <c r="X1224" s="5"/>
    </row>
    <row r="1225" spans="1:24" x14ac:dyDescent="0.2">
      <c r="A1225" s="1">
        <v>1224</v>
      </c>
      <c r="B1225" s="5" t="s">
        <v>3394</v>
      </c>
      <c r="C1225" t="s">
        <v>3395</v>
      </c>
      <c r="D1225" s="6">
        <v>28844</v>
      </c>
      <c r="E1225" t="s">
        <v>3396</v>
      </c>
      <c r="F1225" s="5" t="s">
        <v>1786</v>
      </c>
      <c r="G1225" s="5" t="s">
        <v>79</v>
      </c>
      <c r="H1225" s="5">
        <v>46971</v>
      </c>
      <c r="I1225" s="5">
        <v>2095462046</v>
      </c>
      <c r="J1225" s="5">
        <v>6936571910</v>
      </c>
      <c r="K1225" s="6">
        <v>37082</v>
      </c>
      <c r="L1225" t="str">
        <f t="shared" si="19"/>
        <v>Michel1224@gmail.com</v>
      </c>
      <c r="M1225" s="5" t="s">
        <v>19</v>
      </c>
      <c r="N1225" s="4" t="s">
        <v>20</v>
      </c>
      <c r="S1225" s="5"/>
      <c r="X1225" s="5"/>
    </row>
    <row r="1226" spans="1:24" x14ac:dyDescent="0.2">
      <c r="A1226" s="1">
        <v>1225</v>
      </c>
      <c r="B1226" s="5" t="s">
        <v>350</v>
      </c>
      <c r="C1226" t="s">
        <v>3397</v>
      </c>
      <c r="D1226" s="6">
        <v>26495</v>
      </c>
      <c r="E1226" t="s">
        <v>3398</v>
      </c>
      <c r="F1226" s="5" t="s">
        <v>2124</v>
      </c>
      <c r="G1226" s="5" t="s">
        <v>84</v>
      </c>
      <c r="H1226" s="5">
        <v>16415</v>
      </c>
      <c r="I1226" s="5">
        <v>2527068047</v>
      </c>
      <c r="J1226" s="5">
        <v>4121795247</v>
      </c>
      <c r="K1226" s="6">
        <v>36518</v>
      </c>
      <c r="L1226" t="str">
        <f t="shared" si="19"/>
        <v>Mathew1225@gmail.com</v>
      </c>
      <c r="M1226" s="5" t="s">
        <v>19</v>
      </c>
      <c r="N1226" s="4" t="s">
        <v>20</v>
      </c>
      <c r="S1226" s="5"/>
      <c r="X1226" s="5"/>
    </row>
    <row r="1227" spans="1:24" x14ac:dyDescent="0.2">
      <c r="A1227" s="1">
        <v>1226</v>
      </c>
      <c r="B1227" s="5" t="s">
        <v>3399</v>
      </c>
      <c r="C1227" t="s">
        <v>3400</v>
      </c>
      <c r="D1227" s="6">
        <v>25044</v>
      </c>
      <c r="E1227" t="s">
        <v>3401</v>
      </c>
      <c r="F1227" s="5" t="s">
        <v>3402</v>
      </c>
      <c r="G1227" s="5" t="s">
        <v>64</v>
      </c>
      <c r="H1227" s="5">
        <v>30086</v>
      </c>
      <c r="I1227" s="5">
        <v>2405032384</v>
      </c>
      <c r="J1227" s="5">
        <v>2398774793</v>
      </c>
      <c r="K1227" s="6">
        <v>34520</v>
      </c>
      <c r="L1227" t="str">
        <f t="shared" si="19"/>
        <v>Connie1226@gmail.com</v>
      </c>
      <c r="M1227" s="5" t="s">
        <v>19</v>
      </c>
      <c r="N1227" s="4" t="s">
        <v>26</v>
      </c>
      <c r="S1227" s="5"/>
      <c r="X1227" s="5"/>
    </row>
    <row r="1228" spans="1:24" x14ac:dyDescent="0.2">
      <c r="A1228" s="1">
        <v>1227</v>
      </c>
      <c r="B1228" s="5" t="s">
        <v>2758</v>
      </c>
      <c r="C1228" t="s">
        <v>3403</v>
      </c>
      <c r="D1228" s="6">
        <v>25475</v>
      </c>
      <c r="E1228" t="s">
        <v>3404</v>
      </c>
      <c r="F1228" s="5" t="s">
        <v>805</v>
      </c>
      <c r="G1228" s="5" t="s">
        <v>93</v>
      </c>
      <c r="H1228" s="5">
        <v>12786</v>
      </c>
      <c r="I1228" s="5">
        <v>2252827638</v>
      </c>
      <c r="J1228" s="5">
        <v>7671777351</v>
      </c>
      <c r="K1228" s="6">
        <v>39437</v>
      </c>
      <c r="L1228" t="str">
        <f t="shared" si="19"/>
        <v>Rosendo1227@gmail.com</v>
      </c>
      <c r="M1228" s="5" t="s">
        <v>19</v>
      </c>
      <c r="N1228" s="4" t="s">
        <v>32</v>
      </c>
      <c r="S1228" s="5"/>
      <c r="X1228" s="5"/>
    </row>
    <row r="1229" spans="1:24" x14ac:dyDescent="0.2">
      <c r="A1229" s="1">
        <v>1228</v>
      </c>
      <c r="B1229" s="5" t="s">
        <v>3405</v>
      </c>
      <c r="C1229" t="s">
        <v>3406</v>
      </c>
      <c r="D1229" s="6">
        <v>29751</v>
      </c>
      <c r="E1229" t="s">
        <v>3407</v>
      </c>
      <c r="F1229" s="5" t="s">
        <v>3199</v>
      </c>
      <c r="G1229" s="5" t="s">
        <v>43</v>
      </c>
      <c r="H1229" s="5">
        <v>27371</v>
      </c>
      <c r="I1229" s="5">
        <v>3442080640</v>
      </c>
      <c r="J1229" s="5">
        <v>6902768111</v>
      </c>
      <c r="K1229" s="6">
        <v>39473</v>
      </c>
      <c r="L1229" t="str">
        <f t="shared" si="19"/>
        <v>Steve1228@gmail.com</v>
      </c>
      <c r="M1229" s="5" t="s">
        <v>19</v>
      </c>
      <c r="N1229" s="4" t="s">
        <v>38</v>
      </c>
      <c r="S1229" s="5"/>
      <c r="X1229" s="5"/>
    </row>
    <row r="1230" spans="1:24" x14ac:dyDescent="0.2">
      <c r="A1230" s="1">
        <v>1229</v>
      </c>
      <c r="B1230" s="5" t="s">
        <v>2643</v>
      </c>
      <c r="C1230" t="s">
        <v>3408</v>
      </c>
      <c r="D1230" s="6">
        <v>21936</v>
      </c>
      <c r="E1230" t="s">
        <v>3409</v>
      </c>
      <c r="F1230" s="5" t="s">
        <v>2644</v>
      </c>
      <c r="G1230" s="5" t="s">
        <v>102</v>
      </c>
      <c r="H1230" s="5">
        <v>90502</v>
      </c>
      <c r="I1230" s="5">
        <v>3036796966</v>
      </c>
      <c r="J1230" s="5">
        <v>5704058842</v>
      </c>
      <c r="K1230" s="6">
        <v>41281</v>
      </c>
      <c r="L1230" t="str">
        <f t="shared" si="19"/>
        <v>Arturo1229@gmail.com</v>
      </c>
      <c r="M1230" s="5" t="s">
        <v>19</v>
      </c>
      <c r="N1230" s="7" t="s">
        <v>44</v>
      </c>
      <c r="S1230" s="5"/>
      <c r="X1230" s="5"/>
    </row>
    <row r="1231" spans="1:24" x14ac:dyDescent="0.2">
      <c r="A1231" s="1">
        <v>1230</v>
      </c>
      <c r="B1231" s="5" t="s">
        <v>1454</v>
      </c>
      <c r="C1231" t="s">
        <v>3410</v>
      </c>
      <c r="D1231" s="6">
        <v>26129</v>
      </c>
      <c r="E1231" t="s">
        <v>3411</v>
      </c>
      <c r="F1231" s="5" t="s">
        <v>2495</v>
      </c>
      <c r="G1231" s="5" t="s">
        <v>107</v>
      </c>
      <c r="H1231" s="5">
        <v>70629</v>
      </c>
      <c r="I1231" s="5">
        <v>5058098243</v>
      </c>
      <c r="J1231" s="5">
        <v>4680657704</v>
      </c>
      <c r="K1231" s="6">
        <v>33643</v>
      </c>
      <c r="L1231" t="str">
        <f t="shared" si="19"/>
        <v>Evan1230@gmail.com</v>
      </c>
      <c r="M1231" s="5" t="s">
        <v>19</v>
      </c>
      <c r="N1231" s="4" t="s">
        <v>20</v>
      </c>
      <c r="S1231" s="5"/>
      <c r="X1231" s="5"/>
    </row>
    <row r="1232" spans="1:24" x14ac:dyDescent="0.2">
      <c r="A1232" s="1">
        <v>1231</v>
      </c>
      <c r="B1232" s="5" t="s">
        <v>856</v>
      </c>
      <c r="C1232" t="s">
        <v>2826</v>
      </c>
      <c r="D1232" s="6">
        <v>29858</v>
      </c>
      <c r="E1232" t="s">
        <v>3412</v>
      </c>
      <c r="F1232" s="5" t="s">
        <v>3413</v>
      </c>
      <c r="G1232" s="5" t="s">
        <v>54</v>
      </c>
      <c r="H1232" s="5">
        <v>37621</v>
      </c>
      <c r="I1232" s="5">
        <v>2474274378</v>
      </c>
      <c r="J1232" s="5">
        <v>6931661462</v>
      </c>
      <c r="K1232" s="6">
        <v>40555</v>
      </c>
      <c r="L1232" t="str">
        <f t="shared" si="19"/>
        <v>Hank1231@gmail.com</v>
      </c>
      <c r="M1232" s="5" t="s">
        <v>19</v>
      </c>
      <c r="N1232" s="4" t="s">
        <v>20</v>
      </c>
      <c r="S1232" s="5"/>
      <c r="X1232" s="5"/>
    </row>
    <row r="1233" spans="1:24" x14ac:dyDescent="0.2">
      <c r="A1233" s="1">
        <v>1232</v>
      </c>
      <c r="B1233" s="5" t="s">
        <v>117</v>
      </c>
      <c r="C1233" t="s">
        <v>3135</v>
      </c>
      <c r="D1233" s="6">
        <v>35005</v>
      </c>
      <c r="E1233" t="s">
        <v>3414</v>
      </c>
      <c r="F1233" s="5" t="s">
        <v>3415</v>
      </c>
      <c r="G1233" s="5" t="s">
        <v>116</v>
      </c>
      <c r="H1233" s="5">
        <v>14843</v>
      </c>
      <c r="I1233" s="5">
        <v>2056050738</v>
      </c>
      <c r="J1233" s="5">
        <v>7766266344</v>
      </c>
      <c r="K1233" s="6">
        <v>42567</v>
      </c>
      <c r="L1233" t="str">
        <f t="shared" si="19"/>
        <v>Sung1232@gmail.com</v>
      </c>
      <c r="M1233" s="5" t="s">
        <v>19</v>
      </c>
      <c r="N1233" s="4" t="s">
        <v>26</v>
      </c>
      <c r="S1233" s="5"/>
      <c r="X1233" s="5"/>
    </row>
    <row r="1234" spans="1:24" x14ac:dyDescent="0.2">
      <c r="A1234" s="1">
        <v>1233</v>
      </c>
      <c r="B1234" s="5" t="s">
        <v>1966</v>
      </c>
      <c r="C1234" t="s">
        <v>3416</v>
      </c>
      <c r="D1234" s="6">
        <v>32036</v>
      </c>
      <c r="E1234" t="s">
        <v>3417</v>
      </c>
      <c r="F1234" s="5" t="s">
        <v>1941</v>
      </c>
      <c r="G1234" s="5" t="s">
        <v>121</v>
      </c>
      <c r="H1234" s="5">
        <v>67475</v>
      </c>
      <c r="I1234" s="5">
        <v>3395062654</v>
      </c>
      <c r="J1234" s="5">
        <v>3724087252</v>
      </c>
      <c r="K1234" s="6">
        <v>42543</v>
      </c>
      <c r="L1234" t="str">
        <f t="shared" si="19"/>
        <v>Thad1233@gmail.com</v>
      </c>
      <c r="M1234" s="5" t="s">
        <v>19</v>
      </c>
      <c r="N1234" s="4" t="s">
        <v>32</v>
      </c>
      <c r="S1234" s="5"/>
      <c r="X1234" s="5"/>
    </row>
    <row r="1235" spans="1:24" x14ac:dyDescent="0.2">
      <c r="A1235" s="1">
        <v>1234</v>
      </c>
      <c r="B1235" s="5" t="s">
        <v>1956</v>
      </c>
      <c r="C1235" t="s">
        <v>3418</v>
      </c>
      <c r="D1235" s="6">
        <v>24335</v>
      </c>
      <c r="E1235" t="s">
        <v>3419</v>
      </c>
      <c r="F1235" s="5" t="s">
        <v>3420</v>
      </c>
      <c r="G1235" s="5" t="s">
        <v>31</v>
      </c>
      <c r="H1235" s="5">
        <v>46524</v>
      </c>
      <c r="I1235" s="5">
        <v>2078642453</v>
      </c>
      <c r="J1235" s="5">
        <v>6051674926</v>
      </c>
      <c r="K1235" s="6">
        <v>37706</v>
      </c>
      <c r="L1235" t="str">
        <f t="shared" si="19"/>
        <v>Micheal1234@gmail.com</v>
      </c>
      <c r="M1235" s="5" t="s">
        <v>19</v>
      </c>
      <c r="N1235" s="4" t="s">
        <v>38</v>
      </c>
      <c r="S1235" s="5"/>
      <c r="X1235" s="5"/>
    </row>
    <row r="1236" spans="1:24" x14ac:dyDescent="0.2">
      <c r="A1236" s="1">
        <v>1235</v>
      </c>
      <c r="B1236" s="5" t="s">
        <v>3421</v>
      </c>
      <c r="C1236" t="s">
        <v>1741</v>
      </c>
      <c r="D1236" s="6">
        <v>33692</v>
      </c>
      <c r="E1236" t="s">
        <v>3422</v>
      </c>
      <c r="F1236" s="5" t="s">
        <v>3423</v>
      </c>
      <c r="G1236" s="5" t="s">
        <v>130</v>
      </c>
      <c r="H1236" s="5">
        <v>81025</v>
      </c>
      <c r="I1236" s="5">
        <v>2427873985</v>
      </c>
      <c r="J1236" s="5">
        <v>7508022128</v>
      </c>
      <c r="K1236" s="6">
        <v>42071</v>
      </c>
      <c r="L1236" t="str">
        <f t="shared" si="19"/>
        <v>Weston1235@gmail.com</v>
      </c>
      <c r="M1236" s="5" t="s">
        <v>19</v>
      </c>
      <c r="N1236" s="7" t="s">
        <v>44</v>
      </c>
      <c r="S1236" s="5"/>
      <c r="X1236" s="5"/>
    </row>
    <row r="1237" spans="1:24" x14ac:dyDescent="0.2">
      <c r="A1237" s="1">
        <v>1236</v>
      </c>
      <c r="B1237" s="5" t="s">
        <v>304</v>
      </c>
      <c r="C1237" t="s">
        <v>3424</v>
      </c>
      <c r="D1237" s="6">
        <v>21535</v>
      </c>
      <c r="E1237" t="s">
        <v>222</v>
      </c>
      <c r="F1237" s="5" t="s">
        <v>3425</v>
      </c>
      <c r="G1237" s="5" t="s">
        <v>64</v>
      </c>
      <c r="H1237" s="5">
        <v>83857</v>
      </c>
      <c r="I1237" s="5">
        <v>2466774657</v>
      </c>
      <c r="J1237" s="5">
        <v>3393263161</v>
      </c>
      <c r="K1237" s="6">
        <v>42277</v>
      </c>
      <c r="L1237" t="str">
        <f t="shared" si="19"/>
        <v>Roland1236@gmail.com</v>
      </c>
      <c r="M1237" s="5" t="s">
        <v>19</v>
      </c>
      <c r="N1237" s="4" t="s">
        <v>20</v>
      </c>
      <c r="S1237" s="5"/>
      <c r="X1237" s="5"/>
    </row>
    <row r="1238" spans="1:24" x14ac:dyDescent="0.2">
      <c r="A1238" s="1">
        <v>1237</v>
      </c>
      <c r="B1238" s="5" t="s">
        <v>3426</v>
      </c>
      <c r="C1238" t="s">
        <v>750</v>
      </c>
      <c r="D1238" s="6">
        <v>34222</v>
      </c>
      <c r="E1238" t="s">
        <v>222</v>
      </c>
      <c r="F1238" s="5" t="s">
        <v>3427</v>
      </c>
      <c r="G1238" s="5" t="s">
        <v>116</v>
      </c>
      <c r="H1238" s="5">
        <v>15250</v>
      </c>
      <c r="I1238" s="5">
        <v>3396884964</v>
      </c>
      <c r="J1238" s="5">
        <v>3004542966</v>
      </c>
      <c r="K1238" s="6">
        <v>34773</v>
      </c>
      <c r="L1238" t="str">
        <f t="shared" si="19"/>
        <v>Joaquin1237@gmail.com</v>
      </c>
      <c r="M1238" s="5" t="s">
        <v>19</v>
      </c>
      <c r="N1238" s="4" t="s">
        <v>20</v>
      </c>
      <c r="S1238" s="5"/>
      <c r="X1238" s="5"/>
    </row>
    <row r="1239" spans="1:24" x14ac:dyDescent="0.2">
      <c r="A1239" s="1">
        <v>1238</v>
      </c>
      <c r="B1239" s="5" t="s">
        <v>2758</v>
      </c>
      <c r="C1239" t="s">
        <v>3428</v>
      </c>
      <c r="D1239" s="6">
        <v>30069</v>
      </c>
      <c r="E1239" t="s">
        <v>918</v>
      </c>
      <c r="F1239" s="5" t="s">
        <v>1419</v>
      </c>
      <c r="G1239" s="5" t="s">
        <v>143</v>
      </c>
      <c r="H1239" s="5">
        <v>95476</v>
      </c>
      <c r="I1239" s="5">
        <v>3045045524</v>
      </c>
      <c r="J1239" s="5">
        <v>5825217181</v>
      </c>
      <c r="K1239" s="6">
        <v>36168</v>
      </c>
      <c r="L1239" t="str">
        <f t="shared" si="19"/>
        <v>Rosendo1238@gmail.com</v>
      </c>
      <c r="M1239" s="5" t="s">
        <v>19</v>
      </c>
      <c r="N1239" s="4" t="s">
        <v>26</v>
      </c>
      <c r="S1239" s="5"/>
      <c r="X1239" s="5"/>
    </row>
    <row r="1240" spans="1:24" x14ac:dyDescent="0.2">
      <c r="A1240" s="1">
        <v>1239</v>
      </c>
      <c r="B1240" s="5" t="s">
        <v>3429</v>
      </c>
      <c r="C1240" t="s">
        <v>3430</v>
      </c>
      <c r="D1240" s="6">
        <v>30979</v>
      </c>
      <c r="E1240" t="s">
        <v>922</v>
      </c>
      <c r="F1240" s="5" t="s">
        <v>3431</v>
      </c>
      <c r="G1240" s="5" t="s">
        <v>147</v>
      </c>
      <c r="H1240" s="5">
        <v>68339</v>
      </c>
      <c r="I1240" s="5">
        <v>3397236592</v>
      </c>
      <c r="J1240" s="5">
        <v>3362880191</v>
      </c>
      <c r="K1240" s="6">
        <v>42817</v>
      </c>
      <c r="L1240" t="str">
        <f t="shared" si="19"/>
        <v>Rhett1239@gmail.com</v>
      </c>
      <c r="M1240" s="5" t="s">
        <v>19</v>
      </c>
      <c r="N1240" s="4" t="s">
        <v>32</v>
      </c>
      <c r="S1240" s="5"/>
      <c r="X1240" s="5"/>
    </row>
    <row r="1241" spans="1:24" x14ac:dyDescent="0.2">
      <c r="A1241" s="1">
        <v>1240</v>
      </c>
      <c r="B1241" s="5" t="s">
        <v>3432</v>
      </c>
      <c r="C1241" t="s">
        <v>3433</v>
      </c>
      <c r="D1241" s="6">
        <v>35005</v>
      </c>
      <c r="E1241" t="s">
        <v>926</v>
      </c>
      <c r="F1241" s="5" t="s">
        <v>3434</v>
      </c>
      <c r="G1241" s="5" t="s">
        <v>93</v>
      </c>
      <c r="H1241" s="5">
        <v>48433</v>
      </c>
      <c r="I1241" s="5">
        <v>4064475425</v>
      </c>
      <c r="J1241" s="5">
        <v>8088573202</v>
      </c>
      <c r="K1241" s="6">
        <v>42172</v>
      </c>
      <c r="L1241" t="str">
        <f t="shared" si="19"/>
        <v>Richie1240@gmail.com</v>
      </c>
      <c r="M1241" s="5" t="s">
        <v>19</v>
      </c>
      <c r="N1241" s="4" t="s">
        <v>38</v>
      </c>
      <c r="S1241" s="5"/>
      <c r="X1241" s="5"/>
    </row>
    <row r="1242" spans="1:24" x14ac:dyDescent="0.2">
      <c r="A1242" s="1">
        <v>1241</v>
      </c>
      <c r="B1242" s="5" t="s">
        <v>2161</v>
      </c>
      <c r="C1242" t="s">
        <v>3435</v>
      </c>
      <c r="D1242" s="6">
        <v>26612</v>
      </c>
      <c r="E1242" t="s">
        <v>930</v>
      </c>
      <c r="F1242" s="5" t="s">
        <v>3436</v>
      </c>
      <c r="G1242" s="5" t="s">
        <v>156</v>
      </c>
      <c r="H1242" s="5">
        <v>5778</v>
      </c>
      <c r="I1242" s="5">
        <v>2297546278</v>
      </c>
      <c r="J1242" s="5">
        <v>6239869889</v>
      </c>
      <c r="K1242" s="6">
        <v>37668</v>
      </c>
      <c r="L1242" t="str">
        <f t="shared" si="19"/>
        <v>Edgardo1241@gmail.com</v>
      </c>
      <c r="M1242" s="5" t="s">
        <v>19</v>
      </c>
      <c r="N1242" s="7" t="s">
        <v>44</v>
      </c>
      <c r="S1242" s="5"/>
      <c r="X1242" s="5"/>
    </row>
    <row r="1243" spans="1:24" x14ac:dyDescent="0.2">
      <c r="A1243" s="1">
        <v>1242</v>
      </c>
      <c r="B1243" s="5" t="s">
        <v>197</v>
      </c>
      <c r="C1243" t="s">
        <v>3437</v>
      </c>
      <c r="D1243" s="6">
        <v>26376</v>
      </c>
      <c r="E1243" t="s">
        <v>934</v>
      </c>
      <c r="F1243" s="5" t="s">
        <v>3438</v>
      </c>
      <c r="G1243" s="5" t="s">
        <v>116</v>
      </c>
      <c r="H1243" s="5">
        <v>79019</v>
      </c>
      <c r="I1243" s="5">
        <v>2408750455</v>
      </c>
      <c r="J1243" s="5">
        <v>7191688328</v>
      </c>
      <c r="K1243" s="6">
        <v>38585</v>
      </c>
      <c r="L1243" t="str">
        <f t="shared" si="19"/>
        <v>Owen1242@gmail.com</v>
      </c>
      <c r="M1243" s="5" t="s">
        <v>19</v>
      </c>
      <c r="N1243" s="4" t="s">
        <v>20</v>
      </c>
      <c r="S1243" s="5"/>
      <c r="X1243" s="5"/>
    </row>
    <row r="1244" spans="1:24" x14ac:dyDescent="0.2">
      <c r="A1244" s="1">
        <v>1243</v>
      </c>
      <c r="B1244" s="5" t="s">
        <v>3016</v>
      </c>
      <c r="C1244" t="s">
        <v>3439</v>
      </c>
      <c r="D1244" s="6">
        <v>25730</v>
      </c>
      <c r="E1244" t="s">
        <v>938</v>
      </c>
      <c r="F1244" s="5" t="s">
        <v>3440</v>
      </c>
      <c r="G1244" s="5" t="s">
        <v>165</v>
      </c>
      <c r="H1244" s="5">
        <v>44111</v>
      </c>
      <c r="I1244" s="5">
        <v>4239242834</v>
      </c>
      <c r="J1244" s="5">
        <v>4019843721</v>
      </c>
      <c r="K1244" s="6">
        <v>40549</v>
      </c>
      <c r="L1244" t="str">
        <f t="shared" si="19"/>
        <v>Rubin1243@gmail.com</v>
      </c>
      <c r="M1244" s="5" t="s">
        <v>19</v>
      </c>
      <c r="N1244" s="4" t="s">
        <v>20</v>
      </c>
      <c r="S1244" s="5"/>
      <c r="X1244" s="5"/>
    </row>
    <row r="1245" spans="1:24" x14ac:dyDescent="0.2">
      <c r="A1245" s="1">
        <v>1244</v>
      </c>
      <c r="B1245" s="5" t="s">
        <v>3290</v>
      </c>
      <c r="C1245" t="s">
        <v>3441</v>
      </c>
      <c r="D1245" s="6">
        <v>26094</v>
      </c>
      <c r="E1245" t="s">
        <v>941</v>
      </c>
      <c r="F1245" s="5" t="s">
        <v>3442</v>
      </c>
      <c r="G1245" s="5" t="s">
        <v>143</v>
      </c>
      <c r="H1245" s="5">
        <v>32511</v>
      </c>
      <c r="I1245" s="5">
        <v>4798455404</v>
      </c>
      <c r="J1245" s="5">
        <v>7267067832</v>
      </c>
      <c r="K1245" s="6">
        <v>40180</v>
      </c>
      <c r="L1245" t="str">
        <f t="shared" si="19"/>
        <v>Trenton1244@gmail.com</v>
      </c>
      <c r="M1245" s="5" t="s">
        <v>19</v>
      </c>
      <c r="N1245" s="4" t="s">
        <v>26</v>
      </c>
      <c r="S1245" s="5"/>
      <c r="X1245" s="5"/>
    </row>
    <row r="1246" spans="1:24" x14ac:dyDescent="0.2">
      <c r="A1246" s="1">
        <v>1245</v>
      </c>
      <c r="B1246" s="5" t="s">
        <v>770</v>
      </c>
      <c r="C1246" t="s">
        <v>3443</v>
      </c>
      <c r="D1246" s="6">
        <v>35126</v>
      </c>
      <c r="E1246" t="s">
        <v>945</v>
      </c>
      <c r="F1246" s="5" t="s">
        <v>53</v>
      </c>
      <c r="G1246" s="5" t="s">
        <v>174</v>
      </c>
      <c r="H1246" s="5">
        <v>52556</v>
      </c>
      <c r="I1246" s="5">
        <v>4066444480</v>
      </c>
      <c r="J1246" s="5">
        <v>2199220483</v>
      </c>
      <c r="K1246" s="6">
        <v>42701</v>
      </c>
      <c r="L1246" t="str">
        <f t="shared" si="19"/>
        <v>Guillermo1245@gmail.com</v>
      </c>
      <c r="M1246" s="5" t="s">
        <v>19</v>
      </c>
      <c r="N1246" s="4" t="s">
        <v>32</v>
      </c>
      <c r="S1246" s="5"/>
      <c r="X1246" s="5"/>
    </row>
    <row r="1247" spans="1:24" x14ac:dyDescent="0.2">
      <c r="A1247" s="1">
        <v>1246</v>
      </c>
      <c r="B1247" s="5" t="s">
        <v>2751</v>
      </c>
      <c r="C1247" t="s">
        <v>793</v>
      </c>
      <c r="D1247" s="6">
        <v>33005</v>
      </c>
      <c r="E1247" t="s">
        <v>949</v>
      </c>
      <c r="F1247" s="5" t="s">
        <v>3444</v>
      </c>
      <c r="G1247" s="5" t="s">
        <v>178</v>
      </c>
      <c r="H1247" s="5">
        <v>99116</v>
      </c>
      <c r="I1247" s="5">
        <v>2293682762</v>
      </c>
      <c r="J1247" s="5">
        <v>8737143897</v>
      </c>
      <c r="K1247" s="6">
        <v>40488</v>
      </c>
      <c r="L1247" t="str">
        <f t="shared" si="19"/>
        <v>Hubert1246@gmail.com</v>
      </c>
      <c r="M1247" s="5" t="s">
        <v>19</v>
      </c>
      <c r="N1247" s="4" t="s">
        <v>38</v>
      </c>
      <c r="S1247" s="5"/>
      <c r="X1247" s="5"/>
    </row>
    <row r="1248" spans="1:24" x14ac:dyDescent="0.2">
      <c r="A1248" s="1">
        <v>1247</v>
      </c>
      <c r="B1248" s="5" t="s">
        <v>2944</v>
      </c>
      <c r="C1248" t="s">
        <v>3445</v>
      </c>
      <c r="D1248" s="6">
        <v>24848</v>
      </c>
      <c r="E1248" t="s">
        <v>953</v>
      </c>
      <c r="F1248" s="5" t="s">
        <v>1790</v>
      </c>
      <c r="G1248" s="5" t="s">
        <v>37</v>
      </c>
      <c r="H1248" s="5">
        <v>76067</v>
      </c>
      <c r="I1248" s="5">
        <v>2475048844</v>
      </c>
      <c r="J1248" s="5">
        <v>8778554899</v>
      </c>
      <c r="K1248" s="6">
        <v>36662</v>
      </c>
      <c r="L1248" t="str">
        <f t="shared" si="19"/>
        <v>Enrique1247@gmail.com</v>
      </c>
      <c r="M1248" s="5" t="s">
        <v>19</v>
      </c>
      <c r="N1248" s="7" t="s">
        <v>44</v>
      </c>
      <c r="S1248" s="5"/>
      <c r="X1248" s="5"/>
    </row>
    <row r="1249" spans="1:24" x14ac:dyDescent="0.2">
      <c r="A1249" s="1">
        <v>1248</v>
      </c>
      <c r="B1249" s="5" t="s">
        <v>3446</v>
      </c>
      <c r="C1249" t="s">
        <v>3447</v>
      </c>
      <c r="D1249" s="6">
        <v>28454</v>
      </c>
      <c r="E1249" t="s">
        <v>956</v>
      </c>
      <c r="F1249" s="5" t="s">
        <v>3448</v>
      </c>
      <c r="G1249" s="5" t="s">
        <v>187</v>
      </c>
      <c r="H1249" s="5">
        <v>85929</v>
      </c>
      <c r="I1249" s="5">
        <v>3398059242</v>
      </c>
      <c r="J1249" s="5">
        <v>5714383277</v>
      </c>
      <c r="K1249" s="6">
        <v>42586</v>
      </c>
      <c r="L1249" t="str">
        <f t="shared" si="19"/>
        <v>Kim1248@gmail.com</v>
      </c>
      <c r="M1249" s="5" t="s">
        <v>19</v>
      </c>
      <c r="N1249" s="4" t="s">
        <v>20</v>
      </c>
      <c r="S1249" s="5"/>
      <c r="X1249" s="5"/>
    </row>
    <row r="1250" spans="1:24" x14ac:dyDescent="0.2">
      <c r="A1250" s="1">
        <v>1249</v>
      </c>
      <c r="B1250" s="5" t="s">
        <v>3449</v>
      </c>
      <c r="C1250" t="s">
        <v>3450</v>
      </c>
      <c r="D1250" s="6">
        <v>35192</v>
      </c>
      <c r="E1250" t="s">
        <v>960</v>
      </c>
      <c r="F1250" s="5" t="s">
        <v>3451</v>
      </c>
      <c r="G1250" s="5" t="s">
        <v>116</v>
      </c>
      <c r="H1250" s="5">
        <v>96816</v>
      </c>
      <c r="I1250" s="5">
        <v>2094447954</v>
      </c>
      <c r="J1250" s="5">
        <v>5463152091</v>
      </c>
      <c r="K1250" s="6">
        <v>42030</v>
      </c>
      <c r="L1250" t="str">
        <f t="shared" si="19"/>
        <v>Philip1249@gmail.com</v>
      </c>
      <c r="M1250" s="5" t="s">
        <v>19</v>
      </c>
      <c r="N1250" s="4" t="s">
        <v>20</v>
      </c>
      <c r="S1250" s="5"/>
      <c r="X1250" s="5"/>
    </row>
    <row r="1251" spans="1:24" x14ac:dyDescent="0.2">
      <c r="A1251" s="1">
        <v>1250</v>
      </c>
      <c r="B1251" s="5" t="s">
        <v>3290</v>
      </c>
      <c r="C1251" t="s">
        <v>3452</v>
      </c>
      <c r="D1251" s="6">
        <v>28109</v>
      </c>
      <c r="E1251" t="s">
        <v>963</v>
      </c>
      <c r="F1251" s="5" t="s">
        <v>3453</v>
      </c>
      <c r="G1251" s="5" t="s">
        <v>37</v>
      </c>
      <c r="H1251" s="5">
        <v>60126</v>
      </c>
      <c r="I1251" s="5">
        <v>2465870452</v>
      </c>
      <c r="J1251" s="5">
        <v>8403582334</v>
      </c>
      <c r="K1251" s="6">
        <v>32331</v>
      </c>
      <c r="L1251" t="str">
        <f t="shared" si="19"/>
        <v>Trenton1250@gmail.com</v>
      </c>
      <c r="M1251" s="5" t="s">
        <v>19</v>
      </c>
      <c r="N1251" s="4" t="s">
        <v>26</v>
      </c>
      <c r="S1251" s="5"/>
      <c r="X1251" s="5"/>
    </row>
    <row r="1252" spans="1:24" x14ac:dyDescent="0.2">
      <c r="A1252" s="1">
        <v>1251</v>
      </c>
      <c r="B1252" s="5" t="s">
        <v>3454</v>
      </c>
      <c r="C1252" t="s">
        <v>3455</v>
      </c>
      <c r="D1252" s="6">
        <v>31008</v>
      </c>
      <c r="E1252" t="s">
        <v>967</v>
      </c>
      <c r="F1252" s="5" t="s">
        <v>2828</v>
      </c>
      <c r="G1252" s="5" t="s">
        <v>18</v>
      </c>
      <c r="H1252" s="5">
        <v>67050</v>
      </c>
      <c r="I1252" s="5">
        <v>2295993248</v>
      </c>
      <c r="J1252" s="5">
        <v>7851706364</v>
      </c>
      <c r="K1252" s="6">
        <v>34433</v>
      </c>
      <c r="L1252" t="str">
        <f t="shared" si="19"/>
        <v>Walker1251@gmail.com</v>
      </c>
      <c r="M1252" s="5" t="s">
        <v>19</v>
      </c>
      <c r="N1252" s="4" t="s">
        <v>32</v>
      </c>
      <c r="S1252" s="5"/>
      <c r="X1252" s="5"/>
    </row>
    <row r="1253" spans="1:24" x14ac:dyDescent="0.2">
      <c r="A1253" s="1">
        <v>1252</v>
      </c>
      <c r="B1253" s="5" t="s">
        <v>1804</v>
      </c>
      <c r="C1253" t="s">
        <v>3456</v>
      </c>
      <c r="D1253" s="6">
        <v>23462</v>
      </c>
      <c r="E1253" t="s">
        <v>971</v>
      </c>
      <c r="F1253" s="5" t="s">
        <v>226</v>
      </c>
      <c r="G1253" s="5" t="s">
        <v>74</v>
      </c>
      <c r="H1253" s="5">
        <v>94286</v>
      </c>
      <c r="I1253" s="5">
        <v>2402665906</v>
      </c>
      <c r="J1253" s="5">
        <v>8407237932</v>
      </c>
      <c r="K1253" s="6">
        <v>42656</v>
      </c>
      <c r="L1253" t="str">
        <f t="shared" si="19"/>
        <v>Floyd1252@gmail.com</v>
      </c>
      <c r="M1253" s="5" t="s">
        <v>19</v>
      </c>
      <c r="N1253" s="4" t="s">
        <v>38</v>
      </c>
      <c r="S1253" s="5"/>
      <c r="X1253" s="5"/>
    </row>
    <row r="1254" spans="1:24" x14ac:dyDescent="0.2">
      <c r="A1254" s="1">
        <v>1253</v>
      </c>
      <c r="B1254" s="5" t="s">
        <v>1971</v>
      </c>
      <c r="C1254" t="s">
        <v>3457</v>
      </c>
      <c r="D1254" s="6">
        <v>30043</v>
      </c>
      <c r="E1254" t="s">
        <v>975</v>
      </c>
      <c r="F1254" s="5" t="s">
        <v>3458</v>
      </c>
      <c r="G1254" s="5" t="s">
        <v>49</v>
      </c>
      <c r="H1254" s="5">
        <v>92162</v>
      </c>
      <c r="I1254" s="5">
        <v>2463505576</v>
      </c>
      <c r="J1254" s="5">
        <v>4881531982</v>
      </c>
      <c r="K1254" s="6">
        <v>29614</v>
      </c>
      <c r="L1254" t="str">
        <f t="shared" si="19"/>
        <v>Phillip1253@gmail.com</v>
      </c>
      <c r="M1254" s="5" t="s">
        <v>19</v>
      </c>
      <c r="N1254" s="7" t="s">
        <v>44</v>
      </c>
      <c r="S1254" s="5"/>
      <c r="X1254" s="5"/>
    </row>
    <row r="1255" spans="1:24" x14ac:dyDescent="0.2">
      <c r="A1255" s="1">
        <v>1254</v>
      </c>
      <c r="B1255" s="5" t="s">
        <v>2247</v>
      </c>
      <c r="C1255" t="s">
        <v>3459</v>
      </c>
      <c r="D1255" s="6">
        <v>26541</v>
      </c>
      <c r="E1255" t="s">
        <v>914</v>
      </c>
      <c r="F1255" s="5" t="s">
        <v>540</v>
      </c>
      <c r="G1255" s="5" t="s">
        <v>54</v>
      </c>
      <c r="H1255" s="5">
        <v>14728</v>
      </c>
      <c r="I1255" s="5">
        <v>2394634030</v>
      </c>
      <c r="J1255" s="5">
        <v>8560977849</v>
      </c>
      <c r="K1255" s="6">
        <v>39502</v>
      </c>
      <c r="L1255" t="str">
        <f t="shared" si="19"/>
        <v>Stanton1254@gmail.com</v>
      </c>
      <c r="M1255" s="5" t="s">
        <v>19</v>
      </c>
      <c r="N1255" s="4" t="s">
        <v>20</v>
      </c>
      <c r="S1255" s="5"/>
      <c r="X1255" s="5"/>
    </row>
    <row r="1256" spans="1:24" x14ac:dyDescent="0.2">
      <c r="A1256" s="1">
        <v>1255</v>
      </c>
      <c r="B1256" s="5" t="s">
        <v>1511</v>
      </c>
      <c r="C1256" t="s">
        <v>3460</v>
      </c>
      <c r="D1256" s="6">
        <v>21307</v>
      </c>
      <c r="E1256" t="s">
        <v>918</v>
      </c>
      <c r="F1256" s="5" t="s">
        <v>3461</v>
      </c>
      <c r="G1256" s="5" t="s">
        <v>31</v>
      </c>
      <c r="H1256" s="5">
        <v>38935</v>
      </c>
      <c r="I1256" s="5">
        <v>8034727486</v>
      </c>
      <c r="J1256" s="5">
        <v>8200635674</v>
      </c>
      <c r="K1256" s="6">
        <v>41940</v>
      </c>
      <c r="L1256" t="str">
        <f t="shared" si="19"/>
        <v>Trevor1255@gmail.com</v>
      </c>
      <c r="M1256" s="5" t="s">
        <v>19</v>
      </c>
      <c r="N1256" s="4" t="s">
        <v>20</v>
      </c>
      <c r="S1256" s="5"/>
      <c r="X1256" s="5"/>
    </row>
    <row r="1257" spans="1:24" x14ac:dyDescent="0.2">
      <c r="A1257" s="1">
        <v>1256</v>
      </c>
      <c r="B1257" s="5" t="s">
        <v>2142</v>
      </c>
      <c r="C1257" t="s">
        <v>3462</v>
      </c>
      <c r="D1257" s="6">
        <v>32758</v>
      </c>
      <c r="E1257" t="s">
        <v>922</v>
      </c>
      <c r="F1257" s="5" t="s">
        <v>3463</v>
      </c>
      <c r="G1257" s="5" t="s">
        <v>79</v>
      </c>
      <c r="H1257" s="5">
        <v>53110</v>
      </c>
      <c r="I1257" s="5">
        <v>2405227450</v>
      </c>
      <c r="J1257" s="5">
        <v>2330752809</v>
      </c>
      <c r="K1257" s="6">
        <v>42706</v>
      </c>
      <c r="L1257" t="str">
        <f t="shared" si="19"/>
        <v>Odell1256@gmail.com</v>
      </c>
      <c r="M1257" s="5" t="s">
        <v>19</v>
      </c>
      <c r="N1257" s="4" t="s">
        <v>26</v>
      </c>
      <c r="S1257" s="5"/>
      <c r="X1257" s="5"/>
    </row>
    <row r="1258" spans="1:24" x14ac:dyDescent="0.2">
      <c r="A1258" s="1">
        <v>1257</v>
      </c>
      <c r="B1258" s="5" t="s">
        <v>462</v>
      </c>
      <c r="C1258" t="s">
        <v>3464</v>
      </c>
      <c r="D1258" s="6">
        <v>29360</v>
      </c>
      <c r="E1258" t="s">
        <v>926</v>
      </c>
      <c r="F1258" s="5" t="s">
        <v>3465</v>
      </c>
      <c r="G1258" s="5" t="s">
        <v>116</v>
      </c>
      <c r="H1258" s="5">
        <v>25205</v>
      </c>
      <c r="I1258" s="5">
        <v>2478886737</v>
      </c>
      <c r="J1258" s="5">
        <v>7942730816</v>
      </c>
      <c r="K1258" s="6">
        <v>42715</v>
      </c>
      <c r="L1258" t="str">
        <f t="shared" si="19"/>
        <v>Adolfo1257@gmail.com</v>
      </c>
      <c r="M1258" s="5" t="s">
        <v>19</v>
      </c>
      <c r="N1258" s="4" t="s">
        <v>32</v>
      </c>
      <c r="S1258" s="5"/>
      <c r="X1258" s="5"/>
    </row>
    <row r="1259" spans="1:24" x14ac:dyDescent="0.2">
      <c r="A1259" s="1">
        <v>1258</v>
      </c>
      <c r="B1259" s="5" t="s">
        <v>2545</v>
      </c>
      <c r="C1259" t="s">
        <v>3466</v>
      </c>
      <c r="D1259" s="6">
        <v>30033</v>
      </c>
      <c r="E1259" t="s">
        <v>930</v>
      </c>
      <c r="F1259" s="5" t="s">
        <v>3467</v>
      </c>
      <c r="G1259" s="5" t="s">
        <v>227</v>
      </c>
      <c r="H1259" s="5">
        <v>17518</v>
      </c>
      <c r="I1259" s="5">
        <v>2362546505</v>
      </c>
      <c r="J1259" s="5">
        <v>5931722527</v>
      </c>
      <c r="K1259" s="6">
        <v>33996</v>
      </c>
      <c r="L1259" t="str">
        <f t="shared" si="19"/>
        <v>Grant1258@gmail.com</v>
      </c>
      <c r="M1259" s="5" t="s">
        <v>19</v>
      </c>
      <c r="N1259" s="4" t="s">
        <v>38</v>
      </c>
      <c r="S1259" s="5"/>
      <c r="X1259" s="5"/>
    </row>
    <row r="1260" spans="1:24" x14ac:dyDescent="0.2">
      <c r="A1260" s="1">
        <v>1259</v>
      </c>
      <c r="B1260" s="5" t="s">
        <v>3468</v>
      </c>
      <c r="C1260" t="s">
        <v>3469</v>
      </c>
      <c r="D1260" s="6">
        <v>25558</v>
      </c>
      <c r="E1260" t="s">
        <v>934</v>
      </c>
      <c r="F1260" s="5" t="s">
        <v>3470</v>
      </c>
      <c r="G1260" s="5" t="s">
        <v>37</v>
      </c>
      <c r="H1260" s="5">
        <v>36266</v>
      </c>
      <c r="I1260" s="5">
        <v>2478424290</v>
      </c>
      <c r="J1260" s="5">
        <v>3929737418</v>
      </c>
      <c r="K1260" s="6">
        <v>42658</v>
      </c>
      <c r="L1260" t="str">
        <f t="shared" si="19"/>
        <v>Coleman1259@gmail.com</v>
      </c>
      <c r="M1260" s="5" t="s">
        <v>19</v>
      </c>
      <c r="N1260" s="7" t="s">
        <v>44</v>
      </c>
      <c r="S1260" s="5"/>
      <c r="X1260" s="5"/>
    </row>
    <row r="1261" spans="1:24" x14ac:dyDescent="0.2">
      <c r="A1261" s="1">
        <v>1260</v>
      </c>
      <c r="B1261" s="5" t="s">
        <v>3147</v>
      </c>
      <c r="C1261" t="s">
        <v>3471</v>
      </c>
      <c r="D1261" s="6">
        <v>25708</v>
      </c>
      <c r="E1261" t="s">
        <v>938</v>
      </c>
      <c r="F1261" s="5" t="s">
        <v>3472</v>
      </c>
      <c r="G1261" s="5" t="s">
        <v>74</v>
      </c>
      <c r="H1261" s="5">
        <v>98291</v>
      </c>
      <c r="I1261" s="5">
        <v>2094927233</v>
      </c>
      <c r="J1261" s="5">
        <v>5089300930</v>
      </c>
      <c r="K1261" s="6">
        <v>42828</v>
      </c>
      <c r="L1261" t="str">
        <f t="shared" si="19"/>
        <v>Arnulfo1260@gmail.com</v>
      </c>
      <c r="M1261" s="5" t="s">
        <v>19</v>
      </c>
      <c r="N1261" s="4" t="s">
        <v>20</v>
      </c>
      <c r="S1261" s="5"/>
      <c r="X1261" s="5"/>
    </row>
    <row r="1262" spans="1:24" x14ac:dyDescent="0.2">
      <c r="A1262" s="1">
        <v>1261</v>
      </c>
      <c r="B1262" s="5" t="s">
        <v>2144</v>
      </c>
      <c r="C1262" t="s">
        <v>1954</v>
      </c>
      <c r="D1262" s="6">
        <v>27924</v>
      </c>
      <c r="E1262" t="s">
        <v>941</v>
      </c>
      <c r="F1262" s="5" t="s">
        <v>1302</v>
      </c>
      <c r="G1262" s="5" t="s">
        <v>79</v>
      </c>
      <c r="H1262" s="5">
        <v>4666</v>
      </c>
      <c r="I1262" s="5">
        <v>2522086346</v>
      </c>
      <c r="J1262" s="5">
        <v>3310393851</v>
      </c>
      <c r="K1262" s="6">
        <v>35415</v>
      </c>
      <c r="L1262" t="str">
        <f t="shared" si="19"/>
        <v>Rolf1261@gmail.com</v>
      </c>
      <c r="M1262" s="5" t="s">
        <v>19</v>
      </c>
      <c r="N1262" s="4" t="s">
        <v>20</v>
      </c>
      <c r="S1262" s="5"/>
      <c r="X1262" s="5"/>
    </row>
    <row r="1263" spans="1:24" x14ac:dyDescent="0.2">
      <c r="A1263" s="1">
        <v>1262</v>
      </c>
      <c r="B1263" s="5" t="s">
        <v>3473</v>
      </c>
      <c r="C1263" t="s">
        <v>3474</v>
      </c>
      <c r="D1263" s="6">
        <v>34310</v>
      </c>
      <c r="E1263" t="s">
        <v>945</v>
      </c>
      <c r="F1263" s="5" t="s">
        <v>3475</v>
      </c>
      <c r="G1263" s="5" t="s">
        <v>18</v>
      </c>
      <c r="H1263" s="5">
        <v>60902</v>
      </c>
      <c r="I1263" s="5">
        <v>2479403385</v>
      </c>
      <c r="J1263" s="5">
        <v>2164388010</v>
      </c>
      <c r="K1263" s="6">
        <v>34522</v>
      </c>
      <c r="L1263" t="str">
        <f t="shared" si="19"/>
        <v>Dusty1262@gmail.com</v>
      </c>
      <c r="M1263" s="5" t="s">
        <v>19</v>
      </c>
      <c r="N1263" s="4" t="s">
        <v>26</v>
      </c>
      <c r="S1263" s="5"/>
      <c r="X1263" s="5"/>
    </row>
    <row r="1264" spans="1:24" x14ac:dyDescent="0.2">
      <c r="A1264" s="1">
        <v>1263</v>
      </c>
      <c r="B1264" s="5" t="s">
        <v>3476</v>
      </c>
      <c r="C1264" t="s">
        <v>3477</v>
      </c>
      <c r="D1264" s="6">
        <v>33758</v>
      </c>
      <c r="E1264" t="s">
        <v>949</v>
      </c>
      <c r="F1264" s="5" t="s">
        <v>3478</v>
      </c>
      <c r="G1264" s="5" t="s">
        <v>248</v>
      </c>
      <c r="H1264" s="5">
        <v>32537</v>
      </c>
      <c r="I1264" s="5">
        <v>4059320694</v>
      </c>
      <c r="J1264" s="5">
        <v>7582202164</v>
      </c>
      <c r="K1264" s="6">
        <v>42677</v>
      </c>
      <c r="L1264" t="str">
        <f t="shared" si="19"/>
        <v>Luciano1263@gmail.com</v>
      </c>
      <c r="M1264" s="5" t="s">
        <v>19</v>
      </c>
      <c r="N1264" s="4" t="s">
        <v>32</v>
      </c>
      <c r="S1264" s="5"/>
      <c r="X1264" s="5"/>
    </row>
    <row r="1265" spans="1:24" x14ac:dyDescent="0.2">
      <c r="A1265" s="1">
        <v>1264</v>
      </c>
      <c r="B1265" s="5" t="s">
        <v>2382</v>
      </c>
      <c r="C1265" t="s">
        <v>3479</v>
      </c>
      <c r="D1265" s="6">
        <v>26174</v>
      </c>
      <c r="E1265" t="s">
        <v>953</v>
      </c>
      <c r="F1265" s="5" t="s">
        <v>3480</v>
      </c>
      <c r="G1265" s="5" t="s">
        <v>107</v>
      </c>
      <c r="H1265" s="5">
        <v>75960</v>
      </c>
      <c r="I1265" s="5">
        <v>2393242943</v>
      </c>
      <c r="J1265" s="5">
        <v>4232119458</v>
      </c>
      <c r="K1265" s="6">
        <v>41646</v>
      </c>
      <c r="L1265" t="str">
        <f t="shared" si="19"/>
        <v>Rocco1264@gmail.com</v>
      </c>
      <c r="M1265" s="5" t="s">
        <v>19</v>
      </c>
      <c r="N1265" s="4" t="s">
        <v>38</v>
      </c>
      <c r="S1265" s="5"/>
      <c r="X1265" s="5"/>
    </row>
    <row r="1266" spans="1:24" x14ac:dyDescent="0.2">
      <c r="A1266" s="1">
        <v>1265</v>
      </c>
      <c r="B1266" s="5" t="s">
        <v>1665</v>
      </c>
      <c r="C1266" t="s">
        <v>1823</v>
      </c>
      <c r="D1266" s="6">
        <v>26966</v>
      </c>
      <c r="E1266" t="s">
        <v>956</v>
      </c>
      <c r="F1266" s="5" t="s">
        <v>3481</v>
      </c>
      <c r="G1266" s="5" t="s">
        <v>54</v>
      </c>
      <c r="H1266" s="5">
        <v>62553</v>
      </c>
      <c r="I1266" s="5">
        <v>2528864697</v>
      </c>
      <c r="J1266" s="5">
        <v>2962005569</v>
      </c>
      <c r="K1266" s="6">
        <v>37639</v>
      </c>
      <c r="L1266" t="str">
        <f t="shared" si="19"/>
        <v>Percy1265@gmail.com</v>
      </c>
      <c r="M1266" s="5" t="s">
        <v>19</v>
      </c>
      <c r="N1266" s="7" t="s">
        <v>44</v>
      </c>
      <c r="S1266" s="5"/>
      <c r="X1266" s="5"/>
    </row>
    <row r="1267" spans="1:24" x14ac:dyDescent="0.2">
      <c r="A1267" s="1">
        <v>1266</v>
      </c>
      <c r="B1267" s="5" t="s">
        <v>3482</v>
      </c>
      <c r="C1267" t="s">
        <v>3483</v>
      </c>
      <c r="D1267" s="6">
        <v>21973</v>
      </c>
      <c r="E1267" t="s">
        <v>960</v>
      </c>
      <c r="F1267" s="5" t="s">
        <v>1983</v>
      </c>
      <c r="G1267" s="5" t="s">
        <v>260</v>
      </c>
      <c r="H1267" s="5">
        <v>68111</v>
      </c>
      <c r="I1267" s="5">
        <v>2057292678</v>
      </c>
      <c r="J1267" s="5">
        <v>6874819803</v>
      </c>
      <c r="K1267" s="6">
        <v>34186</v>
      </c>
      <c r="L1267" t="str">
        <f t="shared" si="19"/>
        <v>Mickey1266@gmail.com</v>
      </c>
      <c r="M1267" s="5" t="s">
        <v>19</v>
      </c>
      <c r="N1267" s="4" t="s">
        <v>20</v>
      </c>
      <c r="S1267" s="5"/>
      <c r="X1267" s="5"/>
    </row>
    <row r="1268" spans="1:24" x14ac:dyDescent="0.2">
      <c r="A1268" s="1">
        <v>1267</v>
      </c>
      <c r="B1268" s="5" t="s">
        <v>1184</v>
      </c>
      <c r="C1268" t="s">
        <v>3484</v>
      </c>
      <c r="D1268" s="6">
        <v>31678</v>
      </c>
      <c r="E1268" t="s">
        <v>963</v>
      </c>
      <c r="F1268" s="5" t="s">
        <v>3485</v>
      </c>
      <c r="G1268" s="5" t="s">
        <v>265</v>
      </c>
      <c r="H1268" s="5">
        <v>25849</v>
      </c>
      <c r="I1268" s="5">
        <v>2369695024</v>
      </c>
      <c r="J1268" s="5">
        <v>2552168494</v>
      </c>
      <c r="K1268" s="6">
        <v>41764</v>
      </c>
      <c r="L1268" t="str">
        <f t="shared" si="19"/>
        <v>Francis1267@gmail.com</v>
      </c>
      <c r="M1268" s="5" t="s">
        <v>19</v>
      </c>
      <c r="N1268" s="4" t="s">
        <v>20</v>
      </c>
      <c r="S1268" s="5"/>
      <c r="X1268" s="5"/>
    </row>
    <row r="1269" spans="1:24" x14ac:dyDescent="0.2">
      <c r="A1269" s="1">
        <v>1268</v>
      </c>
      <c r="B1269" s="5" t="s">
        <v>1351</v>
      </c>
      <c r="C1269" t="s">
        <v>3486</v>
      </c>
      <c r="D1269" s="6">
        <v>34221</v>
      </c>
      <c r="E1269" t="s">
        <v>967</v>
      </c>
      <c r="F1269" s="5" t="s">
        <v>3487</v>
      </c>
      <c r="G1269" s="5" t="s">
        <v>116</v>
      </c>
      <c r="H1269" s="5">
        <v>71469</v>
      </c>
      <c r="I1269" s="5">
        <v>2708773447</v>
      </c>
      <c r="J1269" s="5">
        <v>7237117557</v>
      </c>
      <c r="K1269" s="6">
        <v>33033</v>
      </c>
      <c r="L1269" t="str">
        <f t="shared" si="19"/>
        <v>Napoleon1268@gmail.com</v>
      </c>
      <c r="M1269" s="5" t="s">
        <v>19</v>
      </c>
      <c r="N1269" s="4" t="s">
        <v>26</v>
      </c>
      <c r="S1269" s="5"/>
      <c r="X1269" s="5"/>
    </row>
    <row r="1270" spans="1:24" x14ac:dyDescent="0.2">
      <c r="A1270" s="1">
        <v>1269</v>
      </c>
      <c r="B1270" s="5" t="s">
        <v>2477</v>
      </c>
      <c r="C1270" t="s">
        <v>3488</v>
      </c>
      <c r="D1270" s="6">
        <v>27048</v>
      </c>
      <c r="E1270" t="s">
        <v>971</v>
      </c>
      <c r="F1270" s="5" t="s">
        <v>1585</v>
      </c>
      <c r="G1270" s="5" t="s">
        <v>273</v>
      </c>
      <c r="H1270" s="5">
        <v>65645</v>
      </c>
      <c r="I1270" s="5">
        <v>5057232764</v>
      </c>
      <c r="J1270" s="5">
        <v>8587258325</v>
      </c>
      <c r="K1270" s="6">
        <v>36009</v>
      </c>
      <c r="L1270" t="str">
        <f t="shared" si="19"/>
        <v>Emery1269@gmail.com</v>
      </c>
      <c r="M1270" s="5" t="s">
        <v>19</v>
      </c>
      <c r="N1270" s="4" t="s">
        <v>32</v>
      </c>
      <c r="S1270" s="5"/>
      <c r="X1270" s="5"/>
    </row>
    <row r="1271" spans="1:24" x14ac:dyDescent="0.2">
      <c r="A1271" s="1">
        <v>1270</v>
      </c>
      <c r="B1271" s="5" t="s">
        <v>1155</v>
      </c>
      <c r="C1271" t="s">
        <v>3489</v>
      </c>
      <c r="D1271" s="6">
        <v>26562</v>
      </c>
      <c r="E1271" t="s">
        <v>975</v>
      </c>
      <c r="F1271" s="5" t="s">
        <v>3490</v>
      </c>
      <c r="G1271" s="5" t="s">
        <v>278</v>
      </c>
      <c r="H1271" s="5">
        <v>76632</v>
      </c>
      <c r="I1271" s="5">
        <v>2463544894</v>
      </c>
      <c r="J1271" s="5">
        <v>4068970776</v>
      </c>
      <c r="K1271" s="6">
        <v>33557</v>
      </c>
      <c r="L1271" t="str">
        <f t="shared" si="19"/>
        <v>Luis1270@gmail.com</v>
      </c>
      <c r="M1271" s="5" t="s">
        <v>19</v>
      </c>
      <c r="N1271" s="4" t="s">
        <v>38</v>
      </c>
      <c r="S1271" s="5"/>
      <c r="X1271" s="5"/>
    </row>
    <row r="1272" spans="1:24" x14ac:dyDescent="0.2">
      <c r="A1272" s="1">
        <v>1271</v>
      </c>
      <c r="B1272" s="5" t="s">
        <v>2169</v>
      </c>
      <c r="C1272" t="s">
        <v>1185</v>
      </c>
      <c r="D1272" s="6">
        <v>22218</v>
      </c>
      <c r="E1272" t="s">
        <v>979</v>
      </c>
      <c r="F1272" s="5" t="s">
        <v>3491</v>
      </c>
      <c r="G1272" s="5" t="s">
        <v>116</v>
      </c>
      <c r="H1272" s="5">
        <v>34611</v>
      </c>
      <c r="I1272" s="5">
        <v>2082868445</v>
      </c>
      <c r="J1272" s="5">
        <v>7349382362</v>
      </c>
      <c r="K1272" s="6">
        <v>41605</v>
      </c>
      <c r="L1272" t="str">
        <f t="shared" si="19"/>
        <v>Broderick1271@gmail.com</v>
      </c>
      <c r="M1272" s="5" t="s">
        <v>19</v>
      </c>
      <c r="N1272" s="7" t="s">
        <v>44</v>
      </c>
      <c r="S1272" s="5"/>
      <c r="X1272" s="5"/>
    </row>
    <row r="1273" spans="1:24" x14ac:dyDescent="0.2">
      <c r="A1273" s="1">
        <v>1272</v>
      </c>
      <c r="B1273" s="5" t="s">
        <v>1877</v>
      </c>
      <c r="C1273" t="s">
        <v>3492</v>
      </c>
      <c r="D1273" s="6">
        <v>33226</v>
      </c>
      <c r="E1273" t="s">
        <v>983</v>
      </c>
      <c r="F1273" s="5" t="s">
        <v>3493</v>
      </c>
      <c r="G1273" s="5" t="s">
        <v>130</v>
      </c>
      <c r="H1273" s="5">
        <v>85260</v>
      </c>
      <c r="I1273" s="5">
        <v>2083550592</v>
      </c>
      <c r="J1273" s="5">
        <v>7901452288</v>
      </c>
      <c r="K1273" s="6">
        <v>42116</v>
      </c>
      <c r="L1273" t="str">
        <f t="shared" si="19"/>
        <v>Wiley1272@gmail.com</v>
      </c>
      <c r="M1273" s="5" t="s">
        <v>19</v>
      </c>
      <c r="N1273" s="4" t="s">
        <v>20</v>
      </c>
      <c r="S1273" s="5"/>
      <c r="X1273" s="5"/>
    </row>
    <row r="1274" spans="1:24" x14ac:dyDescent="0.2">
      <c r="A1274" s="1">
        <v>1273</v>
      </c>
      <c r="B1274" s="5" t="s">
        <v>282</v>
      </c>
      <c r="C1274" t="s">
        <v>422</v>
      </c>
      <c r="D1274" s="6">
        <v>35184</v>
      </c>
      <c r="E1274" t="s">
        <v>987</v>
      </c>
      <c r="F1274" s="5" t="s">
        <v>1053</v>
      </c>
      <c r="G1274" s="5" t="s">
        <v>187</v>
      </c>
      <c r="H1274" s="5">
        <v>98042</v>
      </c>
      <c r="I1274" s="5">
        <v>2483434893</v>
      </c>
      <c r="J1274" s="5">
        <v>8526464468</v>
      </c>
      <c r="K1274" s="6">
        <v>32097</v>
      </c>
      <c r="L1274" t="str">
        <f t="shared" si="19"/>
        <v>Heath1273@gmail.com</v>
      </c>
      <c r="M1274" s="5" t="s">
        <v>19</v>
      </c>
      <c r="N1274" s="4" t="s">
        <v>20</v>
      </c>
      <c r="S1274" s="5"/>
      <c r="X1274" s="5"/>
    </row>
    <row r="1275" spans="1:24" x14ac:dyDescent="0.2">
      <c r="A1275" s="1">
        <v>1274</v>
      </c>
      <c r="B1275" s="5" t="s">
        <v>2301</v>
      </c>
      <c r="C1275" t="s">
        <v>2441</v>
      </c>
      <c r="D1275" s="6">
        <v>25784</v>
      </c>
      <c r="E1275" t="s">
        <v>991</v>
      </c>
      <c r="F1275" s="5" t="s">
        <v>2034</v>
      </c>
      <c r="G1275" s="5" t="s">
        <v>278</v>
      </c>
      <c r="H1275" s="5">
        <v>53580</v>
      </c>
      <c r="I1275" s="5">
        <v>2026643033</v>
      </c>
      <c r="J1275" s="5">
        <v>4528676639</v>
      </c>
      <c r="K1275" s="6">
        <v>39127</v>
      </c>
      <c r="L1275" t="str">
        <f t="shared" si="19"/>
        <v>Hugo1274@gmail.com</v>
      </c>
      <c r="M1275" s="5" t="s">
        <v>19</v>
      </c>
      <c r="N1275" s="4" t="s">
        <v>26</v>
      </c>
      <c r="S1275" s="5"/>
      <c r="X1275" s="5"/>
    </row>
    <row r="1276" spans="1:24" x14ac:dyDescent="0.2">
      <c r="A1276" s="1">
        <v>1275</v>
      </c>
      <c r="B1276" s="5" t="s">
        <v>3494</v>
      </c>
      <c r="C1276" t="s">
        <v>3495</v>
      </c>
      <c r="D1276" s="6">
        <v>32520</v>
      </c>
      <c r="E1276" t="s">
        <v>995</v>
      </c>
      <c r="F1276" s="5" t="s">
        <v>3496</v>
      </c>
      <c r="G1276" s="5" t="s">
        <v>297</v>
      </c>
      <c r="H1276" s="5">
        <v>13734</v>
      </c>
      <c r="I1276" s="5">
        <v>2403744506</v>
      </c>
      <c r="J1276" s="5">
        <v>2619362230</v>
      </c>
      <c r="K1276" s="6">
        <v>41132</v>
      </c>
      <c r="L1276" t="str">
        <f t="shared" si="19"/>
        <v>Theodore1275@gmail.com</v>
      </c>
      <c r="M1276" s="5" t="s">
        <v>19</v>
      </c>
      <c r="N1276" s="4" t="s">
        <v>32</v>
      </c>
      <c r="S1276" s="5"/>
      <c r="X1276" s="5"/>
    </row>
    <row r="1277" spans="1:24" x14ac:dyDescent="0.2">
      <c r="A1277" s="1">
        <v>1276</v>
      </c>
      <c r="B1277" s="5" t="s">
        <v>1336</v>
      </c>
      <c r="C1277" t="s">
        <v>3497</v>
      </c>
      <c r="D1277" s="6">
        <v>25478</v>
      </c>
      <c r="E1277" t="s">
        <v>998</v>
      </c>
      <c r="F1277" s="5" t="s">
        <v>540</v>
      </c>
      <c r="G1277" s="5" t="s">
        <v>121</v>
      </c>
      <c r="H1277" s="5">
        <v>47012</v>
      </c>
      <c r="I1277" s="5">
        <v>3497748607</v>
      </c>
      <c r="J1277" s="5">
        <v>4402600659</v>
      </c>
      <c r="K1277" s="6">
        <v>42841</v>
      </c>
      <c r="L1277" t="str">
        <f t="shared" si="19"/>
        <v>Bertram1276@gmail.com</v>
      </c>
      <c r="M1277" s="5" t="s">
        <v>19</v>
      </c>
      <c r="N1277" s="4" t="s">
        <v>38</v>
      </c>
      <c r="S1277" s="5"/>
      <c r="X1277" s="5"/>
    </row>
    <row r="1278" spans="1:24" x14ac:dyDescent="0.2">
      <c r="A1278" s="1">
        <v>1277</v>
      </c>
      <c r="B1278" s="5" t="s">
        <v>3498</v>
      </c>
      <c r="C1278" t="s">
        <v>3499</v>
      </c>
      <c r="D1278" s="6">
        <v>29248</v>
      </c>
      <c r="E1278" t="s">
        <v>1001</v>
      </c>
      <c r="F1278" s="5" t="s">
        <v>3500</v>
      </c>
      <c r="G1278" s="5" t="s">
        <v>297</v>
      </c>
      <c r="H1278" s="5">
        <v>61438</v>
      </c>
      <c r="I1278" s="5">
        <v>2042963974</v>
      </c>
      <c r="J1278" s="5">
        <v>7427749059</v>
      </c>
      <c r="K1278" s="6">
        <v>39408</v>
      </c>
      <c r="L1278" t="str">
        <f t="shared" si="19"/>
        <v>Bert1277@gmail.com</v>
      </c>
      <c r="M1278" s="5" t="s">
        <v>19</v>
      </c>
      <c r="N1278" s="7" t="s">
        <v>44</v>
      </c>
      <c r="S1278" s="5"/>
      <c r="X1278" s="5"/>
    </row>
    <row r="1279" spans="1:24" x14ac:dyDescent="0.2">
      <c r="A1279" s="1">
        <v>1278</v>
      </c>
      <c r="B1279" s="5" t="s">
        <v>3501</v>
      </c>
      <c r="C1279" t="s">
        <v>3502</v>
      </c>
      <c r="D1279" s="6">
        <v>34048</v>
      </c>
      <c r="E1279" t="s">
        <v>1005</v>
      </c>
      <c r="F1279" s="5" t="s">
        <v>3458</v>
      </c>
      <c r="G1279" s="5" t="s">
        <v>307</v>
      </c>
      <c r="H1279" s="5">
        <v>88417</v>
      </c>
      <c r="I1279" s="5">
        <v>2423502644</v>
      </c>
      <c r="J1279" s="5">
        <v>7134892849</v>
      </c>
      <c r="K1279" s="6">
        <v>40895</v>
      </c>
      <c r="L1279" t="str">
        <f t="shared" si="19"/>
        <v>Hiram1278@gmail.com</v>
      </c>
      <c r="M1279" s="5" t="s">
        <v>19</v>
      </c>
      <c r="N1279" s="4" t="s">
        <v>20</v>
      </c>
      <c r="S1279" s="5"/>
      <c r="X1279" s="5"/>
    </row>
    <row r="1280" spans="1:24" x14ac:dyDescent="0.2">
      <c r="A1280" s="1">
        <v>1279</v>
      </c>
      <c r="B1280" s="5" t="s">
        <v>3503</v>
      </c>
      <c r="C1280" t="s">
        <v>3504</v>
      </c>
      <c r="D1280" s="6">
        <v>21442</v>
      </c>
      <c r="E1280" t="s">
        <v>1009</v>
      </c>
      <c r="F1280" s="5" t="s">
        <v>3505</v>
      </c>
      <c r="G1280" s="5" t="s">
        <v>165</v>
      </c>
      <c r="H1280" s="5">
        <v>26671</v>
      </c>
      <c r="I1280" s="5">
        <v>2394379424</v>
      </c>
      <c r="J1280" s="5">
        <v>5231143309</v>
      </c>
      <c r="K1280" s="6">
        <v>40862</v>
      </c>
      <c r="L1280" t="str">
        <f t="shared" si="19"/>
        <v>Lesley1279@gmail.com</v>
      </c>
      <c r="M1280" s="5" t="s">
        <v>19</v>
      </c>
      <c r="N1280" s="4" t="s">
        <v>20</v>
      </c>
      <c r="S1280" s="5"/>
      <c r="X1280" s="5"/>
    </row>
    <row r="1281" spans="1:24" x14ac:dyDescent="0.2">
      <c r="A1281" s="1">
        <v>1280</v>
      </c>
      <c r="B1281" s="5" t="s">
        <v>2758</v>
      </c>
      <c r="C1281" t="s">
        <v>3506</v>
      </c>
      <c r="D1281" s="6">
        <v>25052</v>
      </c>
      <c r="E1281" t="s">
        <v>1013</v>
      </c>
      <c r="F1281" s="5" t="s">
        <v>3507</v>
      </c>
      <c r="G1281" s="5" t="s">
        <v>37</v>
      </c>
      <c r="H1281" s="5">
        <v>12070</v>
      </c>
      <c r="I1281" s="5">
        <v>2477784250</v>
      </c>
      <c r="J1281" s="5">
        <v>4375127536</v>
      </c>
      <c r="K1281" s="6">
        <v>35868</v>
      </c>
      <c r="L1281" t="str">
        <f t="shared" si="19"/>
        <v>Rosendo1280@gmail.com</v>
      </c>
      <c r="M1281" s="5" t="s">
        <v>19</v>
      </c>
      <c r="N1281" s="4" t="s">
        <v>26</v>
      </c>
      <c r="S1281" s="5"/>
      <c r="X1281" s="5"/>
    </row>
    <row r="1282" spans="1:24" x14ac:dyDescent="0.2">
      <c r="A1282" s="1">
        <v>1281</v>
      </c>
      <c r="B1282" s="5" t="s">
        <v>2223</v>
      </c>
      <c r="C1282" t="s">
        <v>1640</v>
      </c>
      <c r="D1282" s="6">
        <v>22038</v>
      </c>
      <c r="E1282" t="s">
        <v>1017</v>
      </c>
      <c r="F1282" s="5" t="s">
        <v>720</v>
      </c>
      <c r="G1282" s="5" t="s">
        <v>116</v>
      </c>
      <c r="H1282" s="5">
        <v>1367</v>
      </c>
      <c r="I1282" s="5">
        <v>2394596388</v>
      </c>
      <c r="J1282" s="5">
        <v>2502700005</v>
      </c>
      <c r="K1282" s="6">
        <v>38774</v>
      </c>
      <c r="L1282" t="str">
        <f t="shared" si="19"/>
        <v>Hipolito1281@gmail.com</v>
      </c>
      <c r="M1282" s="5" t="s">
        <v>19</v>
      </c>
      <c r="N1282" s="4" t="s">
        <v>32</v>
      </c>
      <c r="S1282" s="5"/>
      <c r="X1282" s="5"/>
    </row>
    <row r="1283" spans="1:24" x14ac:dyDescent="0.2">
      <c r="A1283" s="1">
        <v>1282</v>
      </c>
      <c r="B1283" s="5" t="s">
        <v>3508</v>
      </c>
      <c r="C1283" t="s">
        <v>3509</v>
      </c>
      <c r="D1283" s="6">
        <v>24169</v>
      </c>
      <c r="E1283" t="s">
        <v>1021</v>
      </c>
      <c r="F1283" s="5" t="s">
        <v>3510</v>
      </c>
      <c r="G1283" s="5" t="s">
        <v>31</v>
      </c>
      <c r="H1283" s="5">
        <v>97449</v>
      </c>
      <c r="I1283" s="5">
        <v>5038444634</v>
      </c>
      <c r="J1283" s="5">
        <v>6402520746</v>
      </c>
      <c r="K1283" s="6">
        <v>39614</v>
      </c>
      <c r="L1283" t="str">
        <f t="shared" si="19"/>
        <v>Robert1282@gmail.com</v>
      </c>
      <c r="M1283" s="5" t="s">
        <v>19</v>
      </c>
      <c r="N1283" s="4" t="s">
        <v>38</v>
      </c>
      <c r="S1283" s="5"/>
      <c r="X1283" s="5"/>
    </row>
    <row r="1284" spans="1:24" x14ac:dyDescent="0.2">
      <c r="A1284" s="1">
        <v>1283</v>
      </c>
      <c r="B1284" s="5" t="s">
        <v>1180</v>
      </c>
      <c r="C1284" t="s">
        <v>3511</v>
      </c>
      <c r="D1284" s="6">
        <v>29029</v>
      </c>
      <c r="E1284" t="s">
        <v>1025</v>
      </c>
      <c r="F1284" s="5" t="s">
        <v>2808</v>
      </c>
      <c r="G1284" s="5" t="s">
        <v>278</v>
      </c>
      <c r="H1284" s="5">
        <v>72668</v>
      </c>
      <c r="I1284" s="5">
        <v>2425224805</v>
      </c>
      <c r="J1284" s="5">
        <v>8000596716</v>
      </c>
      <c r="K1284" s="6">
        <v>35611</v>
      </c>
      <c r="L1284" t="str">
        <f t="shared" ref="L1284:L1347" si="20">CONCATENATE(B1284, A1284,"@gmail.com")</f>
        <v>Keneth1283@gmail.com</v>
      </c>
      <c r="M1284" s="5" t="s">
        <v>19</v>
      </c>
      <c r="N1284" s="7" t="s">
        <v>44</v>
      </c>
      <c r="S1284" s="5"/>
      <c r="X1284" s="5"/>
    </row>
    <row r="1285" spans="1:24" x14ac:dyDescent="0.2">
      <c r="A1285" s="1">
        <v>1284</v>
      </c>
      <c r="B1285" s="5" t="s">
        <v>3512</v>
      </c>
      <c r="C1285" t="s">
        <v>3513</v>
      </c>
      <c r="D1285" s="6">
        <v>22224</v>
      </c>
      <c r="E1285" t="s">
        <v>1029</v>
      </c>
      <c r="F1285" s="5" t="s">
        <v>3514</v>
      </c>
      <c r="G1285" s="5" t="s">
        <v>107</v>
      </c>
      <c r="H1285" s="5">
        <v>48316</v>
      </c>
      <c r="I1285" s="5">
        <v>3492366778</v>
      </c>
      <c r="J1285" s="5">
        <v>6766182629</v>
      </c>
      <c r="K1285" s="6">
        <v>34618</v>
      </c>
      <c r="L1285" t="str">
        <f t="shared" si="20"/>
        <v>Lloyd1284@gmail.com</v>
      </c>
      <c r="M1285" s="5" t="s">
        <v>19</v>
      </c>
      <c r="N1285" s="4" t="s">
        <v>20</v>
      </c>
      <c r="S1285" s="5"/>
      <c r="X1285" s="5"/>
    </row>
    <row r="1286" spans="1:24" x14ac:dyDescent="0.2">
      <c r="A1286" s="1">
        <v>1285</v>
      </c>
      <c r="B1286" s="5" t="s">
        <v>346</v>
      </c>
      <c r="C1286" t="s">
        <v>3515</v>
      </c>
      <c r="D1286" s="6">
        <v>25684</v>
      </c>
      <c r="E1286" t="s">
        <v>1033</v>
      </c>
      <c r="F1286" s="5" t="s">
        <v>3516</v>
      </c>
      <c r="G1286" s="5" t="s">
        <v>121</v>
      </c>
      <c r="H1286" s="5">
        <v>65457</v>
      </c>
      <c r="I1286" s="5">
        <v>6055329047</v>
      </c>
      <c r="J1286" s="5">
        <v>2471808093</v>
      </c>
      <c r="K1286" s="6">
        <v>42027</v>
      </c>
      <c r="L1286" t="str">
        <f t="shared" si="20"/>
        <v>Donnie1285@gmail.com</v>
      </c>
      <c r="M1286" s="5" t="s">
        <v>19</v>
      </c>
      <c r="N1286" s="4" t="s">
        <v>20</v>
      </c>
      <c r="S1286" s="5"/>
      <c r="X1286" s="5"/>
    </row>
    <row r="1287" spans="1:24" x14ac:dyDescent="0.2">
      <c r="A1287" s="1">
        <v>1286</v>
      </c>
      <c r="B1287" s="5" t="s">
        <v>1926</v>
      </c>
      <c r="C1287" t="s">
        <v>3517</v>
      </c>
      <c r="D1287" s="6">
        <v>34135</v>
      </c>
      <c r="E1287" t="s">
        <v>1037</v>
      </c>
      <c r="F1287" s="5" t="s">
        <v>3518</v>
      </c>
      <c r="G1287" s="5" t="s">
        <v>25</v>
      </c>
      <c r="H1287" s="5">
        <v>22209</v>
      </c>
      <c r="I1287" s="5">
        <v>3033900607</v>
      </c>
      <c r="J1287" s="5">
        <v>4586166524</v>
      </c>
      <c r="K1287" s="6">
        <v>38538</v>
      </c>
      <c r="L1287" t="str">
        <f t="shared" si="20"/>
        <v>Shad1286@gmail.com</v>
      </c>
      <c r="M1287" s="5" t="s">
        <v>19</v>
      </c>
      <c r="N1287" s="4" t="s">
        <v>26</v>
      </c>
      <c r="S1287" s="5"/>
      <c r="X1287" s="5"/>
    </row>
    <row r="1288" spans="1:24" x14ac:dyDescent="0.2">
      <c r="A1288" s="1">
        <v>1287</v>
      </c>
      <c r="B1288" s="5" t="s">
        <v>656</v>
      </c>
      <c r="C1288" t="s">
        <v>3519</v>
      </c>
      <c r="D1288" s="6">
        <v>27038</v>
      </c>
      <c r="E1288" t="s">
        <v>1041</v>
      </c>
      <c r="F1288" s="5" t="s">
        <v>3520</v>
      </c>
      <c r="G1288" s="5" t="s">
        <v>25</v>
      </c>
      <c r="H1288" s="5">
        <v>78683</v>
      </c>
      <c r="I1288" s="5">
        <v>5033892779</v>
      </c>
      <c r="J1288" s="5">
        <v>3926029104</v>
      </c>
      <c r="K1288" s="6">
        <v>40310</v>
      </c>
      <c r="L1288" t="str">
        <f t="shared" si="20"/>
        <v>Manuel1287@gmail.com</v>
      </c>
      <c r="M1288" s="5" t="s">
        <v>19</v>
      </c>
      <c r="N1288" s="4" t="s">
        <v>32</v>
      </c>
      <c r="S1288" s="5"/>
      <c r="X1288" s="5"/>
    </row>
    <row r="1289" spans="1:24" x14ac:dyDescent="0.2">
      <c r="A1289" s="1">
        <v>1288</v>
      </c>
      <c r="B1289" s="5" t="s">
        <v>3521</v>
      </c>
      <c r="C1289" t="s">
        <v>3522</v>
      </c>
      <c r="D1289" s="6">
        <v>33294</v>
      </c>
      <c r="E1289" t="s">
        <v>1044</v>
      </c>
      <c r="F1289" s="5" t="s">
        <v>3523</v>
      </c>
      <c r="G1289" s="5" t="s">
        <v>335</v>
      </c>
      <c r="H1289" s="5">
        <v>70726</v>
      </c>
      <c r="I1289" s="5">
        <v>2097427949</v>
      </c>
      <c r="J1289" s="5">
        <v>5661685819</v>
      </c>
      <c r="K1289" s="6">
        <v>39338</v>
      </c>
      <c r="L1289" t="str">
        <f t="shared" si="20"/>
        <v>Jame1288@gmail.com</v>
      </c>
      <c r="M1289" s="5" t="s">
        <v>19</v>
      </c>
      <c r="N1289" s="4" t="s">
        <v>38</v>
      </c>
      <c r="S1289" s="5"/>
      <c r="X1289" s="5"/>
    </row>
    <row r="1290" spans="1:24" x14ac:dyDescent="0.2">
      <c r="A1290" s="1">
        <v>1289</v>
      </c>
      <c r="B1290" s="5" t="s">
        <v>3524</v>
      </c>
      <c r="C1290" t="s">
        <v>3525</v>
      </c>
      <c r="D1290" s="6">
        <v>30293</v>
      </c>
      <c r="E1290" t="s">
        <v>1048</v>
      </c>
      <c r="F1290" s="5" t="s">
        <v>3526</v>
      </c>
      <c r="G1290" s="5" t="s">
        <v>43</v>
      </c>
      <c r="H1290" s="5">
        <v>49422</v>
      </c>
      <c r="I1290" s="5">
        <v>2392404246</v>
      </c>
      <c r="J1290" s="5">
        <v>8754990236</v>
      </c>
      <c r="K1290" s="6">
        <v>34214</v>
      </c>
      <c r="L1290" t="str">
        <f t="shared" si="20"/>
        <v>Eric1289@gmail.com</v>
      </c>
      <c r="M1290" s="5" t="s">
        <v>19</v>
      </c>
      <c r="N1290" s="7" t="s">
        <v>44</v>
      </c>
      <c r="S1290" s="5"/>
      <c r="X1290" s="5"/>
    </row>
    <row r="1291" spans="1:24" x14ac:dyDescent="0.2">
      <c r="A1291" s="1">
        <v>1290</v>
      </c>
      <c r="B1291" s="5" t="s">
        <v>3527</v>
      </c>
      <c r="C1291" t="s">
        <v>3528</v>
      </c>
      <c r="D1291" s="6">
        <v>31867</v>
      </c>
      <c r="E1291" t="s">
        <v>1052</v>
      </c>
      <c r="F1291" s="5" t="s">
        <v>3529</v>
      </c>
      <c r="G1291" s="5" t="s">
        <v>335</v>
      </c>
      <c r="H1291" s="5">
        <v>26559</v>
      </c>
      <c r="I1291" s="5">
        <v>9076322544</v>
      </c>
      <c r="J1291" s="5">
        <v>4872536860</v>
      </c>
      <c r="K1291" s="6">
        <v>42116</v>
      </c>
      <c r="L1291" t="str">
        <f t="shared" si="20"/>
        <v>Nickolas1290@gmail.com</v>
      </c>
      <c r="M1291" s="5" t="s">
        <v>19</v>
      </c>
      <c r="N1291" s="4" t="s">
        <v>20</v>
      </c>
      <c r="S1291" s="5"/>
      <c r="X1291" s="5"/>
    </row>
    <row r="1292" spans="1:24" x14ac:dyDescent="0.2">
      <c r="A1292" s="1">
        <v>1291</v>
      </c>
      <c r="B1292" s="5" t="s">
        <v>2335</v>
      </c>
      <c r="C1292" t="s">
        <v>2557</v>
      </c>
      <c r="D1292" s="6">
        <v>25709</v>
      </c>
      <c r="E1292" t="s">
        <v>1056</v>
      </c>
      <c r="F1292" s="5" t="s">
        <v>3530</v>
      </c>
      <c r="G1292" s="5" t="s">
        <v>345</v>
      </c>
      <c r="H1292" s="5">
        <v>93792</v>
      </c>
      <c r="I1292" s="5">
        <v>3394265984</v>
      </c>
      <c r="J1292" s="5">
        <v>7154282865</v>
      </c>
      <c r="K1292" s="6">
        <v>36710</v>
      </c>
      <c r="L1292" t="str">
        <f t="shared" si="20"/>
        <v>Brendan1291@gmail.com</v>
      </c>
      <c r="M1292" s="5" t="s">
        <v>19</v>
      </c>
      <c r="N1292" s="4" t="s">
        <v>20</v>
      </c>
      <c r="S1292" s="5"/>
      <c r="X1292" s="5"/>
    </row>
    <row r="1293" spans="1:24" x14ac:dyDescent="0.2">
      <c r="A1293" s="1">
        <v>1292</v>
      </c>
      <c r="B1293" s="5" t="s">
        <v>672</v>
      </c>
      <c r="C1293" t="s">
        <v>3531</v>
      </c>
      <c r="D1293" s="6">
        <v>22290</v>
      </c>
      <c r="E1293" t="s">
        <v>1060</v>
      </c>
      <c r="F1293" s="5" t="s">
        <v>3532</v>
      </c>
      <c r="G1293" s="5" t="s">
        <v>143</v>
      </c>
      <c r="H1293" s="5">
        <v>8087</v>
      </c>
      <c r="I1293" s="5">
        <v>2252462022</v>
      </c>
      <c r="J1293" s="5">
        <v>7863697875</v>
      </c>
      <c r="K1293" s="6">
        <v>31819</v>
      </c>
      <c r="L1293" t="str">
        <f t="shared" si="20"/>
        <v>Tyree1292@gmail.com</v>
      </c>
      <c r="M1293" s="5" t="s">
        <v>19</v>
      </c>
      <c r="N1293" s="4" t="s">
        <v>26</v>
      </c>
      <c r="S1293" s="5"/>
      <c r="X1293" s="5"/>
    </row>
    <row r="1294" spans="1:24" x14ac:dyDescent="0.2">
      <c r="A1294" s="1">
        <v>1293</v>
      </c>
      <c r="B1294" s="5" t="s">
        <v>2326</v>
      </c>
      <c r="C1294" t="s">
        <v>3533</v>
      </c>
      <c r="D1294" s="6">
        <v>25307</v>
      </c>
      <c r="E1294" t="s">
        <v>1064</v>
      </c>
      <c r="F1294" s="5" t="s">
        <v>1941</v>
      </c>
      <c r="G1294" s="5" t="s">
        <v>107</v>
      </c>
      <c r="H1294" s="5">
        <v>57313</v>
      </c>
      <c r="I1294" s="5">
        <v>3048336954</v>
      </c>
      <c r="J1294" s="5">
        <v>3565465879</v>
      </c>
      <c r="K1294" s="6">
        <v>42120</v>
      </c>
      <c r="L1294" t="str">
        <f t="shared" si="20"/>
        <v>Elisha1293@gmail.com</v>
      </c>
      <c r="M1294" s="5" t="s">
        <v>19</v>
      </c>
      <c r="N1294" s="4" t="s">
        <v>32</v>
      </c>
      <c r="S1294" s="5"/>
      <c r="X1294" s="5"/>
    </row>
    <row r="1295" spans="1:24" x14ac:dyDescent="0.2">
      <c r="A1295" s="1">
        <v>1294</v>
      </c>
      <c r="B1295" s="5" t="s">
        <v>3534</v>
      </c>
      <c r="C1295" t="s">
        <v>3535</v>
      </c>
      <c r="D1295" s="6">
        <v>21986</v>
      </c>
      <c r="E1295" t="s">
        <v>1068</v>
      </c>
      <c r="F1295" s="5" t="s">
        <v>3536</v>
      </c>
      <c r="G1295" s="5" t="s">
        <v>358</v>
      </c>
      <c r="H1295" s="5">
        <v>3287</v>
      </c>
      <c r="I1295" s="5">
        <v>5034232944</v>
      </c>
      <c r="J1295" s="5">
        <v>2713046582</v>
      </c>
      <c r="K1295" s="6">
        <v>34423</v>
      </c>
      <c r="L1295" t="str">
        <f t="shared" si="20"/>
        <v>Vernon1294@gmail.com</v>
      </c>
      <c r="M1295" s="5" t="s">
        <v>19</v>
      </c>
      <c r="N1295" s="4" t="s">
        <v>38</v>
      </c>
      <c r="S1295" s="5"/>
      <c r="X1295" s="5"/>
    </row>
    <row r="1296" spans="1:24" x14ac:dyDescent="0.2">
      <c r="A1296" s="1">
        <v>1295</v>
      </c>
      <c r="B1296" s="5" t="s">
        <v>2026</v>
      </c>
      <c r="C1296" t="s">
        <v>3537</v>
      </c>
      <c r="D1296" s="6">
        <v>23936</v>
      </c>
      <c r="E1296" t="s">
        <v>1072</v>
      </c>
      <c r="F1296" s="5" t="s">
        <v>1306</v>
      </c>
      <c r="G1296" s="5" t="s">
        <v>69</v>
      </c>
      <c r="H1296" s="5">
        <v>79009</v>
      </c>
      <c r="I1296" s="5">
        <v>2486457542</v>
      </c>
      <c r="J1296" s="5">
        <v>3933446213</v>
      </c>
      <c r="K1296" s="6">
        <v>40544</v>
      </c>
      <c r="L1296" t="str">
        <f t="shared" si="20"/>
        <v>Rafael1295@gmail.com</v>
      </c>
      <c r="M1296" s="5" t="s">
        <v>19</v>
      </c>
      <c r="N1296" s="7" t="s">
        <v>44</v>
      </c>
      <c r="S1296" s="5"/>
      <c r="X1296" s="5"/>
    </row>
    <row r="1297" spans="1:24" x14ac:dyDescent="0.2">
      <c r="A1297" s="1">
        <v>1296</v>
      </c>
      <c r="B1297" s="5" t="s">
        <v>2074</v>
      </c>
      <c r="C1297" t="s">
        <v>3538</v>
      </c>
      <c r="D1297" s="6">
        <v>21973</v>
      </c>
      <c r="E1297" t="s">
        <v>1076</v>
      </c>
      <c r="F1297" s="5" t="s">
        <v>390</v>
      </c>
      <c r="G1297" s="5" t="s">
        <v>18</v>
      </c>
      <c r="H1297" s="5">
        <v>6776</v>
      </c>
      <c r="I1297" s="5">
        <v>2426045753</v>
      </c>
      <c r="J1297" s="5">
        <v>6115150883</v>
      </c>
      <c r="K1297" s="6">
        <v>39765</v>
      </c>
      <c r="L1297" t="str">
        <f t="shared" si="20"/>
        <v>Reed1296@gmail.com</v>
      </c>
      <c r="M1297" s="5" t="s">
        <v>19</v>
      </c>
      <c r="N1297" s="4" t="s">
        <v>20</v>
      </c>
      <c r="S1297" s="5"/>
      <c r="X1297" s="5"/>
    </row>
    <row r="1298" spans="1:24" x14ac:dyDescent="0.2">
      <c r="A1298" s="1">
        <v>1297</v>
      </c>
      <c r="B1298" s="5" t="s">
        <v>3539</v>
      </c>
      <c r="C1298" t="s">
        <v>3540</v>
      </c>
      <c r="D1298" s="6">
        <v>35090</v>
      </c>
      <c r="E1298" t="s">
        <v>1080</v>
      </c>
      <c r="F1298" s="5" t="s">
        <v>3541</v>
      </c>
      <c r="G1298" s="5" t="s">
        <v>43</v>
      </c>
      <c r="H1298" s="5">
        <v>28609</v>
      </c>
      <c r="I1298" s="5">
        <v>2399884527</v>
      </c>
      <c r="J1298" s="5">
        <v>2435715772</v>
      </c>
      <c r="K1298" s="6">
        <v>38950</v>
      </c>
      <c r="L1298" t="str">
        <f t="shared" si="20"/>
        <v>Graig1297@gmail.com</v>
      </c>
      <c r="M1298" s="5" t="s">
        <v>19</v>
      </c>
      <c r="N1298" s="4" t="s">
        <v>20</v>
      </c>
      <c r="S1298" s="5"/>
      <c r="X1298" s="5"/>
    </row>
    <row r="1299" spans="1:24" x14ac:dyDescent="0.2">
      <c r="A1299" s="1">
        <v>1298</v>
      </c>
      <c r="B1299" s="5" t="s">
        <v>3542</v>
      </c>
      <c r="C1299" t="s">
        <v>3543</v>
      </c>
      <c r="D1299" s="6">
        <v>24464</v>
      </c>
      <c r="E1299" t="s">
        <v>1084</v>
      </c>
      <c r="F1299" s="5" t="s">
        <v>3544</v>
      </c>
      <c r="G1299" s="5" t="s">
        <v>31</v>
      </c>
      <c r="H1299" s="5">
        <v>64771</v>
      </c>
      <c r="I1299" s="5">
        <v>2622709847</v>
      </c>
      <c r="J1299" s="5">
        <v>2228767981</v>
      </c>
      <c r="K1299" s="6">
        <v>41571</v>
      </c>
      <c r="L1299" t="str">
        <f t="shared" si="20"/>
        <v>Florentino1298@gmail.com</v>
      </c>
      <c r="M1299" s="5" t="s">
        <v>19</v>
      </c>
      <c r="N1299" s="4" t="s">
        <v>26</v>
      </c>
      <c r="S1299" s="5"/>
      <c r="X1299" s="5"/>
    </row>
    <row r="1300" spans="1:24" x14ac:dyDescent="0.2">
      <c r="A1300" s="1">
        <v>1299</v>
      </c>
      <c r="B1300" s="5" t="s">
        <v>3545</v>
      </c>
      <c r="C1300" t="s">
        <v>889</v>
      </c>
      <c r="D1300" s="6">
        <v>30624</v>
      </c>
      <c r="E1300" t="s">
        <v>1087</v>
      </c>
      <c r="F1300" s="5" t="s">
        <v>1314</v>
      </c>
      <c r="G1300" s="5" t="s">
        <v>79</v>
      </c>
      <c r="H1300" s="5">
        <v>44492</v>
      </c>
      <c r="I1300" s="5">
        <v>3044846097</v>
      </c>
      <c r="J1300" s="5">
        <v>7772477562</v>
      </c>
      <c r="K1300" s="6">
        <v>42571</v>
      </c>
      <c r="L1300" t="str">
        <f t="shared" si="20"/>
        <v>Jeffery1299@gmail.com</v>
      </c>
      <c r="M1300" s="5" t="s">
        <v>19</v>
      </c>
      <c r="N1300" s="4" t="s">
        <v>32</v>
      </c>
      <c r="S1300" s="5"/>
      <c r="X1300" s="5"/>
    </row>
    <row r="1301" spans="1:24" x14ac:dyDescent="0.2">
      <c r="A1301" s="1">
        <v>1300</v>
      </c>
      <c r="B1301" s="5" t="s">
        <v>3546</v>
      </c>
      <c r="C1301" t="s">
        <v>3547</v>
      </c>
      <c r="D1301" s="6">
        <v>27067</v>
      </c>
      <c r="E1301" t="s">
        <v>1090</v>
      </c>
      <c r="F1301" s="5" t="s">
        <v>3548</v>
      </c>
      <c r="G1301" s="5" t="s">
        <v>345</v>
      </c>
      <c r="H1301" s="5">
        <v>46515</v>
      </c>
      <c r="I1301" s="5">
        <v>2282678400</v>
      </c>
      <c r="J1301" s="5">
        <v>8576325272</v>
      </c>
      <c r="K1301" s="6">
        <v>42437</v>
      </c>
      <c r="L1301" t="str">
        <f t="shared" si="20"/>
        <v>Ezra1300@gmail.com</v>
      </c>
      <c r="M1301" s="5" t="s">
        <v>19</v>
      </c>
      <c r="N1301" s="4" t="s">
        <v>38</v>
      </c>
      <c r="S1301" s="5"/>
      <c r="X1301" s="5"/>
    </row>
    <row r="1302" spans="1:24" x14ac:dyDescent="0.2">
      <c r="A1302" s="1">
        <v>1301</v>
      </c>
      <c r="B1302" s="5" t="s">
        <v>2664</v>
      </c>
      <c r="C1302" t="s">
        <v>3549</v>
      </c>
      <c r="D1302" s="6">
        <v>26394</v>
      </c>
      <c r="E1302" t="s">
        <v>1094</v>
      </c>
      <c r="F1302" s="5" t="s">
        <v>3550</v>
      </c>
      <c r="G1302" s="5" t="s">
        <v>18</v>
      </c>
      <c r="H1302" s="5">
        <v>17851</v>
      </c>
      <c r="I1302" s="5">
        <v>2407036847</v>
      </c>
      <c r="J1302" s="5">
        <v>5132514440</v>
      </c>
      <c r="K1302" s="6">
        <v>38813</v>
      </c>
      <c r="L1302" t="str">
        <f t="shared" si="20"/>
        <v>Lucio1301@gmail.com</v>
      </c>
      <c r="M1302" s="5" t="s">
        <v>19</v>
      </c>
      <c r="N1302" s="7" t="s">
        <v>44</v>
      </c>
      <c r="S1302" s="5"/>
      <c r="X1302" s="5"/>
    </row>
    <row r="1303" spans="1:24" x14ac:dyDescent="0.2">
      <c r="A1303" s="1">
        <v>1302</v>
      </c>
      <c r="B1303" s="5" t="s">
        <v>2865</v>
      </c>
      <c r="C1303" t="s">
        <v>3551</v>
      </c>
      <c r="D1303" s="6">
        <v>24793</v>
      </c>
      <c r="E1303" t="s">
        <v>1096</v>
      </c>
      <c r="F1303" s="5" t="s">
        <v>3552</v>
      </c>
      <c r="G1303" s="5" t="s">
        <v>64</v>
      </c>
      <c r="H1303" s="5">
        <v>59934</v>
      </c>
      <c r="I1303" s="5">
        <v>4057033676</v>
      </c>
      <c r="J1303" s="5">
        <v>7947710801</v>
      </c>
      <c r="K1303" s="6">
        <v>40615</v>
      </c>
      <c r="L1303" t="str">
        <f t="shared" si="20"/>
        <v>Rodger1302@gmail.com</v>
      </c>
      <c r="M1303" s="5" t="s">
        <v>19</v>
      </c>
      <c r="N1303" s="4" t="s">
        <v>20</v>
      </c>
      <c r="S1303" s="5"/>
      <c r="X1303" s="5"/>
    </row>
    <row r="1304" spans="1:24" x14ac:dyDescent="0.2">
      <c r="A1304" s="1">
        <v>1303</v>
      </c>
      <c r="B1304" s="5" t="s">
        <v>556</v>
      </c>
      <c r="C1304" t="s">
        <v>3553</v>
      </c>
      <c r="D1304" s="6">
        <v>29096</v>
      </c>
      <c r="E1304" t="s">
        <v>1100</v>
      </c>
      <c r="F1304" s="5" t="s">
        <v>390</v>
      </c>
      <c r="G1304" s="5" t="s">
        <v>143</v>
      </c>
      <c r="H1304" s="5">
        <v>6033</v>
      </c>
      <c r="I1304" s="5">
        <v>5052072778</v>
      </c>
      <c r="J1304" s="5">
        <v>4117626999</v>
      </c>
      <c r="K1304" s="6">
        <v>40909</v>
      </c>
      <c r="L1304" t="str">
        <f t="shared" si="20"/>
        <v>Brant1303@gmail.com</v>
      </c>
      <c r="M1304" s="5" t="s">
        <v>19</v>
      </c>
      <c r="N1304" s="4" t="s">
        <v>20</v>
      </c>
      <c r="S1304" s="5"/>
      <c r="X1304" s="5"/>
    </row>
    <row r="1305" spans="1:24" x14ac:dyDescent="0.2">
      <c r="A1305" s="1">
        <v>1304</v>
      </c>
      <c r="B1305" s="5" t="s">
        <v>1676</v>
      </c>
      <c r="C1305" t="s">
        <v>913</v>
      </c>
      <c r="D1305" s="6">
        <v>29849</v>
      </c>
      <c r="E1305" t="s">
        <v>1104</v>
      </c>
      <c r="F1305" s="5" t="s">
        <v>3554</v>
      </c>
      <c r="G1305" s="5" t="s">
        <v>49</v>
      </c>
      <c r="H1305" s="5">
        <v>35401</v>
      </c>
      <c r="I1305" s="5">
        <v>2394084723</v>
      </c>
      <c r="J1305" s="5">
        <v>8594603963</v>
      </c>
      <c r="K1305" s="6">
        <v>42892</v>
      </c>
      <c r="L1305" t="str">
        <f t="shared" si="20"/>
        <v>Leonard1304@gmail.com</v>
      </c>
      <c r="M1305" s="5" t="s">
        <v>19</v>
      </c>
      <c r="N1305" s="4" t="s">
        <v>26</v>
      </c>
      <c r="S1305" s="5"/>
      <c r="X1305" s="5"/>
    </row>
    <row r="1306" spans="1:24" x14ac:dyDescent="0.2">
      <c r="A1306" s="1">
        <v>1305</v>
      </c>
      <c r="B1306" s="5" t="s">
        <v>458</v>
      </c>
      <c r="C1306" t="s">
        <v>2967</v>
      </c>
      <c r="D1306" s="6">
        <v>29367</v>
      </c>
      <c r="E1306" t="s">
        <v>1107</v>
      </c>
      <c r="F1306" s="5" t="s">
        <v>1018</v>
      </c>
      <c r="G1306" s="5" t="s">
        <v>403</v>
      </c>
      <c r="H1306" s="5">
        <v>11551</v>
      </c>
      <c r="I1306" s="5">
        <v>2457056296</v>
      </c>
      <c r="J1306" s="5">
        <v>7268457494</v>
      </c>
      <c r="K1306" s="6">
        <v>42256</v>
      </c>
      <c r="L1306" t="str">
        <f t="shared" si="20"/>
        <v>Wilber1305@gmail.com</v>
      </c>
      <c r="M1306" s="5" t="s">
        <v>19</v>
      </c>
      <c r="N1306" s="4" t="s">
        <v>32</v>
      </c>
      <c r="S1306" s="5"/>
      <c r="X1306" s="5"/>
    </row>
    <row r="1307" spans="1:24" x14ac:dyDescent="0.2">
      <c r="A1307" s="1">
        <v>1306</v>
      </c>
      <c r="B1307" s="5" t="s">
        <v>1155</v>
      </c>
      <c r="C1307" t="s">
        <v>3555</v>
      </c>
      <c r="D1307" s="6">
        <v>23815</v>
      </c>
      <c r="E1307" t="s">
        <v>1110</v>
      </c>
      <c r="F1307" s="5" t="s">
        <v>3556</v>
      </c>
      <c r="G1307" s="5" t="s">
        <v>121</v>
      </c>
      <c r="H1307" s="5">
        <v>49883</v>
      </c>
      <c r="I1307" s="5">
        <v>2094847526</v>
      </c>
      <c r="J1307" s="5">
        <v>6533759753</v>
      </c>
      <c r="K1307" s="6">
        <v>38536</v>
      </c>
      <c r="L1307" t="str">
        <f t="shared" si="20"/>
        <v>Luis1306@gmail.com</v>
      </c>
      <c r="M1307" s="5" t="s">
        <v>19</v>
      </c>
      <c r="N1307" s="4" t="s">
        <v>38</v>
      </c>
      <c r="S1307" s="5"/>
      <c r="X1307" s="5"/>
    </row>
    <row r="1308" spans="1:24" x14ac:dyDescent="0.2">
      <c r="A1308" s="1">
        <v>1307</v>
      </c>
      <c r="B1308" s="5" t="s">
        <v>1813</v>
      </c>
      <c r="C1308" t="s">
        <v>3557</v>
      </c>
      <c r="D1308" s="6">
        <v>26923</v>
      </c>
      <c r="E1308" t="s">
        <v>1114</v>
      </c>
      <c r="F1308" s="5" t="s">
        <v>3558</v>
      </c>
      <c r="G1308" s="5" t="s">
        <v>411</v>
      </c>
      <c r="H1308" s="5">
        <v>10707</v>
      </c>
      <c r="I1308" s="5">
        <v>6054044246</v>
      </c>
      <c r="J1308" s="5">
        <v>2878815476</v>
      </c>
      <c r="K1308" s="6">
        <v>38516</v>
      </c>
      <c r="L1308" t="str">
        <f t="shared" si="20"/>
        <v>Leland1307@gmail.com</v>
      </c>
      <c r="M1308" s="5" t="s">
        <v>19</v>
      </c>
      <c r="N1308" s="7" t="s">
        <v>44</v>
      </c>
      <c r="S1308" s="5"/>
      <c r="X1308" s="5"/>
    </row>
    <row r="1309" spans="1:24" x14ac:dyDescent="0.2">
      <c r="A1309" s="1">
        <v>1308</v>
      </c>
      <c r="B1309" s="5" t="s">
        <v>3559</v>
      </c>
      <c r="C1309" t="s">
        <v>3560</v>
      </c>
      <c r="D1309" s="6">
        <v>27267</v>
      </c>
      <c r="E1309" t="s">
        <v>1118</v>
      </c>
      <c r="F1309" s="5" t="s">
        <v>3246</v>
      </c>
      <c r="G1309" s="5" t="s">
        <v>178</v>
      </c>
      <c r="H1309" s="5">
        <v>99607</v>
      </c>
      <c r="I1309" s="5">
        <v>2409439977</v>
      </c>
      <c r="J1309" s="5">
        <v>2361819961</v>
      </c>
      <c r="K1309" s="6">
        <v>42256</v>
      </c>
      <c r="L1309" t="str">
        <f t="shared" si="20"/>
        <v>Josue1308@gmail.com</v>
      </c>
      <c r="M1309" s="5" t="s">
        <v>19</v>
      </c>
      <c r="N1309" s="4" t="s">
        <v>20</v>
      </c>
      <c r="S1309" s="5"/>
      <c r="X1309" s="5"/>
    </row>
    <row r="1310" spans="1:24" x14ac:dyDescent="0.2">
      <c r="A1310" s="1">
        <v>1309</v>
      </c>
      <c r="B1310" s="5" t="s">
        <v>660</v>
      </c>
      <c r="C1310" t="s">
        <v>2193</v>
      </c>
      <c r="D1310" s="6">
        <v>30781</v>
      </c>
      <c r="E1310" t="s">
        <v>1120</v>
      </c>
      <c r="F1310" s="5" t="s">
        <v>3561</v>
      </c>
      <c r="G1310" s="5" t="s">
        <v>420</v>
      </c>
      <c r="H1310" s="5">
        <v>17731</v>
      </c>
      <c r="I1310" s="5">
        <v>2048447757</v>
      </c>
      <c r="J1310" s="5">
        <v>5556154482</v>
      </c>
      <c r="K1310" s="6">
        <v>42665</v>
      </c>
      <c r="L1310" t="str">
        <f t="shared" si="20"/>
        <v>Nolan1309@gmail.com</v>
      </c>
      <c r="M1310" s="5" t="s">
        <v>19</v>
      </c>
      <c r="N1310" s="4" t="s">
        <v>20</v>
      </c>
      <c r="S1310" s="5"/>
      <c r="X1310" s="5"/>
    </row>
    <row r="1311" spans="1:24" x14ac:dyDescent="0.2">
      <c r="A1311" s="1">
        <v>1310</v>
      </c>
      <c r="B1311" s="5" t="s">
        <v>3283</v>
      </c>
      <c r="C1311" t="s">
        <v>3562</v>
      </c>
      <c r="D1311" s="6">
        <v>30600</v>
      </c>
      <c r="E1311" t="s">
        <v>1124</v>
      </c>
      <c r="F1311" s="5" t="s">
        <v>3563</v>
      </c>
      <c r="G1311" s="5" t="s">
        <v>107</v>
      </c>
      <c r="H1311" s="5">
        <v>28608</v>
      </c>
      <c r="I1311" s="5">
        <v>2345846874</v>
      </c>
      <c r="J1311" s="5">
        <v>7946823011</v>
      </c>
      <c r="K1311" s="6">
        <v>41210</v>
      </c>
      <c r="L1311" t="str">
        <f t="shared" si="20"/>
        <v>Ryan1310@gmail.com</v>
      </c>
      <c r="M1311" s="5" t="s">
        <v>19</v>
      </c>
      <c r="N1311" s="4" t="s">
        <v>26</v>
      </c>
      <c r="S1311" s="5"/>
      <c r="X1311" s="5"/>
    </row>
    <row r="1312" spans="1:24" x14ac:dyDescent="0.2">
      <c r="A1312" s="1">
        <v>1311</v>
      </c>
      <c r="B1312" s="5" t="s">
        <v>3172</v>
      </c>
      <c r="C1312" t="s">
        <v>591</v>
      </c>
      <c r="D1312" s="6">
        <v>34567</v>
      </c>
      <c r="E1312" t="s">
        <v>1128</v>
      </c>
      <c r="F1312" s="5" t="s">
        <v>3564</v>
      </c>
      <c r="G1312" s="5" t="s">
        <v>265</v>
      </c>
      <c r="H1312" s="5">
        <v>28466</v>
      </c>
      <c r="I1312" s="5">
        <v>2253797546</v>
      </c>
      <c r="J1312" s="5">
        <v>8743326201</v>
      </c>
      <c r="K1312" s="6">
        <v>40819</v>
      </c>
      <c r="L1312" t="str">
        <f t="shared" si="20"/>
        <v>Hung1311@gmail.com</v>
      </c>
      <c r="M1312" s="5" t="s">
        <v>19</v>
      </c>
      <c r="N1312" s="4" t="s">
        <v>32</v>
      </c>
      <c r="S1312" s="5"/>
      <c r="X1312" s="5"/>
    </row>
    <row r="1313" spans="1:24" x14ac:dyDescent="0.2">
      <c r="A1313" s="1">
        <v>1312</v>
      </c>
      <c r="B1313" s="5" t="s">
        <v>135</v>
      </c>
      <c r="C1313" t="s">
        <v>3565</v>
      </c>
      <c r="D1313" s="6">
        <v>28059</v>
      </c>
      <c r="E1313" t="s">
        <v>1132</v>
      </c>
      <c r="F1313" s="5" t="s">
        <v>3566</v>
      </c>
      <c r="G1313" s="5" t="s">
        <v>403</v>
      </c>
      <c r="H1313" s="5">
        <v>92518</v>
      </c>
      <c r="I1313" s="5">
        <v>2063469924</v>
      </c>
      <c r="J1313" s="5">
        <v>4271817098</v>
      </c>
      <c r="K1313" s="6">
        <v>42944</v>
      </c>
      <c r="L1313" t="str">
        <f t="shared" si="20"/>
        <v>Josiah1312@gmail.com</v>
      </c>
      <c r="M1313" s="5" t="s">
        <v>19</v>
      </c>
      <c r="N1313" s="4" t="s">
        <v>38</v>
      </c>
      <c r="S1313" s="5"/>
      <c r="X1313" s="5"/>
    </row>
    <row r="1314" spans="1:24" x14ac:dyDescent="0.2">
      <c r="A1314" s="1">
        <v>1313</v>
      </c>
      <c r="B1314" s="5" t="s">
        <v>60</v>
      </c>
      <c r="C1314" t="s">
        <v>3567</v>
      </c>
      <c r="D1314" s="6">
        <v>23858</v>
      </c>
      <c r="E1314" t="s">
        <v>1136</v>
      </c>
      <c r="F1314" s="5" t="s">
        <v>3568</v>
      </c>
      <c r="G1314" s="5" t="s">
        <v>265</v>
      </c>
      <c r="H1314" s="5">
        <v>70113</v>
      </c>
      <c r="I1314" s="5">
        <v>3499968644</v>
      </c>
      <c r="J1314" s="5">
        <v>3845159363</v>
      </c>
      <c r="K1314" s="6">
        <v>42829</v>
      </c>
      <c r="L1314" t="str">
        <f t="shared" si="20"/>
        <v>Kris1313@gmail.com</v>
      </c>
      <c r="M1314" s="5" t="s">
        <v>19</v>
      </c>
      <c r="N1314" s="7" t="s">
        <v>44</v>
      </c>
      <c r="S1314" s="5"/>
      <c r="X1314" s="5"/>
    </row>
    <row r="1315" spans="1:24" x14ac:dyDescent="0.2">
      <c r="A1315" s="1">
        <v>1314</v>
      </c>
      <c r="B1315" s="5" t="s">
        <v>3569</v>
      </c>
      <c r="C1315" t="s">
        <v>3570</v>
      </c>
      <c r="D1315" s="6">
        <v>26861</v>
      </c>
      <c r="E1315" t="s">
        <v>1138</v>
      </c>
      <c r="F1315" s="5" t="s">
        <v>3571</v>
      </c>
      <c r="G1315" s="5" t="s">
        <v>18</v>
      </c>
      <c r="H1315" s="5">
        <v>7621</v>
      </c>
      <c r="I1315" s="5">
        <v>2396499729</v>
      </c>
      <c r="J1315" s="5">
        <v>6825327948</v>
      </c>
      <c r="K1315" s="6">
        <v>41966</v>
      </c>
      <c r="L1315" t="str">
        <f t="shared" si="20"/>
        <v>Malik1314@gmail.com</v>
      </c>
      <c r="M1315" s="5" t="s">
        <v>19</v>
      </c>
      <c r="N1315" s="4" t="s">
        <v>20</v>
      </c>
      <c r="S1315" s="5"/>
      <c r="X1315" s="5"/>
    </row>
    <row r="1316" spans="1:24" x14ac:dyDescent="0.2">
      <c r="A1316" s="1">
        <v>1315</v>
      </c>
      <c r="B1316" s="5" t="s">
        <v>1035</v>
      </c>
      <c r="C1316" t="s">
        <v>3572</v>
      </c>
      <c r="D1316" s="6">
        <v>29789</v>
      </c>
      <c r="E1316" t="s">
        <v>1141</v>
      </c>
      <c r="F1316" s="5" t="s">
        <v>3573</v>
      </c>
      <c r="G1316" s="5" t="s">
        <v>25</v>
      </c>
      <c r="H1316" s="5">
        <v>58353</v>
      </c>
      <c r="I1316" s="5">
        <v>3078800400</v>
      </c>
      <c r="J1316" s="5">
        <v>6799451120</v>
      </c>
      <c r="K1316" s="6">
        <v>42650</v>
      </c>
      <c r="L1316" t="str">
        <f t="shared" si="20"/>
        <v>Al1315@gmail.com</v>
      </c>
      <c r="M1316" s="5" t="s">
        <v>19</v>
      </c>
      <c r="N1316" s="4" t="s">
        <v>20</v>
      </c>
      <c r="S1316" s="5"/>
      <c r="X1316" s="5"/>
    </row>
    <row r="1317" spans="1:24" x14ac:dyDescent="0.2">
      <c r="A1317" s="1">
        <v>1316</v>
      </c>
      <c r="B1317" s="5" t="s">
        <v>818</v>
      </c>
      <c r="C1317" t="s">
        <v>3574</v>
      </c>
      <c r="D1317" s="6">
        <v>31399</v>
      </c>
      <c r="E1317" t="s">
        <v>1145</v>
      </c>
      <c r="F1317" s="5" t="s">
        <v>3575</v>
      </c>
      <c r="G1317" s="5" t="s">
        <v>31</v>
      </c>
      <c r="H1317" s="5">
        <v>92227</v>
      </c>
      <c r="I1317" s="5">
        <v>3042960844</v>
      </c>
      <c r="J1317" s="5">
        <v>7366008527</v>
      </c>
      <c r="K1317" s="6">
        <v>42619</v>
      </c>
      <c r="L1317" t="str">
        <f t="shared" si="20"/>
        <v>Bobby1316@gmail.com</v>
      </c>
      <c r="M1317" s="5" t="s">
        <v>19</v>
      </c>
      <c r="N1317" s="4" t="s">
        <v>26</v>
      </c>
      <c r="S1317" s="5"/>
      <c r="X1317" s="5"/>
    </row>
    <row r="1318" spans="1:24" x14ac:dyDescent="0.2">
      <c r="A1318" s="1">
        <v>1317</v>
      </c>
      <c r="B1318" s="5" t="s">
        <v>3576</v>
      </c>
      <c r="C1318" t="s">
        <v>3577</v>
      </c>
      <c r="D1318" s="6">
        <v>29625</v>
      </c>
      <c r="E1318" t="s">
        <v>1148</v>
      </c>
      <c r="F1318" s="5" t="s">
        <v>2119</v>
      </c>
      <c r="G1318" s="5" t="s">
        <v>37</v>
      </c>
      <c r="H1318" s="5">
        <v>36540</v>
      </c>
      <c r="I1318" s="5">
        <v>2407608748</v>
      </c>
      <c r="J1318" s="5">
        <v>8188049147</v>
      </c>
      <c r="K1318" s="6">
        <v>38412</v>
      </c>
      <c r="L1318" t="str">
        <f t="shared" si="20"/>
        <v>Sang1317@gmail.com</v>
      </c>
      <c r="M1318" s="5" t="s">
        <v>19</v>
      </c>
      <c r="N1318" s="4" t="s">
        <v>32</v>
      </c>
      <c r="S1318" s="5"/>
      <c r="X1318" s="5"/>
    </row>
    <row r="1319" spans="1:24" x14ac:dyDescent="0.2">
      <c r="A1319" s="1">
        <v>1318</v>
      </c>
      <c r="B1319" s="5" t="s">
        <v>3578</v>
      </c>
      <c r="C1319" t="s">
        <v>3579</v>
      </c>
      <c r="D1319" s="6">
        <v>31011</v>
      </c>
      <c r="E1319" t="s">
        <v>1152</v>
      </c>
      <c r="F1319" s="5" t="s">
        <v>3580</v>
      </c>
      <c r="G1319" s="5" t="s">
        <v>43</v>
      </c>
      <c r="H1319" s="5">
        <v>28664</v>
      </c>
      <c r="I1319" s="5">
        <v>2468486598</v>
      </c>
      <c r="J1319" s="5">
        <v>4837580052</v>
      </c>
      <c r="K1319" s="6">
        <v>40659</v>
      </c>
      <c r="L1319" t="str">
        <f t="shared" si="20"/>
        <v>Ariel1318@gmail.com</v>
      </c>
      <c r="M1319" s="5" t="s">
        <v>19</v>
      </c>
      <c r="N1319" s="4" t="s">
        <v>38</v>
      </c>
      <c r="S1319" s="5"/>
      <c r="X1319" s="5"/>
    </row>
    <row r="1320" spans="1:24" x14ac:dyDescent="0.2">
      <c r="A1320" s="1">
        <v>1319</v>
      </c>
      <c r="B1320" s="5" t="s">
        <v>395</v>
      </c>
      <c r="C1320" t="s">
        <v>3581</v>
      </c>
      <c r="D1320" s="6">
        <v>21718</v>
      </c>
      <c r="E1320" t="s">
        <v>1156</v>
      </c>
      <c r="F1320" s="5" t="s">
        <v>3582</v>
      </c>
      <c r="G1320" s="5" t="s">
        <v>49</v>
      </c>
      <c r="H1320" s="5">
        <v>29512</v>
      </c>
      <c r="I1320" s="5">
        <v>3037650944</v>
      </c>
      <c r="J1320" s="5">
        <v>5123686003</v>
      </c>
      <c r="K1320" s="6">
        <v>36921</v>
      </c>
      <c r="L1320" t="str">
        <f t="shared" si="20"/>
        <v>Sterling1319@gmail.com</v>
      </c>
      <c r="M1320" s="5" t="s">
        <v>19</v>
      </c>
      <c r="N1320" s="7" t="s">
        <v>44</v>
      </c>
      <c r="S1320" s="5"/>
      <c r="X1320" s="5"/>
    </row>
    <row r="1321" spans="1:24" x14ac:dyDescent="0.2">
      <c r="A1321" s="1">
        <v>1320</v>
      </c>
      <c r="B1321" s="5" t="s">
        <v>2437</v>
      </c>
      <c r="C1321" t="s">
        <v>3583</v>
      </c>
      <c r="D1321" s="6">
        <v>34011</v>
      </c>
      <c r="E1321" t="s">
        <v>1160</v>
      </c>
      <c r="F1321" s="5" t="s">
        <v>3584</v>
      </c>
      <c r="G1321" s="5" t="s">
        <v>54</v>
      </c>
      <c r="H1321" s="5">
        <v>2901</v>
      </c>
      <c r="I1321" s="5">
        <v>8034774442</v>
      </c>
      <c r="J1321" s="5">
        <v>4677881924</v>
      </c>
      <c r="K1321" s="6">
        <v>40384</v>
      </c>
      <c r="L1321" t="str">
        <f t="shared" si="20"/>
        <v>Devin1320@gmail.com</v>
      </c>
      <c r="M1321" s="5" t="s">
        <v>19</v>
      </c>
      <c r="N1321" s="4" t="s">
        <v>20</v>
      </c>
      <c r="S1321" s="5"/>
      <c r="X1321" s="5"/>
    </row>
    <row r="1322" spans="1:24" x14ac:dyDescent="0.2">
      <c r="A1322" s="1">
        <v>1321</v>
      </c>
      <c r="B1322" s="5" t="s">
        <v>3585</v>
      </c>
      <c r="C1322" t="s">
        <v>3586</v>
      </c>
      <c r="D1322" s="6">
        <v>32852</v>
      </c>
      <c r="E1322" t="s">
        <v>1164</v>
      </c>
      <c r="F1322" s="5" t="s">
        <v>1289</v>
      </c>
      <c r="G1322" s="5" t="s">
        <v>59</v>
      </c>
      <c r="H1322" s="5">
        <v>95832</v>
      </c>
      <c r="I1322" s="5">
        <v>2295630544</v>
      </c>
      <c r="J1322" s="5">
        <v>5771192627</v>
      </c>
      <c r="K1322" s="6">
        <v>38205</v>
      </c>
      <c r="L1322" t="str">
        <f t="shared" si="20"/>
        <v>Adalberto1321@gmail.com</v>
      </c>
      <c r="M1322" s="5" t="s">
        <v>19</v>
      </c>
      <c r="N1322" s="4" t="s">
        <v>20</v>
      </c>
      <c r="S1322" s="5"/>
      <c r="X1322" s="5"/>
    </row>
    <row r="1323" spans="1:24" x14ac:dyDescent="0.2">
      <c r="A1323" s="1">
        <v>1322</v>
      </c>
      <c r="B1323" s="5" t="s">
        <v>3482</v>
      </c>
      <c r="C1323" t="s">
        <v>2458</v>
      </c>
      <c r="D1323" s="6">
        <v>34103</v>
      </c>
      <c r="E1323" t="s">
        <v>1166</v>
      </c>
      <c r="F1323" s="5" t="s">
        <v>3587</v>
      </c>
      <c r="G1323" s="5" t="s">
        <v>64</v>
      </c>
      <c r="H1323" s="5">
        <v>56744</v>
      </c>
      <c r="I1323" s="5">
        <v>2452370490</v>
      </c>
      <c r="J1323" s="5">
        <v>7003392849</v>
      </c>
      <c r="K1323" s="6">
        <v>39932</v>
      </c>
      <c r="L1323" t="str">
        <f t="shared" si="20"/>
        <v>Mickey1322@gmail.com</v>
      </c>
      <c r="M1323" s="5" t="s">
        <v>19</v>
      </c>
      <c r="N1323" s="4" t="s">
        <v>26</v>
      </c>
      <c r="S1323" s="5"/>
      <c r="X1323" s="5"/>
    </row>
    <row r="1324" spans="1:24" x14ac:dyDescent="0.2">
      <c r="A1324" s="1">
        <v>1323</v>
      </c>
      <c r="B1324" s="5" t="s">
        <v>3588</v>
      </c>
      <c r="C1324" t="s">
        <v>3589</v>
      </c>
      <c r="D1324" s="6">
        <v>29489</v>
      </c>
      <c r="E1324" t="s">
        <v>1170</v>
      </c>
      <c r="F1324" s="5" t="s">
        <v>3590</v>
      </c>
      <c r="G1324" s="5" t="s">
        <v>69</v>
      </c>
      <c r="H1324" s="5">
        <v>77455</v>
      </c>
      <c r="I1324" s="5">
        <v>2405222744</v>
      </c>
      <c r="J1324" s="5">
        <v>6326210796</v>
      </c>
      <c r="K1324" s="6">
        <v>42763</v>
      </c>
      <c r="L1324" t="str">
        <f t="shared" si="20"/>
        <v>Hosea1323@gmail.com</v>
      </c>
      <c r="M1324" s="5" t="s">
        <v>19</v>
      </c>
      <c r="N1324" s="4" t="s">
        <v>32</v>
      </c>
      <c r="S1324" s="5"/>
      <c r="X1324" s="5"/>
    </row>
    <row r="1325" spans="1:24" x14ac:dyDescent="0.2">
      <c r="A1325" s="1">
        <v>1324</v>
      </c>
      <c r="B1325" s="5" t="s">
        <v>2350</v>
      </c>
      <c r="C1325" t="s">
        <v>3591</v>
      </c>
      <c r="D1325" s="6">
        <v>23058</v>
      </c>
      <c r="E1325" t="s">
        <v>1173</v>
      </c>
      <c r="F1325" s="5" t="s">
        <v>1695</v>
      </c>
      <c r="G1325" s="5" t="s">
        <v>74</v>
      </c>
      <c r="H1325" s="5">
        <v>49817</v>
      </c>
      <c r="I1325" s="5">
        <v>3395794974</v>
      </c>
      <c r="J1325" s="5">
        <v>7209434892</v>
      </c>
      <c r="K1325" s="6">
        <v>38146</v>
      </c>
      <c r="L1325" t="str">
        <f t="shared" si="20"/>
        <v>Ty1324@gmail.com</v>
      </c>
      <c r="M1325" s="5" t="s">
        <v>19</v>
      </c>
      <c r="N1325" s="4" t="s">
        <v>38</v>
      </c>
      <c r="S1325" s="5"/>
      <c r="X1325" s="5"/>
    </row>
    <row r="1326" spans="1:24" x14ac:dyDescent="0.2">
      <c r="A1326" s="1">
        <v>1325</v>
      </c>
      <c r="B1326" s="5" t="s">
        <v>3362</v>
      </c>
      <c r="C1326" t="s">
        <v>3592</v>
      </c>
      <c r="D1326" s="6">
        <v>31879</v>
      </c>
      <c r="E1326" t="s">
        <v>1175</v>
      </c>
      <c r="F1326" s="5" t="s">
        <v>1870</v>
      </c>
      <c r="G1326" s="5" t="s">
        <v>79</v>
      </c>
      <c r="H1326" s="5">
        <v>56035</v>
      </c>
      <c r="I1326" s="5">
        <v>2402548882</v>
      </c>
      <c r="J1326" s="5">
        <v>2865830517</v>
      </c>
      <c r="K1326" s="6">
        <v>42541</v>
      </c>
      <c r="L1326" t="str">
        <f t="shared" si="20"/>
        <v>Kenton1325@gmail.com</v>
      </c>
      <c r="M1326" s="5" t="s">
        <v>19</v>
      </c>
      <c r="N1326" s="7" t="s">
        <v>44</v>
      </c>
      <c r="S1326" s="5"/>
      <c r="X1326" s="5"/>
    </row>
    <row r="1327" spans="1:24" x14ac:dyDescent="0.2">
      <c r="A1327" s="1">
        <v>1326</v>
      </c>
      <c r="B1327" s="5" t="s">
        <v>367</v>
      </c>
      <c r="C1327" t="s">
        <v>3593</v>
      </c>
      <c r="D1327" s="6">
        <v>21187</v>
      </c>
      <c r="E1327" t="s">
        <v>1178</v>
      </c>
      <c r="F1327" s="5" t="s">
        <v>3594</v>
      </c>
      <c r="G1327" s="5" t="s">
        <v>84</v>
      </c>
      <c r="H1327" s="5">
        <v>90746</v>
      </c>
      <c r="I1327" s="5">
        <v>2098586944</v>
      </c>
      <c r="J1327" s="5">
        <v>4519066403</v>
      </c>
      <c r="K1327" s="6">
        <v>38908</v>
      </c>
      <c r="L1327" t="str">
        <f t="shared" si="20"/>
        <v>Charles1326@gmail.com</v>
      </c>
      <c r="M1327" s="5" t="s">
        <v>19</v>
      </c>
      <c r="N1327" s="4" t="s">
        <v>20</v>
      </c>
      <c r="S1327" s="5"/>
      <c r="X1327" s="5"/>
    </row>
    <row r="1328" spans="1:24" x14ac:dyDescent="0.2">
      <c r="A1328" s="1">
        <v>1327</v>
      </c>
      <c r="B1328" s="5" t="s">
        <v>630</v>
      </c>
      <c r="C1328" t="s">
        <v>3595</v>
      </c>
      <c r="D1328" s="6">
        <v>32424</v>
      </c>
      <c r="E1328" t="s">
        <v>1182</v>
      </c>
      <c r="F1328" s="5" t="s">
        <v>3596</v>
      </c>
      <c r="G1328" s="5" t="s">
        <v>64</v>
      </c>
      <c r="H1328" s="5">
        <v>84739</v>
      </c>
      <c r="I1328" s="5">
        <v>8023664934</v>
      </c>
      <c r="J1328" s="5">
        <v>6249932207</v>
      </c>
      <c r="K1328" s="6">
        <v>40576</v>
      </c>
      <c r="L1328" t="str">
        <f t="shared" si="20"/>
        <v>Porter1327@gmail.com</v>
      </c>
      <c r="M1328" s="5" t="s">
        <v>19</v>
      </c>
      <c r="N1328" s="4" t="s">
        <v>20</v>
      </c>
      <c r="S1328" s="5"/>
      <c r="X1328" s="5"/>
    </row>
    <row r="1329" spans="1:24" x14ac:dyDescent="0.2">
      <c r="A1329" s="1">
        <v>1328</v>
      </c>
      <c r="B1329" s="5" t="s">
        <v>1130</v>
      </c>
      <c r="C1329" t="s">
        <v>3597</v>
      </c>
      <c r="D1329" s="6">
        <v>25961</v>
      </c>
      <c r="E1329" t="s">
        <v>1186</v>
      </c>
      <c r="F1329" s="5" t="s">
        <v>3598</v>
      </c>
      <c r="G1329" s="5" t="s">
        <v>93</v>
      </c>
      <c r="H1329" s="5">
        <v>94273</v>
      </c>
      <c r="I1329" s="5">
        <v>2628469256</v>
      </c>
      <c r="J1329" s="5">
        <v>6868430914</v>
      </c>
      <c r="K1329" s="6">
        <v>41545</v>
      </c>
      <c r="L1329" t="str">
        <f t="shared" si="20"/>
        <v>Bryce1328@gmail.com</v>
      </c>
      <c r="M1329" s="5" t="s">
        <v>19</v>
      </c>
      <c r="N1329" s="4" t="s">
        <v>26</v>
      </c>
      <c r="S1329" s="5"/>
      <c r="X1329" s="5"/>
    </row>
    <row r="1330" spans="1:24" x14ac:dyDescent="0.2">
      <c r="A1330" s="1">
        <v>1329</v>
      </c>
      <c r="B1330" s="5" t="s">
        <v>2890</v>
      </c>
      <c r="C1330" t="s">
        <v>3599</v>
      </c>
      <c r="D1330" s="6">
        <v>31494</v>
      </c>
      <c r="E1330" t="s">
        <v>1189</v>
      </c>
      <c r="F1330" s="5" t="s">
        <v>3600</v>
      </c>
      <c r="G1330" s="5" t="s">
        <v>43</v>
      </c>
      <c r="H1330" s="5">
        <v>56171</v>
      </c>
      <c r="I1330" s="5">
        <v>2406404448</v>
      </c>
      <c r="J1330" s="5">
        <v>7663189709</v>
      </c>
      <c r="K1330" s="6">
        <v>35567</v>
      </c>
      <c r="L1330" t="str">
        <f t="shared" si="20"/>
        <v>Murray1329@gmail.com</v>
      </c>
      <c r="M1330" s="5" t="s">
        <v>19</v>
      </c>
      <c r="N1330" s="4" t="s">
        <v>32</v>
      </c>
      <c r="S1330" s="5"/>
      <c r="X1330" s="5"/>
    </row>
    <row r="1331" spans="1:24" x14ac:dyDescent="0.2">
      <c r="A1331" s="1">
        <v>1330</v>
      </c>
      <c r="B1331" s="5" t="s">
        <v>2021</v>
      </c>
      <c r="C1331" t="s">
        <v>3601</v>
      </c>
      <c r="D1331" s="6">
        <v>21129</v>
      </c>
      <c r="E1331" t="s">
        <v>1192</v>
      </c>
      <c r="F1331" s="5" t="s">
        <v>3602</v>
      </c>
      <c r="G1331" s="5" t="s">
        <v>102</v>
      </c>
      <c r="H1331" s="5">
        <v>37725</v>
      </c>
      <c r="I1331" s="5">
        <v>6058883870</v>
      </c>
      <c r="J1331" s="5">
        <v>4046855473</v>
      </c>
      <c r="K1331" s="6">
        <v>41251</v>
      </c>
      <c r="L1331" t="str">
        <f t="shared" si="20"/>
        <v>Roderick1330@gmail.com</v>
      </c>
      <c r="M1331" s="5" t="s">
        <v>19</v>
      </c>
      <c r="N1331" s="4" t="s">
        <v>38</v>
      </c>
      <c r="S1331" s="5"/>
      <c r="X1331" s="5"/>
    </row>
    <row r="1332" spans="1:24" x14ac:dyDescent="0.2">
      <c r="A1332" s="1">
        <v>1331</v>
      </c>
      <c r="B1332" s="5" t="s">
        <v>2412</v>
      </c>
      <c r="C1332" t="s">
        <v>3603</v>
      </c>
      <c r="D1332" s="6">
        <v>34088</v>
      </c>
      <c r="E1332" t="s">
        <v>1195</v>
      </c>
      <c r="F1332" s="5" t="s">
        <v>3604</v>
      </c>
      <c r="G1332" s="5" t="s">
        <v>107</v>
      </c>
      <c r="H1332" s="5">
        <v>45102</v>
      </c>
      <c r="I1332" s="5">
        <v>2402337242</v>
      </c>
      <c r="J1332" s="5">
        <v>7203035383</v>
      </c>
      <c r="K1332" s="6">
        <v>36059</v>
      </c>
      <c r="L1332" t="str">
        <f t="shared" si="20"/>
        <v>Palmer1331@gmail.com</v>
      </c>
      <c r="M1332" s="5" t="s">
        <v>19</v>
      </c>
      <c r="N1332" s="7" t="s">
        <v>44</v>
      </c>
      <c r="S1332" s="5"/>
      <c r="X1332" s="5"/>
    </row>
    <row r="1333" spans="1:24" x14ac:dyDescent="0.2">
      <c r="A1333" s="1">
        <v>1332</v>
      </c>
      <c r="B1333" s="5" t="s">
        <v>3605</v>
      </c>
      <c r="C1333" t="s">
        <v>3606</v>
      </c>
      <c r="D1333" s="6">
        <v>32106</v>
      </c>
      <c r="E1333" t="s">
        <v>1199</v>
      </c>
      <c r="F1333" s="5" t="s">
        <v>3607</v>
      </c>
      <c r="G1333" s="5" t="s">
        <v>54</v>
      </c>
      <c r="H1333" s="5">
        <v>10095</v>
      </c>
      <c r="I1333" s="5">
        <v>2394476548</v>
      </c>
      <c r="J1333" s="5">
        <v>5161831330</v>
      </c>
      <c r="K1333" s="6">
        <v>42175</v>
      </c>
      <c r="L1333" t="str">
        <f t="shared" si="20"/>
        <v>Alvin1332@gmail.com</v>
      </c>
      <c r="M1333" s="5" t="s">
        <v>19</v>
      </c>
      <c r="N1333" s="4" t="s">
        <v>20</v>
      </c>
      <c r="S1333" s="5"/>
      <c r="X1333" s="5"/>
    </row>
    <row r="1334" spans="1:24" x14ac:dyDescent="0.2">
      <c r="A1334" s="1">
        <v>1333</v>
      </c>
      <c r="B1334" s="5" t="s">
        <v>2407</v>
      </c>
      <c r="C1334" t="s">
        <v>857</v>
      </c>
      <c r="D1334" s="6">
        <v>21584</v>
      </c>
      <c r="E1334" t="s">
        <v>1203</v>
      </c>
      <c r="F1334" s="5" t="s">
        <v>1053</v>
      </c>
      <c r="G1334" s="5" t="s">
        <v>116</v>
      </c>
      <c r="H1334" s="5">
        <v>54839</v>
      </c>
      <c r="I1334" s="5">
        <v>2406297222</v>
      </c>
      <c r="J1334" s="5">
        <v>8290343090</v>
      </c>
      <c r="K1334" s="6">
        <v>40235</v>
      </c>
      <c r="L1334" t="str">
        <f t="shared" si="20"/>
        <v>Elijah1333@gmail.com</v>
      </c>
      <c r="M1334" s="5" t="s">
        <v>19</v>
      </c>
      <c r="N1334" s="4" t="s">
        <v>20</v>
      </c>
      <c r="S1334" s="5"/>
      <c r="X1334" s="5"/>
    </row>
    <row r="1335" spans="1:24" x14ac:dyDescent="0.2">
      <c r="A1335" s="1">
        <v>1334</v>
      </c>
      <c r="B1335" s="5" t="s">
        <v>3608</v>
      </c>
      <c r="C1335" t="s">
        <v>3609</v>
      </c>
      <c r="D1335" s="6">
        <v>28321</v>
      </c>
      <c r="E1335" t="s">
        <v>1207</v>
      </c>
      <c r="F1335" s="5" t="s">
        <v>3610</v>
      </c>
      <c r="G1335" s="5" t="s">
        <v>121</v>
      </c>
      <c r="H1335" s="5">
        <v>43106</v>
      </c>
      <c r="I1335" s="5">
        <v>2028584875</v>
      </c>
      <c r="J1335" s="5">
        <v>2894629240</v>
      </c>
      <c r="K1335" s="6">
        <v>41644</v>
      </c>
      <c r="L1335" t="str">
        <f t="shared" si="20"/>
        <v>Miguel1334@gmail.com</v>
      </c>
      <c r="M1335" s="5" t="s">
        <v>19</v>
      </c>
      <c r="N1335" s="4" t="s">
        <v>26</v>
      </c>
      <c r="S1335" s="5"/>
      <c r="X1335" s="5"/>
    </row>
    <row r="1336" spans="1:24" x14ac:dyDescent="0.2">
      <c r="A1336" s="1">
        <v>1335</v>
      </c>
      <c r="B1336" s="5" t="s">
        <v>103</v>
      </c>
      <c r="C1336" t="s">
        <v>3611</v>
      </c>
      <c r="D1336" s="6">
        <v>26702</v>
      </c>
      <c r="E1336" t="s">
        <v>1211</v>
      </c>
      <c r="F1336" s="5" t="s">
        <v>3612</v>
      </c>
      <c r="G1336" s="5" t="s">
        <v>31</v>
      </c>
      <c r="H1336" s="5">
        <v>76712</v>
      </c>
      <c r="I1336" s="5">
        <v>2425879678</v>
      </c>
      <c r="J1336" s="5">
        <v>4479791928</v>
      </c>
      <c r="K1336" s="6">
        <v>32391</v>
      </c>
      <c r="L1336" t="str">
        <f t="shared" si="20"/>
        <v>Elroy1335@gmail.com</v>
      </c>
      <c r="M1336" s="5" t="s">
        <v>19</v>
      </c>
      <c r="N1336" s="4" t="s">
        <v>32</v>
      </c>
      <c r="S1336" s="5"/>
      <c r="X1336" s="5"/>
    </row>
    <row r="1337" spans="1:24" x14ac:dyDescent="0.2">
      <c r="A1337" s="1">
        <v>1336</v>
      </c>
      <c r="B1337" s="5" t="s">
        <v>3613</v>
      </c>
      <c r="C1337" t="s">
        <v>3614</v>
      </c>
      <c r="D1337" s="6">
        <v>28432</v>
      </c>
      <c r="E1337" t="s">
        <v>1215</v>
      </c>
      <c r="F1337" s="5" t="s">
        <v>3615</v>
      </c>
      <c r="G1337" s="5" t="s">
        <v>130</v>
      </c>
      <c r="H1337" s="5">
        <v>95980</v>
      </c>
      <c r="I1337" s="5">
        <v>2038758547</v>
      </c>
      <c r="J1337" s="5">
        <v>7489998478</v>
      </c>
      <c r="K1337" s="6">
        <v>31688</v>
      </c>
      <c r="L1337" t="str">
        <f t="shared" si="20"/>
        <v>Keith1336@gmail.com</v>
      </c>
      <c r="M1337" s="5" t="s">
        <v>19</v>
      </c>
      <c r="N1337" s="4" t="s">
        <v>38</v>
      </c>
      <c r="S1337" s="5"/>
      <c r="X1337" s="5"/>
    </row>
    <row r="1338" spans="1:24" x14ac:dyDescent="0.2">
      <c r="A1338" s="1">
        <v>1337</v>
      </c>
      <c r="B1338" s="5" t="s">
        <v>3616</v>
      </c>
      <c r="C1338" t="s">
        <v>3617</v>
      </c>
      <c r="D1338" s="6">
        <v>26957</v>
      </c>
      <c r="E1338" t="s">
        <v>1219</v>
      </c>
      <c r="F1338" s="5" t="s">
        <v>3618</v>
      </c>
      <c r="G1338" s="5" t="s">
        <v>64</v>
      </c>
      <c r="H1338" s="5">
        <v>36612</v>
      </c>
      <c r="I1338" s="5">
        <v>6034399488</v>
      </c>
      <c r="J1338" s="5">
        <v>8696971394</v>
      </c>
      <c r="K1338" s="6">
        <v>41471</v>
      </c>
      <c r="L1338" t="str">
        <f t="shared" si="20"/>
        <v>Craig1337@gmail.com</v>
      </c>
      <c r="M1338" s="5" t="s">
        <v>19</v>
      </c>
      <c r="N1338" s="7" t="s">
        <v>44</v>
      </c>
      <c r="S1338" s="5"/>
      <c r="X1338" s="5"/>
    </row>
    <row r="1339" spans="1:24" x14ac:dyDescent="0.2">
      <c r="A1339" s="1">
        <v>1338</v>
      </c>
      <c r="B1339" s="5" t="s">
        <v>1035</v>
      </c>
      <c r="C1339" t="s">
        <v>1312</v>
      </c>
      <c r="D1339" s="6">
        <v>24028</v>
      </c>
      <c r="E1339" t="s">
        <v>1222</v>
      </c>
      <c r="F1339" s="5" t="s">
        <v>3619</v>
      </c>
      <c r="G1339" s="5" t="s">
        <v>116</v>
      </c>
      <c r="H1339" s="5">
        <v>70401</v>
      </c>
      <c r="I1339" s="5">
        <v>2069243933</v>
      </c>
      <c r="J1339" s="5">
        <v>7680441131</v>
      </c>
      <c r="K1339" s="6">
        <v>42879</v>
      </c>
      <c r="L1339" t="str">
        <f t="shared" si="20"/>
        <v>Al1338@gmail.com</v>
      </c>
      <c r="M1339" s="5" t="s">
        <v>19</v>
      </c>
      <c r="N1339" s="4" t="s">
        <v>20</v>
      </c>
      <c r="S1339" s="5"/>
      <c r="X1339" s="5"/>
    </row>
    <row r="1340" spans="1:24" x14ac:dyDescent="0.2">
      <c r="A1340" s="1">
        <v>1339</v>
      </c>
      <c r="B1340" s="5" t="s">
        <v>1419</v>
      </c>
      <c r="C1340" t="s">
        <v>3620</v>
      </c>
      <c r="D1340" s="6">
        <v>26734</v>
      </c>
      <c r="E1340" t="s">
        <v>1225</v>
      </c>
      <c r="F1340" s="5" t="s">
        <v>3621</v>
      </c>
      <c r="G1340" s="5" t="s">
        <v>143</v>
      </c>
      <c r="H1340" s="5">
        <v>34218</v>
      </c>
      <c r="I1340" s="5">
        <v>3032442966</v>
      </c>
      <c r="J1340" s="5">
        <v>3496510116</v>
      </c>
      <c r="K1340" s="6">
        <v>30934</v>
      </c>
      <c r="L1340" t="str">
        <f t="shared" si="20"/>
        <v>Jefferson1339@gmail.com</v>
      </c>
      <c r="M1340" s="5" t="s">
        <v>19</v>
      </c>
      <c r="N1340" s="4" t="s">
        <v>20</v>
      </c>
      <c r="S1340" s="5"/>
      <c r="X1340" s="5"/>
    </row>
    <row r="1341" spans="1:24" x14ac:dyDescent="0.2">
      <c r="A1341" s="1">
        <v>1340</v>
      </c>
      <c r="B1341" s="5" t="s">
        <v>3007</v>
      </c>
      <c r="C1341" t="s">
        <v>3622</v>
      </c>
      <c r="D1341" s="6">
        <v>35020</v>
      </c>
      <c r="E1341" t="s">
        <v>1229</v>
      </c>
      <c r="F1341" s="5" t="s">
        <v>3623</v>
      </c>
      <c r="G1341" s="5" t="s">
        <v>147</v>
      </c>
      <c r="H1341" s="5">
        <v>85704</v>
      </c>
      <c r="I1341" s="5">
        <v>2488549544</v>
      </c>
      <c r="J1341" s="5">
        <v>3612828078</v>
      </c>
      <c r="K1341" s="6">
        <v>37977</v>
      </c>
      <c r="L1341" t="str">
        <f t="shared" si="20"/>
        <v>Roy1340@gmail.com</v>
      </c>
      <c r="M1341" s="5" t="s">
        <v>19</v>
      </c>
      <c r="N1341" s="4" t="s">
        <v>26</v>
      </c>
      <c r="S1341" s="5"/>
      <c r="X1341" s="5"/>
    </row>
    <row r="1342" spans="1:24" x14ac:dyDescent="0.2">
      <c r="A1342" s="1">
        <v>1341</v>
      </c>
      <c r="B1342" s="5" t="s">
        <v>3624</v>
      </c>
      <c r="C1342" t="s">
        <v>3625</v>
      </c>
      <c r="D1342" s="6">
        <v>29046</v>
      </c>
      <c r="E1342" t="s">
        <v>1232</v>
      </c>
      <c r="F1342" s="5" t="s">
        <v>3626</v>
      </c>
      <c r="G1342" s="5" t="s">
        <v>93</v>
      </c>
      <c r="H1342" s="5">
        <v>13034</v>
      </c>
      <c r="I1342" s="5">
        <v>2478882830</v>
      </c>
      <c r="J1342" s="5">
        <v>5884936284</v>
      </c>
      <c r="K1342" s="6">
        <v>36959</v>
      </c>
      <c r="L1342" t="str">
        <f t="shared" si="20"/>
        <v>Tommy1341@gmail.com</v>
      </c>
      <c r="M1342" s="5" t="s">
        <v>19</v>
      </c>
      <c r="N1342" s="4" t="s">
        <v>32</v>
      </c>
      <c r="S1342" s="5"/>
      <c r="X1342" s="5"/>
    </row>
    <row r="1343" spans="1:24" x14ac:dyDescent="0.2">
      <c r="A1343" s="1">
        <v>1342</v>
      </c>
      <c r="B1343" s="5" t="s">
        <v>3627</v>
      </c>
      <c r="C1343" t="s">
        <v>2610</v>
      </c>
      <c r="D1343" s="6">
        <v>26221</v>
      </c>
      <c r="E1343" t="s">
        <v>1235</v>
      </c>
      <c r="F1343" s="5" t="s">
        <v>3628</v>
      </c>
      <c r="G1343" s="5" t="s">
        <v>156</v>
      </c>
      <c r="H1343" s="5">
        <v>17212</v>
      </c>
      <c r="I1343" s="5">
        <v>2347705554</v>
      </c>
      <c r="J1343" s="5">
        <v>3163330903</v>
      </c>
      <c r="K1343" s="6">
        <v>40613</v>
      </c>
      <c r="L1343" t="str">
        <f t="shared" si="20"/>
        <v>Curtis1342@gmail.com</v>
      </c>
      <c r="M1343" s="5" t="s">
        <v>19</v>
      </c>
      <c r="N1343" s="4" t="s">
        <v>38</v>
      </c>
      <c r="S1343" s="5"/>
      <c r="X1343" s="5"/>
    </row>
    <row r="1344" spans="1:24" x14ac:dyDescent="0.2">
      <c r="A1344" s="1">
        <v>1343</v>
      </c>
      <c r="B1344" s="5" t="s">
        <v>2143</v>
      </c>
      <c r="C1344" t="s">
        <v>3629</v>
      </c>
      <c r="D1344" s="6">
        <v>25072</v>
      </c>
      <c r="E1344" t="s">
        <v>1238</v>
      </c>
      <c r="F1344" s="5" t="s">
        <v>3630</v>
      </c>
      <c r="G1344" s="5" t="s">
        <v>116</v>
      </c>
      <c r="H1344" s="5">
        <v>81621</v>
      </c>
      <c r="I1344" s="5">
        <v>2409303207</v>
      </c>
      <c r="J1344" s="5">
        <v>7084251901</v>
      </c>
      <c r="K1344" s="6">
        <v>41673</v>
      </c>
      <c r="L1344" t="str">
        <f t="shared" si="20"/>
        <v>Gary1343@gmail.com</v>
      </c>
      <c r="M1344" s="5" t="s">
        <v>19</v>
      </c>
      <c r="N1344" s="7" t="s">
        <v>44</v>
      </c>
      <c r="S1344" s="5"/>
      <c r="X1344" s="5"/>
    </row>
    <row r="1345" spans="1:24" x14ac:dyDescent="0.2">
      <c r="A1345" s="1">
        <v>1344</v>
      </c>
      <c r="B1345" s="5" t="s">
        <v>2151</v>
      </c>
      <c r="C1345" t="s">
        <v>261</v>
      </c>
      <c r="D1345" s="6">
        <v>26799</v>
      </c>
      <c r="E1345" t="s">
        <v>1242</v>
      </c>
      <c r="F1345" s="5" t="s">
        <v>3631</v>
      </c>
      <c r="G1345" s="5" t="s">
        <v>165</v>
      </c>
      <c r="H1345" s="5">
        <v>8802</v>
      </c>
      <c r="I1345" s="5">
        <v>2046486257</v>
      </c>
      <c r="J1345" s="5">
        <v>8496828635</v>
      </c>
      <c r="K1345" s="6">
        <v>40516</v>
      </c>
      <c r="L1345" t="str">
        <f t="shared" si="20"/>
        <v>Jae1344@gmail.com</v>
      </c>
      <c r="M1345" s="5" t="s">
        <v>19</v>
      </c>
      <c r="N1345" s="4" t="s">
        <v>20</v>
      </c>
      <c r="S1345" s="5"/>
      <c r="X1345" s="5"/>
    </row>
    <row r="1346" spans="1:24" x14ac:dyDescent="0.2">
      <c r="A1346" s="1">
        <v>1345</v>
      </c>
      <c r="B1346" s="5" t="s">
        <v>3632</v>
      </c>
      <c r="C1346" t="s">
        <v>3633</v>
      </c>
      <c r="D1346" s="6">
        <v>29972</v>
      </c>
      <c r="E1346" t="s">
        <v>1245</v>
      </c>
      <c r="F1346" s="5" t="s">
        <v>3634</v>
      </c>
      <c r="G1346" s="5" t="s">
        <v>143</v>
      </c>
      <c r="H1346" s="5">
        <v>89017</v>
      </c>
      <c r="I1346" s="5">
        <v>2623534629</v>
      </c>
      <c r="J1346" s="5">
        <v>4773877849</v>
      </c>
      <c r="K1346" s="6">
        <v>42840</v>
      </c>
      <c r="L1346" t="str">
        <f t="shared" si="20"/>
        <v>Bruce1345@gmail.com</v>
      </c>
      <c r="M1346" s="5" t="s">
        <v>19</v>
      </c>
      <c r="N1346" s="4" t="s">
        <v>20</v>
      </c>
      <c r="S1346" s="5"/>
      <c r="X1346" s="5"/>
    </row>
    <row r="1347" spans="1:24" x14ac:dyDescent="0.2">
      <c r="A1347" s="1">
        <v>1346</v>
      </c>
      <c r="B1347" s="5" t="s">
        <v>2464</v>
      </c>
      <c r="C1347" t="s">
        <v>1382</v>
      </c>
      <c r="D1347" s="6">
        <v>25507</v>
      </c>
      <c r="E1347" t="s">
        <v>1249</v>
      </c>
      <c r="F1347" s="5" t="s">
        <v>3635</v>
      </c>
      <c r="G1347" s="5" t="s">
        <v>174</v>
      </c>
      <c r="H1347" s="5">
        <v>14035</v>
      </c>
      <c r="I1347" s="5">
        <v>2488004739</v>
      </c>
      <c r="J1347" s="5">
        <v>8252630487</v>
      </c>
      <c r="K1347" s="6">
        <v>41578</v>
      </c>
      <c r="L1347" t="str">
        <f t="shared" si="20"/>
        <v>Homer1346@gmail.com</v>
      </c>
      <c r="M1347" s="5" t="s">
        <v>19</v>
      </c>
      <c r="N1347" s="4" t="s">
        <v>26</v>
      </c>
      <c r="S1347" s="5"/>
      <c r="X1347" s="5"/>
    </row>
    <row r="1348" spans="1:24" x14ac:dyDescent="0.2">
      <c r="A1348" s="1">
        <v>1347</v>
      </c>
      <c r="B1348" s="5" t="s">
        <v>3636</v>
      </c>
      <c r="C1348" t="s">
        <v>3637</v>
      </c>
      <c r="D1348" s="6">
        <v>22611</v>
      </c>
      <c r="E1348" t="s">
        <v>1253</v>
      </c>
      <c r="F1348" s="5" t="s">
        <v>461</v>
      </c>
      <c r="G1348" s="5" t="s">
        <v>178</v>
      </c>
      <c r="H1348" s="5">
        <v>13441</v>
      </c>
      <c r="I1348" s="5">
        <v>2344709034</v>
      </c>
      <c r="J1348" s="5">
        <v>8353810159</v>
      </c>
      <c r="K1348" s="6">
        <v>41984</v>
      </c>
      <c r="L1348" t="str">
        <f t="shared" ref="L1348:L1411" si="21">CONCATENATE(B1348, A1348,"@gmail.com")</f>
        <v>Angel1347@gmail.com</v>
      </c>
      <c r="M1348" s="5" t="s">
        <v>19</v>
      </c>
      <c r="N1348" s="4" t="s">
        <v>32</v>
      </c>
      <c r="S1348" s="5"/>
      <c r="X1348" s="5"/>
    </row>
    <row r="1349" spans="1:24" x14ac:dyDescent="0.2">
      <c r="A1349" s="1">
        <v>1348</v>
      </c>
      <c r="B1349" s="5" t="s">
        <v>1450</v>
      </c>
      <c r="C1349" t="s">
        <v>3638</v>
      </c>
      <c r="D1349" s="6">
        <v>26073</v>
      </c>
      <c r="E1349" t="s">
        <v>1257</v>
      </c>
      <c r="F1349" s="5" t="s">
        <v>3639</v>
      </c>
      <c r="G1349" s="5" t="s">
        <v>37</v>
      </c>
      <c r="H1349" s="5">
        <v>2093</v>
      </c>
      <c r="I1349" s="5">
        <v>2092458044</v>
      </c>
      <c r="J1349" s="5">
        <v>2522353318</v>
      </c>
      <c r="K1349" s="6">
        <v>40730</v>
      </c>
      <c r="L1349" t="str">
        <f t="shared" si="21"/>
        <v>Joe1348@gmail.com</v>
      </c>
      <c r="M1349" s="5" t="s">
        <v>19</v>
      </c>
      <c r="N1349" s="4" t="s">
        <v>38</v>
      </c>
      <c r="S1349" s="5"/>
      <c r="X1349" s="5"/>
    </row>
    <row r="1350" spans="1:24" x14ac:dyDescent="0.2">
      <c r="A1350" s="1">
        <v>1349</v>
      </c>
      <c r="B1350" s="5" t="s">
        <v>3640</v>
      </c>
      <c r="C1350" t="s">
        <v>3641</v>
      </c>
      <c r="D1350" s="6">
        <v>31188</v>
      </c>
      <c r="E1350" t="s">
        <v>1261</v>
      </c>
      <c r="F1350" s="5" t="s">
        <v>3642</v>
      </c>
      <c r="G1350" s="5" t="s">
        <v>187</v>
      </c>
      <c r="H1350" s="5">
        <v>6103</v>
      </c>
      <c r="I1350" s="5">
        <v>2037344768</v>
      </c>
      <c r="J1350" s="5">
        <v>4105506107</v>
      </c>
      <c r="K1350" s="6">
        <v>42594</v>
      </c>
      <c r="L1350" t="str">
        <f t="shared" si="21"/>
        <v>Darell1349@gmail.com</v>
      </c>
      <c r="M1350" s="5" t="s">
        <v>19</v>
      </c>
      <c r="N1350" s="7" t="s">
        <v>44</v>
      </c>
      <c r="S1350" s="5"/>
      <c r="X1350" s="5"/>
    </row>
    <row r="1351" spans="1:24" x14ac:dyDescent="0.2">
      <c r="A1351" s="1">
        <v>1350</v>
      </c>
      <c r="B1351" s="5" t="s">
        <v>2172</v>
      </c>
      <c r="C1351" t="s">
        <v>3643</v>
      </c>
      <c r="D1351" s="6">
        <v>34963</v>
      </c>
      <c r="E1351" t="s">
        <v>1265</v>
      </c>
      <c r="F1351" s="5" t="s">
        <v>3644</v>
      </c>
      <c r="G1351" s="5" t="s">
        <v>116</v>
      </c>
      <c r="H1351" s="5">
        <v>14855</v>
      </c>
      <c r="I1351" s="5">
        <v>2409482005</v>
      </c>
      <c r="J1351" s="5">
        <v>2354132175</v>
      </c>
      <c r="K1351" s="6">
        <v>38415</v>
      </c>
      <c r="L1351" t="str">
        <f t="shared" si="21"/>
        <v>Miles1350@gmail.com</v>
      </c>
      <c r="M1351" s="5" t="s">
        <v>19</v>
      </c>
      <c r="N1351" s="4" t="s">
        <v>20</v>
      </c>
      <c r="S1351" s="5"/>
      <c r="X1351" s="5"/>
    </row>
    <row r="1352" spans="1:24" x14ac:dyDescent="0.2">
      <c r="A1352" s="1">
        <v>1351</v>
      </c>
      <c r="B1352" s="5" t="s">
        <v>1725</v>
      </c>
      <c r="C1352" t="s">
        <v>2521</v>
      </c>
      <c r="D1352" s="6">
        <v>23140</v>
      </c>
      <c r="E1352" t="s">
        <v>1269</v>
      </c>
      <c r="F1352" s="5" t="s">
        <v>3645</v>
      </c>
      <c r="G1352" s="5" t="s">
        <v>37</v>
      </c>
      <c r="H1352" s="5">
        <v>62349</v>
      </c>
      <c r="I1352" s="5">
        <v>5056984584</v>
      </c>
      <c r="J1352" s="5">
        <v>7721074600</v>
      </c>
      <c r="K1352" s="6">
        <v>41226</v>
      </c>
      <c r="L1352" t="str">
        <f t="shared" si="21"/>
        <v>Carl1351@gmail.com</v>
      </c>
      <c r="M1352" s="5" t="s">
        <v>19</v>
      </c>
      <c r="N1352" s="4" t="s">
        <v>20</v>
      </c>
      <c r="S1352" s="5"/>
      <c r="X1352" s="5"/>
    </row>
    <row r="1353" spans="1:24" x14ac:dyDescent="0.2">
      <c r="A1353" s="1">
        <v>1352</v>
      </c>
      <c r="B1353" s="5" t="s">
        <v>3107</v>
      </c>
      <c r="C1353" t="s">
        <v>3646</v>
      </c>
      <c r="D1353" s="6">
        <v>24232</v>
      </c>
      <c r="E1353" t="s">
        <v>1272</v>
      </c>
      <c r="F1353" s="5" t="s">
        <v>2351</v>
      </c>
      <c r="G1353" s="5" t="s">
        <v>18</v>
      </c>
      <c r="H1353" s="5">
        <v>57475</v>
      </c>
      <c r="I1353" s="5">
        <v>4803276539</v>
      </c>
      <c r="J1353" s="5">
        <v>6916844038</v>
      </c>
      <c r="K1353" s="6">
        <v>34429</v>
      </c>
      <c r="L1353" t="str">
        <f t="shared" si="21"/>
        <v>Dwight1352@gmail.com</v>
      </c>
      <c r="M1353" s="5" t="s">
        <v>19</v>
      </c>
      <c r="N1353" s="4" t="s">
        <v>26</v>
      </c>
      <c r="S1353" s="5"/>
      <c r="X1353" s="5"/>
    </row>
    <row r="1354" spans="1:24" x14ac:dyDescent="0.2">
      <c r="A1354" s="1">
        <v>1353</v>
      </c>
      <c r="B1354" s="5" t="s">
        <v>3429</v>
      </c>
      <c r="C1354" t="s">
        <v>3647</v>
      </c>
      <c r="D1354" s="6">
        <v>26361</v>
      </c>
      <c r="E1354" t="s">
        <v>1276</v>
      </c>
      <c r="F1354" s="5" t="s">
        <v>720</v>
      </c>
      <c r="G1354" s="5" t="s">
        <v>74</v>
      </c>
      <c r="H1354" s="5">
        <v>84136</v>
      </c>
      <c r="I1354" s="5">
        <v>2488575634</v>
      </c>
      <c r="J1354" s="5">
        <v>5052967361</v>
      </c>
      <c r="K1354" s="6">
        <v>41528</v>
      </c>
      <c r="L1354" t="str">
        <f t="shared" si="21"/>
        <v>Rhett1353@gmail.com</v>
      </c>
      <c r="M1354" s="5" t="s">
        <v>19</v>
      </c>
      <c r="N1354" s="4" t="s">
        <v>32</v>
      </c>
      <c r="S1354" s="5"/>
      <c r="X1354" s="5"/>
    </row>
    <row r="1355" spans="1:24" x14ac:dyDescent="0.2">
      <c r="A1355" s="1">
        <v>1354</v>
      </c>
      <c r="B1355" s="5" t="s">
        <v>3648</v>
      </c>
      <c r="C1355" t="s">
        <v>3649</v>
      </c>
      <c r="D1355" s="6">
        <v>26066</v>
      </c>
      <c r="E1355" t="s">
        <v>1280</v>
      </c>
      <c r="F1355" s="5" t="s">
        <v>1841</v>
      </c>
      <c r="G1355" s="5" t="s">
        <v>49</v>
      </c>
      <c r="H1355" s="5">
        <v>79160</v>
      </c>
      <c r="I1355" s="5">
        <v>3444690354</v>
      </c>
      <c r="J1355" s="5">
        <v>3036952740</v>
      </c>
      <c r="K1355" s="6">
        <v>35367</v>
      </c>
      <c r="L1355" t="str">
        <f t="shared" si="21"/>
        <v>Jerrold1354@gmail.com</v>
      </c>
      <c r="M1355" s="5" t="s">
        <v>19</v>
      </c>
      <c r="N1355" s="4" t="s">
        <v>38</v>
      </c>
      <c r="S1355" s="5"/>
      <c r="X1355" s="5"/>
    </row>
    <row r="1356" spans="1:24" x14ac:dyDescent="0.2">
      <c r="A1356" s="1">
        <v>1355</v>
      </c>
      <c r="B1356" s="5" t="s">
        <v>3650</v>
      </c>
      <c r="C1356" t="s">
        <v>3651</v>
      </c>
      <c r="D1356" s="6">
        <v>26221</v>
      </c>
      <c r="E1356" t="s">
        <v>1284</v>
      </c>
      <c r="F1356" s="5" t="s">
        <v>1543</v>
      </c>
      <c r="G1356" s="5" t="s">
        <v>54</v>
      </c>
      <c r="H1356" s="5">
        <v>18577</v>
      </c>
      <c r="I1356" s="5">
        <v>9074024480</v>
      </c>
      <c r="J1356" s="5">
        <v>8329492346</v>
      </c>
      <c r="K1356" s="6">
        <v>40045</v>
      </c>
      <c r="L1356" t="str">
        <f t="shared" si="21"/>
        <v>Jacques1355@gmail.com</v>
      </c>
      <c r="M1356" s="5" t="s">
        <v>19</v>
      </c>
      <c r="N1356" s="7" t="s">
        <v>44</v>
      </c>
      <c r="S1356" s="5"/>
      <c r="X1356" s="5"/>
    </row>
    <row r="1357" spans="1:24" x14ac:dyDescent="0.2">
      <c r="A1357" s="1">
        <v>1356</v>
      </c>
      <c r="B1357" s="5" t="s">
        <v>3652</v>
      </c>
      <c r="C1357" t="s">
        <v>3653</v>
      </c>
      <c r="D1357" s="6">
        <v>31569</v>
      </c>
      <c r="E1357" t="s">
        <v>1288</v>
      </c>
      <c r="F1357" s="5" t="s">
        <v>3654</v>
      </c>
      <c r="G1357" s="5" t="s">
        <v>31</v>
      </c>
      <c r="H1357" s="5">
        <v>97492</v>
      </c>
      <c r="I1357" s="5">
        <v>4054826090</v>
      </c>
      <c r="J1357" s="5">
        <v>4325504962</v>
      </c>
      <c r="K1357" s="6">
        <v>36052</v>
      </c>
      <c r="L1357" t="str">
        <f t="shared" si="21"/>
        <v>Granville1356@gmail.com</v>
      </c>
      <c r="M1357" s="5" t="s">
        <v>19</v>
      </c>
      <c r="N1357" s="4" t="s">
        <v>20</v>
      </c>
      <c r="S1357" s="5"/>
      <c r="X1357" s="5"/>
    </row>
    <row r="1358" spans="1:24" x14ac:dyDescent="0.2">
      <c r="A1358" s="1">
        <v>1357</v>
      </c>
      <c r="B1358" s="5" t="s">
        <v>2063</v>
      </c>
      <c r="C1358" t="s">
        <v>3655</v>
      </c>
      <c r="D1358" s="6">
        <v>22727</v>
      </c>
      <c r="E1358" t="s">
        <v>1292</v>
      </c>
      <c r="F1358" s="5" t="s">
        <v>3656</v>
      </c>
      <c r="G1358" s="5" t="s">
        <v>79</v>
      </c>
      <c r="H1358" s="5">
        <v>5760</v>
      </c>
      <c r="I1358" s="5">
        <v>2086742400</v>
      </c>
      <c r="J1358" s="5">
        <v>3347641823</v>
      </c>
      <c r="K1358" s="6">
        <v>42772</v>
      </c>
      <c r="L1358" t="str">
        <f t="shared" si="21"/>
        <v>Nathanial1357@gmail.com</v>
      </c>
      <c r="M1358" s="5" t="s">
        <v>19</v>
      </c>
      <c r="N1358" s="4" t="s">
        <v>20</v>
      </c>
      <c r="S1358" s="5"/>
      <c r="X1358" s="5"/>
    </row>
    <row r="1359" spans="1:24" x14ac:dyDescent="0.2">
      <c r="A1359" s="1">
        <v>1358</v>
      </c>
      <c r="B1359" s="5" t="s">
        <v>183</v>
      </c>
      <c r="C1359" t="s">
        <v>3657</v>
      </c>
      <c r="D1359" s="6">
        <v>21235</v>
      </c>
      <c r="E1359" t="s">
        <v>1294</v>
      </c>
      <c r="F1359" s="5" t="s">
        <v>1053</v>
      </c>
      <c r="G1359" s="5" t="s">
        <v>116</v>
      </c>
      <c r="H1359" s="5">
        <v>46975</v>
      </c>
      <c r="I1359" s="5">
        <v>2345455295</v>
      </c>
      <c r="J1359" s="5">
        <v>5773288936</v>
      </c>
      <c r="K1359" s="6">
        <v>42090</v>
      </c>
      <c r="L1359" t="str">
        <f t="shared" si="21"/>
        <v>Frederic1358@gmail.com</v>
      </c>
      <c r="M1359" s="5" t="s">
        <v>19</v>
      </c>
      <c r="N1359" s="4" t="s">
        <v>26</v>
      </c>
      <c r="S1359" s="5"/>
      <c r="X1359" s="5"/>
    </row>
    <row r="1360" spans="1:24" x14ac:dyDescent="0.2">
      <c r="A1360" s="1">
        <v>1359</v>
      </c>
      <c r="B1360" s="5" t="s">
        <v>706</v>
      </c>
      <c r="C1360" t="s">
        <v>3658</v>
      </c>
      <c r="D1360" s="6">
        <v>34308</v>
      </c>
      <c r="E1360" t="s">
        <v>1298</v>
      </c>
      <c r="F1360" s="5" t="s">
        <v>3659</v>
      </c>
      <c r="G1360" s="5" t="s">
        <v>227</v>
      </c>
      <c r="H1360" s="5">
        <v>48620</v>
      </c>
      <c r="I1360" s="5">
        <v>2027953864</v>
      </c>
      <c r="J1360" s="5">
        <v>5573526478</v>
      </c>
      <c r="K1360" s="6">
        <v>32690</v>
      </c>
      <c r="L1360" t="str">
        <f t="shared" si="21"/>
        <v>Dwain1359@gmail.com</v>
      </c>
      <c r="M1360" s="5" t="s">
        <v>19</v>
      </c>
      <c r="N1360" s="4" t="s">
        <v>32</v>
      </c>
      <c r="S1360" s="5"/>
      <c r="X1360" s="5"/>
    </row>
    <row r="1361" spans="1:24" x14ac:dyDescent="0.2">
      <c r="A1361" s="1">
        <v>1360</v>
      </c>
      <c r="B1361" s="5" t="s">
        <v>1307</v>
      </c>
      <c r="C1361" t="s">
        <v>3660</v>
      </c>
      <c r="D1361" s="6">
        <v>27460</v>
      </c>
      <c r="E1361" t="s">
        <v>1301</v>
      </c>
      <c r="F1361" s="5" t="s">
        <v>3661</v>
      </c>
      <c r="G1361" s="5" t="s">
        <v>37</v>
      </c>
      <c r="H1361" s="5">
        <v>52140</v>
      </c>
      <c r="I1361" s="5">
        <v>4058553425</v>
      </c>
      <c r="J1361" s="5">
        <v>8598751604</v>
      </c>
      <c r="K1361" s="6">
        <v>42543</v>
      </c>
      <c r="L1361" t="str">
        <f t="shared" si="21"/>
        <v>Waldo1360@gmail.com</v>
      </c>
      <c r="M1361" s="5" t="s">
        <v>19</v>
      </c>
      <c r="N1361" s="4" t="s">
        <v>38</v>
      </c>
      <c r="S1361" s="5"/>
      <c r="X1361" s="5"/>
    </row>
    <row r="1362" spans="1:24" x14ac:dyDescent="0.2">
      <c r="A1362" s="1">
        <v>1361</v>
      </c>
      <c r="B1362" s="5" t="s">
        <v>3399</v>
      </c>
      <c r="C1362" t="s">
        <v>3662</v>
      </c>
      <c r="D1362" s="6">
        <v>33974</v>
      </c>
      <c r="E1362" t="s">
        <v>1305</v>
      </c>
      <c r="F1362" s="5" t="s">
        <v>3626</v>
      </c>
      <c r="G1362" s="5" t="s">
        <v>74</v>
      </c>
      <c r="H1362" s="5">
        <v>53583</v>
      </c>
      <c r="I1362" s="5">
        <v>3859524557</v>
      </c>
      <c r="J1362" s="5">
        <v>8102980208</v>
      </c>
      <c r="K1362" s="6">
        <v>40025</v>
      </c>
      <c r="L1362" t="str">
        <f t="shared" si="21"/>
        <v>Connie1361@gmail.com</v>
      </c>
      <c r="M1362" s="5" t="s">
        <v>19</v>
      </c>
      <c r="N1362" s="7" t="s">
        <v>44</v>
      </c>
      <c r="S1362" s="5"/>
      <c r="X1362" s="5"/>
    </row>
    <row r="1363" spans="1:24" x14ac:dyDescent="0.2">
      <c r="A1363" s="1">
        <v>1362</v>
      </c>
      <c r="B1363" s="5" t="s">
        <v>2746</v>
      </c>
      <c r="C1363" t="s">
        <v>3663</v>
      </c>
      <c r="D1363" s="6">
        <v>29764</v>
      </c>
      <c r="E1363" t="s">
        <v>1309</v>
      </c>
      <c r="F1363" s="5" t="s">
        <v>3664</v>
      </c>
      <c r="G1363" s="5" t="s">
        <v>79</v>
      </c>
      <c r="H1363" s="5">
        <v>59064</v>
      </c>
      <c r="I1363" s="5">
        <v>2349834837</v>
      </c>
      <c r="J1363" s="5">
        <v>7383134952</v>
      </c>
      <c r="K1363" s="6">
        <v>40823</v>
      </c>
      <c r="L1363" t="str">
        <f t="shared" si="21"/>
        <v>Norbert1362@gmail.com</v>
      </c>
      <c r="M1363" s="5" t="s">
        <v>19</v>
      </c>
      <c r="N1363" s="4" t="s">
        <v>20</v>
      </c>
      <c r="S1363" s="5"/>
      <c r="X1363" s="5"/>
    </row>
    <row r="1364" spans="1:24" x14ac:dyDescent="0.2">
      <c r="A1364" s="1">
        <v>1363</v>
      </c>
      <c r="B1364" s="5" t="s">
        <v>1525</v>
      </c>
      <c r="C1364" t="s">
        <v>3665</v>
      </c>
      <c r="D1364" s="6">
        <v>31393</v>
      </c>
      <c r="E1364" t="s">
        <v>1313</v>
      </c>
      <c r="F1364" s="5" t="s">
        <v>1364</v>
      </c>
      <c r="G1364" s="5" t="s">
        <v>18</v>
      </c>
      <c r="H1364" s="5">
        <v>71047</v>
      </c>
      <c r="I1364" s="5">
        <v>2049458366</v>
      </c>
      <c r="J1364" s="5">
        <v>3231538863</v>
      </c>
      <c r="K1364" s="6">
        <v>39127</v>
      </c>
      <c r="L1364" t="str">
        <f t="shared" si="21"/>
        <v>Chang1363@gmail.com</v>
      </c>
      <c r="M1364" s="5" t="s">
        <v>19</v>
      </c>
      <c r="N1364" s="4" t="s">
        <v>20</v>
      </c>
      <c r="S1364" s="5"/>
      <c r="X1364" s="5"/>
    </row>
    <row r="1365" spans="1:24" x14ac:dyDescent="0.2">
      <c r="A1365" s="1">
        <v>1364</v>
      </c>
      <c r="B1365" s="5" t="s">
        <v>582</v>
      </c>
      <c r="C1365" t="s">
        <v>3666</v>
      </c>
      <c r="D1365" s="6">
        <v>24424</v>
      </c>
      <c r="E1365" t="s">
        <v>1317</v>
      </c>
      <c r="F1365" s="5" t="s">
        <v>2828</v>
      </c>
      <c r="G1365" s="5" t="s">
        <v>248</v>
      </c>
      <c r="H1365" s="5">
        <v>93526</v>
      </c>
      <c r="I1365" s="5">
        <v>2296467800</v>
      </c>
      <c r="J1365" s="5">
        <v>5697676872</v>
      </c>
      <c r="K1365" s="6">
        <v>42425</v>
      </c>
      <c r="L1365" t="str">
        <f t="shared" si="21"/>
        <v>Marc1364@gmail.com</v>
      </c>
      <c r="M1365" s="5" t="s">
        <v>19</v>
      </c>
      <c r="N1365" s="4" t="s">
        <v>26</v>
      </c>
      <c r="S1365" s="5"/>
      <c r="X1365" s="5"/>
    </row>
    <row r="1366" spans="1:24" x14ac:dyDescent="0.2">
      <c r="A1366" s="1">
        <v>1365</v>
      </c>
      <c r="B1366" s="5" t="s">
        <v>1019</v>
      </c>
      <c r="C1366" t="s">
        <v>3667</v>
      </c>
      <c r="D1366" s="6">
        <v>30411</v>
      </c>
      <c r="E1366" t="s">
        <v>1321</v>
      </c>
      <c r="F1366" s="5" t="s">
        <v>3668</v>
      </c>
      <c r="G1366" s="5" t="s">
        <v>107</v>
      </c>
      <c r="H1366" s="5">
        <v>56534</v>
      </c>
      <c r="I1366" s="5">
        <v>2403043886</v>
      </c>
      <c r="J1366" s="5">
        <v>2980388796</v>
      </c>
      <c r="K1366" s="6">
        <v>36832</v>
      </c>
      <c r="L1366" t="str">
        <f t="shared" si="21"/>
        <v>Rodney1365@gmail.com</v>
      </c>
      <c r="M1366" s="5" t="s">
        <v>19</v>
      </c>
      <c r="N1366" s="4" t="s">
        <v>32</v>
      </c>
      <c r="S1366" s="5"/>
      <c r="X1366" s="5"/>
    </row>
    <row r="1367" spans="1:24" x14ac:dyDescent="0.2">
      <c r="A1367" s="1">
        <v>1366</v>
      </c>
      <c r="B1367" s="5" t="s">
        <v>691</v>
      </c>
      <c r="C1367" t="s">
        <v>3669</v>
      </c>
      <c r="D1367" s="6">
        <v>26468</v>
      </c>
      <c r="E1367" t="s">
        <v>1325</v>
      </c>
      <c r="F1367" s="5" t="s">
        <v>3670</v>
      </c>
      <c r="G1367" s="5" t="s">
        <v>54</v>
      </c>
      <c r="H1367" s="5">
        <v>98944</v>
      </c>
      <c r="I1367" s="5">
        <v>2256449487</v>
      </c>
      <c r="J1367" s="5">
        <v>5525940037</v>
      </c>
      <c r="K1367" s="6">
        <v>40429</v>
      </c>
      <c r="L1367" t="str">
        <f t="shared" si="21"/>
        <v>Bryon1366@gmail.com</v>
      </c>
      <c r="M1367" s="5" t="s">
        <v>19</v>
      </c>
      <c r="N1367" s="4" t="s">
        <v>38</v>
      </c>
      <c r="S1367" s="5"/>
      <c r="X1367" s="5"/>
    </row>
    <row r="1368" spans="1:24" x14ac:dyDescent="0.2">
      <c r="A1368" s="1">
        <v>1367</v>
      </c>
      <c r="B1368" s="5" t="s">
        <v>1956</v>
      </c>
      <c r="C1368" t="s">
        <v>3671</v>
      </c>
      <c r="D1368" s="6">
        <v>32830</v>
      </c>
      <c r="E1368" t="s">
        <v>1328</v>
      </c>
      <c r="F1368" s="5" t="s">
        <v>3415</v>
      </c>
      <c r="G1368" s="5" t="s">
        <v>260</v>
      </c>
      <c r="H1368" s="5">
        <v>20406</v>
      </c>
      <c r="I1368" s="5">
        <v>2494249448</v>
      </c>
      <c r="J1368" s="5">
        <v>7826528366</v>
      </c>
      <c r="K1368" s="6">
        <v>42901</v>
      </c>
      <c r="L1368" t="str">
        <f t="shared" si="21"/>
        <v>Micheal1367@gmail.com</v>
      </c>
      <c r="M1368" s="5" t="s">
        <v>19</v>
      </c>
      <c r="N1368" s="7" t="s">
        <v>44</v>
      </c>
      <c r="S1368" s="5"/>
      <c r="X1368" s="5"/>
    </row>
    <row r="1369" spans="1:24" x14ac:dyDescent="0.2">
      <c r="A1369" s="1">
        <v>1368</v>
      </c>
      <c r="B1369" s="5" t="s">
        <v>2717</v>
      </c>
      <c r="C1369" t="s">
        <v>3672</v>
      </c>
      <c r="D1369" s="6">
        <v>32534</v>
      </c>
      <c r="E1369" t="s">
        <v>1332</v>
      </c>
      <c r="F1369" s="5" t="s">
        <v>3673</v>
      </c>
      <c r="G1369" s="5" t="s">
        <v>265</v>
      </c>
      <c r="H1369" s="5">
        <v>6255</v>
      </c>
      <c r="I1369" s="5">
        <v>3396570977</v>
      </c>
      <c r="J1369" s="5">
        <v>6180759297</v>
      </c>
      <c r="K1369" s="6">
        <v>42497</v>
      </c>
      <c r="L1369" t="str">
        <f t="shared" si="21"/>
        <v>Daniel1368@gmail.com</v>
      </c>
      <c r="M1369" s="5" t="s">
        <v>19</v>
      </c>
      <c r="N1369" s="4" t="s">
        <v>20</v>
      </c>
      <c r="S1369" s="5"/>
      <c r="X1369" s="5"/>
    </row>
    <row r="1370" spans="1:24" x14ac:dyDescent="0.2">
      <c r="A1370" s="1">
        <v>1369</v>
      </c>
      <c r="B1370" s="5" t="s">
        <v>2326</v>
      </c>
      <c r="C1370" t="s">
        <v>3674</v>
      </c>
      <c r="D1370" s="6">
        <v>31511</v>
      </c>
      <c r="E1370" t="s">
        <v>16</v>
      </c>
      <c r="F1370" s="5" t="s">
        <v>3675</v>
      </c>
      <c r="G1370" s="5" t="s">
        <v>116</v>
      </c>
      <c r="H1370" s="5">
        <v>59032</v>
      </c>
      <c r="I1370" s="5">
        <v>2402434470</v>
      </c>
      <c r="J1370" s="5">
        <v>2375219479</v>
      </c>
      <c r="K1370" s="6">
        <v>41860</v>
      </c>
      <c r="L1370" t="str">
        <f t="shared" si="21"/>
        <v>Elisha1369@gmail.com</v>
      </c>
      <c r="M1370" s="5" t="s">
        <v>19</v>
      </c>
      <c r="N1370" s="4" t="s">
        <v>20</v>
      </c>
      <c r="S1370" s="5"/>
      <c r="X1370" s="5"/>
    </row>
    <row r="1371" spans="1:24" x14ac:dyDescent="0.2">
      <c r="A1371" s="1">
        <v>1370</v>
      </c>
      <c r="B1371" s="5" t="s">
        <v>2644</v>
      </c>
      <c r="C1371" t="s">
        <v>3676</v>
      </c>
      <c r="D1371" s="6">
        <v>29984</v>
      </c>
      <c r="E1371" t="s">
        <v>23</v>
      </c>
      <c r="F1371" s="5" t="s">
        <v>2195</v>
      </c>
      <c r="G1371" s="5" t="s">
        <v>273</v>
      </c>
      <c r="H1371" s="5">
        <v>61364</v>
      </c>
      <c r="I1371" s="5">
        <v>2706952253</v>
      </c>
      <c r="J1371" s="5">
        <v>6936127338</v>
      </c>
      <c r="K1371" s="6">
        <v>38018</v>
      </c>
      <c r="L1371" t="str">
        <f t="shared" si="21"/>
        <v>Anthony1370@gmail.com</v>
      </c>
      <c r="M1371" s="5" t="s">
        <v>19</v>
      </c>
      <c r="N1371" s="4" t="s">
        <v>26</v>
      </c>
      <c r="S1371" s="5"/>
      <c r="X1371" s="5"/>
    </row>
    <row r="1372" spans="1:24" x14ac:dyDescent="0.2">
      <c r="A1372" s="1">
        <v>1371</v>
      </c>
      <c r="B1372" s="5" t="s">
        <v>1180</v>
      </c>
      <c r="C1372" t="s">
        <v>3677</v>
      </c>
      <c r="D1372" s="6">
        <v>21276</v>
      </c>
      <c r="E1372" t="s">
        <v>29</v>
      </c>
      <c r="F1372" s="5" t="s">
        <v>3678</v>
      </c>
      <c r="G1372" s="5" t="s">
        <v>278</v>
      </c>
      <c r="H1372" s="5">
        <v>44814</v>
      </c>
      <c r="I1372" s="5">
        <v>2346978250</v>
      </c>
      <c r="J1372" s="5">
        <v>3717471808</v>
      </c>
      <c r="K1372" s="6">
        <v>37207</v>
      </c>
      <c r="L1372" t="str">
        <f t="shared" si="21"/>
        <v>Keneth1371@gmail.com</v>
      </c>
      <c r="M1372" s="5" t="s">
        <v>19</v>
      </c>
      <c r="N1372" s="4" t="s">
        <v>32</v>
      </c>
      <c r="S1372" s="5"/>
      <c r="X1372" s="5"/>
    </row>
    <row r="1373" spans="1:24" x14ac:dyDescent="0.2">
      <c r="A1373" s="1">
        <v>1372</v>
      </c>
      <c r="B1373" s="5" t="s">
        <v>3679</v>
      </c>
      <c r="C1373" t="s">
        <v>3680</v>
      </c>
      <c r="D1373" s="6">
        <v>23825</v>
      </c>
      <c r="E1373" t="s">
        <v>35</v>
      </c>
      <c r="F1373" s="5" t="s">
        <v>3681</v>
      </c>
      <c r="G1373" s="5" t="s">
        <v>116</v>
      </c>
      <c r="H1373" s="5">
        <v>4958</v>
      </c>
      <c r="I1373" s="5">
        <v>2459727246</v>
      </c>
      <c r="J1373" s="5">
        <v>5085544822</v>
      </c>
      <c r="K1373" s="6">
        <v>41898</v>
      </c>
      <c r="L1373" t="str">
        <f t="shared" si="21"/>
        <v>Max1372@gmail.com</v>
      </c>
      <c r="M1373" s="5" t="s">
        <v>19</v>
      </c>
      <c r="N1373" s="4" t="s">
        <v>38</v>
      </c>
      <c r="S1373" s="5"/>
      <c r="X1373" s="5"/>
    </row>
    <row r="1374" spans="1:24" x14ac:dyDescent="0.2">
      <c r="A1374" s="1">
        <v>1373</v>
      </c>
      <c r="B1374" s="5" t="s">
        <v>1830</v>
      </c>
      <c r="C1374" t="s">
        <v>3682</v>
      </c>
      <c r="D1374" s="6">
        <v>27603</v>
      </c>
      <c r="E1374" t="s">
        <v>41</v>
      </c>
      <c r="F1374" s="5" t="s">
        <v>3683</v>
      </c>
      <c r="G1374" s="5" t="s">
        <v>130</v>
      </c>
      <c r="H1374" s="5">
        <v>32764</v>
      </c>
      <c r="I1374" s="5">
        <v>2294944449</v>
      </c>
      <c r="J1374" s="5">
        <v>7739223899</v>
      </c>
      <c r="K1374" s="6">
        <v>42250</v>
      </c>
      <c r="L1374" t="str">
        <f t="shared" si="21"/>
        <v>Odis1373@gmail.com</v>
      </c>
      <c r="M1374" s="5" t="s">
        <v>19</v>
      </c>
      <c r="N1374" s="7" t="s">
        <v>44</v>
      </c>
      <c r="S1374" s="5"/>
      <c r="X1374" s="5"/>
    </row>
    <row r="1375" spans="1:24" x14ac:dyDescent="0.2">
      <c r="A1375" s="1">
        <v>1374</v>
      </c>
      <c r="B1375" s="5" t="s">
        <v>3684</v>
      </c>
      <c r="C1375" t="s">
        <v>3685</v>
      </c>
      <c r="D1375" s="6">
        <v>24469</v>
      </c>
      <c r="E1375" t="s">
        <v>47</v>
      </c>
      <c r="F1375" s="5" t="s">
        <v>3686</v>
      </c>
      <c r="G1375" s="5" t="s">
        <v>187</v>
      </c>
      <c r="H1375" s="5">
        <v>78613</v>
      </c>
      <c r="I1375" s="5">
        <v>3042865458</v>
      </c>
      <c r="J1375" s="5">
        <v>7749859987</v>
      </c>
      <c r="K1375" s="6">
        <v>38620</v>
      </c>
      <c r="L1375" t="str">
        <f t="shared" si="21"/>
        <v>Jonathan1374@gmail.com</v>
      </c>
      <c r="M1375" s="5" t="s">
        <v>19</v>
      </c>
      <c r="N1375" s="4" t="s">
        <v>20</v>
      </c>
      <c r="S1375" s="5"/>
      <c r="X1375" s="5"/>
    </row>
    <row r="1376" spans="1:24" x14ac:dyDescent="0.2">
      <c r="A1376" s="1">
        <v>1375</v>
      </c>
      <c r="B1376" s="5" t="s">
        <v>2014</v>
      </c>
      <c r="C1376" t="s">
        <v>3687</v>
      </c>
      <c r="D1376" s="6">
        <v>24989</v>
      </c>
      <c r="E1376" t="s">
        <v>52</v>
      </c>
      <c r="F1376" s="5" t="s">
        <v>3688</v>
      </c>
      <c r="G1376" s="5" t="s">
        <v>278</v>
      </c>
      <c r="H1376" s="5">
        <v>35973</v>
      </c>
      <c r="I1376" s="5">
        <v>4059648968</v>
      </c>
      <c r="J1376" s="5">
        <v>6247883606</v>
      </c>
      <c r="K1376" s="6">
        <v>41280</v>
      </c>
      <c r="L1376" t="str">
        <f t="shared" si="21"/>
        <v>Reyes1375@gmail.com</v>
      </c>
      <c r="M1376" s="5" t="s">
        <v>19</v>
      </c>
      <c r="N1376" s="4" t="s">
        <v>20</v>
      </c>
      <c r="S1376" s="5"/>
      <c r="X1376" s="5"/>
    </row>
    <row r="1377" spans="1:24" x14ac:dyDescent="0.2">
      <c r="A1377" s="1">
        <v>1376</v>
      </c>
      <c r="B1377" s="5" t="s">
        <v>1575</v>
      </c>
      <c r="C1377" t="s">
        <v>3689</v>
      </c>
      <c r="D1377" s="6">
        <v>24829</v>
      </c>
      <c r="E1377" t="s">
        <v>57</v>
      </c>
      <c r="F1377" s="5" t="s">
        <v>3690</v>
      </c>
      <c r="G1377" s="5" t="s">
        <v>297</v>
      </c>
      <c r="H1377" s="5">
        <v>29675</v>
      </c>
      <c r="I1377" s="5">
        <v>2258323682</v>
      </c>
      <c r="J1377" s="5">
        <v>5162831886</v>
      </c>
      <c r="K1377" s="6">
        <v>32234</v>
      </c>
      <c r="L1377" t="str">
        <f t="shared" si="21"/>
        <v>Sherwood1376@gmail.com</v>
      </c>
      <c r="M1377" s="5" t="s">
        <v>19</v>
      </c>
      <c r="N1377" s="4" t="s">
        <v>26</v>
      </c>
      <c r="S1377" s="5"/>
      <c r="X1377" s="5"/>
    </row>
    <row r="1378" spans="1:24" x14ac:dyDescent="0.2">
      <c r="A1378" s="1">
        <v>1377</v>
      </c>
      <c r="B1378" s="5" t="s">
        <v>3691</v>
      </c>
      <c r="C1378" t="s">
        <v>3692</v>
      </c>
      <c r="D1378" s="6">
        <v>29706</v>
      </c>
      <c r="E1378" t="s">
        <v>62</v>
      </c>
      <c r="F1378" s="5" t="s">
        <v>3693</v>
      </c>
      <c r="G1378" s="5" t="s">
        <v>121</v>
      </c>
      <c r="H1378" s="5">
        <v>67622</v>
      </c>
      <c r="I1378" s="5">
        <v>2064446744</v>
      </c>
      <c r="J1378" s="5">
        <v>5261387420</v>
      </c>
      <c r="K1378" s="6">
        <v>42327</v>
      </c>
      <c r="L1378" t="str">
        <f t="shared" si="21"/>
        <v>Stacy1377@gmail.com</v>
      </c>
      <c r="M1378" s="5" t="s">
        <v>19</v>
      </c>
      <c r="N1378" s="4" t="s">
        <v>32</v>
      </c>
      <c r="S1378" s="5"/>
      <c r="X1378" s="5"/>
    </row>
    <row r="1379" spans="1:24" x14ac:dyDescent="0.2">
      <c r="A1379" s="1">
        <v>1378</v>
      </c>
      <c r="B1379" s="5" t="s">
        <v>3694</v>
      </c>
      <c r="C1379" t="s">
        <v>1492</v>
      </c>
      <c r="D1379" s="6">
        <v>23667</v>
      </c>
      <c r="E1379" t="s">
        <v>67</v>
      </c>
      <c r="F1379" s="5" t="s">
        <v>3695</v>
      </c>
      <c r="G1379" s="5" t="s">
        <v>297</v>
      </c>
      <c r="H1379" s="5">
        <v>6482</v>
      </c>
      <c r="I1379" s="5">
        <v>2056660988</v>
      </c>
      <c r="J1379" s="5">
        <v>8129460377</v>
      </c>
      <c r="K1379" s="6">
        <v>33825</v>
      </c>
      <c r="L1379" t="str">
        <f t="shared" si="21"/>
        <v>Damion1378@gmail.com</v>
      </c>
      <c r="M1379" s="5" t="s">
        <v>19</v>
      </c>
      <c r="N1379" s="4" t="s">
        <v>38</v>
      </c>
      <c r="S1379" s="5"/>
      <c r="X1379" s="5"/>
    </row>
    <row r="1380" spans="1:24" x14ac:dyDescent="0.2">
      <c r="A1380" s="1">
        <v>1379</v>
      </c>
      <c r="B1380" s="5" t="s">
        <v>1303</v>
      </c>
      <c r="C1380" t="s">
        <v>3696</v>
      </c>
      <c r="D1380" s="6">
        <v>25289</v>
      </c>
      <c r="E1380" t="s">
        <v>72</v>
      </c>
      <c r="F1380" s="5" t="s">
        <v>2765</v>
      </c>
      <c r="G1380" s="5" t="s">
        <v>307</v>
      </c>
      <c r="H1380" s="5">
        <v>99689</v>
      </c>
      <c r="I1380" s="5">
        <v>8029776363</v>
      </c>
      <c r="J1380" s="5">
        <v>2712532274</v>
      </c>
      <c r="K1380" s="6">
        <v>33420</v>
      </c>
      <c r="L1380" t="str">
        <f t="shared" si="21"/>
        <v>Booker1379@gmail.com</v>
      </c>
      <c r="M1380" s="5" t="s">
        <v>19</v>
      </c>
      <c r="N1380" s="7" t="s">
        <v>44</v>
      </c>
      <c r="S1380" s="5"/>
      <c r="X1380" s="5"/>
    </row>
    <row r="1381" spans="1:24" x14ac:dyDescent="0.2">
      <c r="A1381" s="1">
        <v>1380</v>
      </c>
      <c r="B1381" s="5" t="s">
        <v>1409</v>
      </c>
      <c r="C1381" t="s">
        <v>3697</v>
      </c>
      <c r="D1381" s="6">
        <v>24043</v>
      </c>
      <c r="E1381" t="s">
        <v>77</v>
      </c>
      <c r="F1381" s="5" t="s">
        <v>2187</v>
      </c>
      <c r="G1381" s="5" t="s">
        <v>165</v>
      </c>
      <c r="H1381" s="5">
        <v>44685</v>
      </c>
      <c r="I1381" s="5">
        <v>2428833524</v>
      </c>
      <c r="J1381" s="5">
        <v>4853624076</v>
      </c>
      <c r="K1381" s="6">
        <v>37056</v>
      </c>
      <c r="L1381" t="str">
        <f t="shared" si="21"/>
        <v>Pedro1380@gmail.com</v>
      </c>
      <c r="M1381" s="5" t="s">
        <v>19</v>
      </c>
      <c r="N1381" s="4" t="s">
        <v>20</v>
      </c>
      <c r="S1381" s="5"/>
      <c r="X1381" s="5"/>
    </row>
    <row r="1382" spans="1:24" x14ac:dyDescent="0.2">
      <c r="A1382" s="1">
        <v>1381</v>
      </c>
      <c r="B1382" s="5" t="s">
        <v>21</v>
      </c>
      <c r="C1382" t="s">
        <v>3418</v>
      </c>
      <c r="D1382" s="6">
        <v>33934</v>
      </c>
      <c r="E1382" t="s">
        <v>82</v>
      </c>
      <c r="F1382" s="5" t="s">
        <v>3698</v>
      </c>
      <c r="G1382" s="5" t="s">
        <v>37</v>
      </c>
      <c r="H1382" s="5">
        <v>93502</v>
      </c>
      <c r="I1382" s="5">
        <v>2496700390</v>
      </c>
      <c r="J1382" s="5">
        <v>6975140611</v>
      </c>
      <c r="K1382" s="6">
        <v>36157</v>
      </c>
      <c r="L1382" t="str">
        <f t="shared" si="21"/>
        <v>Williams1381@gmail.com</v>
      </c>
      <c r="M1382" s="5" t="s">
        <v>19</v>
      </c>
      <c r="N1382" s="4" t="s">
        <v>20</v>
      </c>
      <c r="S1382" s="5"/>
      <c r="X1382" s="5"/>
    </row>
    <row r="1383" spans="1:24" x14ac:dyDescent="0.2">
      <c r="A1383" s="1">
        <v>1382</v>
      </c>
      <c r="B1383" s="5" t="s">
        <v>2767</v>
      </c>
      <c r="C1383" t="s">
        <v>1787</v>
      </c>
      <c r="D1383" s="6">
        <v>21078</v>
      </c>
      <c r="E1383" t="s">
        <v>87</v>
      </c>
      <c r="F1383" s="5" t="s">
        <v>3699</v>
      </c>
      <c r="G1383" s="5" t="s">
        <v>116</v>
      </c>
      <c r="H1383" s="5">
        <v>13743</v>
      </c>
      <c r="I1383" s="5">
        <v>2408684024</v>
      </c>
      <c r="J1383" s="5">
        <v>3438430611</v>
      </c>
      <c r="K1383" s="6">
        <v>39937</v>
      </c>
      <c r="L1383" t="str">
        <f t="shared" si="21"/>
        <v>Stacey1382@gmail.com</v>
      </c>
      <c r="M1383" s="5" t="s">
        <v>19</v>
      </c>
      <c r="N1383" s="4" t="s">
        <v>26</v>
      </c>
      <c r="S1383" s="5"/>
      <c r="X1383" s="5"/>
    </row>
    <row r="1384" spans="1:24" x14ac:dyDescent="0.2">
      <c r="A1384" s="1">
        <v>1383</v>
      </c>
      <c r="B1384" s="5" t="s">
        <v>2430</v>
      </c>
      <c r="C1384" t="s">
        <v>3700</v>
      </c>
      <c r="D1384" s="6">
        <v>34863</v>
      </c>
      <c r="E1384" t="s">
        <v>91</v>
      </c>
      <c r="F1384" s="5" t="s">
        <v>3701</v>
      </c>
      <c r="G1384" s="5" t="s">
        <v>31</v>
      </c>
      <c r="H1384" s="5">
        <v>66406</v>
      </c>
      <c r="I1384" s="5">
        <v>4809477038</v>
      </c>
      <c r="J1384" s="5">
        <v>6724955846</v>
      </c>
      <c r="K1384" s="6">
        <v>41831</v>
      </c>
      <c r="L1384" t="str">
        <f t="shared" si="21"/>
        <v>Merrill1383@gmail.com</v>
      </c>
      <c r="M1384" s="5" t="s">
        <v>19</v>
      </c>
      <c r="N1384" s="4" t="s">
        <v>32</v>
      </c>
      <c r="S1384" s="5"/>
      <c r="X1384" s="5"/>
    </row>
    <row r="1385" spans="1:24" x14ac:dyDescent="0.2">
      <c r="A1385" s="1">
        <v>1384</v>
      </c>
      <c r="B1385" s="5" t="s">
        <v>1686</v>
      </c>
      <c r="C1385" t="s">
        <v>1071</v>
      </c>
      <c r="D1385" s="6">
        <v>21751</v>
      </c>
      <c r="E1385" t="s">
        <v>96</v>
      </c>
      <c r="F1385" s="5" t="s">
        <v>1310</v>
      </c>
      <c r="G1385" s="5" t="s">
        <v>278</v>
      </c>
      <c r="H1385" s="5">
        <v>41114</v>
      </c>
      <c r="I1385" s="5">
        <v>2399434500</v>
      </c>
      <c r="J1385" s="5">
        <v>3804972131</v>
      </c>
      <c r="K1385" s="6">
        <v>37652</v>
      </c>
      <c r="L1385" t="str">
        <f t="shared" si="21"/>
        <v>Val1384@gmail.com</v>
      </c>
      <c r="M1385" s="5" t="s">
        <v>19</v>
      </c>
      <c r="N1385" s="4" t="s">
        <v>38</v>
      </c>
      <c r="S1385" s="5"/>
      <c r="X1385" s="5"/>
    </row>
    <row r="1386" spans="1:24" x14ac:dyDescent="0.2">
      <c r="A1386" s="1">
        <v>1385</v>
      </c>
      <c r="B1386" s="5" t="s">
        <v>1049</v>
      </c>
      <c r="C1386" t="s">
        <v>3702</v>
      </c>
      <c r="D1386" s="6">
        <v>28615</v>
      </c>
      <c r="E1386" t="s">
        <v>100</v>
      </c>
      <c r="F1386" s="5" t="s">
        <v>1254</v>
      </c>
      <c r="G1386" s="5" t="s">
        <v>107</v>
      </c>
      <c r="H1386" s="5">
        <v>46787</v>
      </c>
      <c r="I1386" s="5">
        <v>2393955336</v>
      </c>
      <c r="J1386" s="5">
        <v>5582962029</v>
      </c>
      <c r="K1386" s="6">
        <v>40996</v>
      </c>
      <c r="L1386" t="str">
        <f t="shared" si="21"/>
        <v>Milton1385@gmail.com</v>
      </c>
      <c r="M1386" s="5" t="s">
        <v>19</v>
      </c>
      <c r="N1386" s="7" t="s">
        <v>44</v>
      </c>
      <c r="S1386" s="5"/>
      <c r="X1386" s="5"/>
    </row>
    <row r="1387" spans="1:24" x14ac:dyDescent="0.2">
      <c r="A1387" s="1">
        <v>1386</v>
      </c>
      <c r="B1387" s="5" t="s">
        <v>1673</v>
      </c>
      <c r="C1387" t="s">
        <v>722</v>
      </c>
      <c r="D1387" s="6">
        <v>25550</v>
      </c>
      <c r="E1387" t="s">
        <v>105</v>
      </c>
      <c r="F1387" s="5" t="s">
        <v>3703</v>
      </c>
      <c r="G1387" s="5" t="s">
        <v>121</v>
      </c>
      <c r="H1387" s="5">
        <v>2824</v>
      </c>
      <c r="I1387" s="5">
        <v>2474246244</v>
      </c>
      <c r="J1387" s="5">
        <v>3467043676</v>
      </c>
      <c r="K1387" s="6">
        <v>42576</v>
      </c>
      <c r="L1387" t="str">
        <f t="shared" si="21"/>
        <v>Elliot1386@gmail.com</v>
      </c>
      <c r="M1387" s="5" t="s">
        <v>19</v>
      </c>
      <c r="N1387" s="4" t="s">
        <v>20</v>
      </c>
      <c r="S1387" s="5"/>
      <c r="X1387" s="5"/>
    </row>
    <row r="1388" spans="1:24" x14ac:dyDescent="0.2">
      <c r="A1388" s="1">
        <v>1387</v>
      </c>
      <c r="B1388" s="5" t="s">
        <v>3704</v>
      </c>
      <c r="C1388" t="s">
        <v>3705</v>
      </c>
      <c r="D1388" s="6">
        <v>33699</v>
      </c>
      <c r="E1388" t="s">
        <v>110</v>
      </c>
      <c r="F1388" s="5" t="s">
        <v>3706</v>
      </c>
      <c r="G1388" s="5" t="s">
        <v>25</v>
      </c>
      <c r="H1388" s="5">
        <v>2576</v>
      </c>
      <c r="I1388" s="5">
        <v>8087420094</v>
      </c>
      <c r="J1388" s="5">
        <v>7430874345</v>
      </c>
      <c r="K1388" s="6">
        <v>35224</v>
      </c>
      <c r="L1388" t="str">
        <f t="shared" si="21"/>
        <v>Edwardo1387@gmail.com</v>
      </c>
      <c r="M1388" s="5" t="s">
        <v>19</v>
      </c>
      <c r="N1388" s="4" t="s">
        <v>20</v>
      </c>
      <c r="S1388" s="5"/>
      <c r="X1388" s="5"/>
    </row>
    <row r="1389" spans="1:24" x14ac:dyDescent="0.2">
      <c r="A1389" s="1">
        <v>1388</v>
      </c>
      <c r="B1389" s="5" t="s">
        <v>3707</v>
      </c>
      <c r="C1389" t="s">
        <v>3272</v>
      </c>
      <c r="D1389" s="6">
        <v>22910</v>
      </c>
      <c r="E1389" t="s">
        <v>114</v>
      </c>
      <c r="F1389" s="5" t="s">
        <v>3708</v>
      </c>
      <c r="G1389" s="5" t="s">
        <v>25</v>
      </c>
      <c r="H1389" s="5">
        <v>32856</v>
      </c>
      <c r="I1389" s="5">
        <v>3443534834</v>
      </c>
      <c r="J1389" s="5">
        <v>7771039888</v>
      </c>
      <c r="K1389" s="6">
        <v>41271</v>
      </c>
      <c r="L1389" t="str">
        <f t="shared" si="21"/>
        <v>Clifford1388@gmail.com</v>
      </c>
      <c r="M1389" s="5" t="s">
        <v>19</v>
      </c>
      <c r="N1389" s="4" t="s">
        <v>26</v>
      </c>
      <c r="S1389" s="5"/>
      <c r="X1389" s="5"/>
    </row>
    <row r="1390" spans="1:24" x14ac:dyDescent="0.2">
      <c r="A1390" s="1">
        <v>1389</v>
      </c>
      <c r="B1390" s="5" t="s">
        <v>2424</v>
      </c>
      <c r="C1390" t="s">
        <v>3709</v>
      </c>
      <c r="D1390" s="6">
        <v>29883</v>
      </c>
      <c r="E1390" t="s">
        <v>119</v>
      </c>
      <c r="F1390" s="5" t="s">
        <v>3710</v>
      </c>
      <c r="G1390" s="5" t="s">
        <v>335</v>
      </c>
      <c r="H1390" s="5">
        <v>5776</v>
      </c>
      <c r="I1390" s="5">
        <v>2288666902</v>
      </c>
      <c r="J1390" s="5">
        <v>8402718877</v>
      </c>
      <c r="K1390" s="6">
        <v>40956</v>
      </c>
      <c r="L1390" t="str">
        <f t="shared" si="21"/>
        <v>Marquis1389@gmail.com</v>
      </c>
      <c r="M1390" s="5" t="s">
        <v>19</v>
      </c>
      <c r="N1390" s="4" t="s">
        <v>32</v>
      </c>
      <c r="S1390" s="5"/>
      <c r="X1390" s="5"/>
    </row>
    <row r="1391" spans="1:24" x14ac:dyDescent="0.2">
      <c r="A1391" s="1">
        <v>1390</v>
      </c>
      <c r="B1391" s="5" t="s">
        <v>2157</v>
      </c>
      <c r="C1391" t="s">
        <v>3711</v>
      </c>
      <c r="D1391" s="6">
        <v>25691</v>
      </c>
      <c r="E1391" t="s">
        <v>124</v>
      </c>
      <c r="F1391" s="5" t="s">
        <v>848</v>
      </c>
      <c r="G1391" s="5" t="s">
        <v>43</v>
      </c>
      <c r="H1391" s="5">
        <v>4920</v>
      </c>
      <c r="I1391" s="5">
        <v>8038800426</v>
      </c>
      <c r="J1391" s="5">
        <v>3636645059</v>
      </c>
      <c r="K1391" s="6">
        <v>42511</v>
      </c>
      <c r="L1391" t="str">
        <f t="shared" si="21"/>
        <v>Fredrick1390@gmail.com</v>
      </c>
      <c r="M1391" s="5" t="s">
        <v>19</v>
      </c>
      <c r="N1391" s="4" t="s">
        <v>38</v>
      </c>
      <c r="S1391" s="5"/>
      <c r="X1391" s="5"/>
    </row>
    <row r="1392" spans="1:24" x14ac:dyDescent="0.2">
      <c r="A1392" s="1">
        <v>1391</v>
      </c>
      <c r="B1392" s="5" t="s">
        <v>3426</v>
      </c>
      <c r="C1392" t="s">
        <v>3712</v>
      </c>
      <c r="D1392" s="6">
        <v>33148</v>
      </c>
      <c r="E1392" t="s">
        <v>128</v>
      </c>
      <c r="F1392" s="5" t="s">
        <v>3713</v>
      </c>
      <c r="G1392" s="5" t="s">
        <v>335</v>
      </c>
      <c r="H1392" s="5">
        <v>78542</v>
      </c>
      <c r="I1392" s="5">
        <v>2524337432</v>
      </c>
      <c r="J1392" s="5">
        <v>3401942770</v>
      </c>
      <c r="K1392" s="6">
        <v>40111</v>
      </c>
      <c r="L1392" t="str">
        <f t="shared" si="21"/>
        <v>Joaquin1391@gmail.com</v>
      </c>
      <c r="M1392" s="5" t="s">
        <v>19</v>
      </c>
      <c r="N1392" s="7" t="s">
        <v>44</v>
      </c>
      <c r="S1392" s="5"/>
      <c r="X1392" s="5"/>
    </row>
    <row r="1393" spans="1:24" x14ac:dyDescent="0.2">
      <c r="A1393" s="1">
        <v>1392</v>
      </c>
      <c r="B1393" s="5" t="s">
        <v>2046</v>
      </c>
      <c r="C1393" t="s">
        <v>3714</v>
      </c>
      <c r="D1393" s="6">
        <v>30029</v>
      </c>
      <c r="E1393" t="s">
        <v>133</v>
      </c>
      <c r="F1393" s="5" t="s">
        <v>3715</v>
      </c>
      <c r="G1393" s="5" t="s">
        <v>345</v>
      </c>
      <c r="H1393" s="5">
        <v>56527</v>
      </c>
      <c r="I1393" s="5">
        <v>7044823255</v>
      </c>
      <c r="J1393" s="5">
        <v>8075903090</v>
      </c>
      <c r="K1393" s="6">
        <v>38188</v>
      </c>
      <c r="L1393" t="str">
        <f t="shared" si="21"/>
        <v>Otis1392@gmail.com</v>
      </c>
      <c r="M1393" s="5" t="s">
        <v>19</v>
      </c>
      <c r="N1393" s="4" t="s">
        <v>20</v>
      </c>
      <c r="S1393" s="5"/>
      <c r="X1393" s="5"/>
    </row>
    <row r="1394" spans="1:24" x14ac:dyDescent="0.2">
      <c r="A1394" s="1">
        <v>1393</v>
      </c>
      <c r="B1394" s="5" t="s">
        <v>1988</v>
      </c>
      <c r="C1394" t="s">
        <v>3716</v>
      </c>
      <c r="D1394" s="6">
        <v>31851</v>
      </c>
      <c r="E1394" t="s">
        <v>137</v>
      </c>
      <c r="F1394" s="5" t="s">
        <v>3717</v>
      </c>
      <c r="G1394" s="5" t="s">
        <v>143</v>
      </c>
      <c r="H1394" s="5">
        <v>57319</v>
      </c>
      <c r="I1394" s="5">
        <v>4793572938</v>
      </c>
      <c r="J1394" s="5">
        <v>8323096090</v>
      </c>
      <c r="K1394" s="6">
        <v>38575</v>
      </c>
      <c r="L1394" t="str">
        <f t="shared" si="21"/>
        <v>Zackary1393@gmail.com</v>
      </c>
      <c r="M1394" s="5" t="s">
        <v>19</v>
      </c>
      <c r="N1394" s="4" t="s">
        <v>20</v>
      </c>
      <c r="S1394" s="5"/>
      <c r="X1394" s="5"/>
    </row>
    <row r="1395" spans="1:24" x14ac:dyDescent="0.2">
      <c r="A1395" s="1">
        <v>1394</v>
      </c>
      <c r="B1395" s="5" t="s">
        <v>3718</v>
      </c>
      <c r="C1395" t="s">
        <v>3435</v>
      </c>
      <c r="D1395" s="6">
        <v>25456</v>
      </c>
      <c r="E1395" t="s">
        <v>141</v>
      </c>
      <c r="F1395" s="5" t="s">
        <v>2165</v>
      </c>
      <c r="G1395" s="5" t="s">
        <v>107</v>
      </c>
      <c r="H1395" s="5">
        <v>66618</v>
      </c>
      <c r="I1395" s="5">
        <v>2466278643</v>
      </c>
      <c r="J1395" s="5">
        <v>3013088760</v>
      </c>
      <c r="K1395" s="6">
        <v>36560</v>
      </c>
      <c r="L1395" t="str">
        <f t="shared" si="21"/>
        <v>Woodrow1394@gmail.com</v>
      </c>
      <c r="M1395" s="5" t="s">
        <v>19</v>
      </c>
      <c r="N1395" s="4" t="s">
        <v>26</v>
      </c>
      <c r="S1395" s="5"/>
      <c r="X1395" s="5"/>
    </row>
    <row r="1396" spans="1:24" x14ac:dyDescent="0.2">
      <c r="A1396" s="1">
        <v>1395</v>
      </c>
      <c r="B1396" s="5" t="s">
        <v>1686</v>
      </c>
      <c r="C1396" t="s">
        <v>3719</v>
      </c>
      <c r="D1396" s="6">
        <v>26098</v>
      </c>
      <c r="E1396" t="s">
        <v>146</v>
      </c>
      <c r="F1396" s="5" t="s">
        <v>3720</v>
      </c>
      <c r="G1396" s="5" t="s">
        <v>358</v>
      </c>
      <c r="H1396" s="5">
        <v>18457</v>
      </c>
      <c r="I1396" s="5">
        <v>9074952255</v>
      </c>
      <c r="J1396" s="5">
        <v>3357980540</v>
      </c>
      <c r="K1396" s="6">
        <v>41154</v>
      </c>
      <c r="L1396" t="str">
        <f t="shared" si="21"/>
        <v>Val1395@gmail.com</v>
      </c>
      <c r="M1396" s="5" t="s">
        <v>19</v>
      </c>
      <c r="N1396" s="4" t="s">
        <v>32</v>
      </c>
      <c r="S1396" s="5"/>
      <c r="X1396" s="5"/>
    </row>
    <row r="1397" spans="1:24" x14ac:dyDescent="0.2">
      <c r="A1397" s="1">
        <v>1396</v>
      </c>
      <c r="B1397" s="5" t="s">
        <v>570</v>
      </c>
      <c r="C1397" t="s">
        <v>3721</v>
      </c>
      <c r="D1397" s="6">
        <v>21816</v>
      </c>
      <c r="E1397" t="s">
        <v>150</v>
      </c>
      <c r="F1397" s="5" t="s">
        <v>878</v>
      </c>
      <c r="G1397" s="5" t="s">
        <v>69</v>
      </c>
      <c r="H1397" s="5">
        <v>79719</v>
      </c>
      <c r="I1397" s="5">
        <v>2097228988</v>
      </c>
      <c r="J1397" s="5">
        <v>7431835523</v>
      </c>
      <c r="K1397" s="6">
        <v>32513</v>
      </c>
      <c r="L1397" t="str">
        <f t="shared" si="21"/>
        <v>Samual1396@gmail.com</v>
      </c>
      <c r="M1397" s="5" t="s">
        <v>19</v>
      </c>
      <c r="N1397" s="4" t="s">
        <v>38</v>
      </c>
      <c r="S1397" s="5"/>
      <c r="X1397" s="5"/>
    </row>
    <row r="1398" spans="1:24" x14ac:dyDescent="0.2">
      <c r="A1398" s="1">
        <v>1397</v>
      </c>
      <c r="B1398" s="5" t="s">
        <v>1828</v>
      </c>
      <c r="C1398" t="s">
        <v>3722</v>
      </c>
      <c r="D1398" s="6">
        <v>27964</v>
      </c>
      <c r="E1398" t="s">
        <v>154</v>
      </c>
      <c r="F1398" s="5" t="s">
        <v>3723</v>
      </c>
      <c r="G1398" s="5" t="s">
        <v>18</v>
      </c>
      <c r="H1398" s="5">
        <v>32783</v>
      </c>
      <c r="I1398" s="5">
        <v>3083683797</v>
      </c>
      <c r="J1398" s="5">
        <v>5813412175</v>
      </c>
      <c r="K1398" s="6">
        <v>40524</v>
      </c>
      <c r="L1398" t="str">
        <f t="shared" si="21"/>
        <v>Jackie1397@gmail.com</v>
      </c>
      <c r="M1398" s="5" t="s">
        <v>19</v>
      </c>
      <c r="N1398" s="7" t="s">
        <v>44</v>
      </c>
      <c r="S1398" s="5"/>
      <c r="X1398" s="5"/>
    </row>
    <row r="1399" spans="1:24" x14ac:dyDescent="0.2">
      <c r="A1399" s="1">
        <v>1398</v>
      </c>
      <c r="B1399" s="5" t="s">
        <v>3724</v>
      </c>
      <c r="C1399" t="s">
        <v>3725</v>
      </c>
      <c r="D1399" s="6">
        <v>22795</v>
      </c>
      <c r="E1399" t="s">
        <v>159</v>
      </c>
      <c r="F1399" s="5" t="s">
        <v>3726</v>
      </c>
      <c r="G1399" s="5" t="s">
        <v>43</v>
      </c>
      <c r="H1399" s="5">
        <v>72436</v>
      </c>
      <c r="I1399" s="5">
        <v>2097650274</v>
      </c>
      <c r="J1399" s="5">
        <v>4599100740</v>
      </c>
      <c r="K1399" s="6">
        <v>41300</v>
      </c>
      <c r="L1399" t="str">
        <f t="shared" si="21"/>
        <v>Hong1398@gmail.com</v>
      </c>
      <c r="M1399" s="5" t="s">
        <v>19</v>
      </c>
      <c r="N1399" s="4" t="s">
        <v>20</v>
      </c>
      <c r="S1399" s="5"/>
      <c r="X1399" s="5"/>
    </row>
    <row r="1400" spans="1:24" x14ac:dyDescent="0.2">
      <c r="A1400" s="1">
        <v>1399</v>
      </c>
      <c r="B1400" s="5" t="s">
        <v>1748</v>
      </c>
      <c r="C1400" t="s">
        <v>3727</v>
      </c>
      <c r="D1400" s="6">
        <v>22567</v>
      </c>
      <c r="E1400" t="s">
        <v>163</v>
      </c>
      <c r="F1400" s="5" t="s">
        <v>3728</v>
      </c>
      <c r="G1400" s="5" t="s">
        <v>31</v>
      </c>
      <c r="H1400" s="5">
        <v>39217</v>
      </c>
      <c r="I1400" s="5">
        <v>7043402063</v>
      </c>
      <c r="J1400" s="5">
        <v>8851173593</v>
      </c>
      <c r="K1400" s="6">
        <v>41800</v>
      </c>
      <c r="L1400" t="str">
        <f t="shared" si="21"/>
        <v>Franklin1399@gmail.com</v>
      </c>
      <c r="M1400" s="5" t="s">
        <v>19</v>
      </c>
      <c r="N1400" s="4" t="s">
        <v>20</v>
      </c>
      <c r="S1400" s="5"/>
      <c r="X1400" s="5"/>
    </row>
    <row r="1401" spans="1:24" x14ac:dyDescent="0.2">
      <c r="A1401" s="1">
        <v>1400</v>
      </c>
      <c r="B1401" s="5" t="s">
        <v>1423</v>
      </c>
      <c r="C1401" t="s">
        <v>3729</v>
      </c>
      <c r="D1401" s="6">
        <v>31478</v>
      </c>
      <c r="E1401" t="s">
        <v>168</v>
      </c>
      <c r="F1401" s="5" t="s">
        <v>3730</v>
      </c>
      <c r="G1401" s="5" t="s">
        <v>79</v>
      </c>
      <c r="H1401" s="5">
        <v>95452</v>
      </c>
      <c r="I1401" s="5">
        <v>2476906764</v>
      </c>
      <c r="J1401" s="5">
        <v>4212340896</v>
      </c>
      <c r="K1401" s="6">
        <v>36574</v>
      </c>
      <c r="L1401" t="str">
        <f t="shared" si="21"/>
        <v>Dion1400@gmail.com</v>
      </c>
      <c r="M1401" s="5" t="s">
        <v>19</v>
      </c>
      <c r="N1401" s="4" t="s">
        <v>26</v>
      </c>
      <c r="S1401" s="5"/>
      <c r="X1401" s="5"/>
    </row>
    <row r="1402" spans="1:24" x14ac:dyDescent="0.2">
      <c r="A1402" s="1">
        <v>1401</v>
      </c>
      <c r="B1402" s="5" t="s">
        <v>3731</v>
      </c>
      <c r="C1402" t="s">
        <v>3732</v>
      </c>
      <c r="D1402" s="6">
        <v>32353</v>
      </c>
      <c r="E1402" t="s">
        <v>172</v>
      </c>
      <c r="F1402" s="5" t="s">
        <v>3733</v>
      </c>
      <c r="G1402" s="5" t="s">
        <v>345</v>
      </c>
      <c r="H1402" s="5">
        <v>68635</v>
      </c>
      <c r="I1402" s="5">
        <v>5053222330</v>
      </c>
      <c r="J1402" s="5">
        <v>8590496082</v>
      </c>
      <c r="K1402" s="6">
        <v>37718</v>
      </c>
      <c r="L1402" t="str">
        <f t="shared" si="21"/>
        <v>Isidro1401@gmail.com</v>
      </c>
      <c r="M1402" s="5" t="s">
        <v>19</v>
      </c>
      <c r="N1402" s="4" t="s">
        <v>32</v>
      </c>
      <c r="S1402" s="5"/>
      <c r="X1402" s="5"/>
    </row>
    <row r="1403" spans="1:24" x14ac:dyDescent="0.2">
      <c r="A1403" s="1">
        <v>1402</v>
      </c>
      <c r="B1403" s="5" t="s">
        <v>2412</v>
      </c>
      <c r="C1403" t="s">
        <v>3734</v>
      </c>
      <c r="D1403" s="6">
        <v>31004</v>
      </c>
      <c r="E1403" t="s">
        <v>176</v>
      </c>
      <c r="F1403" s="5" t="s">
        <v>2159</v>
      </c>
      <c r="G1403" s="5" t="s">
        <v>18</v>
      </c>
      <c r="H1403" s="5">
        <v>23872</v>
      </c>
      <c r="I1403" s="5">
        <v>5039245995</v>
      </c>
      <c r="J1403" s="5">
        <v>2283300294</v>
      </c>
      <c r="K1403" s="6">
        <v>41966</v>
      </c>
      <c r="L1403" t="str">
        <f t="shared" si="21"/>
        <v>Palmer1402@gmail.com</v>
      </c>
      <c r="M1403" s="5" t="s">
        <v>19</v>
      </c>
      <c r="N1403" s="4" t="s">
        <v>38</v>
      </c>
      <c r="S1403" s="5"/>
      <c r="X1403" s="5"/>
    </row>
    <row r="1404" spans="1:24" x14ac:dyDescent="0.2">
      <c r="A1404" s="1">
        <v>1403</v>
      </c>
      <c r="B1404" s="5" t="s">
        <v>3369</v>
      </c>
      <c r="C1404" t="s">
        <v>3735</v>
      </c>
      <c r="D1404" s="6">
        <v>28345</v>
      </c>
      <c r="E1404" t="s">
        <v>181</v>
      </c>
      <c r="F1404" s="5" t="s">
        <v>3736</v>
      </c>
      <c r="G1404" s="5" t="s">
        <v>64</v>
      </c>
      <c r="H1404" s="5">
        <v>12884</v>
      </c>
      <c r="I1404" s="5">
        <v>2409455658</v>
      </c>
      <c r="J1404" s="5">
        <v>4278666622</v>
      </c>
      <c r="K1404" s="6">
        <v>41160</v>
      </c>
      <c r="L1404" t="str">
        <f t="shared" si="21"/>
        <v>Whitney1403@gmail.com</v>
      </c>
      <c r="M1404" s="5" t="s">
        <v>19</v>
      </c>
      <c r="N1404" s="7" t="s">
        <v>44</v>
      </c>
      <c r="S1404" s="5"/>
      <c r="X1404" s="5"/>
    </row>
    <row r="1405" spans="1:24" x14ac:dyDescent="0.2">
      <c r="A1405" s="1">
        <v>1404</v>
      </c>
      <c r="B1405" s="5" t="s">
        <v>993</v>
      </c>
      <c r="C1405" t="s">
        <v>2676</v>
      </c>
      <c r="D1405" s="6">
        <v>25711</v>
      </c>
      <c r="E1405" t="s">
        <v>185</v>
      </c>
      <c r="F1405" s="5" t="s">
        <v>469</v>
      </c>
      <c r="G1405" s="5" t="s">
        <v>143</v>
      </c>
      <c r="H1405" s="5">
        <v>12792</v>
      </c>
      <c r="I1405" s="5">
        <v>2048303800</v>
      </c>
      <c r="J1405" s="5">
        <v>4438640984</v>
      </c>
      <c r="K1405" s="6">
        <v>39588</v>
      </c>
      <c r="L1405" t="str">
        <f t="shared" si="21"/>
        <v>Darryl1404@gmail.com</v>
      </c>
      <c r="M1405" s="5" t="s">
        <v>19</v>
      </c>
      <c r="N1405" s="4" t="s">
        <v>20</v>
      </c>
      <c r="S1405" s="5"/>
      <c r="X1405" s="5"/>
    </row>
    <row r="1406" spans="1:24" x14ac:dyDescent="0.2">
      <c r="A1406" s="1">
        <v>1405</v>
      </c>
      <c r="B1406" s="5" t="s">
        <v>232</v>
      </c>
      <c r="C1406" t="s">
        <v>3737</v>
      </c>
      <c r="D1406" s="6">
        <v>30012</v>
      </c>
      <c r="E1406" t="s">
        <v>190</v>
      </c>
      <c r="F1406" s="5" t="s">
        <v>2620</v>
      </c>
      <c r="G1406" s="5" t="s">
        <v>49</v>
      </c>
      <c r="H1406" s="5">
        <v>43623</v>
      </c>
      <c r="I1406" s="5">
        <v>2427683888</v>
      </c>
      <c r="J1406" s="5">
        <v>5909328867</v>
      </c>
      <c r="K1406" s="6">
        <v>40871</v>
      </c>
      <c r="L1406" t="str">
        <f t="shared" si="21"/>
        <v>Otha1405@gmail.com</v>
      </c>
      <c r="M1406" s="5" t="s">
        <v>19</v>
      </c>
      <c r="N1406" s="4" t="s">
        <v>20</v>
      </c>
      <c r="S1406" s="5"/>
      <c r="X1406" s="5"/>
    </row>
    <row r="1407" spans="1:24" x14ac:dyDescent="0.2">
      <c r="A1407" s="1">
        <v>1406</v>
      </c>
      <c r="B1407" s="5" t="s">
        <v>3738</v>
      </c>
      <c r="C1407" t="s">
        <v>3739</v>
      </c>
      <c r="D1407" s="6">
        <v>28904</v>
      </c>
      <c r="E1407" t="s">
        <v>194</v>
      </c>
      <c r="F1407" s="5" t="s">
        <v>3740</v>
      </c>
      <c r="G1407" s="5" t="s">
        <v>403</v>
      </c>
      <c r="H1407" s="5">
        <v>38568</v>
      </c>
      <c r="I1407" s="5">
        <v>5059649282</v>
      </c>
      <c r="J1407" s="5">
        <v>7984222136</v>
      </c>
      <c r="K1407" s="6">
        <v>39057</v>
      </c>
      <c r="L1407" t="str">
        <f t="shared" si="21"/>
        <v>Terrence1406@gmail.com</v>
      </c>
      <c r="M1407" s="5" t="s">
        <v>19</v>
      </c>
      <c r="N1407" s="4" t="s">
        <v>26</v>
      </c>
      <c r="S1407" s="5"/>
      <c r="X1407" s="5"/>
    </row>
    <row r="1408" spans="1:24" x14ac:dyDescent="0.2">
      <c r="A1408" s="1">
        <v>1407</v>
      </c>
      <c r="B1408" s="5" t="s">
        <v>3110</v>
      </c>
      <c r="C1408" t="s">
        <v>2236</v>
      </c>
      <c r="D1408" s="6">
        <v>23641</v>
      </c>
      <c r="E1408" t="s">
        <v>198</v>
      </c>
      <c r="F1408" s="5" t="s">
        <v>3741</v>
      </c>
      <c r="G1408" s="5" t="s">
        <v>121</v>
      </c>
      <c r="H1408" s="5">
        <v>12886</v>
      </c>
      <c r="I1408" s="5">
        <v>3496744642</v>
      </c>
      <c r="J1408" s="5">
        <v>5877685827</v>
      </c>
      <c r="K1408" s="6">
        <v>33914</v>
      </c>
      <c r="L1408" t="str">
        <f t="shared" si="21"/>
        <v>Isiah1407@gmail.com</v>
      </c>
      <c r="M1408" s="5" t="s">
        <v>19</v>
      </c>
      <c r="N1408" s="4" t="s">
        <v>32</v>
      </c>
      <c r="S1408" s="5"/>
      <c r="X1408" s="5"/>
    </row>
    <row r="1409" spans="1:24" x14ac:dyDescent="0.2">
      <c r="A1409" s="1">
        <v>1408</v>
      </c>
      <c r="B1409" s="5" t="s">
        <v>3742</v>
      </c>
      <c r="C1409" t="s">
        <v>3743</v>
      </c>
      <c r="D1409" s="6">
        <v>25709</v>
      </c>
      <c r="E1409" t="s">
        <v>202</v>
      </c>
      <c r="F1409" s="5" t="s">
        <v>3744</v>
      </c>
      <c r="G1409" s="5" t="s">
        <v>411</v>
      </c>
      <c r="H1409" s="5">
        <v>64441</v>
      </c>
      <c r="I1409" s="5">
        <v>3443099830</v>
      </c>
      <c r="J1409" s="5">
        <v>2387156643</v>
      </c>
      <c r="K1409" s="6">
        <v>41222</v>
      </c>
      <c r="L1409" t="str">
        <f t="shared" si="21"/>
        <v>Byron1408@gmail.com</v>
      </c>
      <c r="M1409" s="5" t="s">
        <v>19</v>
      </c>
      <c r="N1409" s="4" t="s">
        <v>38</v>
      </c>
      <c r="S1409" s="5"/>
      <c r="X1409" s="5"/>
    </row>
    <row r="1410" spans="1:24" x14ac:dyDescent="0.2">
      <c r="A1410" s="1">
        <v>1409</v>
      </c>
      <c r="B1410" s="5" t="s">
        <v>2430</v>
      </c>
      <c r="C1410" t="s">
        <v>3484</v>
      </c>
      <c r="D1410" s="6">
        <v>26618</v>
      </c>
      <c r="E1410" t="s">
        <v>206</v>
      </c>
      <c r="F1410" s="5" t="s">
        <v>2139</v>
      </c>
      <c r="G1410" s="5" t="s">
        <v>178</v>
      </c>
      <c r="H1410" s="5">
        <v>47141</v>
      </c>
      <c r="I1410" s="5">
        <v>2284806323</v>
      </c>
      <c r="J1410" s="5">
        <v>5909709850</v>
      </c>
      <c r="K1410" s="6">
        <v>42900</v>
      </c>
      <c r="L1410" t="str">
        <f t="shared" si="21"/>
        <v>Merrill1409@gmail.com</v>
      </c>
      <c r="M1410" s="5" t="s">
        <v>19</v>
      </c>
      <c r="N1410" s="7" t="s">
        <v>44</v>
      </c>
      <c r="S1410" s="5"/>
      <c r="X1410" s="5"/>
    </row>
    <row r="1411" spans="1:24" x14ac:dyDescent="0.2">
      <c r="A1411" s="1">
        <v>1410</v>
      </c>
      <c r="B1411" s="5" t="s">
        <v>3745</v>
      </c>
      <c r="C1411" t="s">
        <v>3746</v>
      </c>
      <c r="D1411" s="6">
        <v>24899</v>
      </c>
      <c r="E1411" t="s">
        <v>210</v>
      </c>
      <c r="F1411" s="5" t="s">
        <v>1790</v>
      </c>
      <c r="G1411" s="5" t="s">
        <v>420</v>
      </c>
      <c r="H1411" s="5">
        <v>75207</v>
      </c>
      <c r="I1411" s="5">
        <v>2059556443</v>
      </c>
      <c r="J1411" s="5">
        <v>2303143053</v>
      </c>
      <c r="K1411" s="6">
        <v>40692</v>
      </c>
      <c r="L1411" t="str">
        <f t="shared" si="21"/>
        <v>Micah1410@gmail.com</v>
      </c>
      <c r="M1411" s="5" t="s">
        <v>19</v>
      </c>
      <c r="N1411" s="4" t="s">
        <v>20</v>
      </c>
      <c r="S1411" s="5"/>
      <c r="X1411" s="5"/>
    </row>
    <row r="1412" spans="1:24" x14ac:dyDescent="0.2">
      <c r="A1412" s="1">
        <v>1411</v>
      </c>
      <c r="B1412" s="5" t="s">
        <v>2961</v>
      </c>
      <c r="C1412" t="s">
        <v>3747</v>
      </c>
      <c r="D1412" s="6">
        <v>27147</v>
      </c>
      <c r="E1412" t="s">
        <v>214</v>
      </c>
      <c r="F1412" s="5" t="s">
        <v>3748</v>
      </c>
      <c r="G1412" s="5" t="s">
        <v>107</v>
      </c>
      <c r="H1412" s="5">
        <v>47384</v>
      </c>
      <c r="I1412" s="5">
        <v>3396643447</v>
      </c>
      <c r="J1412" s="5">
        <v>4813343840</v>
      </c>
      <c r="K1412" s="6">
        <v>38886</v>
      </c>
      <c r="L1412" t="str">
        <f t="shared" ref="L1412:L1475" si="22">CONCATENATE(B1412, A1412,"@gmail.com")</f>
        <v>Jewell1411@gmail.com</v>
      </c>
      <c r="M1412" s="5" t="s">
        <v>19</v>
      </c>
      <c r="N1412" s="4" t="s">
        <v>20</v>
      </c>
      <c r="S1412" s="5"/>
      <c r="X1412" s="5"/>
    </row>
    <row r="1413" spans="1:24" x14ac:dyDescent="0.2">
      <c r="A1413" s="1">
        <v>1412</v>
      </c>
      <c r="B1413" s="5" t="s">
        <v>3749</v>
      </c>
      <c r="C1413" t="s">
        <v>3750</v>
      </c>
      <c r="D1413" s="6">
        <v>28866</v>
      </c>
      <c r="E1413" t="s">
        <v>218</v>
      </c>
      <c r="F1413" s="5" t="s">
        <v>3751</v>
      </c>
      <c r="G1413" s="5" t="s">
        <v>265</v>
      </c>
      <c r="H1413" s="5">
        <v>30604</v>
      </c>
      <c r="I1413" s="5">
        <v>2362497080</v>
      </c>
      <c r="J1413" s="5">
        <v>7639825367</v>
      </c>
      <c r="K1413" s="6">
        <v>42847</v>
      </c>
      <c r="L1413" t="str">
        <f t="shared" si="22"/>
        <v>Vance1412@gmail.com</v>
      </c>
      <c r="M1413" s="5" t="s">
        <v>19</v>
      </c>
      <c r="N1413" s="4" t="s">
        <v>26</v>
      </c>
      <c r="S1413" s="5"/>
      <c r="X1413" s="5"/>
    </row>
    <row r="1414" spans="1:24" x14ac:dyDescent="0.2">
      <c r="A1414" s="1">
        <v>1413</v>
      </c>
      <c r="B1414" s="5" t="s">
        <v>2681</v>
      </c>
      <c r="C1414" t="s">
        <v>3752</v>
      </c>
      <c r="D1414" s="6">
        <v>27184</v>
      </c>
      <c r="E1414" t="s">
        <v>1449</v>
      </c>
      <c r="F1414" s="5" t="s">
        <v>3753</v>
      </c>
      <c r="G1414" s="5" t="s">
        <v>403</v>
      </c>
      <c r="H1414" s="5">
        <v>4657</v>
      </c>
      <c r="I1414" s="5">
        <v>2453569987</v>
      </c>
      <c r="J1414" s="5">
        <v>2339157196</v>
      </c>
      <c r="K1414" s="6">
        <v>41009</v>
      </c>
      <c r="L1414" t="str">
        <f t="shared" si="22"/>
        <v>Tracey1413@gmail.com</v>
      </c>
      <c r="M1414" s="5" t="s">
        <v>19</v>
      </c>
      <c r="N1414" s="4" t="s">
        <v>32</v>
      </c>
      <c r="S1414" s="5"/>
      <c r="X1414" s="5"/>
    </row>
    <row r="1415" spans="1:24" x14ac:dyDescent="0.2">
      <c r="A1415" s="1">
        <v>1414</v>
      </c>
      <c r="B1415" s="5" t="s">
        <v>906</v>
      </c>
      <c r="C1415" t="s">
        <v>2010</v>
      </c>
      <c r="D1415" s="6">
        <v>21387</v>
      </c>
      <c r="E1415" t="s">
        <v>1452</v>
      </c>
      <c r="F1415" s="5" t="s">
        <v>408</v>
      </c>
      <c r="G1415" s="5" t="s">
        <v>265</v>
      </c>
      <c r="H1415" s="5">
        <v>15679</v>
      </c>
      <c r="I1415" s="5">
        <v>2523404963</v>
      </c>
      <c r="J1415" s="5">
        <v>7620059963</v>
      </c>
      <c r="K1415" s="6">
        <v>41499</v>
      </c>
      <c r="L1415" t="str">
        <f t="shared" si="22"/>
        <v>Ellis1414@gmail.com</v>
      </c>
      <c r="M1415" s="5" t="s">
        <v>19</v>
      </c>
      <c r="N1415" s="4" t="s">
        <v>38</v>
      </c>
      <c r="S1415" s="5"/>
      <c r="X1415" s="5"/>
    </row>
    <row r="1416" spans="1:24" x14ac:dyDescent="0.2">
      <c r="A1416" s="1">
        <v>1415</v>
      </c>
      <c r="B1416" s="5" t="s">
        <v>2685</v>
      </c>
      <c r="C1416" t="s">
        <v>3754</v>
      </c>
      <c r="D1416" s="6">
        <v>31976</v>
      </c>
      <c r="E1416" t="s">
        <v>1456</v>
      </c>
      <c r="F1416" s="5" t="s">
        <v>2124</v>
      </c>
      <c r="G1416" s="5" t="s">
        <v>18</v>
      </c>
      <c r="H1416" s="5">
        <v>55933</v>
      </c>
      <c r="I1416" s="5">
        <v>3465057683</v>
      </c>
      <c r="J1416" s="5">
        <v>6714814202</v>
      </c>
      <c r="K1416" s="6">
        <v>42401</v>
      </c>
      <c r="L1416" t="str">
        <f t="shared" si="22"/>
        <v>Minh1415@gmail.com</v>
      </c>
      <c r="M1416" s="5" t="s">
        <v>19</v>
      </c>
      <c r="N1416" s="7" t="s">
        <v>44</v>
      </c>
      <c r="S1416" s="5"/>
      <c r="X1416" s="5"/>
    </row>
    <row r="1417" spans="1:24" x14ac:dyDescent="0.2">
      <c r="A1417" s="1">
        <v>1416</v>
      </c>
      <c r="B1417" s="5" t="s">
        <v>1969</v>
      </c>
      <c r="C1417" t="s">
        <v>3755</v>
      </c>
      <c r="D1417" s="6">
        <v>30128</v>
      </c>
      <c r="E1417" t="s">
        <v>1460</v>
      </c>
      <c r="F1417" s="5" t="s">
        <v>3756</v>
      </c>
      <c r="G1417" s="5" t="s">
        <v>25</v>
      </c>
      <c r="H1417" s="5">
        <v>90083</v>
      </c>
      <c r="I1417" s="5">
        <v>2407770276</v>
      </c>
      <c r="J1417" s="5">
        <v>8840713898</v>
      </c>
      <c r="K1417" s="6">
        <v>33469</v>
      </c>
      <c r="L1417" t="str">
        <f t="shared" si="22"/>
        <v>Jerrell1416@gmail.com</v>
      </c>
      <c r="M1417" s="5" t="s">
        <v>19</v>
      </c>
      <c r="N1417" s="4" t="s">
        <v>20</v>
      </c>
      <c r="S1417" s="5"/>
      <c r="X1417" s="5"/>
    </row>
    <row r="1418" spans="1:24" x14ac:dyDescent="0.2">
      <c r="A1418" s="1">
        <v>1417</v>
      </c>
      <c r="B1418" s="5" t="s">
        <v>3757</v>
      </c>
      <c r="C1418" t="s">
        <v>3758</v>
      </c>
      <c r="D1418" s="6">
        <v>28936</v>
      </c>
      <c r="E1418" t="s">
        <v>1464</v>
      </c>
      <c r="F1418" s="5" t="s">
        <v>2797</v>
      </c>
      <c r="G1418" s="5" t="s">
        <v>31</v>
      </c>
      <c r="H1418" s="5">
        <v>54805</v>
      </c>
      <c r="I1418" s="5">
        <v>2096247734</v>
      </c>
      <c r="J1418" s="5">
        <v>3363077905</v>
      </c>
      <c r="K1418" s="6">
        <v>40210</v>
      </c>
      <c r="L1418" t="str">
        <f t="shared" si="22"/>
        <v>Kurtis1417@gmail.com</v>
      </c>
      <c r="M1418" s="5" t="s">
        <v>19</v>
      </c>
      <c r="N1418" s="4" t="s">
        <v>20</v>
      </c>
      <c r="S1418" s="5"/>
      <c r="X1418" s="5"/>
    </row>
    <row r="1419" spans="1:24" x14ac:dyDescent="0.2">
      <c r="A1419" s="1">
        <v>1418</v>
      </c>
      <c r="B1419" s="5" t="s">
        <v>1918</v>
      </c>
      <c r="C1419" t="s">
        <v>3759</v>
      </c>
      <c r="D1419" s="6">
        <v>21878</v>
      </c>
      <c r="E1419" t="s">
        <v>1468</v>
      </c>
      <c r="F1419" s="5" t="s">
        <v>3760</v>
      </c>
      <c r="G1419" s="5" t="s">
        <v>37</v>
      </c>
      <c r="H1419" s="5">
        <v>48519</v>
      </c>
      <c r="I1419" s="5">
        <v>2403586840</v>
      </c>
      <c r="J1419" s="5">
        <v>5348828507</v>
      </c>
      <c r="K1419" s="6">
        <v>42921</v>
      </c>
      <c r="L1419" t="str">
        <f t="shared" si="22"/>
        <v>Ed1418@gmail.com</v>
      </c>
      <c r="M1419" s="5" t="s">
        <v>19</v>
      </c>
      <c r="N1419" s="4" t="s">
        <v>26</v>
      </c>
      <c r="S1419" s="5"/>
      <c r="X1419" s="5"/>
    </row>
    <row r="1420" spans="1:24" x14ac:dyDescent="0.2">
      <c r="A1420" s="1">
        <v>1419</v>
      </c>
      <c r="B1420" s="5" t="s">
        <v>1818</v>
      </c>
      <c r="C1420" t="s">
        <v>3761</v>
      </c>
      <c r="D1420" s="6">
        <v>27011</v>
      </c>
      <c r="E1420" t="s">
        <v>1471</v>
      </c>
      <c r="F1420" s="5" t="s">
        <v>2143</v>
      </c>
      <c r="G1420" s="5" t="s">
        <v>43</v>
      </c>
      <c r="H1420" s="5">
        <v>96751</v>
      </c>
      <c r="I1420" s="5">
        <v>2292347442</v>
      </c>
      <c r="J1420" s="5">
        <v>4987220796</v>
      </c>
      <c r="K1420" s="6">
        <v>34460</v>
      </c>
      <c r="L1420" t="str">
        <f t="shared" si="22"/>
        <v>Adrian1419@gmail.com</v>
      </c>
      <c r="M1420" s="5" t="s">
        <v>19</v>
      </c>
      <c r="N1420" s="4" t="s">
        <v>32</v>
      </c>
      <c r="S1420" s="5"/>
      <c r="X1420" s="5"/>
    </row>
    <row r="1421" spans="1:24" x14ac:dyDescent="0.2">
      <c r="A1421" s="1">
        <v>1420</v>
      </c>
      <c r="B1421" s="5" t="s">
        <v>2509</v>
      </c>
      <c r="C1421" t="s">
        <v>3762</v>
      </c>
      <c r="D1421" s="6">
        <v>29113</v>
      </c>
      <c r="E1421" t="s">
        <v>1474</v>
      </c>
      <c r="F1421" s="5" t="s">
        <v>3763</v>
      </c>
      <c r="G1421" s="5" t="s">
        <v>49</v>
      </c>
      <c r="H1421" s="5">
        <v>57741</v>
      </c>
      <c r="I1421" s="5">
        <v>6052286642</v>
      </c>
      <c r="J1421" s="5">
        <v>7318373018</v>
      </c>
      <c r="K1421" s="6">
        <v>41916</v>
      </c>
      <c r="L1421" t="str">
        <f t="shared" si="22"/>
        <v>Duane1420@gmail.com</v>
      </c>
      <c r="M1421" s="5" t="s">
        <v>19</v>
      </c>
      <c r="N1421" s="4" t="s">
        <v>38</v>
      </c>
      <c r="S1421" s="5"/>
      <c r="X1421" s="5"/>
    </row>
    <row r="1422" spans="1:24" x14ac:dyDescent="0.2">
      <c r="A1422" s="1">
        <v>1421</v>
      </c>
      <c r="B1422" s="5" t="s">
        <v>1267</v>
      </c>
      <c r="C1422" t="s">
        <v>3764</v>
      </c>
      <c r="D1422" s="6">
        <v>28433</v>
      </c>
      <c r="E1422" t="s">
        <v>1478</v>
      </c>
      <c r="F1422" s="5" t="s">
        <v>3765</v>
      </c>
      <c r="G1422" s="5" t="s">
        <v>54</v>
      </c>
      <c r="H1422" s="5">
        <v>74723</v>
      </c>
      <c r="I1422" s="5">
        <v>4069244907</v>
      </c>
      <c r="J1422" s="5">
        <v>3109723017</v>
      </c>
      <c r="K1422" s="6">
        <v>39948</v>
      </c>
      <c r="L1422" t="str">
        <f t="shared" si="22"/>
        <v>Leopoldo1421@gmail.com</v>
      </c>
      <c r="M1422" s="5" t="s">
        <v>19</v>
      </c>
      <c r="N1422" s="7" t="s">
        <v>44</v>
      </c>
      <c r="S1422" s="5"/>
      <c r="X1422" s="5"/>
    </row>
    <row r="1423" spans="1:24" x14ac:dyDescent="0.2">
      <c r="A1423" s="1">
        <v>1422</v>
      </c>
      <c r="B1423" s="5" t="s">
        <v>2437</v>
      </c>
      <c r="C1423" t="s">
        <v>3766</v>
      </c>
      <c r="D1423" s="6">
        <v>23877</v>
      </c>
      <c r="E1423" t="s">
        <v>1482</v>
      </c>
      <c r="F1423" s="5" t="s">
        <v>3767</v>
      </c>
      <c r="G1423" s="5" t="s">
        <v>59</v>
      </c>
      <c r="H1423" s="5">
        <v>15354</v>
      </c>
      <c r="I1423" s="5">
        <v>2527535429</v>
      </c>
      <c r="J1423" s="5">
        <v>3901314163</v>
      </c>
      <c r="K1423" s="6">
        <v>41848</v>
      </c>
      <c r="L1423" t="str">
        <f t="shared" si="22"/>
        <v>Devin1422@gmail.com</v>
      </c>
      <c r="M1423" s="5" t="s">
        <v>19</v>
      </c>
      <c r="N1423" s="4" t="s">
        <v>20</v>
      </c>
      <c r="S1423" s="5"/>
      <c r="X1423" s="5"/>
    </row>
    <row r="1424" spans="1:24" x14ac:dyDescent="0.2">
      <c r="A1424" s="1">
        <v>1423</v>
      </c>
      <c r="B1424" s="5" t="s">
        <v>3768</v>
      </c>
      <c r="C1424" t="s">
        <v>3769</v>
      </c>
      <c r="D1424" s="6">
        <v>32502</v>
      </c>
      <c r="E1424" t="s">
        <v>1486</v>
      </c>
      <c r="F1424" s="5" t="s">
        <v>3770</v>
      </c>
      <c r="G1424" s="5" t="s">
        <v>64</v>
      </c>
      <c r="H1424" s="5">
        <v>46913</v>
      </c>
      <c r="I1424" s="5">
        <v>2408033998</v>
      </c>
      <c r="J1424" s="5">
        <v>5647552755</v>
      </c>
      <c r="K1424" s="6">
        <v>41519</v>
      </c>
      <c r="L1424" t="str">
        <f t="shared" si="22"/>
        <v>Truman1423@gmail.com</v>
      </c>
      <c r="M1424" s="5" t="s">
        <v>19</v>
      </c>
      <c r="N1424" s="4" t="s">
        <v>20</v>
      </c>
      <c r="S1424" s="5"/>
      <c r="X1424" s="5"/>
    </row>
    <row r="1425" spans="1:24" x14ac:dyDescent="0.2">
      <c r="A1425" s="1">
        <v>1424</v>
      </c>
      <c r="B1425" s="5" t="s">
        <v>1443</v>
      </c>
      <c r="C1425" t="s">
        <v>3771</v>
      </c>
      <c r="D1425" s="6">
        <v>22992</v>
      </c>
      <c r="E1425" t="s">
        <v>1490</v>
      </c>
      <c r="F1425" s="5" t="s">
        <v>3772</v>
      </c>
      <c r="G1425" s="5" t="s">
        <v>69</v>
      </c>
      <c r="H1425" s="5">
        <v>77038</v>
      </c>
      <c r="I1425" s="5">
        <v>2457375908</v>
      </c>
      <c r="J1425" s="5">
        <v>6290975903</v>
      </c>
      <c r="K1425" s="6">
        <v>42620</v>
      </c>
      <c r="L1425" t="str">
        <f t="shared" si="22"/>
        <v>Alonzo1424@gmail.com</v>
      </c>
      <c r="M1425" s="5" t="s">
        <v>19</v>
      </c>
      <c r="N1425" s="4" t="s">
        <v>26</v>
      </c>
      <c r="S1425" s="5"/>
      <c r="X1425" s="5"/>
    </row>
    <row r="1426" spans="1:24" x14ac:dyDescent="0.2">
      <c r="A1426" s="1">
        <v>1425</v>
      </c>
      <c r="B1426" s="5" t="s">
        <v>1772</v>
      </c>
      <c r="C1426" t="s">
        <v>3773</v>
      </c>
      <c r="D1426" s="6">
        <v>28686</v>
      </c>
      <c r="E1426" t="s">
        <v>1494</v>
      </c>
      <c r="F1426" s="5" t="s">
        <v>2284</v>
      </c>
      <c r="G1426" s="5" t="s">
        <v>74</v>
      </c>
      <c r="H1426" s="5">
        <v>59027</v>
      </c>
      <c r="I1426" s="5">
        <v>2362379366</v>
      </c>
      <c r="J1426" s="5">
        <v>5064265206</v>
      </c>
      <c r="K1426" s="6">
        <v>35771</v>
      </c>
      <c r="L1426" t="str">
        <f t="shared" si="22"/>
        <v>Jc1425@gmail.com</v>
      </c>
      <c r="M1426" s="5" t="s">
        <v>19</v>
      </c>
      <c r="N1426" s="4" t="s">
        <v>32</v>
      </c>
      <c r="S1426" s="5"/>
      <c r="X1426" s="5"/>
    </row>
    <row r="1427" spans="1:24" x14ac:dyDescent="0.2">
      <c r="A1427" s="1">
        <v>1426</v>
      </c>
      <c r="B1427" s="5" t="s">
        <v>3578</v>
      </c>
      <c r="C1427" t="s">
        <v>3774</v>
      </c>
      <c r="D1427" s="6">
        <v>26000</v>
      </c>
      <c r="E1427" t="s">
        <v>1497</v>
      </c>
      <c r="F1427" s="5" t="s">
        <v>942</v>
      </c>
      <c r="G1427" s="5" t="s">
        <v>79</v>
      </c>
      <c r="H1427" s="5">
        <v>54140</v>
      </c>
      <c r="I1427" s="5">
        <v>4232755898</v>
      </c>
      <c r="J1427" s="5">
        <v>3911767159</v>
      </c>
      <c r="K1427" s="6">
        <v>41808</v>
      </c>
      <c r="L1427" t="str">
        <f t="shared" si="22"/>
        <v>Ariel1426@gmail.com</v>
      </c>
      <c r="M1427" s="5" t="s">
        <v>19</v>
      </c>
      <c r="N1427" s="4" t="s">
        <v>38</v>
      </c>
      <c r="S1427" s="5"/>
      <c r="X1427" s="5"/>
    </row>
    <row r="1428" spans="1:24" x14ac:dyDescent="0.2">
      <c r="A1428" s="1">
        <v>1427</v>
      </c>
      <c r="B1428" s="5" t="s">
        <v>1659</v>
      </c>
      <c r="C1428" t="s">
        <v>3775</v>
      </c>
      <c r="D1428" s="6">
        <v>21763</v>
      </c>
      <c r="E1428" t="s">
        <v>1500</v>
      </c>
      <c r="F1428" s="5" t="s">
        <v>3776</v>
      </c>
      <c r="G1428" s="5" t="s">
        <v>84</v>
      </c>
      <c r="H1428" s="5">
        <v>21647</v>
      </c>
      <c r="I1428" s="5">
        <v>2398074449</v>
      </c>
      <c r="J1428" s="5">
        <v>4722654060</v>
      </c>
      <c r="K1428" s="6">
        <v>38999</v>
      </c>
      <c r="L1428" t="str">
        <f t="shared" si="22"/>
        <v>Moises1427@gmail.com</v>
      </c>
      <c r="M1428" s="5" t="s">
        <v>19</v>
      </c>
      <c r="N1428" s="7" t="s">
        <v>44</v>
      </c>
      <c r="S1428" s="5"/>
      <c r="X1428" s="5"/>
    </row>
    <row r="1429" spans="1:24" x14ac:dyDescent="0.2">
      <c r="A1429" s="1">
        <v>1428</v>
      </c>
      <c r="B1429" s="5" t="s">
        <v>1961</v>
      </c>
      <c r="C1429" t="s">
        <v>3777</v>
      </c>
      <c r="D1429" s="6">
        <v>27842</v>
      </c>
      <c r="E1429" t="s">
        <v>1503</v>
      </c>
      <c r="F1429" s="5" t="s">
        <v>3778</v>
      </c>
      <c r="G1429" s="5" t="s">
        <v>64</v>
      </c>
      <c r="H1429" s="5">
        <v>15672</v>
      </c>
      <c r="I1429" s="5">
        <v>2293980299</v>
      </c>
      <c r="J1429" s="5">
        <v>4881004053</v>
      </c>
      <c r="K1429" s="6">
        <v>40822</v>
      </c>
      <c r="L1429" t="str">
        <f t="shared" si="22"/>
        <v>Gustavo1428@gmail.com</v>
      </c>
      <c r="M1429" s="5" t="s">
        <v>19</v>
      </c>
      <c r="N1429" s="4" t="s">
        <v>20</v>
      </c>
      <c r="S1429" s="5"/>
      <c r="X1429" s="5"/>
    </row>
    <row r="1430" spans="1:24" x14ac:dyDescent="0.2">
      <c r="A1430" s="1">
        <v>1429</v>
      </c>
      <c r="B1430" s="5" t="s">
        <v>2696</v>
      </c>
      <c r="C1430" t="s">
        <v>3779</v>
      </c>
      <c r="D1430" s="6">
        <v>32037</v>
      </c>
      <c r="E1430" t="s">
        <v>1505</v>
      </c>
      <c r="F1430" s="5" t="s">
        <v>3780</v>
      </c>
      <c r="G1430" s="5" t="s">
        <v>93</v>
      </c>
      <c r="H1430" s="5">
        <v>30061</v>
      </c>
      <c r="I1430" s="5">
        <v>2428604464</v>
      </c>
      <c r="J1430" s="5">
        <v>8815019935</v>
      </c>
      <c r="K1430" s="6">
        <v>36918</v>
      </c>
      <c r="L1430" t="str">
        <f t="shared" si="22"/>
        <v>Nicolas1429@gmail.com</v>
      </c>
      <c r="M1430" s="5" t="s">
        <v>19</v>
      </c>
      <c r="N1430" s="4" t="s">
        <v>20</v>
      </c>
      <c r="S1430" s="5"/>
      <c r="X1430" s="5"/>
    </row>
    <row r="1431" spans="1:24" x14ac:dyDescent="0.2">
      <c r="A1431" s="1">
        <v>1430</v>
      </c>
      <c r="B1431" s="5" t="s">
        <v>1901</v>
      </c>
      <c r="C1431" t="s">
        <v>3781</v>
      </c>
      <c r="D1431" s="6">
        <v>35095</v>
      </c>
      <c r="E1431" t="s">
        <v>1509</v>
      </c>
      <c r="F1431" s="5" t="s">
        <v>3782</v>
      </c>
      <c r="G1431" s="5" t="s">
        <v>43</v>
      </c>
      <c r="H1431" s="5">
        <v>52049</v>
      </c>
      <c r="I1431" s="5">
        <v>2074297592</v>
      </c>
      <c r="J1431" s="5">
        <v>2350850481</v>
      </c>
      <c r="K1431" s="6">
        <v>35164</v>
      </c>
      <c r="L1431" t="str">
        <f t="shared" si="22"/>
        <v>Barton1430@gmail.com</v>
      </c>
      <c r="M1431" s="5" t="s">
        <v>19</v>
      </c>
      <c r="N1431" s="4" t="s">
        <v>26</v>
      </c>
      <c r="S1431" s="5"/>
      <c r="X1431" s="5"/>
    </row>
    <row r="1432" spans="1:24" x14ac:dyDescent="0.2">
      <c r="A1432" s="1">
        <v>1431</v>
      </c>
      <c r="B1432" s="5" t="s">
        <v>1525</v>
      </c>
      <c r="C1432" t="s">
        <v>3783</v>
      </c>
      <c r="D1432" s="6">
        <v>27944</v>
      </c>
      <c r="E1432" t="s">
        <v>1513</v>
      </c>
      <c r="F1432" s="5" t="s">
        <v>3784</v>
      </c>
      <c r="G1432" s="5" t="s">
        <v>102</v>
      </c>
      <c r="H1432" s="5">
        <v>45638</v>
      </c>
      <c r="I1432" s="5">
        <v>2707566399</v>
      </c>
      <c r="J1432" s="5">
        <v>7620231083</v>
      </c>
      <c r="K1432" s="6">
        <v>41863</v>
      </c>
      <c r="L1432" t="str">
        <f t="shared" si="22"/>
        <v>Chang1431@gmail.com</v>
      </c>
      <c r="M1432" s="5" t="s">
        <v>19</v>
      </c>
      <c r="N1432" s="4" t="s">
        <v>32</v>
      </c>
      <c r="S1432" s="5"/>
      <c r="X1432" s="5"/>
    </row>
    <row r="1433" spans="1:24" x14ac:dyDescent="0.2">
      <c r="A1433" s="1">
        <v>1432</v>
      </c>
      <c r="B1433" s="5" t="s">
        <v>1735</v>
      </c>
      <c r="C1433" t="s">
        <v>3785</v>
      </c>
      <c r="D1433" s="6">
        <v>28824</v>
      </c>
      <c r="E1433" t="s">
        <v>1516</v>
      </c>
      <c r="F1433" s="5" t="s">
        <v>3786</v>
      </c>
      <c r="G1433" s="5" t="s">
        <v>107</v>
      </c>
      <c r="H1433" s="5">
        <v>49722</v>
      </c>
      <c r="I1433" s="5">
        <v>2067284544</v>
      </c>
      <c r="J1433" s="5">
        <v>6464573844</v>
      </c>
      <c r="K1433" s="6">
        <v>37937</v>
      </c>
      <c r="L1433" t="str">
        <f t="shared" si="22"/>
        <v>Earnest1432@gmail.com</v>
      </c>
      <c r="M1433" s="5" t="s">
        <v>19</v>
      </c>
      <c r="N1433" s="4" t="s">
        <v>38</v>
      </c>
      <c r="S1433" s="5"/>
      <c r="X1433" s="5"/>
    </row>
    <row r="1434" spans="1:24" x14ac:dyDescent="0.2">
      <c r="A1434" s="1">
        <v>1433</v>
      </c>
      <c r="B1434" s="5" t="s">
        <v>525</v>
      </c>
      <c r="C1434" t="s">
        <v>3787</v>
      </c>
      <c r="D1434" s="6">
        <v>33043</v>
      </c>
      <c r="E1434" t="s">
        <v>1520</v>
      </c>
      <c r="F1434" s="5" t="s">
        <v>390</v>
      </c>
      <c r="G1434" s="5" t="s">
        <v>54</v>
      </c>
      <c r="H1434" s="5">
        <v>29009</v>
      </c>
      <c r="I1434" s="5">
        <v>2407484044</v>
      </c>
      <c r="J1434" s="5">
        <v>7384732375</v>
      </c>
      <c r="K1434" s="6">
        <v>38925</v>
      </c>
      <c r="L1434" t="str">
        <f t="shared" si="22"/>
        <v>Geraldo1433@gmail.com</v>
      </c>
      <c r="M1434" s="5" t="s">
        <v>19</v>
      </c>
      <c r="N1434" s="7" t="s">
        <v>44</v>
      </c>
      <c r="S1434" s="5"/>
      <c r="X1434" s="5"/>
    </row>
    <row r="1435" spans="1:24" x14ac:dyDescent="0.2">
      <c r="A1435" s="1">
        <v>1434</v>
      </c>
      <c r="B1435" s="5" t="s">
        <v>2517</v>
      </c>
      <c r="C1435" t="s">
        <v>3788</v>
      </c>
      <c r="D1435" s="6">
        <v>30648</v>
      </c>
      <c r="E1435" t="s">
        <v>1523</v>
      </c>
      <c r="F1435" s="5" t="s">
        <v>3789</v>
      </c>
      <c r="G1435" s="5" t="s">
        <v>116</v>
      </c>
      <c r="H1435" s="5">
        <v>12412</v>
      </c>
      <c r="I1435" s="5">
        <v>2393464489</v>
      </c>
      <c r="J1435" s="5">
        <v>5153152927</v>
      </c>
      <c r="K1435" s="6">
        <v>41173</v>
      </c>
      <c r="L1435" t="str">
        <f t="shared" si="22"/>
        <v>Arden1434@gmail.com</v>
      </c>
      <c r="M1435" s="5" t="s">
        <v>19</v>
      </c>
      <c r="N1435" s="4" t="s">
        <v>20</v>
      </c>
      <c r="S1435" s="5"/>
      <c r="X1435" s="5"/>
    </row>
    <row r="1436" spans="1:24" x14ac:dyDescent="0.2">
      <c r="A1436" s="1">
        <v>1435</v>
      </c>
      <c r="B1436" s="5" t="s">
        <v>2335</v>
      </c>
      <c r="C1436" t="s">
        <v>3790</v>
      </c>
      <c r="D1436" s="6">
        <v>23026</v>
      </c>
      <c r="E1436" t="s">
        <v>1526</v>
      </c>
      <c r="F1436" s="5" t="s">
        <v>2620</v>
      </c>
      <c r="G1436" s="5" t="s">
        <v>121</v>
      </c>
      <c r="H1436" s="5">
        <v>82323</v>
      </c>
      <c r="I1436" s="5">
        <v>4796847948</v>
      </c>
      <c r="J1436" s="5">
        <v>2211659587</v>
      </c>
      <c r="K1436" s="6">
        <v>34441</v>
      </c>
      <c r="L1436" t="str">
        <f t="shared" si="22"/>
        <v>Brendan1435@gmail.com</v>
      </c>
      <c r="M1436" s="5" t="s">
        <v>19</v>
      </c>
      <c r="N1436" s="4" t="s">
        <v>20</v>
      </c>
      <c r="S1436" s="5"/>
      <c r="X1436" s="5"/>
    </row>
    <row r="1437" spans="1:24" x14ac:dyDescent="0.2">
      <c r="A1437" s="1">
        <v>1436</v>
      </c>
      <c r="B1437" s="5" t="s">
        <v>1019</v>
      </c>
      <c r="C1437" t="s">
        <v>3791</v>
      </c>
      <c r="D1437" s="6">
        <v>30003</v>
      </c>
      <c r="E1437" t="s">
        <v>1530</v>
      </c>
      <c r="F1437" s="5" t="s">
        <v>1800</v>
      </c>
      <c r="G1437" s="5" t="s">
        <v>31</v>
      </c>
      <c r="H1437" s="5">
        <v>10011</v>
      </c>
      <c r="I1437" s="5">
        <v>2342705862</v>
      </c>
      <c r="J1437" s="5">
        <v>8492931064</v>
      </c>
      <c r="K1437" s="6">
        <v>38517</v>
      </c>
      <c r="L1437" t="str">
        <f t="shared" si="22"/>
        <v>Rodney1436@gmail.com</v>
      </c>
      <c r="M1437" s="5" t="s">
        <v>19</v>
      </c>
      <c r="N1437" s="4" t="s">
        <v>26</v>
      </c>
      <c r="S1437" s="5"/>
      <c r="X1437" s="5"/>
    </row>
    <row r="1438" spans="1:24" x14ac:dyDescent="0.2">
      <c r="A1438" s="1">
        <v>1437</v>
      </c>
      <c r="B1438" s="5" t="s">
        <v>3352</v>
      </c>
      <c r="C1438" t="s">
        <v>3792</v>
      </c>
      <c r="D1438" s="6">
        <v>25594</v>
      </c>
      <c r="E1438" t="s">
        <v>1533</v>
      </c>
      <c r="F1438" s="5" t="s">
        <v>3793</v>
      </c>
      <c r="G1438" s="5" t="s">
        <v>130</v>
      </c>
      <c r="H1438" s="5">
        <v>28467</v>
      </c>
      <c r="I1438" s="5">
        <v>2369572460</v>
      </c>
      <c r="J1438" s="5">
        <v>6903335422</v>
      </c>
      <c r="K1438" s="6">
        <v>42616</v>
      </c>
      <c r="L1438" t="str">
        <f t="shared" si="22"/>
        <v>Erasmo1437@gmail.com</v>
      </c>
      <c r="M1438" s="5" t="s">
        <v>19</v>
      </c>
      <c r="N1438" s="4" t="s">
        <v>32</v>
      </c>
      <c r="S1438" s="5"/>
      <c r="X1438" s="5"/>
    </row>
    <row r="1439" spans="1:24" x14ac:dyDescent="0.2">
      <c r="A1439" s="1">
        <v>1438</v>
      </c>
      <c r="B1439" s="5" t="s">
        <v>309</v>
      </c>
      <c r="C1439" t="s">
        <v>3794</v>
      </c>
      <c r="D1439" s="6">
        <v>28849</v>
      </c>
      <c r="E1439" t="s">
        <v>1536</v>
      </c>
      <c r="F1439" s="5" t="s">
        <v>848</v>
      </c>
      <c r="G1439" s="5" t="s">
        <v>64</v>
      </c>
      <c r="H1439" s="5">
        <v>48980</v>
      </c>
      <c r="I1439" s="5">
        <v>3465800466</v>
      </c>
      <c r="J1439" s="5">
        <v>8259718461</v>
      </c>
      <c r="K1439" s="6">
        <v>37340</v>
      </c>
      <c r="L1439" t="str">
        <f t="shared" si="22"/>
        <v>Joshua1438@gmail.com</v>
      </c>
      <c r="M1439" s="5" t="s">
        <v>19</v>
      </c>
      <c r="N1439" s="4" t="s">
        <v>38</v>
      </c>
      <c r="S1439" s="5"/>
      <c r="X1439" s="5"/>
    </row>
    <row r="1440" spans="1:24" x14ac:dyDescent="0.2">
      <c r="A1440" s="1">
        <v>1439</v>
      </c>
      <c r="B1440" s="5" t="s">
        <v>3795</v>
      </c>
      <c r="C1440" t="s">
        <v>3796</v>
      </c>
      <c r="D1440" s="6">
        <v>24587</v>
      </c>
      <c r="E1440" t="s">
        <v>1539</v>
      </c>
      <c r="F1440" s="5" t="s">
        <v>3797</v>
      </c>
      <c r="G1440" s="5" t="s">
        <v>116</v>
      </c>
      <c r="H1440" s="5">
        <v>20595</v>
      </c>
      <c r="I1440" s="5">
        <v>2524547698</v>
      </c>
      <c r="J1440" s="5">
        <v>4720498946</v>
      </c>
      <c r="K1440" s="6">
        <v>41767</v>
      </c>
      <c r="L1440" t="str">
        <f t="shared" si="22"/>
        <v>Benito1439@gmail.com</v>
      </c>
      <c r="M1440" s="5" t="s">
        <v>19</v>
      </c>
      <c r="N1440" s="7" t="s">
        <v>44</v>
      </c>
      <c r="S1440" s="5"/>
      <c r="X1440" s="5"/>
    </row>
    <row r="1441" spans="1:24" x14ac:dyDescent="0.2">
      <c r="A1441" s="1">
        <v>1440</v>
      </c>
      <c r="B1441" s="5" t="s">
        <v>1636</v>
      </c>
      <c r="C1441" t="s">
        <v>3798</v>
      </c>
      <c r="D1441" s="6">
        <v>32998</v>
      </c>
      <c r="E1441" t="s">
        <v>1542</v>
      </c>
      <c r="F1441" s="5" t="s">
        <v>3799</v>
      </c>
      <c r="G1441" s="5" t="s">
        <v>143</v>
      </c>
      <c r="H1441" s="5">
        <v>22701</v>
      </c>
      <c r="I1441" s="5">
        <v>4232923987</v>
      </c>
      <c r="J1441" s="5">
        <v>8846748249</v>
      </c>
      <c r="K1441" s="6">
        <v>38494</v>
      </c>
      <c r="L1441" t="str">
        <f t="shared" si="22"/>
        <v>Fabian1440@gmail.com</v>
      </c>
      <c r="M1441" s="5" t="s">
        <v>19</v>
      </c>
      <c r="N1441" s="4" t="s">
        <v>20</v>
      </c>
      <c r="S1441" s="5"/>
      <c r="X1441" s="5"/>
    </row>
    <row r="1442" spans="1:24" x14ac:dyDescent="0.2">
      <c r="A1442" s="1">
        <v>1441</v>
      </c>
      <c r="B1442" s="5" t="s">
        <v>2087</v>
      </c>
      <c r="C1442" t="s">
        <v>3800</v>
      </c>
      <c r="D1442" s="6">
        <v>24266</v>
      </c>
      <c r="E1442" t="s">
        <v>1545</v>
      </c>
      <c r="F1442" s="5" t="s">
        <v>3801</v>
      </c>
      <c r="G1442" s="5" t="s">
        <v>147</v>
      </c>
      <c r="H1442" s="5">
        <v>24658</v>
      </c>
      <c r="I1442" s="5">
        <v>2705544568</v>
      </c>
      <c r="J1442" s="5">
        <v>7691730309</v>
      </c>
      <c r="K1442" s="6">
        <v>38631</v>
      </c>
      <c r="L1442" t="str">
        <f t="shared" si="22"/>
        <v>Noe1441@gmail.com</v>
      </c>
      <c r="M1442" s="5" t="s">
        <v>19</v>
      </c>
      <c r="N1442" s="4" t="s">
        <v>20</v>
      </c>
      <c r="S1442" s="5"/>
      <c r="X1442" s="5"/>
    </row>
    <row r="1443" spans="1:24" x14ac:dyDescent="0.2">
      <c r="A1443" s="1">
        <v>1442</v>
      </c>
      <c r="B1443" s="5" t="s">
        <v>2144</v>
      </c>
      <c r="C1443" t="s">
        <v>3802</v>
      </c>
      <c r="D1443" s="6">
        <v>32763</v>
      </c>
      <c r="E1443" t="s">
        <v>1548</v>
      </c>
      <c r="F1443" s="5" t="s">
        <v>3803</v>
      </c>
      <c r="G1443" s="5" t="s">
        <v>93</v>
      </c>
      <c r="H1443" s="5">
        <v>28762</v>
      </c>
      <c r="I1443" s="5">
        <v>2402420497</v>
      </c>
      <c r="J1443" s="5">
        <v>3237881472</v>
      </c>
      <c r="K1443" s="6">
        <v>41197</v>
      </c>
      <c r="L1443" t="str">
        <f t="shared" si="22"/>
        <v>Rolf1442@gmail.com</v>
      </c>
      <c r="M1443" s="5" t="s">
        <v>19</v>
      </c>
      <c r="N1443" s="4" t="s">
        <v>26</v>
      </c>
      <c r="S1443" s="5"/>
      <c r="X1443" s="5"/>
    </row>
    <row r="1444" spans="1:24" x14ac:dyDescent="0.2">
      <c r="A1444" s="1">
        <v>1443</v>
      </c>
      <c r="B1444" s="5" t="s">
        <v>3804</v>
      </c>
      <c r="C1444" t="s">
        <v>3805</v>
      </c>
      <c r="D1444" s="6">
        <v>31744</v>
      </c>
      <c r="E1444" t="s">
        <v>1552</v>
      </c>
      <c r="F1444" s="5" t="s">
        <v>1277</v>
      </c>
      <c r="G1444" s="5" t="s">
        <v>156</v>
      </c>
      <c r="H1444" s="5">
        <v>55072</v>
      </c>
      <c r="I1444" s="5">
        <v>2405549752</v>
      </c>
      <c r="J1444" s="5">
        <v>3436293498</v>
      </c>
      <c r="K1444" s="6">
        <v>33992</v>
      </c>
      <c r="L1444" t="str">
        <f t="shared" si="22"/>
        <v>Randal1443@gmail.com</v>
      </c>
      <c r="M1444" s="5" t="s">
        <v>19</v>
      </c>
      <c r="N1444" s="4" t="s">
        <v>32</v>
      </c>
      <c r="S1444" s="5"/>
      <c r="X1444" s="5"/>
    </row>
    <row r="1445" spans="1:24" x14ac:dyDescent="0.2">
      <c r="A1445" s="1">
        <v>1444</v>
      </c>
      <c r="B1445" s="5" t="s">
        <v>3125</v>
      </c>
      <c r="C1445" t="s">
        <v>3806</v>
      </c>
      <c r="D1445" s="6">
        <v>29866</v>
      </c>
      <c r="E1445" t="s">
        <v>1556</v>
      </c>
      <c r="F1445" s="5" t="s">
        <v>2310</v>
      </c>
      <c r="G1445" s="5" t="s">
        <v>116</v>
      </c>
      <c r="H1445" s="5">
        <v>55341</v>
      </c>
      <c r="I1445" s="5">
        <v>4234854444</v>
      </c>
      <c r="J1445" s="5">
        <v>5676543481</v>
      </c>
      <c r="K1445" s="6">
        <v>41194</v>
      </c>
      <c r="L1445" t="str">
        <f t="shared" si="22"/>
        <v>Mario1444@gmail.com</v>
      </c>
      <c r="M1445" s="5" t="s">
        <v>19</v>
      </c>
      <c r="N1445" s="4" t="s">
        <v>38</v>
      </c>
      <c r="S1445" s="5"/>
      <c r="X1445" s="5"/>
    </row>
    <row r="1446" spans="1:24" x14ac:dyDescent="0.2">
      <c r="A1446" s="1">
        <v>1445</v>
      </c>
      <c r="B1446" s="5" t="s">
        <v>3632</v>
      </c>
      <c r="C1446" t="s">
        <v>3807</v>
      </c>
      <c r="D1446" s="6">
        <v>28733</v>
      </c>
      <c r="E1446" t="s">
        <v>1560</v>
      </c>
      <c r="F1446" s="5" t="s">
        <v>3808</v>
      </c>
      <c r="G1446" s="5" t="s">
        <v>165</v>
      </c>
      <c r="H1446" s="5">
        <v>35771</v>
      </c>
      <c r="I1446" s="5">
        <v>3084050748</v>
      </c>
      <c r="J1446" s="5">
        <v>3948096089</v>
      </c>
      <c r="K1446" s="6">
        <v>37820</v>
      </c>
      <c r="L1446" t="str">
        <f t="shared" si="22"/>
        <v>Bruce1445@gmail.com</v>
      </c>
      <c r="M1446" s="5" t="s">
        <v>19</v>
      </c>
      <c r="N1446" s="7" t="s">
        <v>44</v>
      </c>
      <c r="S1446" s="5"/>
      <c r="X1446" s="5"/>
    </row>
    <row r="1447" spans="1:24" x14ac:dyDescent="0.2">
      <c r="A1447" s="1">
        <v>1446</v>
      </c>
      <c r="B1447" s="5" t="s">
        <v>94</v>
      </c>
      <c r="C1447" t="s">
        <v>887</v>
      </c>
      <c r="D1447" s="6">
        <v>25214</v>
      </c>
      <c r="E1447" t="s">
        <v>1564</v>
      </c>
      <c r="F1447" s="5" t="s">
        <v>3809</v>
      </c>
      <c r="G1447" s="5" t="s">
        <v>143</v>
      </c>
      <c r="H1447" s="5">
        <v>14702</v>
      </c>
      <c r="I1447" s="5">
        <v>2466470664</v>
      </c>
      <c r="J1447" s="5">
        <v>7413878387</v>
      </c>
      <c r="K1447" s="6">
        <v>40051</v>
      </c>
      <c r="L1447" t="str">
        <f t="shared" si="22"/>
        <v>Dwayne1446@gmail.com</v>
      </c>
      <c r="M1447" s="5" t="s">
        <v>19</v>
      </c>
      <c r="N1447" s="4" t="s">
        <v>20</v>
      </c>
      <c r="S1447" s="5"/>
      <c r="X1447" s="5"/>
    </row>
    <row r="1448" spans="1:24" x14ac:dyDescent="0.2">
      <c r="A1448" s="1">
        <v>1447</v>
      </c>
      <c r="B1448" s="5" t="s">
        <v>3810</v>
      </c>
      <c r="C1448" t="s">
        <v>3811</v>
      </c>
      <c r="D1448" s="6">
        <v>32272</v>
      </c>
      <c r="E1448" t="s">
        <v>1567</v>
      </c>
      <c r="F1448" s="5" t="s">
        <v>3812</v>
      </c>
      <c r="G1448" s="5" t="s">
        <v>174</v>
      </c>
      <c r="H1448" s="5">
        <v>56586</v>
      </c>
      <c r="I1448" s="5">
        <v>9075880744</v>
      </c>
      <c r="J1448" s="5">
        <v>6162554571</v>
      </c>
      <c r="K1448" s="6">
        <v>33016</v>
      </c>
      <c r="L1448" t="str">
        <f t="shared" si="22"/>
        <v>Tyson1447@gmail.com</v>
      </c>
      <c r="M1448" s="5" t="s">
        <v>19</v>
      </c>
      <c r="N1448" s="4" t="s">
        <v>20</v>
      </c>
      <c r="S1448" s="5"/>
      <c r="X1448" s="5"/>
    </row>
    <row r="1449" spans="1:24" x14ac:dyDescent="0.2">
      <c r="A1449" s="1">
        <v>1448</v>
      </c>
      <c r="B1449" s="5" t="s">
        <v>3813</v>
      </c>
      <c r="C1449" t="s">
        <v>3814</v>
      </c>
      <c r="D1449" s="6">
        <v>24450</v>
      </c>
      <c r="E1449" t="s">
        <v>1569</v>
      </c>
      <c r="F1449" s="5" t="s">
        <v>3815</v>
      </c>
      <c r="G1449" s="5" t="s">
        <v>178</v>
      </c>
      <c r="H1449" s="5">
        <v>60195</v>
      </c>
      <c r="I1449" s="5">
        <v>2346692059</v>
      </c>
      <c r="J1449" s="5">
        <v>4826858750</v>
      </c>
      <c r="K1449" s="6">
        <v>42817</v>
      </c>
      <c r="L1449" t="str">
        <f t="shared" si="22"/>
        <v>Patrick1448@gmail.com</v>
      </c>
      <c r="M1449" s="5" t="s">
        <v>19</v>
      </c>
      <c r="N1449" s="4" t="s">
        <v>26</v>
      </c>
      <c r="S1449" s="5"/>
      <c r="X1449" s="5"/>
    </row>
    <row r="1450" spans="1:24" x14ac:dyDescent="0.2">
      <c r="A1450" s="1">
        <v>1449</v>
      </c>
      <c r="B1450" s="5" t="s">
        <v>354</v>
      </c>
      <c r="C1450" t="s">
        <v>3816</v>
      </c>
      <c r="D1450" s="6">
        <v>30884</v>
      </c>
      <c r="E1450" t="s">
        <v>1573</v>
      </c>
      <c r="F1450" s="5" t="s">
        <v>2809</v>
      </c>
      <c r="G1450" s="5" t="s">
        <v>37</v>
      </c>
      <c r="H1450" s="5">
        <v>80903</v>
      </c>
      <c r="I1450" s="5">
        <v>3447363759</v>
      </c>
      <c r="J1450" s="5">
        <v>6836709141</v>
      </c>
      <c r="K1450" s="6">
        <v>35865</v>
      </c>
      <c r="L1450" t="str">
        <f t="shared" si="22"/>
        <v>Edgar1449@gmail.com</v>
      </c>
      <c r="M1450" s="5" t="s">
        <v>19</v>
      </c>
      <c r="N1450" s="4" t="s">
        <v>32</v>
      </c>
      <c r="S1450" s="5"/>
      <c r="X1450" s="5"/>
    </row>
    <row r="1451" spans="1:24" x14ac:dyDescent="0.2">
      <c r="A1451" s="1">
        <v>1450</v>
      </c>
      <c r="B1451" s="5" t="s">
        <v>2839</v>
      </c>
      <c r="C1451" t="s">
        <v>3817</v>
      </c>
      <c r="D1451" s="6">
        <v>32845</v>
      </c>
      <c r="E1451" t="s">
        <v>1577</v>
      </c>
      <c r="F1451" s="5" t="s">
        <v>1357</v>
      </c>
      <c r="G1451" s="5" t="s">
        <v>187</v>
      </c>
      <c r="H1451" s="5">
        <v>89044</v>
      </c>
      <c r="I1451" s="5">
        <v>3854444633</v>
      </c>
      <c r="J1451" s="5">
        <v>4024062335</v>
      </c>
      <c r="K1451" s="6">
        <v>36595</v>
      </c>
      <c r="L1451" t="str">
        <f t="shared" si="22"/>
        <v>Derek1450@gmail.com</v>
      </c>
      <c r="M1451" s="5" t="s">
        <v>19</v>
      </c>
      <c r="N1451" s="4" t="s">
        <v>38</v>
      </c>
      <c r="S1451" s="5"/>
      <c r="X1451" s="5"/>
    </row>
    <row r="1452" spans="1:24" x14ac:dyDescent="0.2">
      <c r="A1452" s="1">
        <v>1451</v>
      </c>
      <c r="B1452" s="5" t="s">
        <v>3818</v>
      </c>
      <c r="C1452" t="s">
        <v>3819</v>
      </c>
      <c r="D1452" s="6">
        <v>23951</v>
      </c>
      <c r="E1452" t="s">
        <v>1580</v>
      </c>
      <c r="F1452" s="5" t="s">
        <v>3820</v>
      </c>
      <c r="G1452" s="5" t="s">
        <v>116</v>
      </c>
      <c r="H1452" s="5">
        <v>99546</v>
      </c>
      <c r="I1452" s="5">
        <v>2055009674</v>
      </c>
      <c r="J1452" s="5">
        <v>5101817696</v>
      </c>
      <c r="K1452" s="6">
        <v>41831</v>
      </c>
      <c r="L1452" t="str">
        <f t="shared" si="22"/>
        <v>Ned1451@gmail.com</v>
      </c>
      <c r="M1452" s="5" t="s">
        <v>19</v>
      </c>
      <c r="N1452" s="7" t="s">
        <v>44</v>
      </c>
      <c r="S1452" s="5"/>
      <c r="X1452" s="5"/>
    </row>
    <row r="1453" spans="1:24" x14ac:dyDescent="0.2">
      <c r="A1453" s="1">
        <v>1452</v>
      </c>
      <c r="B1453" s="5" t="s">
        <v>1518</v>
      </c>
      <c r="C1453" t="s">
        <v>750</v>
      </c>
      <c r="D1453" s="6">
        <v>25265</v>
      </c>
      <c r="E1453" t="s">
        <v>1584</v>
      </c>
      <c r="F1453" s="5" t="s">
        <v>3821</v>
      </c>
      <c r="G1453" s="5" t="s">
        <v>37</v>
      </c>
      <c r="H1453" s="5">
        <v>65754</v>
      </c>
      <c r="I1453" s="5">
        <v>2034843958</v>
      </c>
      <c r="J1453" s="5">
        <v>5057635778</v>
      </c>
      <c r="K1453" s="6">
        <v>38343</v>
      </c>
      <c r="L1453" t="str">
        <f t="shared" si="22"/>
        <v>Ted1452@gmail.com</v>
      </c>
      <c r="M1453" s="5" t="s">
        <v>19</v>
      </c>
      <c r="N1453" s="4" t="s">
        <v>20</v>
      </c>
      <c r="S1453" s="5"/>
      <c r="X1453" s="5"/>
    </row>
    <row r="1454" spans="1:24" x14ac:dyDescent="0.2">
      <c r="A1454" s="1">
        <v>1453</v>
      </c>
      <c r="B1454" s="5" t="s">
        <v>1286</v>
      </c>
      <c r="C1454" t="s">
        <v>3822</v>
      </c>
      <c r="D1454" s="6">
        <v>21937</v>
      </c>
      <c r="E1454" t="s">
        <v>1587</v>
      </c>
      <c r="F1454" s="5" t="s">
        <v>3823</v>
      </c>
      <c r="G1454" s="5" t="s">
        <v>18</v>
      </c>
      <c r="H1454" s="5">
        <v>80732</v>
      </c>
      <c r="I1454" s="5">
        <v>2459949045</v>
      </c>
      <c r="J1454" s="5">
        <v>4141446302</v>
      </c>
      <c r="K1454" s="6">
        <v>42082</v>
      </c>
      <c r="L1454" t="str">
        <f t="shared" si="22"/>
        <v>Merle1453@gmail.com</v>
      </c>
      <c r="M1454" s="5" t="s">
        <v>19</v>
      </c>
      <c r="N1454" s="4" t="s">
        <v>20</v>
      </c>
      <c r="S1454" s="5"/>
      <c r="X1454" s="5"/>
    </row>
    <row r="1455" spans="1:24" x14ac:dyDescent="0.2">
      <c r="A1455" s="1">
        <v>1454</v>
      </c>
      <c r="B1455" s="5" t="s">
        <v>537</v>
      </c>
      <c r="C1455" t="s">
        <v>3824</v>
      </c>
      <c r="D1455" s="6">
        <v>33588</v>
      </c>
      <c r="E1455" t="s">
        <v>1591</v>
      </c>
      <c r="F1455" s="5" t="s">
        <v>3825</v>
      </c>
      <c r="G1455" s="5" t="s">
        <v>74</v>
      </c>
      <c r="H1455" s="5">
        <v>95201</v>
      </c>
      <c r="I1455" s="5">
        <v>2703696890</v>
      </c>
      <c r="J1455" s="5">
        <v>3424444898</v>
      </c>
      <c r="K1455" s="6">
        <v>38395</v>
      </c>
      <c r="L1455" t="str">
        <f t="shared" si="22"/>
        <v>Brent1454@gmail.com</v>
      </c>
      <c r="M1455" s="5" t="s">
        <v>19</v>
      </c>
      <c r="N1455" s="4" t="s">
        <v>26</v>
      </c>
      <c r="S1455" s="5"/>
      <c r="X1455" s="5"/>
    </row>
    <row r="1456" spans="1:24" x14ac:dyDescent="0.2">
      <c r="A1456" s="1">
        <v>1455</v>
      </c>
      <c r="B1456" s="5" t="s">
        <v>3352</v>
      </c>
      <c r="C1456" t="s">
        <v>3826</v>
      </c>
      <c r="D1456" s="6">
        <v>21693</v>
      </c>
      <c r="E1456" t="s">
        <v>1594</v>
      </c>
      <c r="F1456" s="5" t="s">
        <v>3827</v>
      </c>
      <c r="G1456" s="5" t="s">
        <v>49</v>
      </c>
      <c r="H1456" s="5">
        <v>59725</v>
      </c>
      <c r="I1456" s="5">
        <v>2524488245</v>
      </c>
      <c r="J1456" s="5">
        <v>5577401745</v>
      </c>
      <c r="K1456" s="6">
        <v>42050</v>
      </c>
      <c r="L1456" t="str">
        <f t="shared" si="22"/>
        <v>Erasmo1455@gmail.com</v>
      </c>
      <c r="M1456" s="5" t="s">
        <v>19</v>
      </c>
      <c r="N1456" s="4" t="s">
        <v>32</v>
      </c>
      <c r="S1456" s="5"/>
      <c r="X1456" s="5"/>
    </row>
    <row r="1457" spans="1:24" x14ac:dyDescent="0.2">
      <c r="A1457" s="1">
        <v>1456</v>
      </c>
      <c r="B1457" s="5" t="s">
        <v>1351</v>
      </c>
      <c r="C1457" t="s">
        <v>3828</v>
      </c>
      <c r="D1457" s="6">
        <v>24143</v>
      </c>
      <c r="E1457" t="s">
        <v>1598</v>
      </c>
      <c r="F1457" s="5" t="s">
        <v>3829</v>
      </c>
      <c r="G1457" s="5" t="s">
        <v>54</v>
      </c>
      <c r="H1457" s="5">
        <v>33631</v>
      </c>
      <c r="I1457" s="5">
        <v>3497996568</v>
      </c>
      <c r="J1457" s="5">
        <v>7497349071</v>
      </c>
      <c r="K1457" s="6">
        <v>41988</v>
      </c>
      <c r="L1457" t="str">
        <f t="shared" si="22"/>
        <v>Napoleon1456@gmail.com</v>
      </c>
      <c r="M1457" s="5" t="s">
        <v>19</v>
      </c>
      <c r="N1457" s="4" t="s">
        <v>38</v>
      </c>
      <c r="S1457" s="5"/>
      <c r="X1457" s="5"/>
    </row>
    <row r="1458" spans="1:24" x14ac:dyDescent="0.2">
      <c r="A1458" s="1">
        <v>1457</v>
      </c>
      <c r="B1458" s="5" t="s">
        <v>2154</v>
      </c>
      <c r="C1458" t="s">
        <v>3830</v>
      </c>
      <c r="D1458" s="6">
        <v>28038</v>
      </c>
      <c r="E1458" t="s">
        <v>1601</v>
      </c>
      <c r="F1458" s="5" t="s">
        <v>3831</v>
      </c>
      <c r="G1458" s="5" t="s">
        <v>31</v>
      </c>
      <c r="H1458" s="5">
        <v>50261</v>
      </c>
      <c r="I1458" s="5">
        <v>2522554428</v>
      </c>
      <c r="J1458" s="5">
        <v>7949993230</v>
      </c>
      <c r="K1458" s="6">
        <v>38274</v>
      </c>
      <c r="L1458" t="str">
        <f t="shared" si="22"/>
        <v>Bruno1457@gmail.com</v>
      </c>
      <c r="M1458" s="5" t="s">
        <v>19</v>
      </c>
      <c r="N1458" s="7" t="s">
        <v>44</v>
      </c>
      <c r="S1458" s="5"/>
      <c r="X1458" s="5"/>
    </row>
    <row r="1459" spans="1:24" x14ac:dyDescent="0.2">
      <c r="A1459" s="1">
        <v>1458</v>
      </c>
      <c r="B1459" s="5" t="s">
        <v>2301</v>
      </c>
      <c r="C1459" t="s">
        <v>3832</v>
      </c>
      <c r="D1459" s="6">
        <v>34955</v>
      </c>
      <c r="E1459" t="s">
        <v>1604</v>
      </c>
      <c r="F1459" s="5" t="s">
        <v>3833</v>
      </c>
      <c r="G1459" s="5" t="s">
        <v>79</v>
      </c>
      <c r="H1459" s="5">
        <v>70754</v>
      </c>
      <c r="I1459" s="5">
        <v>4054922440</v>
      </c>
      <c r="J1459" s="5">
        <v>3934411713</v>
      </c>
      <c r="K1459" s="6">
        <v>38884</v>
      </c>
      <c r="L1459" t="str">
        <f t="shared" si="22"/>
        <v>Hugo1458@gmail.com</v>
      </c>
      <c r="M1459" s="5" t="s">
        <v>19</v>
      </c>
      <c r="N1459" s="4" t="s">
        <v>20</v>
      </c>
      <c r="S1459" s="5"/>
      <c r="X1459" s="5"/>
    </row>
    <row r="1460" spans="1:24" x14ac:dyDescent="0.2">
      <c r="A1460" s="1">
        <v>1459</v>
      </c>
      <c r="B1460" s="5" t="s">
        <v>3834</v>
      </c>
      <c r="C1460" t="s">
        <v>3835</v>
      </c>
      <c r="D1460" s="6">
        <v>21946</v>
      </c>
      <c r="E1460" t="s">
        <v>1608</v>
      </c>
      <c r="F1460" s="5" t="s">
        <v>458</v>
      </c>
      <c r="G1460" s="5" t="s">
        <v>116</v>
      </c>
      <c r="H1460" s="5">
        <v>22176</v>
      </c>
      <c r="I1460" s="5">
        <v>5056200527</v>
      </c>
      <c r="J1460" s="5">
        <v>8640802839</v>
      </c>
      <c r="K1460" s="6">
        <v>41254</v>
      </c>
      <c r="L1460" t="str">
        <f t="shared" si="22"/>
        <v>Delmer1459@gmail.com</v>
      </c>
      <c r="M1460" s="5" t="s">
        <v>19</v>
      </c>
      <c r="N1460" s="4" t="s">
        <v>20</v>
      </c>
      <c r="S1460" s="5"/>
      <c r="X1460" s="5"/>
    </row>
    <row r="1461" spans="1:24" x14ac:dyDescent="0.2">
      <c r="A1461" s="1">
        <v>1460</v>
      </c>
      <c r="B1461" s="5" t="s">
        <v>1807</v>
      </c>
      <c r="C1461" t="s">
        <v>95</v>
      </c>
      <c r="D1461" s="6">
        <v>31824</v>
      </c>
      <c r="E1461" t="s">
        <v>1612</v>
      </c>
      <c r="F1461" s="5" t="s">
        <v>3836</v>
      </c>
      <c r="G1461" s="5" t="s">
        <v>227</v>
      </c>
      <c r="H1461" s="5">
        <v>80745</v>
      </c>
      <c r="I1461" s="5">
        <v>3086062447</v>
      </c>
      <c r="J1461" s="5">
        <v>4506459325</v>
      </c>
      <c r="K1461" s="6">
        <v>37292</v>
      </c>
      <c r="L1461" t="str">
        <f t="shared" si="22"/>
        <v>Abdul1460@gmail.com</v>
      </c>
      <c r="M1461" s="5" t="s">
        <v>19</v>
      </c>
      <c r="N1461" s="4" t="s">
        <v>26</v>
      </c>
      <c r="S1461" s="5"/>
      <c r="X1461" s="5"/>
    </row>
    <row r="1462" spans="1:24" x14ac:dyDescent="0.2">
      <c r="A1462" s="1">
        <v>1461</v>
      </c>
      <c r="B1462" s="5" t="s">
        <v>425</v>
      </c>
      <c r="C1462" t="s">
        <v>3837</v>
      </c>
      <c r="D1462" s="6">
        <v>31953</v>
      </c>
      <c r="E1462" t="s">
        <v>1614</v>
      </c>
      <c r="F1462" s="5" t="s">
        <v>1695</v>
      </c>
      <c r="G1462" s="5" t="s">
        <v>37</v>
      </c>
      <c r="H1462" s="5">
        <v>75834</v>
      </c>
      <c r="I1462" s="5">
        <v>8039460258</v>
      </c>
      <c r="J1462" s="5">
        <v>4953880711</v>
      </c>
      <c r="K1462" s="6">
        <v>29758</v>
      </c>
      <c r="L1462" t="str">
        <f t="shared" si="22"/>
        <v>Teodoro1461@gmail.com</v>
      </c>
      <c r="M1462" s="5" t="s">
        <v>19</v>
      </c>
      <c r="N1462" s="4" t="s">
        <v>32</v>
      </c>
      <c r="S1462" s="5"/>
      <c r="X1462" s="5"/>
    </row>
    <row r="1463" spans="1:24" x14ac:dyDescent="0.2">
      <c r="A1463" s="1">
        <v>1462</v>
      </c>
      <c r="B1463" s="5" t="s">
        <v>2701</v>
      </c>
      <c r="C1463" t="s">
        <v>3838</v>
      </c>
      <c r="D1463" s="6">
        <v>24220</v>
      </c>
      <c r="E1463" t="s">
        <v>1617</v>
      </c>
      <c r="F1463" s="5" t="s">
        <v>1987</v>
      </c>
      <c r="G1463" s="5" t="s">
        <v>74</v>
      </c>
      <c r="H1463" s="5">
        <v>24226</v>
      </c>
      <c r="I1463" s="5">
        <v>2409886668</v>
      </c>
      <c r="J1463" s="5">
        <v>8462632084</v>
      </c>
      <c r="K1463" s="6">
        <v>40030</v>
      </c>
      <c r="L1463" t="str">
        <f t="shared" si="22"/>
        <v>Sergio1462@gmail.com</v>
      </c>
      <c r="M1463" s="5" t="s">
        <v>19</v>
      </c>
      <c r="N1463" s="4" t="s">
        <v>38</v>
      </c>
      <c r="S1463" s="5"/>
      <c r="X1463" s="5"/>
    </row>
    <row r="1464" spans="1:24" x14ac:dyDescent="0.2">
      <c r="A1464" s="1">
        <v>1463</v>
      </c>
      <c r="B1464" s="5" t="s">
        <v>3839</v>
      </c>
      <c r="C1464" t="s">
        <v>3840</v>
      </c>
      <c r="D1464" s="6">
        <v>24049</v>
      </c>
      <c r="E1464" t="s">
        <v>1620</v>
      </c>
      <c r="F1464" s="5" t="s">
        <v>3841</v>
      </c>
      <c r="G1464" s="5" t="s">
        <v>79</v>
      </c>
      <c r="H1464" s="5">
        <v>30213</v>
      </c>
      <c r="I1464" s="5">
        <v>3468263448</v>
      </c>
      <c r="J1464" s="5">
        <v>8685868288</v>
      </c>
      <c r="K1464" s="6">
        <v>42668</v>
      </c>
      <c r="L1464" t="str">
        <f t="shared" si="22"/>
        <v>Dalton1463@gmail.com</v>
      </c>
      <c r="M1464" s="5" t="s">
        <v>19</v>
      </c>
      <c r="N1464" s="7" t="s">
        <v>44</v>
      </c>
      <c r="S1464" s="5"/>
      <c r="X1464" s="5"/>
    </row>
    <row r="1465" spans="1:24" x14ac:dyDescent="0.2">
      <c r="A1465" s="1">
        <v>1464</v>
      </c>
      <c r="B1465" s="5" t="s">
        <v>3842</v>
      </c>
      <c r="C1465" t="s">
        <v>3843</v>
      </c>
      <c r="D1465" s="6">
        <v>28129</v>
      </c>
      <c r="E1465" t="s">
        <v>1623</v>
      </c>
      <c r="F1465" s="5" t="s">
        <v>3844</v>
      </c>
      <c r="G1465" s="5" t="s">
        <v>18</v>
      </c>
      <c r="H1465" s="5">
        <v>10510</v>
      </c>
      <c r="I1465" s="5">
        <v>7049235328</v>
      </c>
      <c r="J1465" s="5">
        <v>8200092918</v>
      </c>
      <c r="K1465" s="6">
        <v>34108</v>
      </c>
      <c r="L1465" t="str">
        <f t="shared" si="22"/>
        <v>Theo1464@gmail.com</v>
      </c>
      <c r="M1465" s="5" t="s">
        <v>19</v>
      </c>
      <c r="N1465" s="4" t="s">
        <v>20</v>
      </c>
      <c r="S1465" s="5"/>
      <c r="X1465" s="5"/>
    </row>
    <row r="1466" spans="1:24" x14ac:dyDescent="0.2">
      <c r="A1466" s="1">
        <v>1465</v>
      </c>
      <c r="B1466" s="5" t="s">
        <v>1589</v>
      </c>
      <c r="C1466" t="s">
        <v>3845</v>
      </c>
      <c r="D1466" s="6">
        <v>22903</v>
      </c>
      <c r="E1466" t="s">
        <v>1626</v>
      </c>
      <c r="F1466" s="5" t="s">
        <v>421</v>
      </c>
      <c r="G1466" s="5" t="s">
        <v>248</v>
      </c>
      <c r="H1466" s="5">
        <v>54986</v>
      </c>
      <c r="I1466" s="5">
        <v>2408049385</v>
      </c>
      <c r="J1466" s="5">
        <v>8119194816</v>
      </c>
      <c r="K1466" s="6">
        <v>41880</v>
      </c>
      <c r="L1466" t="str">
        <f t="shared" si="22"/>
        <v>Jerrod1465@gmail.com</v>
      </c>
      <c r="M1466" s="5" t="s">
        <v>19</v>
      </c>
      <c r="N1466" s="4" t="s">
        <v>20</v>
      </c>
      <c r="S1466" s="5"/>
      <c r="X1466" s="5"/>
    </row>
    <row r="1467" spans="1:24" x14ac:dyDescent="0.2">
      <c r="A1467" s="1">
        <v>1466</v>
      </c>
      <c r="B1467" s="5" t="s">
        <v>650</v>
      </c>
      <c r="C1467" t="s">
        <v>2641</v>
      </c>
      <c r="D1467" s="6">
        <v>32474</v>
      </c>
      <c r="E1467" t="s">
        <v>1629</v>
      </c>
      <c r="F1467" s="5" t="s">
        <v>3846</v>
      </c>
      <c r="G1467" s="5" t="s">
        <v>107</v>
      </c>
      <c r="H1467" s="5">
        <v>85533</v>
      </c>
      <c r="I1467" s="5">
        <v>4067860642</v>
      </c>
      <c r="J1467" s="5">
        <v>6335343149</v>
      </c>
      <c r="K1467" s="6">
        <v>33968</v>
      </c>
      <c r="L1467" t="str">
        <f t="shared" si="22"/>
        <v>Bud1466@gmail.com</v>
      </c>
      <c r="M1467" s="5" t="s">
        <v>19</v>
      </c>
      <c r="N1467" s="4" t="s">
        <v>26</v>
      </c>
      <c r="S1467" s="5"/>
      <c r="X1467" s="5"/>
    </row>
    <row r="1468" spans="1:24" x14ac:dyDescent="0.2">
      <c r="A1468" s="1">
        <v>1467</v>
      </c>
      <c r="B1468" s="5" t="s">
        <v>1307</v>
      </c>
      <c r="C1468" t="s">
        <v>3847</v>
      </c>
      <c r="D1468" s="6">
        <v>23115</v>
      </c>
      <c r="E1468" t="s">
        <v>1631</v>
      </c>
      <c r="F1468" s="5" t="s">
        <v>3848</v>
      </c>
      <c r="G1468" s="5" t="s">
        <v>54</v>
      </c>
      <c r="H1468" s="5">
        <v>67105</v>
      </c>
      <c r="I1468" s="5">
        <v>2709035424</v>
      </c>
      <c r="J1468" s="5">
        <v>8073624380</v>
      </c>
      <c r="K1468" s="6">
        <v>42924</v>
      </c>
      <c r="L1468" t="str">
        <f t="shared" si="22"/>
        <v>Waldo1467@gmail.com</v>
      </c>
      <c r="M1468" s="5" t="s">
        <v>19</v>
      </c>
      <c r="N1468" s="4" t="s">
        <v>32</v>
      </c>
      <c r="S1468" s="5"/>
      <c r="X1468" s="5"/>
    </row>
    <row r="1469" spans="1:24" x14ac:dyDescent="0.2">
      <c r="A1469" s="1">
        <v>1468</v>
      </c>
      <c r="B1469" s="5" t="s">
        <v>3187</v>
      </c>
      <c r="C1469" t="s">
        <v>3849</v>
      </c>
      <c r="D1469" s="6">
        <v>26022</v>
      </c>
      <c r="E1469" t="s">
        <v>2431</v>
      </c>
      <c r="F1469" s="5" t="s">
        <v>3850</v>
      </c>
      <c r="G1469" s="5" t="s">
        <v>260</v>
      </c>
      <c r="H1469" s="5">
        <v>98830</v>
      </c>
      <c r="I1469" s="5">
        <v>2498923434</v>
      </c>
      <c r="J1469" s="5">
        <v>3951211596</v>
      </c>
      <c r="K1469" s="6">
        <v>42774</v>
      </c>
      <c r="L1469" t="str">
        <f t="shared" si="22"/>
        <v>David1468@gmail.com</v>
      </c>
      <c r="M1469" s="5" t="s">
        <v>19</v>
      </c>
      <c r="N1469" s="4" t="s">
        <v>38</v>
      </c>
      <c r="S1469" s="5"/>
      <c r="X1469" s="5"/>
    </row>
    <row r="1470" spans="1:24" x14ac:dyDescent="0.2">
      <c r="A1470" s="1">
        <v>1469</v>
      </c>
      <c r="B1470" s="5" t="s">
        <v>197</v>
      </c>
      <c r="C1470" t="s">
        <v>575</v>
      </c>
      <c r="D1470" s="6">
        <v>32145</v>
      </c>
      <c r="E1470" t="s">
        <v>2435</v>
      </c>
      <c r="F1470" s="5" t="s">
        <v>3851</v>
      </c>
      <c r="G1470" s="5" t="s">
        <v>265</v>
      </c>
      <c r="H1470" s="5">
        <v>95050</v>
      </c>
      <c r="I1470" s="5">
        <v>3083607464</v>
      </c>
      <c r="J1470" s="5">
        <v>2423973726</v>
      </c>
      <c r="K1470" s="6">
        <v>41899</v>
      </c>
      <c r="L1470" t="str">
        <f t="shared" si="22"/>
        <v>Owen1469@gmail.com</v>
      </c>
      <c r="M1470" s="5" t="s">
        <v>19</v>
      </c>
      <c r="N1470" s="7" t="s">
        <v>44</v>
      </c>
      <c r="S1470" s="5"/>
      <c r="X1470" s="5"/>
    </row>
    <row r="1471" spans="1:24" x14ac:dyDescent="0.2">
      <c r="A1471" s="1">
        <v>1470</v>
      </c>
      <c r="B1471" s="5" t="s">
        <v>2818</v>
      </c>
      <c r="C1471" t="s">
        <v>3852</v>
      </c>
      <c r="D1471" s="6">
        <v>27862</v>
      </c>
      <c r="E1471" t="s">
        <v>2439</v>
      </c>
      <c r="F1471" s="5" t="s">
        <v>3853</v>
      </c>
      <c r="G1471" s="5" t="s">
        <v>116</v>
      </c>
      <c r="H1471" s="5">
        <v>20340</v>
      </c>
      <c r="I1471" s="5">
        <v>3444447805</v>
      </c>
      <c r="J1471" s="5">
        <v>3315647098</v>
      </c>
      <c r="K1471" s="6">
        <v>42736</v>
      </c>
      <c r="L1471" t="str">
        <f t="shared" si="22"/>
        <v>Jamaal1470@gmail.com</v>
      </c>
      <c r="M1471" s="5" t="s">
        <v>19</v>
      </c>
      <c r="N1471" s="4" t="s">
        <v>20</v>
      </c>
      <c r="S1471" s="5"/>
      <c r="X1471" s="5"/>
    </row>
    <row r="1472" spans="1:24" x14ac:dyDescent="0.2">
      <c r="A1472" s="1">
        <v>1471</v>
      </c>
      <c r="B1472" s="5" t="s">
        <v>947</v>
      </c>
      <c r="C1472" t="s">
        <v>169</v>
      </c>
      <c r="D1472" s="6">
        <v>31385</v>
      </c>
      <c r="E1472" t="s">
        <v>2442</v>
      </c>
      <c r="F1472" s="5" t="s">
        <v>3854</v>
      </c>
      <c r="G1472" s="5" t="s">
        <v>273</v>
      </c>
      <c r="H1472" s="5">
        <v>23022</v>
      </c>
      <c r="I1472" s="5">
        <v>2063428438</v>
      </c>
      <c r="J1472" s="5">
        <v>8854707576</v>
      </c>
      <c r="K1472" s="6">
        <v>40505</v>
      </c>
      <c r="L1472" t="str">
        <f t="shared" si="22"/>
        <v>Shirley1471@gmail.com</v>
      </c>
      <c r="M1472" s="5" t="s">
        <v>19</v>
      </c>
      <c r="N1472" s="4" t="s">
        <v>20</v>
      </c>
      <c r="S1472" s="5"/>
      <c r="X1472" s="5"/>
    </row>
    <row r="1473" spans="1:24" x14ac:dyDescent="0.2">
      <c r="A1473" s="1">
        <v>1472</v>
      </c>
      <c r="B1473" s="5" t="s">
        <v>3227</v>
      </c>
      <c r="C1473" t="s">
        <v>3855</v>
      </c>
      <c r="D1473" s="6">
        <v>21784</v>
      </c>
      <c r="E1473" t="s">
        <v>2445</v>
      </c>
      <c r="F1473" s="5" t="s">
        <v>942</v>
      </c>
      <c r="G1473" s="5" t="s">
        <v>278</v>
      </c>
      <c r="H1473" s="5">
        <v>14522</v>
      </c>
      <c r="I1473" s="5">
        <v>5057826454</v>
      </c>
      <c r="J1473" s="5">
        <v>4047191163</v>
      </c>
      <c r="K1473" s="6">
        <v>40835</v>
      </c>
      <c r="L1473" t="str">
        <f t="shared" si="22"/>
        <v>Frankie1472@gmail.com</v>
      </c>
      <c r="M1473" s="5" t="s">
        <v>19</v>
      </c>
      <c r="N1473" s="4" t="s">
        <v>26</v>
      </c>
      <c r="S1473" s="5"/>
      <c r="X1473" s="5"/>
    </row>
    <row r="1474" spans="1:24" x14ac:dyDescent="0.2">
      <c r="A1474" s="1">
        <v>1473</v>
      </c>
      <c r="B1474" s="5" t="s">
        <v>3856</v>
      </c>
      <c r="C1474" t="s">
        <v>3857</v>
      </c>
      <c r="D1474" s="6">
        <v>26210</v>
      </c>
      <c r="E1474" t="s">
        <v>2448</v>
      </c>
      <c r="F1474" s="5" t="s">
        <v>2013</v>
      </c>
      <c r="G1474" s="5" t="s">
        <v>116</v>
      </c>
      <c r="H1474" s="5">
        <v>52203</v>
      </c>
      <c r="I1474" s="5">
        <v>6039654446</v>
      </c>
      <c r="J1474" s="5">
        <v>8064818358</v>
      </c>
      <c r="K1474" s="6">
        <v>42104</v>
      </c>
      <c r="L1474" t="str">
        <f t="shared" si="22"/>
        <v>Johnnie1473@gmail.com</v>
      </c>
      <c r="M1474" s="5" t="s">
        <v>19</v>
      </c>
      <c r="N1474" s="4" t="s">
        <v>32</v>
      </c>
      <c r="S1474" s="5"/>
      <c r="X1474" s="5"/>
    </row>
    <row r="1475" spans="1:24" x14ac:dyDescent="0.2">
      <c r="A1475" s="1">
        <v>1474</v>
      </c>
      <c r="B1475" s="5" t="s">
        <v>2944</v>
      </c>
      <c r="C1475" t="s">
        <v>3858</v>
      </c>
      <c r="D1475" s="6">
        <v>22345</v>
      </c>
      <c r="E1475" t="s">
        <v>2452</v>
      </c>
      <c r="F1475" s="5" t="s">
        <v>3859</v>
      </c>
      <c r="G1475" s="5" t="s">
        <v>130</v>
      </c>
      <c r="H1475" s="5">
        <v>80611</v>
      </c>
      <c r="I1475" s="5">
        <v>6059394438</v>
      </c>
      <c r="J1475" s="5">
        <v>6188646504</v>
      </c>
      <c r="K1475" s="6">
        <v>42362</v>
      </c>
      <c r="L1475" t="str">
        <f t="shared" si="22"/>
        <v>Enrique1474@gmail.com</v>
      </c>
      <c r="M1475" s="5" t="s">
        <v>19</v>
      </c>
      <c r="N1475" s="4" t="s">
        <v>38</v>
      </c>
      <c r="S1475" s="5"/>
      <c r="X1475" s="5"/>
    </row>
    <row r="1476" spans="1:24" x14ac:dyDescent="0.2">
      <c r="A1476" s="1">
        <v>1475</v>
      </c>
      <c r="B1476" s="5" t="s">
        <v>3860</v>
      </c>
      <c r="C1476" t="s">
        <v>3861</v>
      </c>
      <c r="D1476" s="6">
        <v>28403</v>
      </c>
      <c r="E1476" t="s">
        <v>2455</v>
      </c>
      <c r="F1476" s="5" t="s">
        <v>3862</v>
      </c>
      <c r="G1476" s="5" t="s">
        <v>187</v>
      </c>
      <c r="H1476" s="5">
        <v>57342</v>
      </c>
      <c r="I1476" s="5">
        <v>4067396274</v>
      </c>
      <c r="J1476" s="5">
        <v>4570100226</v>
      </c>
      <c r="K1476" s="6">
        <v>36172</v>
      </c>
      <c r="L1476" t="str">
        <f t="shared" ref="L1476:L1539" si="23">CONCATENATE(B1476, A1476,"@gmail.com")</f>
        <v>Jim1475@gmail.com</v>
      </c>
      <c r="M1476" s="5" t="s">
        <v>19</v>
      </c>
      <c r="N1476" s="7" t="s">
        <v>44</v>
      </c>
      <c r="S1476" s="5"/>
      <c r="X1476" s="5"/>
    </row>
    <row r="1477" spans="1:24" x14ac:dyDescent="0.2">
      <c r="A1477" s="1">
        <v>1476</v>
      </c>
      <c r="B1477" s="5" t="s">
        <v>3863</v>
      </c>
      <c r="C1477" t="s">
        <v>3864</v>
      </c>
      <c r="D1477" s="6">
        <v>30602</v>
      </c>
      <c r="E1477" t="s">
        <v>2459</v>
      </c>
      <c r="F1477" s="5" t="s">
        <v>3610</v>
      </c>
      <c r="G1477" s="5" t="s">
        <v>278</v>
      </c>
      <c r="H1477" s="5">
        <v>28451</v>
      </c>
      <c r="I1477" s="5">
        <v>2624845745</v>
      </c>
      <c r="J1477" s="5">
        <v>7608977673</v>
      </c>
      <c r="K1477" s="6">
        <v>41512</v>
      </c>
      <c r="L1477" t="str">
        <f t="shared" si="23"/>
        <v>Ben1476@gmail.com</v>
      </c>
      <c r="M1477" s="5" t="s">
        <v>19</v>
      </c>
      <c r="N1477" s="4" t="s">
        <v>20</v>
      </c>
      <c r="S1477" s="5"/>
      <c r="X1477" s="5"/>
    </row>
    <row r="1478" spans="1:24" x14ac:dyDescent="0.2">
      <c r="A1478" s="1">
        <v>1477</v>
      </c>
      <c r="B1478" s="5" t="s">
        <v>818</v>
      </c>
      <c r="C1478" t="s">
        <v>2371</v>
      </c>
      <c r="D1478" s="6">
        <v>27906</v>
      </c>
      <c r="E1478" t="s">
        <v>2462</v>
      </c>
      <c r="F1478" s="5" t="s">
        <v>3865</v>
      </c>
      <c r="G1478" s="5" t="s">
        <v>297</v>
      </c>
      <c r="H1478" s="5">
        <v>21864</v>
      </c>
      <c r="I1478" s="5">
        <v>2429472580</v>
      </c>
      <c r="J1478" s="5">
        <v>6521789522</v>
      </c>
      <c r="K1478" s="6">
        <v>41560</v>
      </c>
      <c r="L1478" t="str">
        <f t="shared" si="23"/>
        <v>Bobby1477@gmail.com</v>
      </c>
      <c r="M1478" s="5" t="s">
        <v>19</v>
      </c>
      <c r="N1478" s="4" t="s">
        <v>20</v>
      </c>
      <c r="S1478" s="5"/>
      <c r="X1478" s="5"/>
    </row>
    <row r="1479" spans="1:24" x14ac:dyDescent="0.2">
      <c r="A1479" s="1">
        <v>1478</v>
      </c>
      <c r="B1479" s="5" t="s">
        <v>563</v>
      </c>
      <c r="C1479" t="s">
        <v>3866</v>
      </c>
      <c r="D1479" s="6">
        <v>21881</v>
      </c>
      <c r="E1479" t="s">
        <v>2466</v>
      </c>
      <c r="F1479" s="5" t="s">
        <v>3867</v>
      </c>
      <c r="G1479" s="5" t="s">
        <v>121</v>
      </c>
      <c r="H1479" s="5">
        <v>73528</v>
      </c>
      <c r="I1479" s="5">
        <v>2529778445</v>
      </c>
      <c r="J1479" s="5">
        <v>5560072502</v>
      </c>
      <c r="K1479" s="6">
        <v>40401</v>
      </c>
      <c r="L1479" t="str">
        <f t="shared" si="23"/>
        <v>Burton1478@gmail.com</v>
      </c>
      <c r="M1479" s="5" t="s">
        <v>19</v>
      </c>
      <c r="N1479" s="4" t="s">
        <v>26</v>
      </c>
      <c r="S1479" s="5"/>
      <c r="X1479" s="5"/>
    </row>
    <row r="1480" spans="1:24" x14ac:dyDescent="0.2">
      <c r="A1480" s="1">
        <v>1479</v>
      </c>
      <c r="B1480" s="5" t="s">
        <v>1251</v>
      </c>
      <c r="C1480" t="s">
        <v>3868</v>
      </c>
      <c r="D1480" s="6">
        <v>25074</v>
      </c>
      <c r="E1480" t="s">
        <v>2470</v>
      </c>
      <c r="F1480" s="5" t="s">
        <v>3869</v>
      </c>
      <c r="G1480" s="5" t="s">
        <v>297</v>
      </c>
      <c r="H1480" s="5">
        <v>79236</v>
      </c>
      <c r="I1480" s="5">
        <v>2403966420</v>
      </c>
      <c r="J1480" s="5">
        <v>7405532820</v>
      </c>
      <c r="K1480" s="6">
        <v>41032</v>
      </c>
      <c r="L1480" t="str">
        <f t="shared" si="23"/>
        <v>Casey1479@gmail.com</v>
      </c>
      <c r="M1480" s="5" t="s">
        <v>19</v>
      </c>
      <c r="N1480" s="4" t="s">
        <v>32</v>
      </c>
      <c r="S1480" s="5"/>
      <c r="X1480" s="5"/>
    </row>
    <row r="1481" spans="1:24" x14ac:dyDescent="0.2">
      <c r="A1481" s="1">
        <v>1480</v>
      </c>
      <c r="B1481" s="5" t="s">
        <v>2286</v>
      </c>
      <c r="C1481" t="s">
        <v>3870</v>
      </c>
      <c r="D1481" s="6">
        <v>22512</v>
      </c>
      <c r="E1481" t="s">
        <v>2473</v>
      </c>
      <c r="F1481" s="5" t="s">
        <v>3871</v>
      </c>
      <c r="G1481" s="5" t="s">
        <v>307</v>
      </c>
      <c r="H1481" s="5">
        <v>48838</v>
      </c>
      <c r="I1481" s="5">
        <v>3497466850</v>
      </c>
      <c r="J1481" s="5">
        <v>3094048584</v>
      </c>
      <c r="K1481" s="6">
        <v>35764</v>
      </c>
      <c r="L1481" t="str">
        <f t="shared" si="23"/>
        <v>Alphonse1480@gmail.com</v>
      </c>
      <c r="M1481" s="5" t="s">
        <v>19</v>
      </c>
      <c r="N1481" s="4" t="s">
        <v>38</v>
      </c>
      <c r="S1481" s="5"/>
      <c r="X1481" s="5"/>
    </row>
    <row r="1482" spans="1:24" x14ac:dyDescent="0.2">
      <c r="A1482" s="1">
        <v>1481</v>
      </c>
      <c r="B1482" s="5" t="s">
        <v>3872</v>
      </c>
      <c r="C1482" t="s">
        <v>3873</v>
      </c>
      <c r="D1482" s="6">
        <v>23781</v>
      </c>
      <c r="E1482" t="s">
        <v>2476</v>
      </c>
      <c r="F1482" s="5" t="s">
        <v>3874</v>
      </c>
      <c r="G1482" s="5" t="s">
        <v>165</v>
      </c>
      <c r="H1482" s="5">
        <v>7021</v>
      </c>
      <c r="I1482" s="5">
        <v>2345383420</v>
      </c>
      <c r="J1482" s="5">
        <v>6554376308</v>
      </c>
      <c r="K1482" s="6">
        <v>39990</v>
      </c>
      <c r="L1482" t="str">
        <f t="shared" si="23"/>
        <v>Tyron1481@gmail.com</v>
      </c>
      <c r="M1482" s="5" t="s">
        <v>19</v>
      </c>
      <c r="N1482" s="7" t="s">
        <v>44</v>
      </c>
      <c r="S1482" s="5"/>
      <c r="X1482" s="5"/>
    </row>
    <row r="1483" spans="1:24" x14ac:dyDescent="0.2">
      <c r="A1483" s="1">
        <v>1482</v>
      </c>
      <c r="B1483" s="5" t="s">
        <v>3648</v>
      </c>
      <c r="C1483" t="s">
        <v>3875</v>
      </c>
      <c r="D1483" s="6">
        <v>33539</v>
      </c>
      <c r="E1483" t="s">
        <v>2478</v>
      </c>
      <c r="F1483" s="5" t="s">
        <v>3876</v>
      </c>
      <c r="G1483" s="5" t="s">
        <v>37</v>
      </c>
      <c r="H1483" s="5">
        <v>14305</v>
      </c>
      <c r="I1483" s="5">
        <v>3037890744</v>
      </c>
      <c r="J1483" s="5">
        <v>7239547589</v>
      </c>
      <c r="K1483" s="6">
        <v>33684</v>
      </c>
      <c r="L1483" t="str">
        <f t="shared" si="23"/>
        <v>Jerrold1482@gmail.com</v>
      </c>
      <c r="M1483" s="5" t="s">
        <v>19</v>
      </c>
      <c r="N1483" s="4" t="s">
        <v>20</v>
      </c>
      <c r="S1483" s="5"/>
      <c r="X1483" s="5"/>
    </row>
    <row r="1484" spans="1:24" x14ac:dyDescent="0.2">
      <c r="A1484" s="1">
        <v>1483</v>
      </c>
      <c r="B1484" s="5" t="s">
        <v>778</v>
      </c>
      <c r="C1484" t="s">
        <v>3877</v>
      </c>
      <c r="D1484" s="6">
        <v>28079</v>
      </c>
      <c r="E1484" t="s">
        <v>2481</v>
      </c>
      <c r="F1484" s="5" t="s">
        <v>3878</v>
      </c>
      <c r="G1484" s="5" t="s">
        <v>116</v>
      </c>
      <c r="H1484" s="5">
        <v>16220</v>
      </c>
      <c r="I1484" s="5">
        <v>2456496788</v>
      </c>
      <c r="J1484" s="5">
        <v>8197847705</v>
      </c>
      <c r="K1484" s="6">
        <v>37822</v>
      </c>
      <c r="L1484" t="str">
        <f t="shared" si="23"/>
        <v>Enoch1483@gmail.com</v>
      </c>
      <c r="M1484" s="5" t="s">
        <v>19</v>
      </c>
      <c r="N1484" s="4" t="s">
        <v>20</v>
      </c>
      <c r="S1484" s="5"/>
      <c r="X1484" s="5"/>
    </row>
    <row r="1485" spans="1:24" x14ac:dyDescent="0.2">
      <c r="A1485" s="1">
        <v>1484</v>
      </c>
      <c r="B1485" s="5" t="s">
        <v>3086</v>
      </c>
      <c r="C1485" t="s">
        <v>2911</v>
      </c>
      <c r="D1485" s="6">
        <v>29160</v>
      </c>
      <c r="E1485" t="s">
        <v>2484</v>
      </c>
      <c r="F1485" s="5" t="s">
        <v>469</v>
      </c>
      <c r="G1485" s="5" t="s">
        <v>31</v>
      </c>
      <c r="H1485" s="5">
        <v>13022</v>
      </c>
      <c r="I1485" s="5">
        <v>2039246784</v>
      </c>
      <c r="J1485" s="5">
        <v>8022694289</v>
      </c>
      <c r="K1485" s="6">
        <v>37158</v>
      </c>
      <c r="L1485" t="str">
        <f t="shared" si="23"/>
        <v>Neal1484@gmail.com</v>
      </c>
      <c r="M1485" s="5" t="s">
        <v>19</v>
      </c>
      <c r="N1485" s="4" t="s">
        <v>26</v>
      </c>
      <c r="S1485" s="5"/>
      <c r="X1485" s="5"/>
    </row>
    <row r="1486" spans="1:24" x14ac:dyDescent="0.2">
      <c r="A1486" s="1">
        <v>1485</v>
      </c>
      <c r="B1486" s="5" t="s">
        <v>1112</v>
      </c>
      <c r="C1486" t="s">
        <v>3879</v>
      </c>
      <c r="D1486" s="6">
        <v>28189</v>
      </c>
      <c r="E1486" t="s">
        <v>2488</v>
      </c>
      <c r="F1486" s="5" t="s">
        <v>3880</v>
      </c>
      <c r="G1486" s="5" t="s">
        <v>278</v>
      </c>
      <c r="H1486" s="5">
        <v>45401</v>
      </c>
      <c r="I1486" s="5">
        <v>2429789346</v>
      </c>
      <c r="J1486" s="5">
        <v>7489005683</v>
      </c>
      <c r="K1486" s="6">
        <v>36280</v>
      </c>
      <c r="L1486" t="str">
        <f t="shared" si="23"/>
        <v>Christian1485@gmail.com</v>
      </c>
      <c r="M1486" s="5" t="s">
        <v>19</v>
      </c>
      <c r="N1486" s="4" t="s">
        <v>32</v>
      </c>
      <c r="S1486" s="5"/>
      <c r="X1486" s="5"/>
    </row>
    <row r="1487" spans="1:24" x14ac:dyDescent="0.2">
      <c r="A1487" s="1">
        <v>1486</v>
      </c>
      <c r="B1487" s="5" t="s">
        <v>1074</v>
      </c>
      <c r="C1487" t="s">
        <v>3881</v>
      </c>
      <c r="D1487" s="6">
        <v>29911</v>
      </c>
      <c r="E1487" t="s">
        <v>2492</v>
      </c>
      <c r="F1487" s="5" t="s">
        <v>493</v>
      </c>
      <c r="G1487" s="5" t="s">
        <v>107</v>
      </c>
      <c r="H1487" s="5">
        <v>34215</v>
      </c>
      <c r="I1487" s="5">
        <v>2252295440</v>
      </c>
      <c r="J1487" s="5">
        <v>8465577161</v>
      </c>
      <c r="K1487" s="6">
        <v>33122</v>
      </c>
      <c r="L1487" t="str">
        <f t="shared" si="23"/>
        <v>Lee1486@gmail.com</v>
      </c>
      <c r="M1487" s="5" t="s">
        <v>19</v>
      </c>
      <c r="N1487" s="4" t="s">
        <v>38</v>
      </c>
      <c r="S1487" s="5"/>
      <c r="X1487" s="5"/>
    </row>
    <row r="1488" spans="1:24" x14ac:dyDescent="0.2">
      <c r="A1488" s="1">
        <v>1487</v>
      </c>
      <c r="B1488" s="5" t="s">
        <v>1015</v>
      </c>
      <c r="C1488" t="s">
        <v>3629</v>
      </c>
      <c r="D1488" s="6">
        <v>32753</v>
      </c>
      <c r="E1488" t="s">
        <v>2494</v>
      </c>
      <c r="F1488" s="5" t="s">
        <v>3882</v>
      </c>
      <c r="G1488" s="5" t="s">
        <v>121</v>
      </c>
      <c r="H1488" s="5">
        <v>4762</v>
      </c>
      <c r="I1488" s="5">
        <v>3089699876</v>
      </c>
      <c r="J1488" s="5">
        <v>7675660687</v>
      </c>
      <c r="K1488" s="6">
        <v>40727</v>
      </c>
      <c r="L1488" t="str">
        <f t="shared" si="23"/>
        <v>Gordon1487@gmail.com</v>
      </c>
      <c r="M1488" s="5" t="s">
        <v>19</v>
      </c>
      <c r="N1488" s="7" t="s">
        <v>44</v>
      </c>
      <c r="S1488" s="5"/>
      <c r="X1488" s="5"/>
    </row>
    <row r="1489" spans="1:24" x14ac:dyDescent="0.2">
      <c r="A1489" s="1">
        <v>1488</v>
      </c>
      <c r="B1489" s="5" t="s">
        <v>837</v>
      </c>
      <c r="C1489" t="s">
        <v>3883</v>
      </c>
      <c r="D1489" s="6">
        <v>22806</v>
      </c>
      <c r="E1489" t="s">
        <v>2497</v>
      </c>
      <c r="F1489" s="5" t="s">
        <v>3884</v>
      </c>
      <c r="G1489" s="5" t="s">
        <v>25</v>
      </c>
      <c r="H1489" s="5">
        <v>61013</v>
      </c>
      <c r="I1489" s="5">
        <v>3445675237</v>
      </c>
      <c r="J1489" s="5">
        <v>8521959954</v>
      </c>
      <c r="K1489" s="6">
        <v>35746</v>
      </c>
      <c r="L1489" t="str">
        <f t="shared" si="23"/>
        <v>Boyce1488@gmail.com</v>
      </c>
      <c r="M1489" s="5" t="s">
        <v>19</v>
      </c>
      <c r="N1489" s="4" t="s">
        <v>20</v>
      </c>
      <c r="S1489" s="5"/>
      <c r="X1489" s="5"/>
    </row>
    <row r="1490" spans="1:24" x14ac:dyDescent="0.2">
      <c r="A1490" s="1">
        <v>1489</v>
      </c>
      <c r="B1490" s="5" t="s">
        <v>2067</v>
      </c>
      <c r="C1490" t="s">
        <v>3885</v>
      </c>
      <c r="D1490" s="6">
        <v>33465</v>
      </c>
      <c r="E1490" t="s">
        <v>2501</v>
      </c>
      <c r="F1490" s="5" t="s">
        <v>3886</v>
      </c>
      <c r="G1490" s="5" t="s">
        <v>25</v>
      </c>
      <c r="H1490" s="5">
        <v>4235</v>
      </c>
      <c r="I1490" s="5">
        <v>2094408424</v>
      </c>
      <c r="J1490" s="5">
        <v>7321897029</v>
      </c>
      <c r="K1490" s="6">
        <v>37549</v>
      </c>
      <c r="L1490" t="str">
        <f t="shared" si="23"/>
        <v>Vincenzo1489@gmail.com</v>
      </c>
      <c r="M1490" s="5" t="s">
        <v>19</v>
      </c>
      <c r="N1490" s="4" t="s">
        <v>20</v>
      </c>
      <c r="S1490" s="5"/>
      <c r="X1490" s="5"/>
    </row>
    <row r="1491" spans="1:24" x14ac:dyDescent="0.2">
      <c r="A1491" s="1">
        <v>1490</v>
      </c>
      <c r="B1491" s="5" t="s">
        <v>2935</v>
      </c>
      <c r="C1491" t="s">
        <v>1224</v>
      </c>
      <c r="D1491" s="6">
        <v>27408</v>
      </c>
      <c r="E1491" t="s">
        <v>2505</v>
      </c>
      <c r="F1491" s="5" t="s">
        <v>562</v>
      </c>
      <c r="G1491" s="5" t="s">
        <v>335</v>
      </c>
      <c r="H1491" s="5">
        <v>14642</v>
      </c>
      <c r="I1491" s="5">
        <v>3494788480</v>
      </c>
      <c r="J1491" s="5">
        <v>2877036299</v>
      </c>
      <c r="K1491" s="6">
        <v>36222</v>
      </c>
      <c r="L1491" t="str">
        <f t="shared" si="23"/>
        <v>Wallace1490@gmail.com</v>
      </c>
      <c r="M1491" s="5" t="s">
        <v>19</v>
      </c>
      <c r="N1491" s="4" t="s">
        <v>26</v>
      </c>
      <c r="S1491" s="5"/>
      <c r="X1491" s="5"/>
    </row>
    <row r="1492" spans="1:24" x14ac:dyDescent="0.2">
      <c r="A1492" s="1">
        <v>1491</v>
      </c>
      <c r="B1492" s="5" t="s">
        <v>34</v>
      </c>
      <c r="C1492" t="s">
        <v>3887</v>
      </c>
      <c r="D1492" s="6">
        <v>30206</v>
      </c>
      <c r="E1492" t="s">
        <v>2507</v>
      </c>
      <c r="F1492" s="5" t="s">
        <v>2195</v>
      </c>
      <c r="G1492" s="5" t="s">
        <v>43</v>
      </c>
      <c r="H1492" s="5">
        <v>25712</v>
      </c>
      <c r="I1492" s="5">
        <v>3447339486</v>
      </c>
      <c r="J1492" s="5">
        <v>2721486528</v>
      </c>
      <c r="K1492" s="6">
        <v>41874</v>
      </c>
      <c r="L1492" t="str">
        <f t="shared" si="23"/>
        <v>Jason1491@gmail.com</v>
      </c>
      <c r="M1492" s="5" t="s">
        <v>19</v>
      </c>
      <c r="N1492" s="4" t="s">
        <v>32</v>
      </c>
      <c r="S1492" s="5"/>
      <c r="X1492" s="5"/>
    </row>
    <row r="1493" spans="1:24" x14ac:dyDescent="0.2">
      <c r="A1493" s="1">
        <v>1492</v>
      </c>
      <c r="B1493" s="5" t="s">
        <v>1180</v>
      </c>
      <c r="C1493" t="s">
        <v>3888</v>
      </c>
      <c r="D1493" s="6">
        <v>23086</v>
      </c>
      <c r="E1493" t="s">
        <v>2511</v>
      </c>
      <c r="F1493" s="5" t="s">
        <v>3889</v>
      </c>
      <c r="G1493" s="5" t="s">
        <v>335</v>
      </c>
      <c r="H1493" s="5">
        <v>87321</v>
      </c>
      <c r="I1493" s="5">
        <v>2458454442</v>
      </c>
      <c r="J1493" s="5">
        <v>4098344775</v>
      </c>
      <c r="K1493" s="6">
        <v>42607</v>
      </c>
      <c r="L1493" t="str">
        <f t="shared" si="23"/>
        <v>Keneth1492@gmail.com</v>
      </c>
      <c r="M1493" s="5" t="s">
        <v>19</v>
      </c>
      <c r="N1493" s="4" t="s">
        <v>38</v>
      </c>
      <c r="S1493" s="5"/>
      <c r="X1493" s="5"/>
    </row>
    <row r="1494" spans="1:24" x14ac:dyDescent="0.2">
      <c r="A1494" s="1">
        <v>1493</v>
      </c>
      <c r="B1494" s="5" t="s">
        <v>3890</v>
      </c>
      <c r="C1494" t="s">
        <v>2973</v>
      </c>
      <c r="D1494" s="6">
        <v>31272</v>
      </c>
      <c r="E1494" t="s">
        <v>2513</v>
      </c>
      <c r="F1494" s="5" t="s">
        <v>3891</v>
      </c>
      <c r="G1494" s="5" t="s">
        <v>345</v>
      </c>
      <c r="H1494" s="5">
        <v>60501</v>
      </c>
      <c r="I1494" s="5">
        <v>2395340487</v>
      </c>
      <c r="J1494" s="5">
        <v>6708573183</v>
      </c>
      <c r="K1494" s="6">
        <v>38392</v>
      </c>
      <c r="L1494" t="str">
        <f t="shared" si="23"/>
        <v>Eduardo1493@gmail.com</v>
      </c>
      <c r="M1494" s="5" t="s">
        <v>19</v>
      </c>
      <c r="N1494" s="7" t="s">
        <v>44</v>
      </c>
      <c r="S1494" s="5"/>
      <c r="X1494" s="5"/>
    </row>
    <row r="1495" spans="1:24" x14ac:dyDescent="0.2">
      <c r="A1495" s="1">
        <v>1494</v>
      </c>
      <c r="B1495" s="5" t="s">
        <v>1896</v>
      </c>
      <c r="C1495" t="s">
        <v>2012</v>
      </c>
      <c r="D1495" s="6">
        <v>22200</v>
      </c>
      <c r="E1495" t="s">
        <v>2516</v>
      </c>
      <c r="F1495" s="5" t="s">
        <v>3892</v>
      </c>
      <c r="G1495" s="5" t="s">
        <v>143</v>
      </c>
      <c r="H1495" s="5">
        <v>36112</v>
      </c>
      <c r="I1495" s="5">
        <v>3026407502</v>
      </c>
      <c r="J1495" s="5">
        <v>4742546150</v>
      </c>
      <c r="K1495" s="6">
        <v>41708</v>
      </c>
      <c r="L1495" t="str">
        <f t="shared" si="23"/>
        <v>Ahmed1494@gmail.com</v>
      </c>
      <c r="M1495" s="5" t="s">
        <v>19</v>
      </c>
      <c r="N1495" s="4" t="s">
        <v>20</v>
      </c>
      <c r="S1495" s="5"/>
      <c r="X1495" s="5"/>
    </row>
    <row r="1496" spans="1:24" x14ac:dyDescent="0.2">
      <c r="A1496" s="1">
        <v>1495</v>
      </c>
      <c r="B1496" s="5" t="s">
        <v>875</v>
      </c>
      <c r="C1496" t="s">
        <v>3893</v>
      </c>
      <c r="D1496" s="6">
        <v>28675</v>
      </c>
      <c r="E1496" t="s">
        <v>2519</v>
      </c>
      <c r="F1496" s="5" t="s">
        <v>1575</v>
      </c>
      <c r="G1496" s="5" t="s">
        <v>107</v>
      </c>
      <c r="H1496" s="5">
        <v>73437</v>
      </c>
      <c r="I1496" s="5">
        <v>2466222249</v>
      </c>
      <c r="J1496" s="5">
        <v>8498399020</v>
      </c>
      <c r="K1496" s="6">
        <v>39158</v>
      </c>
      <c r="L1496" t="str">
        <f t="shared" si="23"/>
        <v>Blaine1495@gmail.com</v>
      </c>
      <c r="M1496" s="5" t="s">
        <v>19</v>
      </c>
      <c r="N1496" s="4" t="s">
        <v>20</v>
      </c>
      <c r="S1496" s="5"/>
      <c r="X1496" s="5"/>
    </row>
    <row r="1497" spans="1:24" x14ac:dyDescent="0.2">
      <c r="A1497" s="1">
        <v>1496</v>
      </c>
      <c r="B1497" s="5" t="s">
        <v>2758</v>
      </c>
      <c r="C1497" t="s">
        <v>368</v>
      </c>
      <c r="D1497" s="6">
        <v>32954</v>
      </c>
      <c r="E1497" t="s">
        <v>2522</v>
      </c>
      <c r="F1497" s="5" t="s">
        <v>3894</v>
      </c>
      <c r="G1497" s="5" t="s">
        <v>358</v>
      </c>
      <c r="H1497" s="5">
        <v>91944</v>
      </c>
      <c r="I1497" s="5">
        <v>2344749423</v>
      </c>
      <c r="J1497" s="5">
        <v>6964605067</v>
      </c>
      <c r="K1497" s="6">
        <v>31171</v>
      </c>
      <c r="L1497" t="str">
        <f t="shared" si="23"/>
        <v>Rosendo1496@gmail.com</v>
      </c>
      <c r="M1497" s="5" t="s">
        <v>19</v>
      </c>
      <c r="N1497" s="4" t="s">
        <v>26</v>
      </c>
      <c r="S1497" s="5"/>
      <c r="X1497" s="5"/>
    </row>
    <row r="1498" spans="1:24" x14ac:dyDescent="0.2">
      <c r="A1498" s="1">
        <v>1497</v>
      </c>
      <c r="B1498" s="5" t="s">
        <v>1818</v>
      </c>
      <c r="C1498" t="s">
        <v>3895</v>
      </c>
      <c r="D1498" s="6">
        <v>33963</v>
      </c>
      <c r="E1498" t="s">
        <v>2525</v>
      </c>
      <c r="F1498" s="5" t="s">
        <v>3896</v>
      </c>
      <c r="G1498" s="5" t="s">
        <v>69</v>
      </c>
      <c r="H1498" s="5">
        <v>35766</v>
      </c>
      <c r="I1498" s="5">
        <v>2097728362</v>
      </c>
      <c r="J1498" s="5">
        <v>2447926583</v>
      </c>
      <c r="K1498" s="6">
        <v>37325</v>
      </c>
      <c r="L1498" t="str">
        <f t="shared" si="23"/>
        <v>Adrian1497@gmail.com</v>
      </c>
      <c r="M1498" s="5" t="s">
        <v>19</v>
      </c>
      <c r="N1498" s="4" t="s">
        <v>32</v>
      </c>
      <c r="S1498" s="5"/>
      <c r="X1498" s="5"/>
    </row>
    <row r="1499" spans="1:24" x14ac:dyDescent="0.2">
      <c r="A1499" s="1">
        <v>1498</v>
      </c>
      <c r="B1499" s="5" t="s">
        <v>2400</v>
      </c>
      <c r="C1499" t="s">
        <v>3897</v>
      </c>
      <c r="D1499" s="6">
        <v>25806</v>
      </c>
      <c r="E1499" t="s">
        <v>2528</v>
      </c>
      <c r="F1499" s="5" t="s">
        <v>3548</v>
      </c>
      <c r="G1499" s="5" t="s">
        <v>18</v>
      </c>
      <c r="H1499" s="5">
        <v>26710</v>
      </c>
      <c r="I1499" s="5">
        <v>2405464354</v>
      </c>
      <c r="J1499" s="5">
        <v>6135543889</v>
      </c>
      <c r="K1499" s="6">
        <v>42690</v>
      </c>
      <c r="L1499" t="str">
        <f t="shared" si="23"/>
        <v>Eli1498@gmail.com</v>
      </c>
      <c r="M1499" s="5" t="s">
        <v>19</v>
      </c>
      <c r="N1499" s="4" t="s">
        <v>38</v>
      </c>
      <c r="S1499" s="5"/>
      <c r="X1499" s="5"/>
    </row>
    <row r="1500" spans="1:24" x14ac:dyDescent="0.2">
      <c r="A1500" s="1">
        <v>1499</v>
      </c>
      <c r="B1500" s="5" t="s">
        <v>3898</v>
      </c>
      <c r="C1500" t="s">
        <v>3899</v>
      </c>
      <c r="D1500" s="6">
        <v>32171</v>
      </c>
      <c r="E1500" t="s">
        <v>2532</v>
      </c>
      <c r="F1500" s="5" t="s">
        <v>3900</v>
      </c>
      <c r="G1500" s="5" t="s">
        <v>43</v>
      </c>
      <c r="H1500" s="5">
        <v>78072</v>
      </c>
      <c r="I1500" s="5">
        <v>2404727476</v>
      </c>
      <c r="J1500" s="5">
        <v>7783034129</v>
      </c>
      <c r="K1500" s="6">
        <v>42199</v>
      </c>
      <c r="L1500" t="str">
        <f t="shared" si="23"/>
        <v>Jermaine1499@gmail.com</v>
      </c>
      <c r="M1500" s="5" t="s">
        <v>19</v>
      </c>
      <c r="N1500" s="7" t="s">
        <v>44</v>
      </c>
      <c r="S1500" s="5"/>
      <c r="X1500" s="5"/>
    </row>
    <row r="1501" spans="1:24" x14ac:dyDescent="0.2">
      <c r="A1501" s="1">
        <v>1500</v>
      </c>
      <c r="B1501" s="5" t="s">
        <v>2761</v>
      </c>
      <c r="C1501" t="s">
        <v>3901</v>
      </c>
      <c r="D1501" s="6">
        <v>31565</v>
      </c>
      <c r="E1501" t="s">
        <v>2536</v>
      </c>
      <c r="F1501" s="5" t="s">
        <v>2456</v>
      </c>
      <c r="G1501" s="5" t="s">
        <v>31</v>
      </c>
      <c r="H1501" s="5">
        <v>2790</v>
      </c>
      <c r="I1501" s="5">
        <v>3398966509</v>
      </c>
      <c r="J1501" s="5">
        <v>5108277228</v>
      </c>
      <c r="K1501" s="6">
        <v>34026</v>
      </c>
      <c r="L1501" t="str">
        <f t="shared" si="23"/>
        <v>Jeffrey1500@gmail.com</v>
      </c>
      <c r="M1501" s="5" t="s">
        <v>19</v>
      </c>
      <c r="N1501" s="4" t="s">
        <v>20</v>
      </c>
      <c r="S1501" s="5"/>
      <c r="X1501" s="5"/>
    </row>
    <row r="1502" spans="1:24" x14ac:dyDescent="0.2">
      <c r="A1502" s="1">
        <v>1501</v>
      </c>
      <c r="B1502" s="5" t="s">
        <v>1333</v>
      </c>
      <c r="C1502" t="s">
        <v>3870</v>
      </c>
      <c r="D1502" s="6">
        <v>24752</v>
      </c>
      <c r="E1502" t="s">
        <v>2539</v>
      </c>
      <c r="F1502" s="5" t="s">
        <v>3902</v>
      </c>
      <c r="G1502" s="5" t="s">
        <v>79</v>
      </c>
      <c r="H1502" s="5">
        <v>83406</v>
      </c>
      <c r="I1502" s="5">
        <v>2625758002</v>
      </c>
      <c r="J1502" s="5">
        <v>6260442826</v>
      </c>
      <c r="K1502" s="6">
        <v>36965</v>
      </c>
      <c r="L1502" t="str">
        <f t="shared" si="23"/>
        <v>Houston1501@gmail.com</v>
      </c>
      <c r="M1502" s="5" t="s">
        <v>19</v>
      </c>
      <c r="N1502" s="4" t="s">
        <v>20</v>
      </c>
      <c r="S1502" s="5"/>
      <c r="X1502" s="5"/>
    </row>
    <row r="1503" spans="1:24" x14ac:dyDescent="0.2">
      <c r="A1503" s="1">
        <v>1502</v>
      </c>
      <c r="B1503" s="5" t="s">
        <v>135</v>
      </c>
      <c r="C1503" t="s">
        <v>3903</v>
      </c>
      <c r="D1503" s="6">
        <v>29502</v>
      </c>
      <c r="E1503" t="s">
        <v>2543</v>
      </c>
      <c r="F1503" s="5" t="s">
        <v>3904</v>
      </c>
      <c r="G1503" s="5" t="s">
        <v>345</v>
      </c>
      <c r="H1503" s="5">
        <v>96857</v>
      </c>
      <c r="I1503" s="5">
        <v>2408542204</v>
      </c>
      <c r="J1503" s="5">
        <v>3528744812</v>
      </c>
      <c r="K1503" s="6">
        <v>42541</v>
      </c>
      <c r="L1503" t="str">
        <f t="shared" si="23"/>
        <v>Josiah1502@gmail.com</v>
      </c>
      <c r="M1503" s="5" t="s">
        <v>19</v>
      </c>
      <c r="N1503" s="4" t="s">
        <v>26</v>
      </c>
      <c r="S1503" s="5"/>
      <c r="X1503" s="5"/>
    </row>
    <row r="1504" spans="1:24" x14ac:dyDescent="0.2">
      <c r="A1504" s="1">
        <v>1503</v>
      </c>
      <c r="B1504" s="5" t="s">
        <v>921</v>
      </c>
      <c r="C1504" t="s">
        <v>3905</v>
      </c>
      <c r="D1504" s="6">
        <v>33360</v>
      </c>
      <c r="E1504" t="s">
        <v>2547</v>
      </c>
      <c r="F1504" s="5" t="s">
        <v>3906</v>
      </c>
      <c r="G1504" s="5" t="s">
        <v>18</v>
      </c>
      <c r="H1504" s="5">
        <v>74522</v>
      </c>
      <c r="I1504" s="5">
        <v>3442455960</v>
      </c>
      <c r="J1504" s="5">
        <v>4308216958</v>
      </c>
      <c r="K1504" s="6">
        <v>36917</v>
      </c>
      <c r="L1504" t="str">
        <f t="shared" si="23"/>
        <v>Tomas1503@gmail.com</v>
      </c>
      <c r="M1504" s="5" t="s">
        <v>19</v>
      </c>
      <c r="N1504" s="4" t="s">
        <v>32</v>
      </c>
      <c r="S1504" s="5"/>
      <c r="X1504" s="5"/>
    </row>
    <row r="1505" spans="1:24" x14ac:dyDescent="0.2">
      <c r="A1505" s="1">
        <v>1504</v>
      </c>
      <c r="B1505" s="5" t="s">
        <v>921</v>
      </c>
      <c r="C1505" t="s">
        <v>3907</v>
      </c>
      <c r="D1505" s="6">
        <v>24096</v>
      </c>
      <c r="E1505" t="s">
        <v>2550</v>
      </c>
      <c r="F1505" s="5" t="s">
        <v>3908</v>
      </c>
      <c r="G1505" s="5" t="s">
        <v>64</v>
      </c>
      <c r="H1505" s="5">
        <v>21780</v>
      </c>
      <c r="I1505" s="5">
        <v>2459786324</v>
      </c>
      <c r="J1505" s="5">
        <v>8327007650</v>
      </c>
      <c r="K1505" s="6">
        <v>41319</v>
      </c>
      <c r="L1505" t="str">
        <f t="shared" si="23"/>
        <v>Tomas1504@gmail.com</v>
      </c>
      <c r="M1505" s="5" t="s">
        <v>19</v>
      </c>
      <c r="N1505" s="4" t="s">
        <v>38</v>
      </c>
      <c r="S1505" s="5"/>
      <c r="X1505" s="5"/>
    </row>
    <row r="1506" spans="1:24" x14ac:dyDescent="0.2">
      <c r="A1506" s="1">
        <v>1505</v>
      </c>
      <c r="B1506" s="5" t="s">
        <v>618</v>
      </c>
      <c r="C1506" t="s">
        <v>3909</v>
      </c>
      <c r="D1506" s="6">
        <v>21773</v>
      </c>
      <c r="E1506" t="s">
        <v>2553</v>
      </c>
      <c r="F1506" s="5" t="s">
        <v>3910</v>
      </c>
      <c r="G1506" s="5" t="s">
        <v>143</v>
      </c>
      <c r="H1506" s="5">
        <v>12530</v>
      </c>
      <c r="I1506" s="5">
        <v>2366456956</v>
      </c>
      <c r="J1506" s="5">
        <v>5584777362</v>
      </c>
      <c r="K1506" s="6">
        <v>38731</v>
      </c>
      <c r="L1506" t="str">
        <f t="shared" si="23"/>
        <v>Adan1505@gmail.com</v>
      </c>
      <c r="M1506" s="5" t="s">
        <v>19</v>
      </c>
      <c r="N1506" s="7" t="s">
        <v>44</v>
      </c>
      <c r="S1506" s="5"/>
      <c r="X1506" s="5"/>
    </row>
    <row r="1507" spans="1:24" x14ac:dyDescent="0.2">
      <c r="A1507" s="1">
        <v>1506</v>
      </c>
      <c r="B1507" s="5" t="s">
        <v>3624</v>
      </c>
      <c r="C1507" t="s">
        <v>3911</v>
      </c>
      <c r="D1507" s="6">
        <v>25676</v>
      </c>
      <c r="E1507" t="s">
        <v>2556</v>
      </c>
      <c r="F1507" s="5" t="s">
        <v>3912</v>
      </c>
      <c r="G1507" s="5" t="s">
        <v>49</v>
      </c>
      <c r="H1507" s="5">
        <v>53744</v>
      </c>
      <c r="I1507" s="5">
        <v>2407357037</v>
      </c>
      <c r="J1507" s="5">
        <v>6851253533</v>
      </c>
      <c r="K1507" s="6">
        <v>41961</v>
      </c>
      <c r="L1507" t="str">
        <f t="shared" si="23"/>
        <v>Tommy1506@gmail.com</v>
      </c>
      <c r="M1507" s="5" t="s">
        <v>19</v>
      </c>
      <c r="N1507" s="4" t="s">
        <v>20</v>
      </c>
      <c r="S1507" s="5"/>
      <c r="X1507" s="5"/>
    </row>
    <row r="1508" spans="1:24" x14ac:dyDescent="0.2">
      <c r="A1508" s="1">
        <v>1507</v>
      </c>
      <c r="B1508" s="5" t="s">
        <v>3018</v>
      </c>
      <c r="C1508" t="s">
        <v>3035</v>
      </c>
      <c r="D1508" s="6">
        <v>34918</v>
      </c>
      <c r="E1508" t="s">
        <v>2560</v>
      </c>
      <c r="F1508" s="5" t="s">
        <v>1543</v>
      </c>
      <c r="G1508" s="5" t="s">
        <v>403</v>
      </c>
      <c r="H1508" s="5">
        <v>55073</v>
      </c>
      <c r="I1508" s="5">
        <v>2523272673</v>
      </c>
      <c r="J1508" s="5">
        <v>5419504550</v>
      </c>
      <c r="K1508" s="6">
        <v>39831</v>
      </c>
      <c r="L1508" t="str">
        <f t="shared" si="23"/>
        <v>Terrell1507@gmail.com</v>
      </c>
      <c r="M1508" s="5" t="s">
        <v>19</v>
      </c>
      <c r="N1508" s="4" t="s">
        <v>20</v>
      </c>
      <c r="S1508" s="5"/>
      <c r="X1508" s="5"/>
    </row>
    <row r="1509" spans="1:24" x14ac:dyDescent="0.2">
      <c r="A1509" s="1">
        <v>1508</v>
      </c>
      <c r="B1509" s="5" t="s">
        <v>2090</v>
      </c>
      <c r="C1509" t="s">
        <v>2606</v>
      </c>
      <c r="D1509" s="6">
        <v>34633</v>
      </c>
      <c r="E1509" t="s">
        <v>2563</v>
      </c>
      <c r="F1509" s="5" t="s">
        <v>2806</v>
      </c>
      <c r="G1509" s="5" t="s">
        <v>121</v>
      </c>
      <c r="H1509" s="5">
        <v>95564</v>
      </c>
      <c r="I1509" s="5">
        <v>4054440795</v>
      </c>
      <c r="J1509" s="5">
        <v>8807068997</v>
      </c>
      <c r="K1509" s="6">
        <v>34338</v>
      </c>
      <c r="L1509" t="str">
        <f t="shared" si="23"/>
        <v>Deandre1508@gmail.com</v>
      </c>
      <c r="M1509" s="5" t="s">
        <v>19</v>
      </c>
      <c r="N1509" s="4" t="s">
        <v>26</v>
      </c>
      <c r="S1509" s="5"/>
      <c r="X1509" s="5"/>
    </row>
    <row r="1510" spans="1:24" x14ac:dyDescent="0.2">
      <c r="A1510" s="1">
        <v>1509</v>
      </c>
      <c r="B1510" s="5" t="s">
        <v>1639</v>
      </c>
      <c r="C1510" t="s">
        <v>3913</v>
      </c>
      <c r="D1510" s="6">
        <v>28260</v>
      </c>
      <c r="E1510" t="s">
        <v>2566</v>
      </c>
      <c r="F1510" s="5" t="s">
        <v>3914</v>
      </c>
      <c r="G1510" s="5" t="s">
        <v>411</v>
      </c>
      <c r="H1510" s="5">
        <v>45647</v>
      </c>
      <c r="I1510" s="5">
        <v>2399925576</v>
      </c>
      <c r="J1510" s="5">
        <v>4081490812</v>
      </c>
      <c r="K1510" s="6">
        <v>41005</v>
      </c>
      <c r="L1510" t="str">
        <f t="shared" si="23"/>
        <v>Jessie1509@gmail.com</v>
      </c>
      <c r="M1510" s="5" t="s">
        <v>19</v>
      </c>
      <c r="N1510" s="4" t="s">
        <v>32</v>
      </c>
      <c r="S1510" s="5"/>
      <c r="X1510" s="5"/>
    </row>
    <row r="1511" spans="1:24" x14ac:dyDescent="0.2">
      <c r="A1511" s="1">
        <v>1510</v>
      </c>
      <c r="B1511" s="5" t="s">
        <v>2890</v>
      </c>
      <c r="C1511" t="s">
        <v>40</v>
      </c>
      <c r="D1511" s="6">
        <v>29183</v>
      </c>
      <c r="E1511" t="s">
        <v>2569</v>
      </c>
      <c r="F1511" s="5" t="s">
        <v>3915</v>
      </c>
      <c r="G1511" s="5" t="s">
        <v>178</v>
      </c>
      <c r="H1511" s="5">
        <v>19943</v>
      </c>
      <c r="I1511" s="5">
        <v>4054027328</v>
      </c>
      <c r="J1511" s="5">
        <v>6586189910</v>
      </c>
      <c r="K1511" s="6">
        <v>37071</v>
      </c>
      <c r="L1511" t="str">
        <f t="shared" si="23"/>
        <v>Murray1510@gmail.com</v>
      </c>
      <c r="M1511" s="5" t="s">
        <v>19</v>
      </c>
      <c r="N1511" s="4" t="s">
        <v>38</v>
      </c>
      <c r="S1511" s="5"/>
      <c r="X1511" s="5"/>
    </row>
    <row r="1512" spans="1:24" x14ac:dyDescent="0.2">
      <c r="A1512" s="1">
        <v>1511</v>
      </c>
      <c r="B1512" s="5" t="s">
        <v>1816</v>
      </c>
      <c r="C1512" t="s">
        <v>3916</v>
      </c>
      <c r="D1512" s="6">
        <v>28178</v>
      </c>
      <c r="E1512" t="s">
        <v>2571</v>
      </c>
      <c r="F1512" s="5" t="s">
        <v>3917</v>
      </c>
      <c r="G1512" s="5" t="s">
        <v>420</v>
      </c>
      <c r="H1512" s="5">
        <v>17980</v>
      </c>
      <c r="I1512" s="5">
        <v>3395303944</v>
      </c>
      <c r="J1512" s="5">
        <v>8084426046</v>
      </c>
      <c r="K1512" s="6">
        <v>33532</v>
      </c>
      <c r="L1512" t="str">
        <f t="shared" si="23"/>
        <v>Rupert1511@gmail.com</v>
      </c>
      <c r="M1512" s="5" t="s">
        <v>19</v>
      </c>
      <c r="N1512" s="7" t="s">
        <v>44</v>
      </c>
      <c r="S1512" s="5"/>
      <c r="X1512" s="5"/>
    </row>
    <row r="1513" spans="1:24" x14ac:dyDescent="0.2">
      <c r="A1513" s="1">
        <v>1512</v>
      </c>
      <c r="B1513" s="5" t="s">
        <v>2122</v>
      </c>
      <c r="C1513" t="s">
        <v>3918</v>
      </c>
      <c r="D1513" s="6">
        <v>27872</v>
      </c>
      <c r="E1513" t="s">
        <v>2574</v>
      </c>
      <c r="F1513" s="5" t="s">
        <v>3919</v>
      </c>
      <c r="G1513" s="5" t="s">
        <v>107</v>
      </c>
      <c r="H1513" s="5">
        <v>32706</v>
      </c>
      <c r="I1513" s="5">
        <v>2409244649</v>
      </c>
      <c r="J1513" s="5">
        <v>8038752495</v>
      </c>
      <c r="K1513" s="6">
        <v>31242</v>
      </c>
      <c r="L1513" t="str">
        <f t="shared" si="23"/>
        <v>Carey1512@gmail.com</v>
      </c>
      <c r="M1513" s="5" t="s">
        <v>19</v>
      </c>
      <c r="N1513" s="4" t="s">
        <v>20</v>
      </c>
      <c r="S1513" s="5"/>
      <c r="X1513" s="5"/>
    </row>
    <row r="1514" spans="1:24" x14ac:dyDescent="0.2">
      <c r="A1514" s="1">
        <v>1513</v>
      </c>
      <c r="B1514" s="5" t="s">
        <v>3757</v>
      </c>
      <c r="C1514" t="s">
        <v>3920</v>
      </c>
      <c r="D1514" s="6">
        <v>25423</v>
      </c>
      <c r="E1514" t="s">
        <v>2577</v>
      </c>
      <c r="F1514" s="5" t="s">
        <v>3921</v>
      </c>
      <c r="G1514" s="5" t="s">
        <v>265</v>
      </c>
      <c r="H1514" s="5">
        <v>58779</v>
      </c>
      <c r="I1514" s="5">
        <v>2708296743</v>
      </c>
      <c r="J1514" s="5">
        <v>6441307899</v>
      </c>
      <c r="K1514" s="6">
        <v>39089</v>
      </c>
      <c r="L1514" t="str">
        <f t="shared" si="23"/>
        <v>Kurtis1513@gmail.com</v>
      </c>
      <c r="M1514" s="5" t="s">
        <v>19</v>
      </c>
      <c r="N1514" s="4" t="s">
        <v>20</v>
      </c>
      <c r="S1514" s="5"/>
      <c r="X1514" s="5"/>
    </row>
    <row r="1515" spans="1:24" x14ac:dyDescent="0.2">
      <c r="A1515" s="1">
        <v>1514</v>
      </c>
      <c r="B1515" s="5" t="s">
        <v>2370</v>
      </c>
      <c r="C1515" t="s">
        <v>3922</v>
      </c>
      <c r="D1515" s="6">
        <v>27517</v>
      </c>
      <c r="E1515" t="s">
        <v>2580</v>
      </c>
      <c r="F1515" s="5" t="s">
        <v>3923</v>
      </c>
      <c r="G1515" s="5" t="s">
        <v>403</v>
      </c>
      <c r="H1515" s="5">
        <v>32465</v>
      </c>
      <c r="I1515" s="5">
        <v>4794834053</v>
      </c>
      <c r="J1515" s="5">
        <v>5355042504</v>
      </c>
      <c r="K1515" s="6">
        <v>38779</v>
      </c>
      <c r="L1515" t="str">
        <f t="shared" si="23"/>
        <v>Tyler1514@gmail.com</v>
      </c>
      <c r="M1515" s="5" t="s">
        <v>19</v>
      </c>
      <c r="N1515" s="4" t="s">
        <v>26</v>
      </c>
      <c r="S1515" s="5"/>
      <c r="X1515" s="5"/>
    </row>
    <row r="1516" spans="1:24" x14ac:dyDescent="0.2">
      <c r="A1516" s="1">
        <v>1515</v>
      </c>
      <c r="B1516" s="5" t="s">
        <v>906</v>
      </c>
      <c r="C1516" t="s">
        <v>3163</v>
      </c>
      <c r="D1516" s="6">
        <v>28717</v>
      </c>
      <c r="E1516" t="s">
        <v>2582</v>
      </c>
      <c r="F1516" s="5" t="s">
        <v>2710</v>
      </c>
      <c r="G1516" s="5" t="s">
        <v>265</v>
      </c>
      <c r="H1516" s="5">
        <v>80305</v>
      </c>
      <c r="I1516" s="5">
        <v>2475898785</v>
      </c>
      <c r="J1516" s="5">
        <v>8920205065</v>
      </c>
      <c r="K1516" s="6">
        <v>40086</v>
      </c>
      <c r="L1516" t="str">
        <f t="shared" si="23"/>
        <v>Ellis1515@gmail.com</v>
      </c>
      <c r="M1516" s="5" t="s">
        <v>19</v>
      </c>
      <c r="N1516" s="4" t="s">
        <v>32</v>
      </c>
      <c r="S1516" s="5"/>
      <c r="X1516" s="5"/>
    </row>
    <row r="1517" spans="1:24" x14ac:dyDescent="0.2">
      <c r="A1517" s="1">
        <v>1516</v>
      </c>
      <c r="B1517" s="5" t="s">
        <v>578</v>
      </c>
      <c r="C1517" t="s">
        <v>2138</v>
      </c>
      <c r="D1517" s="6">
        <v>30122</v>
      </c>
      <c r="E1517" t="s">
        <v>2585</v>
      </c>
      <c r="F1517" s="5" t="s">
        <v>1979</v>
      </c>
      <c r="G1517" s="5" t="s">
        <v>18</v>
      </c>
      <c r="H1517" s="5">
        <v>41804</v>
      </c>
      <c r="I1517" s="5">
        <v>2489445443</v>
      </c>
      <c r="J1517" s="5">
        <v>2316381393</v>
      </c>
      <c r="K1517" s="6">
        <v>32717</v>
      </c>
      <c r="L1517" t="str">
        <f t="shared" si="23"/>
        <v>Joesph1516@gmail.com</v>
      </c>
      <c r="M1517" s="5" t="s">
        <v>19</v>
      </c>
      <c r="N1517" s="4" t="s">
        <v>38</v>
      </c>
      <c r="S1517" s="5"/>
      <c r="X1517" s="5"/>
    </row>
    <row r="1518" spans="1:24" x14ac:dyDescent="0.2">
      <c r="A1518" s="1">
        <v>1517</v>
      </c>
      <c r="B1518" s="5" t="s">
        <v>758</v>
      </c>
      <c r="C1518" t="s">
        <v>3924</v>
      </c>
      <c r="D1518" s="6">
        <v>22277</v>
      </c>
      <c r="E1518" t="s">
        <v>2589</v>
      </c>
      <c r="F1518" s="5" t="s">
        <v>2984</v>
      </c>
      <c r="G1518" s="5" t="s">
        <v>25</v>
      </c>
      <c r="H1518" s="5">
        <v>44093</v>
      </c>
      <c r="I1518" s="5">
        <v>2399755720</v>
      </c>
      <c r="J1518" s="5">
        <v>5150667803</v>
      </c>
      <c r="K1518" s="6">
        <v>42642</v>
      </c>
      <c r="L1518" t="str">
        <f t="shared" si="23"/>
        <v>Collin1517@gmail.com</v>
      </c>
      <c r="M1518" s="5" t="s">
        <v>19</v>
      </c>
      <c r="N1518" s="7" t="s">
        <v>44</v>
      </c>
      <c r="S1518" s="5"/>
      <c r="X1518" s="5"/>
    </row>
    <row r="1519" spans="1:24" x14ac:dyDescent="0.2">
      <c r="A1519" s="1">
        <v>1518</v>
      </c>
      <c r="B1519" s="5" t="s">
        <v>2122</v>
      </c>
      <c r="C1519" t="s">
        <v>3925</v>
      </c>
      <c r="D1519" s="6">
        <v>30641</v>
      </c>
      <c r="E1519" t="s">
        <v>2592</v>
      </c>
      <c r="F1519" s="5" t="s">
        <v>3926</v>
      </c>
      <c r="G1519" s="5" t="s">
        <v>31</v>
      </c>
      <c r="H1519" s="5">
        <v>68633</v>
      </c>
      <c r="I1519" s="5">
        <v>3026340688</v>
      </c>
      <c r="J1519" s="5">
        <v>6018954972</v>
      </c>
      <c r="K1519" s="6">
        <v>42544</v>
      </c>
      <c r="L1519" t="str">
        <f t="shared" si="23"/>
        <v>Carey1518@gmail.com</v>
      </c>
      <c r="M1519" s="5" t="s">
        <v>19</v>
      </c>
      <c r="N1519" s="4" t="s">
        <v>20</v>
      </c>
      <c r="S1519" s="5"/>
      <c r="X1519" s="5"/>
    </row>
    <row r="1520" spans="1:24" x14ac:dyDescent="0.2">
      <c r="A1520" s="1">
        <v>1519</v>
      </c>
      <c r="B1520" s="5" t="s">
        <v>3321</v>
      </c>
      <c r="C1520" t="s">
        <v>3927</v>
      </c>
      <c r="D1520" s="6">
        <v>26532</v>
      </c>
      <c r="E1520" t="s">
        <v>2595</v>
      </c>
      <c r="F1520" s="5" t="s">
        <v>852</v>
      </c>
      <c r="G1520" s="5" t="s">
        <v>37</v>
      </c>
      <c r="H1520" s="5">
        <v>14831</v>
      </c>
      <c r="I1520" s="5">
        <v>2457668890</v>
      </c>
      <c r="J1520" s="5">
        <v>5058941993</v>
      </c>
      <c r="K1520" s="6">
        <v>42028</v>
      </c>
      <c r="L1520" t="str">
        <f t="shared" si="23"/>
        <v>Matthew1519@gmail.com</v>
      </c>
      <c r="M1520" s="5" t="s">
        <v>19</v>
      </c>
      <c r="N1520" s="4" t="s">
        <v>20</v>
      </c>
      <c r="S1520" s="5"/>
      <c r="X1520" s="5"/>
    </row>
    <row r="1521" spans="1:24" x14ac:dyDescent="0.2">
      <c r="A1521" s="1">
        <v>1520</v>
      </c>
      <c r="B1521" s="5" t="s">
        <v>1940</v>
      </c>
      <c r="C1521" t="s">
        <v>3928</v>
      </c>
      <c r="D1521" s="6">
        <v>22539</v>
      </c>
      <c r="E1521" t="s">
        <v>2597</v>
      </c>
      <c r="F1521" s="5" t="s">
        <v>1053</v>
      </c>
      <c r="G1521" s="5" t="s">
        <v>43</v>
      </c>
      <c r="H1521" s="5">
        <v>57033</v>
      </c>
      <c r="I1521" s="5">
        <v>7047424943</v>
      </c>
      <c r="J1521" s="5">
        <v>7875073068</v>
      </c>
      <c r="K1521" s="6">
        <v>42089</v>
      </c>
      <c r="L1521" t="str">
        <f t="shared" si="23"/>
        <v>Sonny1520@gmail.com</v>
      </c>
      <c r="M1521" s="5" t="s">
        <v>19</v>
      </c>
      <c r="N1521" s="4" t="s">
        <v>26</v>
      </c>
      <c r="S1521" s="5"/>
      <c r="X1521" s="5"/>
    </row>
    <row r="1522" spans="1:24" x14ac:dyDescent="0.2">
      <c r="A1522" s="1">
        <v>1521</v>
      </c>
      <c r="B1522" s="5" t="s">
        <v>1074</v>
      </c>
      <c r="C1522" t="s">
        <v>3929</v>
      </c>
      <c r="D1522" s="6">
        <v>34290</v>
      </c>
      <c r="E1522" t="s">
        <v>2599</v>
      </c>
      <c r="F1522" s="5" t="s">
        <v>1213</v>
      </c>
      <c r="G1522" s="5" t="s">
        <v>49</v>
      </c>
      <c r="H1522" s="5">
        <v>15553</v>
      </c>
      <c r="I1522" s="5">
        <v>2028040449</v>
      </c>
      <c r="J1522" s="5">
        <v>8374432534</v>
      </c>
      <c r="K1522" s="6">
        <v>40581</v>
      </c>
      <c r="L1522" t="str">
        <f t="shared" si="23"/>
        <v>Lee1521@gmail.com</v>
      </c>
      <c r="M1522" s="5" t="s">
        <v>19</v>
      </c>
      <c r="N1522" s="4" t="s">
        <v>32</v>
      </c>
      <c r="S1522" s="5"/>
      <c r="X1522" s="5"/>
    </row>
    <row r="1523" spans="1:24" x14ac:dyDescent="0.2">
      <c r="A1523" s="1">
        <v>1522</v>
      </c>
      <c r="B1523" s="5" t="s">
        <v>85</v>
      </c>
      <c r="C1523" t="s">
        <v>3930</v>
      </c>
      <c r="D1523" s="6">
        <v>21154</v>
      </c>
      <c r="E1523" t="s">
        <v>2602</v>
      </c>
      <c r="F1523" s="5" t="s">
        <v>805</v>
      </c>
      <c r="G1523" s="5" t="s">
        <v>54</v>
      </c>
      <c r="H1523" s="5">
        <v>30612</v>
      </c>
      <c r="I1523" s="5">
        <v>3082333209</v>
      </c>
      <c r="J1523" s="5">
        <v>3613712521</v>
      </c>
      <c r="K1523" s="6">
        <v>38379</v>
      </c>
      <c r="L1523" t="str">
        <f t="shared" si="23"/>
        <v>Glenn1522@gmail.com</v>
      </c>
      <c r="M1523" s="5" t="s">
        <v>19</v>
      </c>
      <c r="N1523" s="4" t="s">
        <v>38</v>
      </c>
      <c r="S1523" s="5"/>
      <c r="X1523" s="5"/>
    </row>
    <row r="1524" spans="1:24" x14ac:dyDescent="0.2">
      <c r="A1524" s="1">
        <v>1523</v>
      </c>
      <c r="B1524" s="5" t="s">
        <v>75</v>
      </c>
      <c r="C1524" t="s">
        <v>3931</v>
      </c>
      <c r="D1524" s="6">
        <v>21631</v>
      </c>
      <c r="E1524" t="s">
        <v>3270</v>
      </c>
      <c r="F1524" s="5" t="s">
        <v>3932</v>
      </c>
      <c r="G1524" s="5" t="s">
        <v>59</v>
      </c>
      <c r="H1524" s="5">
        <v>78551</v>
      </c>
      <c r="I1524" s="5">
        <v>3443478329</v>
      </c>
      <c r="J1524" s="5">
        <v>6111626745</v>
      </c>
      <c r="K1524" s="6">
        <v>36336</v>
      </c>
      <c r="L1524" t="str">
        <f t="shared" si="23"/>
        <v>Phil1523@gmail.com</v>
      </c>
      <c r="M1524" s="5" t="s">
        <v>19</v>
      </c>
      <c r="N1524" s="7" t="s">
        <v>44</v>
      </c>
      <c r="S1524" s="5"/>
      <c r="X1524" s="5"/>
    </row>
    <row r="1525" spans="1:24" x14ac:dyDescent="0.2">
      <c r="A1525" s="1">
        <v>1524</v>
      </c>
      <c r="B1525" s="5" t="s">
        <v>3898</v>
      </c>
      <c r="C1525" t="s">
        <v>3933</v>
      </c>
      <c r="D1525" s="6">
        <v>33658</v>
      </c>
      <c r="E1525" t="s">
        <v>3273</v>
      </c>
      <c r="F1525" s="5" t="s">
        <v>3934</v>
      </c>
      <c r="G1525" s="5" t="s">
        <v>64</v>
      </c>
      <c r="H1525" s="5">
        <v>41615</v>
      </c>
      <c r="I1525" s="5">
        <v>2472467275</v>
      </c>
      <c r="J1525" s="5">
        <v>6125993050</v>
      </c>
      <c r="K1525" s="6">
        <v>42389</v>
      </c>
      <c r="L1525" t="str">
        <f t="shared" si="23"/>
        <v>Jermaine1524@gmail.com</v>
      </c>
      <c r="M1525" s="5" t="s">
        <v>19</v>
      </c>
      <c r="N1525" s="4" t="s">
        <v>20</v>
      </c>
      <c r="S1525" s="5"/>
      <c r="X1525" s="5"/>
    </row>
    <row r="1526" spans="1:24" x14ac:dyDescent="0.2">
      <c r="A1526" s="1">
        <v>1525</v>
      </c>
      <c r="B1526" s="5" t="s">
        <v>3271</v>
      </c>
      <c r="C1526" t="s">
        <v>2781</v>
      </c>
      <c r="D1526" s="6">
        <v>33551</v>
      </c>
      <c r="E1526" t="s">
        <v>3276</v>
      </c>
      <c r="F1526" s="5" t="s">
        <v>3935</v>
      </c>
      <c r="G1526" s="5" t="s">
        <v>69</v>
      </c>
      <c r="H1526" s="5">
        <v>11361</v>
      </c>
      <c r="I1526" s="5">
        <v>2525454249</v>
      </c>
      <c r="J1526" s="5">
        <v>7869716489</v>
      </c>
      <c r="K1526" s="6">
        <v>34622</v>
      </c>
      <c r="L1526" t="str">
        <f t="shared" si="23"/>
        <v>Cedrick1525@gmail.com</v>
      </c>
      <c r="M1526" s="5" t="s">
        <v>19</v>
      </c>
      <c r="N1526" s="4" t="s">
        <v>20</v>
      </c>
      <c r="S1526" s="5"/>
      <c r="X1526" s="5"/>
    </row>
    <row r="1527" spans="1:24" x14ac:dyDescent="0.2">
      <c r="A1527" s="1">
        <v>1526</v>
      </c>
      <c r="B1527" s="5" t="s">
        <v>1307</v>
      </c>
      <c r="C1527" t="s">
        <v>3936</v>
      </c>
      <c r="D1527" s="6">
        <v>32596</v>
      </c>
      <c r="E1527" t="s">
        <v>3280</v>
      </c>
      <c r="F1527" s="5" t="s">
        <v>2984</v>
      </c>
      <c r="G1527" s="5" t="s">
        <v>74</v>
      </c>
      <c r="H1527" s="5">
        <v>33265</v>
      </c>
      <c r="I1527" s="5">
        <v>3043870094</v>
      </c>
      <c r="J1527" s="5">
        <v>7967935068</v>
      </c>
      <c r="K1527" s="6">
        <v>42224</v>
      </c>
      <c r="L1527" t="str">
        <f t="shared" si="23"/>
        <v>Waldo1526@gmail.com</v>
      </c>
      <c r="M1527" s="5" t="s">
        <v>19</v>
      </c>
      <c r="N1527" s="4" t="s">
        <v>26</v>
      </c>
      <c r="S1527" s="5"/>
      <c r="X1527" s="5"/>
    </row>
    <row r="1528" spans="1:24" x14ac:dyDescent="0.2">
      <c r="A1528" s="1">
        <v>1527</v>
      </c>
      <c r="B1528" s="5" t="s">
        <v>630</v>
      </c>
      <c r="C1528" t="s">
        <v>1628</v>
      </c>
      <c r="D1528" s="6">
        <v>31147</v>
      </c>
      <c r="E1528" t="s">
        <v>3282</v>
      </c>
      <c r="F1528" s="5" t="s">
        <v>3937</v>
      </c>
      <c r="G1528" s="5" t="s">
        <v>79</v>
      </c>
      <c r="H1528" s="5">
        <v>94507</v>
      </c>
      <c r="I1528" s="5">
        <v>3468443704</v>
      </c>
      <c r="J1528" s="5">
        <v>2476509559</v>
      </c>
      <c r="K1528" s="6">
        <v>40943</v>
      </c>
      <c r="L1528" t="str">
        <f t="shared" si="23"/>
        <v>Porter1527@gmail.com</v>
      </c>
      <c r="M1528" s="5" t="s">
        <v>19</v>
      </c>
      <c r="N1528" s="4" t="s">
        <v>32</v>
      </c>
      <c r="S1528" s="5"/>
      <c r="X1528" s="5"/>
    </row>
    <row r="1529" spans="1:24" x14ac:dyDescent="0.2">
      <c r="A1529" s="1">
        <v>1528</v>
      </c>
      <c r="B1529" s="5" t="s">
        <v>3938</v>
      </c>
      <c r="C1529" t="s">
        <v>1401</v>
      </c>
      <c r="D1529" s="6">
        <v>32622</v>
      </c>
      <c r="E1529" t="s">
        <v>3285</v>
      </c>
      <c r="F1529" s="5" t="s">
        <v>2322</v>
      </c>
      <c r="G1529" s="5" t="s">
        <v>84</v>
      </c>
      <c r="H1529" s="5">
        <v>74937</v>
      </c>
      <c r="I1529" s="5">
        <v>3468825927</v>
      </c>
      <c r="J1529" s="5">
        <v>7410112899</v>
      </c>
      <c r="K1529" s="6">
        <v>42296</v>
      </c>
      <c r="L1529" t="str">
        <f t="shared" si="23"/>
        <v>Numbers1528@gmail.com</v>
      </c>
      <c r="M1529" s="5" t="s">
        <v>19</v>
      </c>
      <c r="N1529" s="4" t="s">
        <v>38</v>
      </c>
      <c r="S1529" s="5"/>
      <c r="X1529" s="5"/>
    </row>
    <row r="1530" spans="1:24" x14ac:dyDescent="0.2">
      <c r="A1530" s="1">
        <v>1529</v>
      </c>
      <c r="B1530" s="5" t="s">
        <v>3102</v>
      </c>
      <c r="C1530" t="s">
        <v>3939</v>
      </c>
      <c r="D1530" s="6">
        <v>27076</v>
      </c>
      <c r="E1530" t="s">
        <v>3288</v>
      </c>
      <c r="F1530" s="5" t="s">
        <v>3940</v>
      </c>
      <c r="G1530" s="5" t="s">
        <v>64</v>
      </c>
      <c r="H1530" s="5">
        <v>95742</v>
      </c>
      <c r="I1530" s="5">
        <v>2453320973</v>
      </c>
      <c r="J1530" s="5">
        <v>3456377415</v>
      </c>
      <c r="K1530" s="6">
        <v>42508</v>
      </c>
      <c r="L1530" t="str">
        <f t="shared" si="23"/>
        <v>Ian1529@gmail.com</v>
      </c>
      <c r="M1530" s="5" t="s">
        <v>19</v>
      </c>
      <c r="N1530" s="7" t="s">
        <v>44</v>
      </c>
      <c r="S1530" s="5"/>
      <c r="X1530" s="5"/>
    </row>
    <row r="1531" spans="1:24" x14ac:dyDescent="0.2">
      <c r="A1531" s="1">
        <v>1530</v>
      </c>
      <c r="B1531" s="5" t="s">
        <v>1732</v>
      </c>
      <c r="C1531" t="s">
        <v>3941</v>
      </c>
      <c r="D1531" s="6">
        <v>28439</v>
      </c>
      <c r="E1531" t="s">
        <v>3292</v>
      </c>
      <c r="F1531" s="5" t="s">
        <v>1965</v>
      </c>
      <c r="G1531" s="5" t="s">
        <v>93</v>
      </c>
      <c r="H1531" s="5">
        <v>28410</v>
      </c>
      <c r="I1531" s="5">
        <v>2096252349</v>
      </c>
      <c r="J1531" s="5">
        <v>2165545311</v>
      </c>
      <c r="K1531" s="6">
        <v>40784</v>
      </c>
      <c r="L1531" t="str">
        <f t="shared" si="23"/>
        <v>Boris1530@gmail.com</v>
      </c>
      <c r="M1531" s="5" t="s">
        <v>19</v>
      </c>
      <c r="N1531" s="4" t="s">
        <v>20</v>
      </c>
      <c r="S1531" s="5"/>
      <c r="X1531" s="5"/>
    </row>
    <row r="1532" spans="1:24" x14ac:dyDescent="0.2">
      <c r="A1532" s="1">
        <v>1531</v>
      </c>
      <c r="B1532" s="5" t="s">
        <v>537</v>
      </c>
      <c r="C1532" t="s">
        <v>3942</v>
      </c>
      <c r="D1532" s="6">
        <v>25281</v>
      </c>
      <c r="E1532" t="s">
        <v>3294</v>
      </c>
      <c r="F1532" s="5" t="s">
        <v>3309</v>
      </c>
      <c r="G1532" s="5" t="s">
        <v>43</v>
      </c>
      <c r="H1532" s="5">
        <v>76122</v>
      </c>
      <c r="I1532" s="5">
        <v>2095924445</v>
      </c>
      <c r="J1532" s="5">
        <v>3493820015</v>
      </c>
      <c r="K1532" s="6">
        <v>40766</v>
      </c>
      <c r="L1532" t="str">
        <f t="shared" si="23"/>
        <v>Brent1531@gmail.com</v>
      </c>
      <c r="M1532" s="5" t="s">
        <v>19</v>
      </c>
      <c r="N1532" s="4" t="s">
        <v>20</v>
      </c>
      <c r="S1532" s="5"/>
      <c r="X1532" s="5"/>
    </row>
    <row r="1533" spans="1:24" x14ac:dyDescent="0.2">
      <c r="A1533" s="1">
        <v>1532</v>
      </c>
      <c r="B1533" s="5" t="s">
        <v>2780</v>
      </c>
      <c r="C1533" t="s">
        <v>3943</v>
      </c>
      <c r="D1533" s="6">
        <v>21718</v>
      </c>
      <c r="E1533" t="s">
        <v>3297</v>
      </c>
      <c r="F1533" s="5" t="s">
        <v>3944</v>
      </c>
      <c r="G1533" s="5" t="s">
        <v>102</v>
      </c>
      <c r="H1533" s="5">
        <v>71046</v>
      </c>
      <c r="I1533" s="5">
        <v>2034845094</v>
      </c>
      <c r="J1533" s="5">
        <v>6915533133</v>
      </c>
      <c r="K1533" s="6">
        <v>42380</v>
      </c>
      <c r="L1533" t="str">
        <f t="shared" si="23"/>
        <v>Freddie1532@gmail.com</v>
      </c>
      <c r="M1533" s="5" t="s">
        <v>19</v>
      </c>
      <c r="N1533" s="4" t="s">
        <v>26</v>
      </c>
      <c r="S1533" s="5"/>
      <c r="X1533" s="5"/>
    </row>
    <row r="1534" spans="1:24" x14ac:dyDescent="0.2">
      <c r="A1534" s="1">
        <v>1533</v>
      </c>
      <c r="B1534" s="5" t="s">
        <v>853</v>
      </c>
      <c r="C1534" t="s">
        <v>3945</v>
      </c>
      <c r="D1534" s="6">
        <v>21210</v>
      </c>
      <c r="E1534" t="s">
        <v>3300</v>
      </c>
      <c r="F1534" s="5" t="s">
        <v>3946</v>
      </c>
      <c r="G1534" s="5" t="s">
        <v>107</v>
      </c>
      <c r="H1534" s="5">
        <v>63160</v>
      </c>
      <c r="I1534" s="5">
        <v>2256034972</v>
      </c>
      <c r="J1534" s="5">
        <v>7639802962</v>
      </c>
      <c r="K1534" s="6">
        <v>42523</v>
      </c>
      <c r="L1534" t="str">
        <f t="shared" si="23"/>
        <v>Wilbur1533@gmail.com</v>
      </c>
      <c r="M1534" s="5" t="s">
        <v>19</v>
      </c>
      <c r="N1534" s="4" t="s">
        <v>32</v>
      </c>
      <c r="S1534" s="5"/>
      <c r="X1534" s="5"/>
    </row>
    <row r="1535" spans="1:24" x14ac:dyDescent="0.2">
      <c r="A1535" s="1">
        <v>1534</v>
      </c>
      <c r="B1535" s="5" t="s">
        <v>2433</v>
      </c>
      <c r="C1535" t="s">
        <v>3947</v>
      </c>
      <c r="D1535" s="6">
        <v>23093</v>
      </c>
      <c r="E1535" t="s">
        <v>3302</v>
      </c>
      <c r="F1535" s="5" t="s">
        <v>390</v>
      </c>
      <c r="G1535" s="5" t="s">
        <v>54</v>
      </c>
      <c r="H1535" s="5">
        <v>80945</v>
      </c>
      <c r="I1535" s="5">
        <v>2428033360</v>
      </c>
      <c r="J1535" s="5">
        <v>7112044976</v>
      </c>
      <c r="K1535" s="6">
        <v>42218</v>
      </c>
      <c r="L1535" t="str">
        <f t="shared" si="23"/>
        <v>Darrel1534@gmail.com</v>
      </c>
      <c r="M1535" s="5" t="s">
        <v>19</v>
      </c>
      <c r="N1535" s="4" t="s">
        <v>38</v>
      </c>
      <c r="S1535" s="5"/>
      <c r="X1535" s="5"/>
    </row>
    <row r="1536" spans="1:24" x14ac:dyDescent="0.2">
      <c r="A1536" s="1">
        <v>1535</v>
      </c>
      <c r="B1536" s="5" t="s">
        <v>3948</v>
      </c>
      <c r="C1536" t="s">
        <v>3949</v>
      </c>
      <c r="D1536" s="6">
        <v>34069</v>
      </c>
      <c r="E1536" t="s">
        <v>3305</v>
      </c>
      <c r="F1536" s="5" t="s">
        <v>1085</v>
      </c>
      <c r="G1536" s="5" t="s">
        <v>116</v>
      </c>
      <c r="H1536" s="5">
        <v>88021</v>
      </c>
      <c r="I1536" s="5">
        <v>2392544466</v>
      </c>
      <c r="J1536" s="5">
        <v>7262995050</v>
      </c>
      <c r="K1536" s="6">
        <v>33485</v>
      </c>
      <c r="L1536" t="str">
        <f t="shared" si="23"/>
        <v>Santo1535@gmail.com</v>
      </c>
      <c r="M1536" s="5" t="s">
        <v>19</v>
      </c>
      <c r="N1536" s="7" t="s">
        <v>44</v>
      </c>
      <c r="S1536" s="5"/>
      <c r="X1536" s="5"/>
    </row>
    <row r="1537" spans="1:24" x14ac:dyDescent="0.2">
      <c r="A1537" s="1">
        <v>1536</v>
      </c>
      <c r="B1537" s="5" t="s">
        <v>486</v>
      </c>
      <c r="C1537" t="s">
        <v>3950</v>
      </c>
      <c r="D1537" s="6">
        <v>29258</v>
      </c>
      <c r="E1537" t="s">
        <v>3308</v>
      </c>
      <c r="F1537" s="5" t="s">
        <v>3951</v>
      </c>
      <c r="G1537" s="5" t="s">
        <v>121</v>
      </c>
      <c r="H1537" s="5">
        <v>62417</v>
      </c>
      <c r="I1537" s="5">
        <v>3048824504</v>
      </c>
      <c r="J1537" s="5">
        <v>4322318731</v>
      </c>
      <c r="K1537" s="6">
        <v>39456</v>
      </c>
      <c r="L1537" t="str">
        <f t="shared" si="23"/>
        <v>Melvin1536@gmail.com</v>
      </c>
      <c r="M1537" s="5" t="s">
        <v>19</v>
      </c>
      <c r="N1537" s="4" t="s">
        <v>20</v>
      </c>
      <c r="S1537" s="5"/>
      <c r="X1537" s="5"/>
    </row>
    <row r="1538" spans="1:24" x14ac:dyDescent="0.2">
      <c r="A1538" s="1">
        <v>1537</v>
      </c>
      <c r="B1538" s="5" t="s">
        <v>2610</v>
      </c>
      <c r="C1538" t="s">
        <v>2966</v>
      </c>
      <c r="D1538" s="6">
        <v>28750</v>
      </c>
      <c r="E1538" t="s">
        <v>3312</v>
      </c>
      <c r="F1538" s="5" t="s">
        <v>1212</v>
      </c>
      <c r="G1538" s="5" t="s">
        <v>31</v>
      </c>
      <c r="H1538" s="5">
        <v>35060</v>
      </c>
      <c r="I1538" s="5">
        <v>2074024099</v>
      </c>
      <c r="J1538" s="5">
        <v>7182234726</v>
      </c>
      <c r="K1538" s="6">
        <v>40277</v>
      </c>
      <c r="L1538" t="str">
        <f t="shared" si="23"/>
        <v>Mohammed1537@gmail.com</v>
      </c>
      <c r="M1538" s="5" t="s">
        <v>19</v>
      </c>
      <c r="N1538" s="4" t="s">
        <v>20</v>
      </c>
      <c r="S1538" s="5"/>
      <c r="X1538" s="5"/>
    </row>
    <row r="1539" spans="1:24" x14ac:dyDescent="0.2">
      <c r="A1539" s="1">
        <v>1538</v>
      </c>
      <c r="B1539" s="5" t="s">
        <v>860</v>
      </c>
      <c r="C1539" t="s">
        <v>3952</v>
      </c>
      <c r="D1539" s="6">
        <v>32080</v>
      </c>
      <c r="E1539" t="s">
        <v>3314</v>
      </c>
      <c r="F1539" s="5" t="s">
        <v>3953</v>
      </c>
      <c r="G1539" s="5" t="s">
        <v>130</v>
      </c>
      <c r="H1539" s="5">
        <v>2140</v>
      </c>
      <c r="I1539" s="5">
        <v>2462999494</v>
      </c>
      <c r="J1539" s="5">
        <v>4372335988</v>
      </c>
      <c r="K1539" s="6">
        <v>42411</v>
      </c>
      <c r="L1539" t="str">
        <f t="shared" si="23"/>
        <v>Devon1538@gmail.com</v>
      </c>
      <c r="M1539" s="5" t="s">
        <v>19</v>
      </c>
      <c r="N1539" s="4" t="s">
        <v>26</v>
      </c>
      <c r="S1539" s="5"/>
      <c r="X1539" s="5"/>
    </row>
    <row r="1540" spans="1:24" x14ac:dyDescent="0.2">
      <c r="A1540" s="1">
        <v>1539</v>
      </c>
      <c r="B1540" s="5" t="s">
        <v>3318</v>
      </c>
      <c r="C1540" t="s">
        <v>3954</v>
      </c>
      <c r="D1540" s="6">
        <v>26378</v>
      </c>
      <c r="E1540" t="s">
        <v>3317</v>
      </c>
      <c r="F1540" s="5" t="s">
        <v>3955</v>
      </c>
      <c r="G1540" s="5" t="s">
        <v>64</v>
      </c>
      <c r="H1540" s="5">
        <v>4124</v>
      </c>
      <c r="I1540" s="5">
        <v>2422468956</v>
      </c>
      <c r="J1540" s="5">
        <v>6052386706</v>
      </c>
      <c r="K1540" s="6">
        <v>37534</v>
      </c>
      <c r="L1540" t="str">
        <f t="shared" ref="L1540:L1603" si="24">CONCATENATE(B1540, A1540,"@gmail.com")</f>
        <v>Winston1539@gmail.com</v>
      </c>
      <c r="M1540" s="5" t="s">
        <v>19</v>
      </c>
      <c r="N1540" s="4" t="s">
        <v>32</v>
      </c>
      <c r="S1540" s="5"/>
      <c r="X1540" s="5"/>
    </row>
    <row r="1541" spans="1:24" x14ac:dyDescent="0.2">
      <c r="A1541" s="1">
        <v>1540</v>
      </c>
      <c r="B1541" s="5" t="s">
        <v>1575</v>
      </c>
      <c r="C1541" t="s">
        <v>2307</v>
      </c>
      <c r="D1541" s="6">
        <v>31282</v>
      </c>
      <c r="E1541" t="s">
        <v>3319</v>
      </c>
      <c r="F1541" s="5" t="s">
        <v>3956</v>
      </c>
      <c r="G1541" s="5" t="s">
        <v>116</v>
      </c>
      <c r="H1541" s="5">
        <v>14774</v>
      </c>
      <c r="I1541" s="5">
        <v>3393766382</v>
      </c>
      <c r="J1541" s="5">
        <v>5167940574</v>
      </c>
      <c r="K1541" s="6">
        <v>38750</v>
      </c>
      <c r="L1541" t="str">
        <f t="shared" si="24"/>
        <v>Sherwood1540@gmail.com</v>
      </c>
      <c r="M1541" s="5" t="s">
        <v>19</v>
      </c>
      <c r="N1541" s="4" t="s">
        <v>38</v>
      </c>
      <c r="S1541" s="5"/>
      <c r="X1541" s="5"/>
    </row>
    <row r="1542" spans="1:24" x14ac:dyDescent="0.2">
      <c r="A1542" s="1">
        <v>1541</v>
      </c>
      <c r="B1542" s="5" t="s">
        <v>2798</v>
      </c>
      <c r="C1542" t="s">
        <v>3957</v>
      </c>
      <c r="D1542" s="6">
        <v>33355</v>
      </c>
      <c r="E1542" t="s">
        <v>3322</v>
      </c>
      <c r="F1542" s="5" t="s">
        <v>1250</v>
      </c>
      <c r="G1542" s="5" t="s">
        <v>143</v>
      </c>
      <c r="H1542" s="5">
        <v>44679</v>
      </c>
      <c r="I1542" s="5">
        <v>2705299704</v>
      </c>
      <c r="J1542" s="5">
        <v>3886665206</v>
      </c>
      <c r="K1542" s="6">
        <v>40441</v>
      </c>
      <c r="L1542" t="str">
        <f t="shared" si="24"/>
        <v>Rayford1541@gmail.com</v>
      </c>
      <c r="M1542" s="5" t="s">
        <v>19</v>
      </c>
      <c r="N1542" s="7" t="s">
        <v>44</v>
      </c>
      <c r="S1542" s="5"/>
      <c r="X1542" s="5"/>
    </row>
    <row r="1543" spans="1:24" x14ac:dyDescent="0.2">
      <c r="A1543" s="1">
        <v>1542</v>
      </c>
      <c r="B1543" s="5" t="s">
        <v>3958</v>
      </c>
      <c r="C1543" t="s">
        <v>1015</v>
      </c>
      <c r="D1543" s="6">
        <v>22207</v>
      </c>
      <c r="E1543" t="s">
        <v>3325</v>
      </c>
      <c r="F1543" s="5" t="s">
        <v>3959</v>
      </c>
      <c r="G1543" s="5" t="s">
        <v>147</v>
      </c>
      <c r="H1543" s="5">
        <v>1568</v>
      </c>
      <c r="I1543" s="5">
        <v>7027248298</v>
      </c>
      <c r="J1543" s="5">
        <v>7027619991</v>
      </c>
      <c r="K1543" s="6">
        <v>41920</v>
      </c>
      <c r="L1543" t="str">
        <f t="shared" si="24"/>
        <v>Rickie1542@gmail.com</v>
      </c>
      <c r="M1543" s="5" t="s">
        <v>19</v>
      </c>
      <c r="N1543" s="4" t="s">
        <v>20</v>
      </c>
      <c r="S1543" s="5"/>
      <c r="X1543" s="5"/>
    </row>
    <row r="1544" spans="1:24" x14ac:dyDescent="0.2">
      <c r="A1544" s="1">
        <v>1543</v>
      </c>
      <c r="B1544" s="5" t="s">
        <v>2417</v>
      </c>
      <c r="C1544" t="s">
        <v>3960</v>
      </c>
      <c r="D1544" s="6">
        <v>30907</v>
      </c>
      <c r="E1544" t="s">
        <v>3328</v>
      </c>
      <c r="F1544" s="5" t="s">
        <v>3961</v>
      </c>
      <c r="G1544" s="5" t="s">
        <v>93</v>
      </c>
      <c r="H1544" s="5">
        <v>25942</v>
      </c>
      <c r="I1544" s="5">
        <v>2253894089</v>
      </c>
      <c r="J1544" s="5">
        <v>4471686223</v>
      </c>
      <c r="K1544" s="6">
        <v>42632</v>
      </c>
      <c r="L1544" t="str">
        <f t="shared" si="24"/>
        <v>Waylon1543@gmail.com</v>
      </c>
      <c r="M1544" s="5" t="s">
        <v>19</v>
      </c>
      <c r="N1544" s="4" t="s">
        <v>20</v>
      </c>
      <c r="S1544" s="5"/>
      <c r="X1544" s="5"/>
    </row>
    <row r="1545" spans="1:24" x14ac:dyDescent="0.2">
      <c r="A1545" s="1">
        <v>1544</v>
      </c>
      <c r="B1545" s="5" t="s">
        <v>1801</v>
      </c>
      <c r="C1545" t="s">
        <v>619</v>
      </c>
      <c r="D1545" s="6">
        <v>29854</v>
      </c>
      <c r="E1545" t="s">
        <v>3332</v>
      </c>
      <c r="F1545" s="5" t="s">
        <v>3962</v>
      </c>
      <c r="G1545" s="5" t="s">
        <v>156</v>
      </c>
      <c r="H1545" s="5">
        <v>1522</v>
      </c>
      <c r="I1545" s="5">
        <v>2284825456</v>
      </c>
      <c r="J1545" s="5">
        <v>3628827355</v>
      </c>
      <c r="K1545" s="6">
        <v>40505</v>
      </c>
      <c r="L1545" t="str">
        <f t="shared" si="24"/>
        <v>Todd1544@gmail.com</v>
      </c>
      <c r="M1545" s="5" t="s">
        <v>19</v>
      </c>
      <c r="N1545" s="4" t="s">
        <v>26</v>
      </c>
      <c r="S1545" s="5"/>
      <c r="X1545" s="5"/>
    </row>
    <row r="1546" spans="1:24" x14ac:dyDescent="0.2">
      <c r="A1546" s="1">
        <v>1545</v>
      </c>
      <c r="B1546" s="5" t="s">
        <v>2820</v>
      </c>
      <c r="C1546" t="s">
        <v>3963</v>
      </c>
      <c r="D1546" s="6">
        <v>25132</v>
      </c>
      <c r="E1546" t="s">
        <v>3336</v>
      </c>
      <c r="F1546" s="5" t="s">
        <v>3964</v>
      </c>
      <c r="G1546" s="5" t="s">
        <v>116</v>
      </c>
      <c r="H1546" s="5">
        <v>59317</v>
      </c>
      <c r="I1546" s="5">
        <v>2462073640</v>
      </c>
      <c r="J1546" s="5">
        <v>6228016672</v>
      </c>
      <c r="K1546" s="6">
        <v>40560</v>
      </c>
      <c r="L1546" t="str">
        <f t="shared" si="24"/>
        <v>Courtney1545@gmail.com</v>
      </c>
      <c r="M1546" s="5" t="s">
        <v>19</v>
      </c>
      <c r="N1546" s="4" t="s">
        <v>32</v>
      </c>
      <c r="S1546" s="5"/>
      <c r="X1546" s="5"/>
    </row>
    <row r="1547" spans="1:24" x14ac:dyDescent="0.2">
      <c r="A1547" s="1">
        <v>1546</v>
      </c>
      <c r="B1547" s="5" t="s">
        <v>3965</v>
      </c>
      <c r="C1547" t="s">
        <v>3966</v>
      </c>
      <c r="D1547" s="6">
        <v>32576</v>
      </c>
      <c r="E1547" t="s">
        <v>3338</v>
      </c>
      <c r="F1547" s="5" t="s">
        <v>3967</v>
      </c>
      <c r="G1547" s="5" t="s">
        <v>165</v>
      </c>
      <c r="H1547" s="5">
        <v>30179</v>
      </c>
      <c r="I1547" s="5">
        <v>2624974649</v>
      </c>
      <c r="J1547" s="5">
        <v>6145590109</v>
      </c>
      <c r="K1547" s="6">
        <v>40807</v>
      </c>
      <c r="L1547" t="str">
        <f t="shared" si="24"/>
        <v>Willie1546@gmail.com</v>
      </c>
      <c r="M1547" s="5" t="s">
        <v>19</v>
      </c>
      <c r="N1547" s="4" t="s">
        <v>38</v>
      </c>
      <c r="S1547" s="5"/>
      <c r="X1547" s="5"/>
    </row>
    <row r="1548" spans="1:24" x14ac:dyDescent="0.2">
      <c r="A1548" s="1">
        <v>1547</v>
      </c>
      <c r="B1548" s="5" t="s">
        <v>2870</v>
      </c>
      <c r="C1548" t="s">
        <v>3968</v>
      </c>
      <c r="D1548" s="6">
        <v>29425</v>
      </c>
      <c r="E1548" t="s">
        <v>3341</v>
      </c>
      <c r="F1548" s="5" t="s">
        <v>3969</v>
      </c>
      <c r="G1548" s="5" t="s">
        <v>143</v>
      </c>
      <c r="H1548" s="5">
        <v>79530</v>
      </c>
      <c r="I1548" s="5">
        <v>5054095666</v>
      </c>
      <c r="J1548" s="5">
        <v>6154177056</v>
      </c>
      <c r="K1548" s="6">
        <v>42911</v>
      </c>
      <c r="L1548" t="str">
        <f t="shared" si="24"/>
        <v>Rudy1547@gmail.com</v>
      </c>
      <c r="M1548" s="5" t="s">
        <v>19</v>
      </c>
      <c r="N1548" s="7" t="s">
        <v>44</v>
      </c>
      <c r="S1548" s="5"/>
      <c r="X1548" s="5"/>
    </row>
    <row r="1549" spans="1:24" x14ac:dyDescent="0.2">
      <c r="A1549" s="1">
        <v>1548</v>
      </c>
      <c r="B1549" s="5" t="s">
        <v>2311</v>
      </c>
      <c r="C1549" t="s">
        <v>3970</v>
      </c>
      <c r="D1549" s="6">
        <v>31710</v>
      </c>
      <c r="E1549" t="s">
        <v>3344</v>
      </c>
      <c r="F1549" s="5" t="s">
        <v>3971</v>
      </c>
      <c r="G1549" s="5" t="s">
        <v>174</v>
      </c>
      <c r="H1549" s="5">
        <v>38281</v>
      </c>
      <c r="I1549" s="5">
        <v>3444428952</v>
      </c>
      <c r="J1549" s="5">
        <v>5754429301</v>
      </c>
      <c r="K1549" s="6">
        <v>40995</v>
      </c>
      <c r="L1549" t="str">
        <f t="shared" si="24"/>
        <v>Shon1548@gmail.com</v>
      </c>
      <c r="M1549" s="5" t="s">
        <v>19</v>
      </c>
      <c r="N1549" s="4" t="s">
        <v>20</v>
      </c>
      <c r="S1549" s="5"/>
      <c r="X1549" s="5"/>
    </row>
    <row r="1550" spans="1:24" x14ac:dyDescent="0.2">
      <c r="A1550" s="1">
        <v>1549</v>
      </c>
      <c r="B1550" s="5" t="s">
        <v>3627</v>
      </c>
      <c r="C1550" t="s">
        <v>3972</v>
      </c>
      <c r="D1550" s="6">
        <v>21995</v>
      </c>
      <c r="E1550" t="s">
        <v>3347</v>
      </c>
      <c r="F1550" s="5" t="s">
        <v>3973</v>
      </c>
      <c r="G1550" s="5" t="s">
        <v>178</v>
      </c>
      <c r="H1550" s="5">
        <v>72441</v>
      </c>
      <c r="I1550" s="5">
        <v>2098848257</v>
      </c>
      <c r="J1550" s="5">
        <v>7517026638</v>
      </c>
      <c r="K1550" s="6">
        <v>40938</v>
      </c>
      <c r="L1550" t="str">
        <f t="shared" si="24"/>
        <v>Curtis1549@gmail.com</v>
      </c>
      <c r="M1550" s="5" t="s">
        <v>19</v>
      </c>
      <c r="N1550" s="4" t="s">
        <v>20</v>
      </c>
      <c r="S1550" s="5"/>
      <c r="X1550" s="5"/>
    </row>
    <row r="1551" spans="1:24" x14ac:dyDescent="0.2">
      <c r="A1551" s="1">
        <v>1550</v>
      </c>
      <c r="B1551" s="5" t="s">
        <v>3974</v>
      </c>
      <c r="C1551" t="s">
        <v>3975</v>
      </c>
      <c r="D1551" s="6">
        <v>25100</v>
      </c>
      <c r="E1551" t="s">
        <v>3350</v>
      </c>
      <c r="F1551" s="5" t="s">
        <v>3976</v>
      </c>
      <c r="G1551" s="5" t="s">
        <v>37</v>
      </c>
      <c r="H1551" s="5">
        <v>59079</v>
      </c>
      <c r="I1551" s="5">
        <v>2406822722</v>
      </c>
      <c r="J1551" s="5">
        <v>7954204929</v>
      </c>
      <c r="K1551" s="6">
        <v>41718</v>
      </c>
      <c r="L1551" t="str">
        <f t="shared" si="24"/>
        <v>Mervin1550@gmail.com</v>
      </c>
      <c r="M1551" s="5" t="s">
        <v>19</v>
      </c>
      <c r="N1551" s="4" t="s">
        <v>26</v>
      </c>
      <c r="S1551" s="5"/>
      <c r="X1551" s="5"/>
    </row>
    <row r="1552" spans="1:24" x14ac:dyDescent="0.2">
      <c r="A1552" s="1">
        <v>1551</v>
      </c>
      <c r="B1552" s="5" t="s">
        <v>346</v>
      </c>
      <c r="C1552" t="s">
        <v>51</v>
      </c>
      <c r="D1552" s="6">
        <v>35062</v>
      </c>
      <c r="E1552" t="s">
        <v>3354</v>
      </c>
      <c r="F1552" s="5" t="s">
        <v>3977</v>
      </c>
      <c r="G1552" s="5" t="s">
        <v>187</v>
      </c>
      <c r="H1552" s="5">
        <v>30377</v>
      </c>
      <c r="I1552" s="5">
        <v>3495375287</v>
      </c>
      <c r="J1552" s="5">
        <v>2427263463</v>
      </c>
      <c r="K1552" s="6">
        <v>33899</v>
      </c>
      <c r="L1552" t="str">
        <f t="shared" si="24"/>
        <v>Donnie1551@gmail.com</v>
      </c>
      <c r="M1552" s="5" t="s">
        <v>19</v>
      </c>
      <c r="N1552" s="4" t="s">
        <v>32</v>
      </c>
      <c r="S1552" s="5"/>
      <c r="X1552" s="5"/>
    </row>
    <row r="1553" spans="1:24" x14ac:dyDescent="0.2">
      <c r="A1553" s="1">
        <v>1552</v>
      </c>
      <c r="B1553" s="5" t="s">
        <v>1961</v>
      </c>
      <c r="C1553" t="s">
        <v>3647</v>
      </c>
      <c r="D1553" s="6">
        <v>26902</v>
      </c>
      <c r="E1553" t="s">
        <v>3357</v>
      </c>
      <c r="F1553" s="5" t="s">
        <v>3978</v>
      </c>
      <c r="G1553" s="5" t="s">
        <v>116</v>
      </c>
      <c r="H1553" s="5">
        <v>60416</v>
      </c>
      <c r="I1553" s="5">
        <v>2397236596</v>
      </c>
      <c r="J1553" s="5">
        <v>4531660834</v>
      </c>
      <c r="K1553" s="6">
        <v>37148</v>
      </c>
      <c r="L1553" t="str">
        <f t="shared" si="24"/>
        <v>Gustavo1552@gmail.com</v>
      </c>
      <c r="M1553" s="5" t="s">
        <v>19</v>
      </c>
      <c r="N1553" s="4" t="s">
        <v>38</v>
      </c>
      <c r="S1553" s="5"/>
      <c r="X1553" s="5"/>
    </row>
    <row r="1554" spans="1:24" x14ac:dyDescent="0.2">
      <c r="A1554" s="1">
        <v>1553</v>
      </c>
      <c r="B1554" s="5" t="s">
        <v>2699</v>
      </c>
      <c r="C1554" t="s">
        <v>3979</v>
      </c>
      <c r="D1554" s="6">
        <v>34072</v>
      </c>
      <c r="E1554" t="s">
        <v>3360</v>
      </c>
      <c r="F1554" s="5" t="s">
        <v>3980</v>
      </c>
      <c r="G1554" s="5" t="s">
        <v>37</v>
      </c>
      <c r="H1554" s="5">
        <v>2103</v>
      </c>
      <c r="I1554" s="5">
        <v>2075354408</v>
      </c>
      <c r="J1554" s="5">
        <v>3631980476</v>
      </c>
      <c r="K1554" s="6">
        <v>32924</v>
      </c>
      <c r="L1554" t="str">
        <f t="shared" si="24"/>
        <v>Domenic1553@gmail.com</v>
      </c>
      <c r="M1554" s="5" t="s">
        <v>19</v>
      </c>
      <c r="N1554" s="7" t="s">
        <v>44</v>
      </c>
      <c r="S1554" s="5"/>
      <c r="X1554" s="5"/>
    </row>
    <row r="1555" spans="1:24" x14ac:dyDescent="0.2">
      <c r="A1555" s="1">
        <v>1554</v>
      </c>
      <c r="B1555" s="5" t="s">
        <v>3275</v>
      </c>
      <c r="C1555" t="s">
        <v>2337</v>
      </c>
      <c r="D1555" s="6">
        <v>33987</v>
      </c>
      <c r="E1555" t="s">
        <v>3364</v>
      </c>
      <c r="F1555" s="5" t="s">
        <v>3981</v>
      </c>
      <c r="G1555" s="5" t="s">
        <v>18</v>
      </c>
      <c r="H1555" s="5">
        <v>92262</v>
      </c>
      <c r="I1555" s="5">
        <v>2297587494</v>
      </c>
      <c r="J1555" s="5">
        <v>4990961577</v>
      </c>
      <c r="K1555" s="6">
        <v>38589</v>
      </c>
      <c r="L1555" t="str">
        <f t="shared" si="24"/>
        <v>Chet1554@gmail.com</v>
      </c>
      <c r="M1555" s="5" t="s">
        <v>19</v>
      </c>
      <c r="N1555" s="4" t="s">
        <v>20</v>
      </c>
      <c r="S1555" s="5"/>
      <c r="X1555" s="5"/>
    </row>
    <row r="1556" spans="1:24" x14ac:dyDescent="0.2">
      <c r="A1556" s="1">
        <v>1555</v>
      </c>
      <c r="B1556" s="5" t="s">
        <v>656</v>
      </c>
      <c r="C1556" t="s">
        <v>3589</v>
      </c>
      <c r="D1556" s="6">
        <v>28250</v>
      </c>
      <c r="E1556" t="s">
        <v>3367</v>
      </c>
      <c r="F1556" s="5" t="s">
        <v>3982</v>
      </c>
      <c r="G1556" s="5" t="s">
        <v>74</v>
      </c>
      <c r="H1556" s="5">
        <v>45311</v>
      </c>
      <c r="I1556" s="5">
        <v>5052647055</v>
      </c>
      <c r="J1556" s="5">
        <v>8756354019</v>
      </c>
      <c r="K1556" s="6">
        <v>36321</v>
      </c>
      <c r="L1556" t="str">
        <f t="shared" si="24"/>
        <v>Manuel1555@gmail.com</v>
      </c>
      <c r="M1556" s="5" t="s">
        <v>19</v>
      </c>
      <c r="N1556" s="4" t="s">
        <v>20</v>
      </c>
      <c r="S1556" s="5"/>
      <c r="X1556" s="5"/>
    </row>
    <row r="1557" spans="1:24" x14ac:dyDescent="0.2">
      <c r="A1557" s="1">
        <v>1556</v>
      </c>
      <c r="B1557" s="5" t="s">
        <v>498</v>
      </c>
      <c r="C1557" t="s">
        <v>3983</v>
      </c>
      <c r="D1557" s="6">
        <v>24391</v>
      </c>
      <c r="E1557" t="s">
        <v>3370</v>
      </c>
      <c r="F1557" s="5" t="s">
        <v>3984</v>
      </c>
      <c r="G1557" s="5" t="s">
        <v>49</v>
      </c>
      <c r="H1557" s="5">
        <v>30662</v>
      </c>
      <c r="I1557" s="5">
        <v>2452490647</v>
      </c>
      <c r="J1557" s="5">
        <v>5383467421</v>
      </c>
      <c r="K1557" s="6">
        <v>39851</v>
      </c>
      <c r="L1557" t="str">
        <f t="shared" si="24"/>
        <v>Oren1556@gmail.com</v>
      </c>
      <c r="M1557" s="5" t="s">
        <v>19</v>
      </c>
      <c r="N1557" s="4" t="s">
        <v>26</v>
      </c>
      <c r="S1557" s="5"/>
      <c r="X1557" s="5"/>
    </row>
    <row r="1558" spans="1:24" x14ac:dyDescent="0.2">
      <c r="A1558" s="1">
        <v>1557</v>
      </c>
      <c r="B1558" s="5" t="s">
        <v>60</v>
      </c>
      <c r="C1558" t="s">
        <v>3985</v>
      </c>
      <c r="D1558" s="6">
        <v>28115</v>
      </c>
      <c r="E1558" t="s">
        <v>3373</v>
      </c>
      <c r="F1558" s="5" t="s">
        <v>3986</v>
      </c>
      <c r="G1558" s="5" t="s">
        <v>54</v>
      </c>
      <c r="H1558" s="5">
        <v>78738</v>
      </c>
      <c r="I1558" s="5">
        <v>3399593444</v>
      </c>
      <c r="J1558" s="5">
        <v>7286550264</v>
      </c>
      <c r="K1558" s="6">
        <v>34051</v>
      </c>
      <c r="L1558" t="str">
        <f t="shared" si="24"/>
        <v>Kris1557@gmail.com</v>
      </c>
      <c r="M1558" s="5" t="s">
        <v>19</v>
      </c>
      <c r="N1558" s="4" t="s">
        <v>32</v>
      </c>
      <c r="S1558" s="5"/>
      <c r="X1558" s="5"/>
    </row>
    <row r="1559" spans="1:24" x14ac:dyDescent="0.2">
      <c r="A1559" s="1">
        <v>1558</v>
      </c>
      <c r="B1559" s="5" t="s">
        <v>1981</v>
      </c>
      <c r="C1559" t="s">
        <v>3987</v>
      </c>
      <c r="D1559" s="6">
        <v>30493</v>
      </c>
      <c r="E1559" t="s">
        <v>3376</v>
      </c>
      <c r="F1559" s="5" t="s">
        <v>3988</v>
      </c>
      <c r="G1559" s="5" t="s">
        <v>31</v>
      </c>
      <c r="H1559" s="5">
        <v>43403</v>
      </c>
      <c r="I1559" s="5">
        <v>5039284443</v>
      </c>
      <c r="J1559" s="5">
        <v>8722839264</v>
      </c>
      <c r="K1559" s="6">
        <v>36977</v>
      </c>
      <c r="L1559" t="str">
        <f t="shared" si="24"/>
        <v>Cole1558@gmail.com</v>
      </c>
      <c r="M1559" s="5" t="s">
        <v>19</v>
      </c>
      <c r="N1559" s="4" t="s">
        <v>38</v>
      </c>
      <c r="S1559" s="5"/>
      <c r="X1559" s="5"/>
    </row>
    <row r="1560" spans="1:24" x14ac:dyDescent="0.2">
      <c r="A1560" s="1">
        <v>1559</v>
      </c>
      <c r="B1560" s="5" t="s">
        <v>1880</v>
      </c>
      <c r="C1560" t="s">
        <v>3732</v>
      </c>
      <c r="D1560" s="6">
        <v>35023</v>
      </c>
      <c r="E1560" t="s">
        <v>3378</v>
      </c>
      <c r="F1560" s="5" t="s">
        <v>3989</v>
      </c>
      <c r="G1560" s="5" t="s">
        <v>79</v>
      </c>
      <c r="H1560" s="5">
        <v>33034</v>
      </c>
      <c r="I1560" s="5">
        <v>4237907574</v>
      </c>
      <c r="J1560" s="5">
        <v>8383379256</v>
      </c>
      <c r="K1560" s="6">
        <v>32918</v>
      </c>
      <c r="L1560" t="str">
        <f t="shared" si="24"/>
        <v>Johnson1559@gmail.com</v>
      </c>
      <c r="M1560" s="5" t="s">
        <v>19</v>
      </c>
      <c r="N1560" s="7" t="s">
        <v>44</v>
      </c>
      <c r="S1560" s="5"/>
      <c r="X1560" s="5"/>
    </row>
    <row r="1561" spans="1:24" x14ac:dyDescent="0.2">
      <c r="A1561" s="1">
        <v>1560</v>
      </c>
      <c r="B1561" s="5" t="s">
        <v>3632</v>
      </c>
      <c r="C1561" t="s">
        <v>3431</v>
      </c>
      <c r="D1561" s="6">
        <v>30690</v>
      </c>
      <c r="E1561" t="s">
        <v>3380</v>
      </c>
      <c r="F1561" s="5" t="s">
        <v>3990</v>
      </c>
      <c r="G1561" s="5" t="s">
        <v>116</v>
      </c>
      <c r="H1561" s="5">
        <v>29224</v>
      </c>
      <c r="I1561" s="5">
        <v>2456465738</v>
      </c>
      <c r="J1561" s="5">
        <v>7159672443</v>
      </c>
      <c r="K1561" s="6">
        <v>39089</v>
      </c>
      <c r="L1561" t="str">
        <f t="shared" si="24"/>
        <v>Bruce1560@gmail.com</v>
      </c>
      <c r="M1561" s="5" t="s">
        <v>19</v>
      </c>
      <c r="N1561" s="4" t="s">
        <v>20</v>
      </c>
      <c r="S1561" s="5"/>
      <c r="X1561" s="5"/>
    </row>
    <row r="1562" spans="1:24" x14ac:dyDescent="0.2">
      <c r="A1562" s="1">
        <v>1561</v>
      </c>
      <c r="B1562" s="5" t="s">
        <v>3991</v>
      </c>
      <c r="C1562" t="s">
        <v>3992</v>
      </c>
      <c r="D1562" s="6">
        <v>34272</v>
      </c>
      <c r="E1562" t="s">
        <v>3382</v>
      </c>
      <c r="F1562" s="5" t="s">
        <v>544</v>
      </c>
      <c r="G1562" s="5" t="s">
        <v>227</v>
      </c>
      <c r="H1562" s="5">
        <v>79789</v>
      </c>
      <c r="I1562" s="5">
        <v>2496797245</v>
      </c>
      <c r="J1562" s="5">
        <v>4926404530</v>
      </c>
      <c r="K1562" s="6">
        <v>34987</v>
      </c>
      <c r="L1562" t="str">
        <f t="shared" si="24"/>
        <v>Mel1561@gmail.com</v>
      </c>
      <c r="M1562" s="5" t="s">
        <v>19</v>
      </c>
      <c r="N1562" s="4" t="s">
        <v>20</v>
      </c>
      <c r="S1562" s="5"/>
      <c r="X1562" s="5"/>
    </row>
    <row r="1563" spans="1:24" x14ac:dyDescent="0.2">
      <c r="A1563" s="1">
        <v>1562</v>
      </c>
      <c r="B1563" s="5" t="s">
        <v>2172</v>
      </c>
      <c r="C1563" t="s">
        <v>3993</v>
      </c>
      <c r="D1563" s="6">
        <v>29696</v>
      </c>
      <c r="E1563" t="s">
        <v>3385</v>
      </c>
      <c r="F1563" s="5" t="s">
        <v>3994</v>
      </c>
      <c r="G1563" s="5" t="s">
        <v>37</v>
      </c>
      <c r="H1563" s="5">
        <v>62422</v>
      </c>
      <c r="I1563" s="5">
        <v>2098234544</v>
      </c>
      <c r="J1563" s="5">
        <v>8703797499</v>
      </c>
      <c r="K1563" s="6">
        <v>41887</v>
      </c>
      <c r="L1563" t="str">
        <f t="shared" si="24"/>
        <v>Miles1562@gmail.com</v>
      </c>
      <c r="M1563" s="5" t="s">
        <v>19</v>
      </c>
      <c r="N1563" s="4" t="s">
        <v>26</v>
      </c>
      <c r="S1563" s="5"/>
      <c r="X1563" s="5"/>
    </row>
    <row r="1564" spans="1:24" x14ac:dyDescent="0.2">
      <c r="A1564" s="1">
        <v>1563</v>
      </c>
      <c r="B1564" s="5" t="s">
        <v>3047</v>
      </c>
      <c r="C1564" t="s">
        <v>3995</v>
      </c>
      <c r="D1564" s="6">
        <v>34476</v>
      </c>
      <c r="E1564" t="s">
        <v>3386</v>
      </c>
      <c r="F1564" s="5" t="s">
        <v>3996</v>
      </c>
      <c r="G1564" s="5" t="s">
        <v>74</v>
      </c>
      <c r="H1564" s="5">
        <v>22507</v>
      </c>
      <c r="I1564" s="5">
        <v>4054635937</v>
      </c>
      <c r="J1564" s="5">
        <v>5702152354</v>
      </c>
      <c r="K1564" s="6">
        <v>42309</v>
      </c>
      <c r="L1564" t="str">
        <f t="shared" si="24"/>
        <v>Norris1563@gmail.com</v>
      </c>
      <c r="M1564" s="5" t="s">
        <v>19</v>
      </c>
      <c r="N1564" s="4" t="s">
        <v>32</v>
      </c>
      <c r="S1564" s="5"/>
      <c r="X1564" s="5"/>
    </row>
    <row r="1565" spans="1:24" x14ac:dyDescent="0.2">
      <c r="A1565" s="1">
        <v>1564</v>
      </c>
      <c r="B1565" s="5" t="s">
        <v>3997</v>
      </c>
      <c r="C1565" t="s">
        <v>3998</v>
      </c>
      <c r="D1565" s="6">
        <v>28512</v>
      </c>
      <c r="E1565" t="s">
        <v>3389</v>
      </c>
      <c r="F1565" s="5" t="s">
        <v>2309</v>
      </c>
      <c r="G1565" s="5" t="s">
        <v>79</v>
      </c>
      <c r="H1565" s="5">
        <v>62982</v>
      </c>
      <c r="I1565" s="5">
        <v>2472489487</v>
      </c>
      <c r="J1565" s="5">
        <v>8133233679</v>
      </c>
      <c r="K1565" s="6">
        <v>31189</v>
      </c>
      <c r="L1565" t="str">
        <f t="shared" si="24"/>
        <v>Judson1564@gmail.com</v>
      </c>
      <c r="M1565" s="5" t="s">
        <v>19</v>
      </c>
      <c r="N1565" s="4" t="s">
        <v>38</v>
      </c>
      <c r="S1565" s="5"/>
      <c r="X1565" s="5"/>
    </row>
    <row r="1566" spans="1:24" x14ac:dyDescent="0.2">
      <c r="A1566" s="1">
        <v>1565</v>
      </c>
      <c r="B1566" s="5" t="s">
        <v>717</v>
      </c>
      <c r="C1566" t="s">
        <v>3999</v>
      </c>
      <c r="D1566" s="6">
        <v>25078</v>
      </c>
      <c r="E1566" t="s">
        <v>3392</v>
      </c>
      <c r="F1566" s="5" t="s">
        <v>2054</v>
      </c>
      <c r="G1566" s="5" t="s">
        <v>18</v>
      </c>
      <c r="H1566" s="5">
        <v>95556</v>
      </c>
      <c r="I1566" s="5">
        <v>2527448075</v>
      </c>
      <c r="J1566" s="5">
        <v>6872176404</v>
      </c>
      <c r="K1566" s="6">
        <v>42087</v>
      </c>
      <c r="L1566" t="str">
        <f t="shared" si="24"/>
        <v>Nigel1565@gmail.com</v>
      </c>
      <c r="M1566" s="5" t="s">
        <v>19</v>
      </c>
      <c r="N1566" s="7" t="s">
        <v>44</v>
      </c>
      <c r="S1566" s="5"/>
      <c r="X1566" s="5"/>
    </row>
    <row r="1567" spans="1:24" x14ac:dyDescent="0.2">
      <c r="A1567" s="1">
        <v>1566</v>
      </c>
      <c r="B1567" s="5" t="s">
        <v>1102</v>
      </c>
      <c r="C1567" t="s">
        <v>4000</v>
      </c>
      <c r="D1567" s="6">
        <v>26430</v>
      </c>
      <c r="E1567" t="s">
        <v>3396</v>
      </c>
      <c r="F1567" s="5" t="s">
        <v>1941</v>
      </c>
      <c r="G1567" s="5" t="s">
        <v>248</v>
      </c>
      <c r="H1567" s="5">
        <v>28071</v>
      </c>
      <c r="I1567" s="5">
        <v>2624984274</v>
      </c>
      <c r="J1567" s="5">
        <v>3813581973</v>
      </c>
      <c r="K1567" s="6">
        <v>41658</v>
      </c>
      <c r="L1567" t="str">
        <f t="shared" si="24"/>
        <v>Malcom1566@gmail.com</v>
      </c>
      <c r="M1567" s="5" t="s">
        <v>19</v>
      </c>
      <c r="N1567" s="4" t="s">
        <v>20</v>
      </c>
      <c r="S1567" s="5"/>
      <c r="X1567" s="5"/>
    </row>
    <row r="1568" spans="1:24" x14ac:dyDescent="0.2">
      <c r="A1568" s="1">
        <v>1567</v>
      </c>
      <c r="B1568" s="5" t="s">
        <v>845</v>
      </c>
      <c r="C1568" t="s">
        <v>4001</v>
      </c>
      <c r="D1568" s="6">
        <v>22837</v>
      </c>
      <c r="E1568" t="s">
        <v>3398</v>
      </c>
      <c r="F1568" s="5" t="s">
        <v>4002</v>
      </c>
      <c r="G1568" s="5" t="s">
        <v>107</v>
      </c>
      <c r="H1568" s="5">
        <v>60104</v>
      </c>
      <c r="I1568" s="5">
        <v>5032393754</v>
      </c>
      <c r="J1568" s="5">
        <v>5372880748</v>
      </c>
      <c r="K1568" s="6">
        <v>37615</v>
      </c>
      <c r="L1568" t="str">
        <f t="shared" si="24"/>
        <v>Shaun1567@gmail.com</v>
      </c>
      <c r="M1568" s="5" t="s">
        <v>19</v>
      </c>
      <c r="N1568" s="4" t="s">
        <v>20</v>
      </c>
      <c r="S1568" s="5"/>
      <c r="X1568" s="5"/>
    </row>
    <row r="1569" spans="1:24" x14ac:dyDescent="0.2">
      <c r="A1569" s="1">
        <v>1568</v>
      </c>
      <c r="B1569" s="5" t="s">
        <v>336</v>
      </c>
      <c r="C1569" t="s">
        <v>2179</v>
      </c>
      <c r="D1569" s="6">
        <v>26593</v>
      </c>
      <c r="E1569" t="s">
        <v>3401</v>
      </c>
      <c r="F1569" s="5" t="s">
        <v>4003</v>
      </c>
      <c r="G1569" s="5" t="s">
        <v>54</v>
      </c>
      <c r="H1569" s="5">
        <v>74857</v>
      </c>
      <c r="I1569" s="5">
        <v>2424920692</v>
      </c>
      <c r="J1569" s="5">
        <v>6499776316</v>
      </c>
      <c r="K1569" s="6">
        <v>36689</v>
      </c>
      <c r="L1569" t="str">
        <f t="shared" si="24"/>
        <v>Brad1568@gmail.com</v>
      </c>
      <c r="M1569" s="5" t="s">
        <v>19</v>
      </c>
      <c r="N1569" s="4" t="s">
        <v>26</v>
      </c>
      <c r="S1569" s="5"/>
      <c r="X1569" s="5"/>
    </row>
    <row r="1570" spans="1:24" x14ac:dyDescent="0.2">
      <c r="A1570" s="1">
        <v>1569</v>
      </c>
      <c r="B1570" s="5" t="s">
        <v>886</v>
      </c>
      <c r="C1570" t="s">
        <v>4004</v>
      </c>
      <c r="D1570" s="6">
        <v>22228</v>
      </c>
      <c r="E1570" t="s">
        <v>3404</v>
      </c>
      <c r="F1570" s="5" t="s">
        <v>4005</v>
      </c>
      <c r="G1570" s="5" t="s">
        <v>260</v>
      </c>
      <c r="H1570" s="5">
        <v>34460</v>
      </c>
      <c r="I1570" s="5">
        <v>2464283875</v>
      </c>
      <c r="J1570" s="5">
        <v>8455556292</v>
      </c>
      <c r="K1570" s="6">
        <v>41111</v>
      </c>
      <c r="L1570" t="str">
        <f t="shared" si="24"/>
        <v>Emmett1569@gmail.com</v>
      </c>
      <c r="M1570" s="5" t="s">
        <v>19</v>
      </c>
      <c r="N1570" s="4" t="s">
        <v>32</v>
      </c>
      <c r="S1570" s="5"/>
      <c r="X1570" s="5"/>
    </row>
    <row r="1571" spans="1:24" x14ac:dyDescent="0.2">
      <c r="A1571" s="1">
        <v>1570</v>
      </c>
      <c r="B1571" s="5" t="s">
        <v>1155</v>
      </c>
      <c r="C1571" t="s">
        <v>4006</v>
      </c>
      <c r="D1571" s="6">
        <v>30879</v>
      </c>
      <c r="E1571" t="s">
        <v>3407</v>
      </c>
      <c r="F1571" s="5" t="s">
        <v>4007</v>
      </c>
      <c r="G1571" s="5" t="s">
        <v>265</v>
      </c>
      <c r="H1571" s="5">
        <v>28337</v>
      </c>
      <c r="I1571" s="5">
        <v>2344340640</v>
      </c>
      <c r="J1571" s="5">
        <v>3822510724</v>
      </c>
      <c r="K1571" s="6">
        <v>34231</v>
      </c>
      <c r="L1571" t="str">
        <f t="shared" si="24"/>
        <v>Luis1570@gmail.com</v>
      </c>
      <c r="M1571" s="5" t="s">
        <v>19</v>
      </c>
      <c r="N1571" s="4" t="s">
        <v>38</v>
      </c>
      <c r="S1571" s="5"/>
      <c r="X1571" s="5"/>
    </row>
    <row r="1572" spans="1:24" x14ac:dyDescent="0.2">
      <c r="A1572" s="1">
        <v>1571</v>
      </c>
      <c r="B1572" s="5" t="s">
        <v>4008</v>
      </c>
      <c r="C1572" t="s">
        <v>4009</v>
      </c>
      <c r="D1572" s="6">
        <v>34812</v>
      </c>
      <c r="E1572" t="s">
        <v>3409</v>
      </c>
      <c r="F1572" s="5" t="s">
        <v>4010</v>
      </c>
      <c r="G1572" s="5" t="s">
        <v>116</v>
      </c>
      <c r="H1572" s="5">
        <v>35097</v>
      </c>
      <c r="I1572" s="5">
        <v>2404055424</v>
      </c>
      <c r="J1572" s="5">
        <v>4979678197</v>
      </c>
      <c r="K1572" s="6">
        <v>42691</v>
      </c>
      <c r="L1572" t="str">
        <f t="shared" si="24"/>
        <v>Rogelio1571@gmail.com</v>
      </c>
      <c r="M1572" s="5" t="s">
        <v>19</v>
      </c>
      <c r="N1572" s="7" t="s">
        <v>44</v>
      </c>
      <c r="S1572" s="5"/>
      <c r="X1572" s="5"/>
    </row>
    <row r="1573" spans="1:24" x14ac:dyDescent="0.2">
      <c r="A1573" s="1">
        <v>1572</v>
      </c>
      <c r="B1573" s="5" t="s">
        <v>1714</v>
      </c>
      <c r="C1573" t="s">
        <v>4011</v>
      </c>
      <c r="D1573" s="6">
        <v>24108</v>
      </c>
      <c r="E1573" t="s">
        <v>3411</v>
      </c>
      <c r="F1573" s="5" t="s">
        <v>390</v>
      </c>
      <c r="G1573" s="5" t="s">
        <v>273</v>
      </c>
      <c r="H1573" s="5">
        <v>23503</v>
      </c>
      <c r="I1573" s="5">
        <v>8039702478</v>
      </c>
      <c r="J1573" s="5">
        <v>3793573141</v>
      </c>
      <c r="K1573" s="6">
        <v>41099</v>
      </c>
      <c r="L1573" t="str">
        <f t="shared" si="24"/>
        <v>Lyman1572@gmail.com</v>
      </c>
      <c r="M1573" s="5" t="s">
        <v>19</v>
      </c>
      <c r="N1573" s="4" t="s">
        <v>20</v>
      </c>
      <c r="S1573" s="5"/>
      <c r="X1573" s="5"/>
    </row>
    <row r="1574" spans="1:24" x14ac:dyDescent="0.2">
      <c r="A1574" s="1">
        <v>1573</v>
      </c>
      <c r="B1574" s="5" t="s">
        <v>1012</v>
      </c>
      <c r="C1574" t="s">
        <v>4012</v>
      </c>
      <c r="D1574" s="6">
        <v>32513</v>
      </c>
      <c r="E1574" t="s">
        <v>3412</v>
      </c>
      <c r="F1574" s="5" t="s">
        <v>4013</v>
      </c>
      <c r="G1574" s="5" t="s">
        <v>278</v>
      </c>
      <c r="H1574" s="5">
        <v>42501</v>
      </c>
      <c r="I1574" s="5">
        <v>2394294966</v>
      </c>
      <c r="J1574" s="5">
        <v>5241465226</v>
      </c>
      <c r="K1574" s="6">
        <v>40670</v>
      </c>
      <c r="L1574" t="str">
        <f t="shared" si="24"/>
        <v>Alva1573@gmail.com</v>
      </c>
      <c r="M1574" s="5" t="s">
        <v>19</v>
      </c>
      <c r="N1574" s="4" t="s">
        <v>20</v>
      </c>
      <c r="S1574" s="5"/>
      <c r="X1574" s="5"/>
    </row>
    <row r="1575" spans="1:24" x14ac:dyDescent="0.2">
      <c r="A1575" s="1">
        <v>1574</v>
      </c>
      <c r="B1575" s="5" t="s">
        <v>200</v>
      </c>
      <c r="C1575" t="s">
        <v>4014</v>
      </c>
      <c r="D1575" s="6">
        <v>32985</v>
      </c>
      <c r="E1575" t="s">
        <v>3414</v>
      </c>
      <c r="F1575" s="5" t="s">
        <v>4015</v>
      </c>
      <c r="G1575" s="5" t="s">
        <v>116</v>
      </c>
      <c r="H1575" s="5">
        <v>87310</v>
      </c>
      <c r="I1575" s="5">
        <v>3463344027</v>
      </c>
      <c r="J1575" s="5">
        <v>5177489351</v>
      </c>
      <c r="K1575" s="6">
        <v>39280</v>
      </c>
      <c r="L1575" t="str">
        <f t="shared" si="24"/>
        <v>Roger1574@gmail.com</v>
      </c>
      <c r="M1575" s="5" t="s">
        <v>19</v>
      </c>
      <c r="N1575" s="4" t="s">
        <v>26</v>
      </c>
      <c r="S1575" s="5"/>
      <c r="X1575" s="5"/>
    </row>
    <row r="1576" spans="1:24" x14ac:dyDescent="0.2">
      <c r="A1576" s="1">
        <v>1575</v>
      </c>
      <c r="B1576" s="5" t="s">
        <v>1443</v>
      </c>
      <c r="C1576" t="s">
        <v>4016</v>
      </c>
      <c r="D1576" s="6">
        <v>22584</v>
      </c>
      <c r="E1576" t="s">
        <v>3417</v>
      </c>
      <c r="F1576" s="5" t="s">
        <v>4017</v>
      </c>
      <c r="G1576" s="5" t="s">
        <v>130</v>
      </c>
      <c r="H1576" s="5">
        <v>44190</v>
      </c>
      <c r="I1576" s="5">
        <v>2096736648</v>
      </c>
      <c r="J1576" s="5">
        <v>2286974757</v>
      </c>
      <c r="K1576" s="6">
        <v>35885</v>
      </c>
      <c r="L1576" t="str">
        <f t="shared" si="24"/>
        <v>Alonzo1575@gmail.com</v>
      </c>
      <c r="M1576" s="5" t="s">
        <v>19</v>
      </c>
      <c r="N1576" s="4" t="s">
        <v>32</v>
      </c>
      <c r="S1576" s="5"/>
      <c r="X1576" s="5"/>
    </row>
    <row r="1577" spans="1:24" x14ac:dyDescent="0.2">
      <c r="A1577" s="1">
        <v>1576</v>
      </c>
      <c r="B1577" s="5" t="s">
        <v>2850</v>
      </c>
      <c r="C1577" t="s">
        <v>4018</v>
      </c>
      <c r="D1577" s="6">
        <v>32017</v>
      </c>
      <c r="E1577" t="s">
        <v>3419</v>
      </c>
      <c r="F1577" s="5" t="s">
        <v>3216</v>
      </c>
      <c r="G1577" s="5" t="s">
        <v>187</v>
      </c>
      <c r="H1577" s="5">
        <v>83801</v>
      </c>
      <c r="I1577" s="5">
        <v>2528009274</v>
      </c>
      <c r="J1577" s="5">
        <v>3131941781</v>
      </c>
      <c r="K1577" s="6">
        <v>38740</v>
      </c>
      <c r="L1577" t="str">
        <f t="shared" si="24"/>
        <v>Steven1576@gmail.com</v>
      </c>
      <c r="M1577" s="5" t="s">
        <v>19</v>
      </c>
      <c r="N1577" s="4" t="s">
        <v>38</v>
      </c>
      <c r="S1577" s="5"/>
      <c r="X1577" s="5"/>
    </row>
    <row r="1578" spans="1:24" x14ac:dyDescent="0.2">
      <c r="A1578" s="1">
        <v>1577</v>
      </c>
      <c r="B1578" s="5" t="s">
        <v>3310</v>
      </c>
      <c r="C1578" t="s">
        <v>4019</v>
      </c>
      <c r="D1578" s="6">
        <v>26468</v>
      </c>
      <c r="E1578" t="s">
        <v>3422</v>
      </c>
      <c r="F1578" s="5" t="s">
        <v>3934</v>
      </c>
      <c r="G1578" s="5" t="s">
        <v>278</v>
      </c>
      <c r="H1578" s="5">
        <v>83448</v>
      </c>
      <c r="I1578" s="5">
        <v>2629734499</v>
      </c>
      <c r="J1578" s="5">
        <v>6976605950</v>
      </c>
      <c r="K1578" s="6">
        <v>42010</v>
      </c>
      <c r="L1578" t="str">
        <f t="shared" si="24"/>
        <v>Felix1577@gmail.com</v>
      </c>
      <c r="M1578" s="5" t="s">
        <v>19</v>
      </c>
      <c r="N1578" s="7" t="s">
        <v>44</v>
      </c>
      <c r="S1578" s="5"/>
      <c r="X1578" s="5"/>
    </row>
    <row r="1579" spans="1:24" x14ac:dyDescent="0.2">
      <c r="A1579" s="1">
        <v>1578</v>
      </c>
      <c r="B1579" s="5" t="s">
        <v>1987</v>
      </c>
      <c r="C1579" t="s">
        <v>4020</v>
      </c>
      <c r="D1579" s="6">
        <v>23802</v>
      </c>
      <c r="E1579" t="s">
        <v>4021</v>
      </c>
      <c r="F1579" s="5" t="s">
        <v>17</v>
      </c>
      <c r="G1579" s="5" t="s">
        <v>297</v>
      </c>
      <c r="H1579" s="5">
        <v>55588</v>
      </c>
      <c r="I1579" s="5">
        <v>2525293503</v>
      </c>
      <c r="J1579" s="5">
        <v>2634575643</v>
      </c>
      <c r="K1579" s="6">
        <v>40200</v>
      </c>
      <c r="L1579" t="str">
        <f t="shared" si="24"/>
        <v>Lucas1578@gmail.com</v>
      </c>
      <c r="M1579" s="5" t="s">
        <v>19</v>
      </c>
      <c r="N1579" s="4" t="s">
        <v>20</v>
      </c>
      <c r="S1579" s="5"/>
      <c r="X1579" s="5"/>
    </row>
    <row r="1580" spans="1:24" x14ac:dyDescent="0.2">
      <c r="A1580" s="1">
        <v>1579</v>
      </c>
      <c r="B1580" s="5" t="s">
        <v>2517</v>
      </c>
      <c r="C1580" t="s">
        <v>4022</v>
      </c>
      <c r="D1580" s="6">
        <v>33761</v>
      </c>
      <c r="E1580" t="s">
        <v>4023</v>
      </c>
      <c r="F1580" s="5" t="s">
        <v>2972</v>
      </c>
      <c r="G1580" s="5" t="s">
        <v>121</v>
      </c>
      <c r="H1580" s="5">
        <v>20060</v>
      </c>
      <c r="I1580" s="5">
        <v>3039797428</v>
      </c>
      <c r="J1580" s="5">
        <v>8484408301</v>
      </c>
      <c r="K1580" s="6">
        <v>42704</v>
      </c>
      <c r="L1580" t="str">
        <f t="shared" si="24"/>
        <v>Arden1579@gmail.com</v>
      </c>
      <c r="M1580" s="5" t="s">
        <v>19</v>
      </c>
      <c r="N1580" s="4" t="s">
        <v>20</v>
      </c>
      <c r="S1580" s="5"/>
      <c r="X1580" s="5"/>
    </row>
    <row r="1581" spans="1:24" x14ac:dyDescent="0.2">
      <c r="A1581" s="1">
        <v>1580</v>
      </c>
      <c r="B1581" s="5" t="s">
        <v>1307</v>
      </c>
      <c r="C1581" t="s">
        <v>4024</v>
      </c>
      <c r="D1581" s="6">
        <v>23246</v>
      </c>
      <c r="E1581" t="s">
        <v>4025</v>
      </c>
      <c r="F1581" s="5" t="s">
        <v>3940</v>
      </c>
      <c r="G1581" s="5" t="s">
        <v>297</v>
      </c>
      <c r="H1581" s="5">
        <v>75663</v>
      </c>
      <c r="I1581" s="5">
        <v>2522248299</v>
      </c>
      <c r="J1581" s="5">
        <v>6554935825</v>
      </c>
      <c r="K1581" s="6">
        <v>40095</v>
      </c>
      <c r="L1581" t="str">
        <f t="shared" si="24"/>
        <v>Waldo1580@gmail.com</v>
      </c>
      <c r="M1581" s="5" t="s">
        <v>19</v>
      </c>
      <c r="N1581" s="4" t="s">
        <v>26</v>
      </c>
      <c r="S1581" s="5"/>
      <c r="X1581" s="5"/>
    </row>
    <row r="1582" spans="1:24" x14ac:dyDescent="0.2">
      <c r="A1582" s="1">
        <v>1581</v>
      </c>
      <c r="B1582" s="5" t="s">
        <v>1550</v>
      </c>
      <c r="C1582" t="s">
        <v>4026</v>
      </c>
      <c r="D1582" s="6">
        <v>30903</v>
      </c>
      <c r="E1582" t="s">
        <v>4027</v>
      </c>
      <c r="F1582" s="5" t="s">
        <v>4028</v>
      </c>
      <c r="G1582" s="5" t="s">
        <v>307</v>
      </c>
      <c r="H1582" s="5">
        <v>51447</v>
      </c>
      <c r="I1582" s="5">
        <v>2097076927</v>
      </c>
      <c r="J1582" s="5">
        <v>5262447606</v>
      </c>
      <c r="K1582" s="6">
        <v>37680</v>
      </c>
      <c r="L1582" t="str">
        <f t="shared" si="24"/>
        <v>Francisco1581@gmail.com</v>
      </c>
      <c r="M1582" s="5" t="s">
        <v>19</v>
      </c>
      <c r="N1582" s="4" t="s">
        <v>32</v>
      </c>
      <c r="S1582" s="5"/>
      <c r="X1582" s="5"/>
    </row>
    <row r="1583" spans="1:24" x14ac:dyDescent="0.2">
      <c r="A1583" s="1">
        <v>1582</v>
      </c>
      <c r="B1583" s="5" t="s">
        <v>4029</v>
      </c>
      <c r="C1583" t="s">
        <v>4030</v>
      </c>
      <c r="D1583" s="6">
        <v>31085</v>
      </c>
      <c r="E1583" t="s">
        <v>4031</v>
      </c>
      <c r="F1583" s="5" t="s">
        <v>4032</v>
      </c>
      <c r="G1583" s="5" t="s">
        <v>165</v>
      </c>
      <c r="H1583" s="5">
        <v>7832</v>
      </c>
      <c r="I1583" s="5">
        <v>2482754545</v>
      </c>
      <c r="J1583" s="5">
        <v>6838024662</v>
      </c>
      <c r="K1583" s="6">
        <v>36859</v>
      </c>
      <c r="L1583" t="str">
        <f t="shared" si="24"/>
        <v>Willian1582@gmail.com</v>
      </c>
      <c r="M1583" s="5" t="s">
        <v>19</v>
      </c>
      <c r="N1583" s="4" t="s">
        <v>38</v>
      </c>
      <c r="S1583" s="5"/>
      <c r="X1583" s="5"/>
    </row>
    <row r="1584" spans="1:24" x14ac:dyDescent="0.2">
      <c r="A1584" s="1">
        <v>1583</v>
      </c>
      <c r="B1584" s="5" t="s">
        <v>2789</v>
      </c>
      <c r="C1584" t="s">
        <v>4033</v>
      </c>
      <c r="D1584" s="6">
        <v>33429</v>
      </c>
      <c r="E1584" t="s">
        <v>4034</v>
      </c>
      <c r="F1584" s="5" t="s">
        <v>2888</v>
      </c>
      <c r="G1584" s="5" t="s">
        <v>37</v>
      </c>
      <c r="H1584" s="5">
        <v>12144</v>
      </c>
      <c r="I1584" s="5">
        <v>2094849066</v>
      </c>
      <c r="J1584" s="5">
        <v>7435056874</v>
      </c>
      <c r="K1584" s="6">
        <v>41133</v>
      </c>
      <c r="L1584" t="str">
        <f t="shared" si="24"/>
        <v>Sanford1583@gmail.com</v>
      </c>
      <c r="M1584" s="5" t="s">
        <v>19</v>
      </c>
      <c r="N1584" s="7" t="s">
        <v>44</v>
      </c>
      <c r="S1584" s="5"/>
      <c r="X1584" s="5"/>
    </row>
    <row r="1585" spans="1:24" x14ac:dyDescent="0.2">
      <c r="A1585" s="1">
        <v>1584</v>
      </c>
      <c r="B1585" s="5" t="s">
        <v>4035</v>
      </c>
      <c r="C1585" t="s">
        <v>4036</v>
      </c>
      <c r="D1585" s="6">
        <v>25217</v>
      </c>
      <c r="E1585" t="s">
        <v>4037</v>
      </c>
      <c r="F1585" s="5" t="s">
        <v>4038</v>
      </c>
      <c r="G1585" s="5" t="s">
        <v>116</v>
      </c>
      <c r="H1585" s="5">
        <v>33039</v>
      </c>
      <c r="I1585" s="5">
        <v>2404924834</v>
      </c>
      <c r="J1585" s="5">
        <v>6919675350</v>
      </c>
      <c r="K1585" s="6">
        <v>36164</v>
      </c>
      <c r="L1585" t="str">
        <f t="shared" si="24"/>
        <v>Scottie1584@gmail.com</v>
      </c>
      <c r="M1585" s="5" t="s">
        <v>19</v>
      </c>
      <c r="N1585" s="4" t="s">
        <v>20</v>
      </c>
      <c r="S1585" s="5"/>
      <c r="X1585" s="5"/>
    </row>
    <row r="1586" spans="1:24" x14ac:dyDescent="0.2">
      <c r="A1586" s="1">
        <v>1585</v>
      </c>
      <c r="B1586" s="5" t="s">
        <v>853</v>
      </c>
      <c r="C1586" t="s">
        <v>4039</v>
      </c>
      <c r="D1586" s="6">
        <v>22135</v>
      </c>
      <c r="E1586" t="s">
        <v>4040</v>
      </c>
      <c r="F1586" s="5" t="s">
        <v>3956</v>
      </c>
      <c r="G1586" s="5" t="s">
        <v>31</v>
      </c>
      <c r="H1586" s="5">
        <v>60448</v>
      </c>
      <c r="I1586" s="5">
        <v>2292403455</v>
      </c>
      <c r="J1586" s="5">
        <v>8482668694</v>
      </c>
      <c r="K1586" s="6">
        <v>40382</v>
      </c>
      <c r="L1586" t="str">
        <f t="shared" si="24"/>
        <v>Wilbur1585@gmail.com</v>
      </c>
      <c r="M1586" s="5" t="s">
        <v>19</v>
      </c>
      <c r="N1586" s="4" t="s">
        <v>20</v>
      </c>
      <c r="S1586" s="5"/>
      <c r="X1586" s="5"/>
    </row>
    <row r="1587" spans="1:24" x14ac:dyDescent="0.2">
      <c r="A1587" s="1">
        <v>1586</v>
      </c>
      <c r="B1587" s="5" t="s">
        <v>1720</v>
      </c>
      <c r="C1587" t="s">
        <v>2316</v>
      </c>
      <c r="D1587" s="6">
        <v>26760</v>
      </c>
      <c r="E1587" t="s">
        <v>4041</v>
      </c>
      <c r="F1587" s="5" t="s">
        <v>4042</v>
      </c>
      <c r="G1587" s="5" t="s">
        <v>278</v>
      </c>
      <c r="H1587" s="5">
        <v>32723</v>
      </c>
      <c r="I1587" s="5">
        <v>6036403258</v>
      </c>
      <c r="J1587" s="5">
        <v>4325254900</v>
      </c>
      <c r="K1587" s="6">
        <v>33166</v>
      </c>
      <c r="L1587" t="str">
        <f t="shared" si="24"/>
        <v>Wm1586@gmail.com</v>
      </c>
      <c r="M1587" s="5" t="s">
        <v>19</v>
      </c>
      <c r="N1587" s="4" t="s">
        <v>26</v>
      </c>
      <c r="S1587" s="5"/>
      <c r="X1587" s="5"/>
    </row>
    <row r="1588" spans="1:24" x14ac:dyDescent="0.2">
      <c r="A1588" s="1">
        <v>1587</v>
      </c>
      <c r="B1588" s="5" t="s">
        <v>75</v>
      </c>
      <c r="C1588" t="s">
        <v>4043</v>
      </c>
      <c r="D1588" s="6">
        <v>25152</v>
      </c>
      <c r="E1588" t="s">
        <v>4044</v>
      </c>
      <c r="F1588" s="5" t="s">
        <v>2593</v>
      </c>
      <c r="G1588" s="5" t="s">
        <v>107</v>
      </c>
      <c r="H1588" s="5">
        <v>97124</v>
      </c>
      <c r="I1588" s="5">
        <v>3028566983</v>
      </c>
      <c r="J1588" s="5">
        <v>6527683065</v>
      </c>
      <c r="K1588" s="6">
        <v>42446</v>
      </c>
      <c r="L1588" t="str">
        <f t="shared" si="24"/>
        <v>Phil1587@gmail.com</v>
      </c>
      <c r="M1588" s="5" t="s">
        <v>19</v>
      </c>
      <c r="N1588" s="4" t="s">
        <v>32</v>
      </c>
      <c r="S1588" s="5"/>
      <c r="X1588" s="5"/>
    </row>
    <row r="1589" spans="1:24" x14ac:dyDescent="0.2">
      <c r="A1589" s="1">
        <v>1588</v>
      </c>
      <c r="B1589" s="5" t="s">
        <v>2703</v>
      </c>
      <c r="C1589" t="s">
        <v>4045</v>
      </c>
      <c r="D1589" s="6">
        <v>27317</v>
      </c>
      <c r="E1589" t="s">
        <v>4046</v>
      </c>
      <c r="F1589" s="5" t="s">
        <v>4047</v>
      </c>
      <c r="G1589" s="5" t="s">
        <v>121</v>
      </c>
      <c r="H1589" s="5">
        <v>14055</v>
      </c>
      <c r="I1589" s="5">
        <v>2076446485</v>
      </c>
      <c r="J1589" s="5">
        <v>6449823644</v>
      </c>
      <c r="K1589" s="6">
        <v>42644</v>
      </c>
      <c r="L1589" t="str">
        <f t="shared" si="24"/>
        <v>Heriberto1588@gmail.com</v>
      </c>
      <c r="M1589" s="5" t="s">
        <v>19</v>
      </c>
      <c r="N1589" s="4" t="s">
        <v>38</v>
      </c>
      <c r="S1589" s="5"/>
      <c r="X1589" s="5"/>
    </row>
    <row r="1590" spans="1:24" x14ac:dyDescent="0.2">
      <c r="A1590" s="1">
        <v>1589</v>
      </c>
      <c r="B1590" s="5" t="s">
        <v>65</v>
      </c>
      <c r="C1590" t="s">
        <v>4048</v>
      </c>
      <c r="D1590" s="6">
        <v>32758</v>
      </c>
      <c r="E1590" t="s">
        <v>4049</v>
      </c>
      <c r="F1590" s="5" t="s">
        <v>4050</v>
      </c>
      <c r="G1590" s="5" t="s">
        <v>25</v>
      </c>
      <c r="H1590" s="5">
        <v>52556</v>
      </c>
      <c r="I1590" s="5">
        <v>3037673509</v>
      </c>
      <c r="J1590" s="5">
        <v>5491998625</v>
      </c>
      <c r="K1590" s="6">
        <v>41802</v>
      </c>
      <c r="L1590" t="str">
        <f t="shared" si="24"/>
        <v>Gilberto1589@gmail.com</v>
      </c>
      <c r="M1590" s="5" t="s">
        <v>19</v>
      </c>
      <c r="N1590" s="7" t="s">
        <v>44</v>
      </c>
      <c r="S1590" s="5"/>
      <c r="X1590" s="5"/>
    </row>
    <row r="1591" spans="1:24" x14ac:dyDescent="0.2">
      <c r="A1591" s="1">
        <v>1590</v>
      </c>
      <c r="B1591" s="5" t="s">
        <v>4051</v>
      </c>
      <c r="C1591" t="s">
        <v>2809</v>
      </c>
      <c r="D1591" s="6">
        <v>33687</v>
      </c>
      <c r="E1591" t="s">
        <v>4052</v>
      </c>
      <c r="F1591" s="5" t="s">
        <v>4053</v>
      </c>
      <c r="G1591" s="5" t="s">
        <v>25</v>
      </c>
      <c r="H1591" s="5">
        <v>57044</v>
      </c>
      <c r="I1591" s="5">
        <v>4067055669</v>
      </c>
      <c r="J1591" s="5">
        <v>8132828509</v>
      </c>
      <c r="K1591" s="6">
        <v>36735</v>
      </c>
      <c r="L1591" t="str">
        <f t="shared" si="24"/>
        <v>Emilio1590@gmail.com</v>
      </c>
      <c r="M1591" s="5" t="s">
        <v>19</v>
      </c>
      <c r="N1591" s="4" t="s">
        <v>20</v>
      </c>
      <c r="S1591" s="5"/>
      <c r="X1591" s="5"/>
    </row>
    <row r="1592" spans="1:24" x14ac:dyDescent="0.2">
      <c r="A1592" s="1">
        <v>1591</v>
      </c>
      <c r="B1592" s="5" t="s">
        <v>2169</v>
      </c>
      <c r="C1592" t="s">
        <v>4054</v>
      </c>
      <c r="D1592" s="6">
        <v>29625</v>
      </c>
      <c r="E1592" t="s">
        <v>4055</v>
      </c>
      <c r="F1592" s="5" t="s">
        <v>390</v>
      </c>
      <c r="G1592" s="5" t="s">
        <v>335</v>
      </c>
      <c r="H1592" s="5">
        <v>80816</v>
      </c>
      <c r="I1592" s="5">
        <v>2457389239</v>
      </c>
      <c r="J1592" s="5">
        <v>7010740096</v>
      </c>
      <c r="K1592" s="6">
        <v>37480</v>
      </c>
      <c r="L1592" t="str">
        <f t="shared" si="24"/>
        <v>Broderick1591@gmail.com</v>
      </c>
      <c r="M1592" s="5" t="s">
        <v>19</v>
      </c>
      <c r="N1592" s="4" t="s">
        <v>20</v>
      </c>
      <c r="S1592" s="5"/>
      <c r="X1592" s="5"/>
    </row>
    <row r="1593" spans="1:24" x14ac:dyDescent="0.2">
      <c r="A1593" s="1">
        <v>1592</v>
      </c>
      <c r="B1593" s="5" t="s">
        <v>1012</v>
      </c>
      <c r="C1593" t="s">
        <v>4056</v>
      </c>
      <c r="D1593" s="6">
        <v>30719</v>
      </c>
      <c r="E1593" t="s">
        <v>4057</v>
      </c>
      <c r="F1593" s="5" t="s">
        <v>183</v>
      </c>
      <c r="G1593" s="5" t="s">
        <v>43</v>
      </c>
      <c r="H1593" s="5">
        <v>97834</v>
      </c>
      <c r="I1593" s="5">
        <v>2397858922</v>
      </c>
      <c r="J1593" s="5">
        <v>2776792955</v>
      </c>
      <c r="K1593" s="6">
        <v>39130</v>
      </c>
      <c r="L1593" t="str">
        <f t="shared" si="24"/>
        <v>Alva1592@gmail.com</v>
      </c>
      <c r="M1593" s="5" t="s">
        <v>19</v>
      </c>
      <c r="N1593" s="4" t="s">
        <v>26</v>
      </c>
      <c r="S1593" s="5"/>
      <c r="X1593" s="5"/>
    </row>
    <row r="1594" spans="1:24" x14ac:dyDescent="0.2">
      <c r="A1594" s="1">
        <v>1593</v>
      </c>
      <c r="B1594" s="5" t="s">
        <v>375</v>
      </c>
      <c r="C1594" t="s">
        <v>4058</v>
      </c>
      <c r="D1594" s="6">
        <v>30638</v>
      </c>
      <c r="E1594" t="s">
        <v>4059</v>
      </c>
      <c r="F1594" s="5" t="s">
        <v>4060</v>
      </c>
      <c r="G1594" s="5" t="s">
        <v>335</v>
      </c>
      <c r="H1594" s="5">
        <v>94530</v>
      </c>
      <c r="I1594" s="5">
        <v>2343708340</v>
      </c>
      <c r="J1594" s="5">
        <v>5328227706</v>
      </c>
      <c r="K1594" s="6">
        <v>39694</v>
      </c>
      <c r="L1594" t="str">
        <f t="shared" si="24"/>
        <v>Giuseppe1593@gmail.com</v>
      </c>
      <c r="M1594" s="5" t="s">
        <v>19</v>
      </c>
      <c r="N1594" s="4" t="s">
        <v>32</v>
      </c>
      <c r="S1594" s="5"/>
      <c r="X1594" s="5"/>
    </row>
    <row r="1595" spans="1:24" x14ac:dyDescent="0.2">
      <c r="A1595" s="1">
        <v>1594</v>
      </c>
      <c r="B1595" s="5" t="s">
        <v>3949</v>
      </c>
      <c r="C1595" t="s">
        <v>4061</v>
      </c>
      <c r="D1595" s="6">
        <v>33135</v>
      </c>
      <c r="E1595" t="s">
        <v>4062</v>
      </c>
      <c r="F1595" s="5" t="s">
        <v>4063</v>
      </c>
      <c r="G1595" s="5" t="s">
        <v>345</v>
      </c>
      <c r="H1595" s="5">
        <v>32250</v>
      </c>
      <c r="I1595" s="5">
        <v>2705403344</v>
      </c>
      <c r="J1595" s="5">
        <v>2830206985</v>
      </c>
      <c r="K1595" s="6">
        <v>37477</v>
      </c>
      <c r="L1595" t="str">
        <f t="shared" si="24"/>
        <v>Kendall1594@gmail.com</v>
      </c>
      <c r="M1595" s="5" t="s">
        <v>19</v>
      </c>
      <c r="N1595" s="4" t="s">
        <v>38</v>
      </c>
      <c r="S1595" s="5"/>
      <c r="X1595" s="5"/>
    </row>
    <row r="1596" spans="1:24" x14ac:dyDescent="0.2">
      <c r="A1596" s="1">
        <v>1595</v>
      </c>
      <c r="B1596" s="5" t="s">
        <v>806</v>
      </c>
      <c r="C1596" t="s">
        <v>4064</v>
      </c>
      <c r="D1596" s="6">
        <v>34843</v>
      </c>
      <c r="E1596" t="s">
        <v>4065</v>
      </c>
      <c r="F1596" s="5" t="s">
        <v>4066</v>
      </c>
      <c r="G1596" s="5" t="s">
        <v>143</v>
      </c>
      <c r="H1596" s="5">
        <v>99567</v>
      </c>
      <c r="I1596" s="5">
        <v>2458267633</v>
      </c>
      <c r="J1596" s="5">
        <v>2536870503</v>
      </c>
      <c r="K1596" s="6">
        <v>36507</v>
      </c>
      <c r="L1596" t="str">
        <f t="shared" si="24"/>
        <v>Antony1595@gmail.com</v>
      </c>
      <c r="M1596" s="5" t="s">
        <v>19</v>
      </c>
      <c r="N1596" s="7" t="s">
        <v>44</v>
      </c>
      <c r="S1596" s="5"/>
      <c r="X1596" s="5"/>
    </row>
    <row r="1597" spans="1:24" x14ac:dyDescent="0.2">
      <c r="A1597" s="1">
        <v>1596</v>
      </c>
      <c r="B1597" s="5" t="s">
        <v>2181</v>
      </c>
      <c r="C1597" t="s">
        <v>4067</v>
      </c>
      <c r="D1597" s="6">
        <v>27034</v>
      </c>
      <c r="E1597" t="s">
        <v>4068</v>
      </c>
      <c r="F1597" s="5" t="s">
        <v>3199</v>
      </c>
      <c r="G1597" s="5" t="s">
        <v>107</v>
      </c>
      <c r="H1597" s="5">
        <v>2050</v>
      </c>
      <c r="I1597" s="5">
        <v>2059874362</v>
      </c>
      <c r="J1597" s="5">
        <v>5494727882</v>
      </c>
      <c r="K1597" s="6">
        <v>37175</v>
      </c>
      <c r="L1597" t="str">
        <f t="shared" si="24"/>
        <v>Erich1596@gmail.com</v>
      </c>
      <c r="M1597" s="5" t="s">
        <v>19</v>
      </c>
      <c r="N1597" s="4" t="s">
        <v>20</v>
      </c>
      <c r="S1597" s="5"/>
      <c r="X1597" s="5"/>
    </row>
    <row r="1598" spans="1:24" x14ac:dyDescent="0.2">
      <c r="A1598" s="1">
        <v>1597</v>
      </c>
      <c r="B1598" s="5" t="s">
        <v>680</v>
      </c>
      <c r="C1598" t="s">
        <v>4069</v>
      </c>
      <c r="D1598" s="6">
        <v>25679</v>
      </c>
      <c r="E1598" t="s">
        <v>4070</v>
      </c>
      <c r="F1598" s="5" t="s">
        <v>4071</v>
      </c>
      <c r="G1598" s="5" t="s">
        <v>358</v>
      </c>
      <c r="H1598" s="5">
        <v>71480</v>
      </c>
      <c r="I1598" s="5">
        <v>3039734595</v>
      </c>
      <c r="J1598" s="5">
        <v>4689266673</v>
      </c>
      <c r="K1598" s="6">
        <v>41280</v>
      </c>
      <c r="L1598" t="str">
        <f t="shared" si="24"/>
        <v>Reuben1597@gmail.com</v>
      </c>
      <c r="M1598" s="5" t="s">
        <v>19</v>
      </c>
      <c r="N1598" s="4" t="s">
        <v>20</v>
      </c>
      <c r="S1598" s="5"/>
      <c r="X1598" s="5"/>
    </row>
    <row r="1599" spans="1:24" x14ac:dyDescent="0.2">
      <c r="A1599" s="1">
        <v>1598</v>
      </c>
      <c r="B1599" s="5" t="s">
        <v>3365</v>
      </c>
      <c r="C1599" t="s">
        <v>4072</v>
      </c>
      <c r="D1599" s="6">
        <v>28835</v>
      </c>
      <c r="E1599" t="s">
        <v>4073</v>
      </c>
      <c r="F1599" s="5" t="s">
        <v>4074</v>
      </c>
      <c r="G1599" s="5" t="s">
        <v>69</v>
      </c>
      <c r="H1599" s="5">
        <v>25843</v>
      </c>
      <c r="I1599" s="5">
        <v>2525595753</v>
      </c>
      <c r="J1599" s="5">
        <v>4461781286</v>
      </c>
      <c r="K1599" s="6">
        <v>32314</v>
      </c>
      <c r="L1599" t="str">
        <f t="shared" si="24"/>
        <v>Werner1598@gmail.com</v>
      </c>
      <c r="M1599" s="5" t="s">
        <v>19</v>
      </c>
      <c r="N1599" s="4" t="s">
        <v>26</v>
      </c>
      <c r="S1599" s="5"/>
      <c r="X1599" s="5"/>
    </row>
    <row r="1600" spans="1:24" x14ac:dyDescent="0.2">
      <c r="A1600" s="1">
        <v>1599</v>
      </c>
      <c r="B1600" s="5" t="s">
        <v>4075</v>
      </c>
      <c r="C1600" t="s">
        <v>4076</v>
      </c>
      <c r="D1600" s="6">
        <v>31693</v>
      </c>
      <c r="E1600" t="s">
        <v>4077</v>
      </c>
      <c r="F1600" s="5" t="s">
        <v>4078</v>
      </c>
      <c r="G1600" s="5" t="s">
        <v>18</v>
      </c>
      <c r="H1600" s="5">
        <v>97222</v>
      </c>
      <c r="I1600" s="5">
        <v>2529377360</v>
      </c>
      <c r="J1600" s="5">
        <v>5565666874</v>
      </c>
      <c r="K1600" s="6">
        <v>41331</v>
      </c>
      <c r="L1600" t="str">
        <f t="shared" si="24"/>
        <v>Kevin1599@gmail.com</v>
      </c>
      <c r="M1600" s="5" t="s">
        <v>19</v>
      </c>
      <c r="N1600" s="4" t="s">
        <v>32</v>
      </c>
      <c r="S1600" s="5"/>
      <c r="X1600" s="5"/>
    </row>
    <row r="1601" spans="1:24" x14ac:dyDescent="0.2">
      <c r="A1601" s="1">
        <v>1600</v>
      </c>
      <c r="B1601" s="5" t="s">
        <v>883</v>
      </c>
      <c r="C1601" t="s">
        <v>4079</v>
      </c>
      <c r="D1601" s="6">
        <v>33896</v>
      </c>
      <c r="E1601" t="s">
        <v>4080</v>
      </c>
      <c r="F1601" s="5" t="s">
        <v>4081</v>
      </c>
      <c r="G1601" s="5" t="s">
        <v>43</v>
      </c>
      <c r="H1601" s="5">
        <v>55090</v>
      </c>
      <c r="I1601" s="5">
        <v>2622484324</v>
      </c>
      <c r="J1601" s="5">
        <v>6337083466</v>
      </c>
      <c r="K1601" s="6">
        <v>37898</v>
      </c>
      <c r="L1601" t="str">
        <f t="shared" si="24"/>
        <v>Cory1600@gmail.com</v>
      </c>
      <c r="M1601" s="5" t="s">
        <v>19</v>
      </c>
      <c r="N1601" s="4" t="s">
        <v>38</v>
      </c>
      <c r="S1601" s="5"/>
      <c r="X1601" s="5"/>
    </row>
    <row r="1602" spans="1:24" x14ac:dyDescent="0.2">
      <c r="A1602" s="1">
        <v>1601</v>
      </c>
      <c r="B1602" s="5" t="s">
        <v>4082</v>
      </c>
      <c r="C1602" t="s">
        <v>4083</v>
      </c>
      <c r="D1602" s="6">
        <v>34237</v>
      </c>
      <c r="E1602" t="s">
        <v>4084</v>
      </c>
      <c r="F1602" s="5" t="s">
        <v>4085</v>
      </c>
      <c r="G1602" s="5" t="s">
        <v>31</v>
      </c>
      <c r="H1602" s="5">
        <v>11232</v>
      </c>
      <c r="I1602" s="5">
        <v>2489529748</v>
      </c>
      <c r="J1602" s="5">
        <v>2677925923</v>
      </c>
      <c r="K1602" s="6">
        <v>41668</v>
      </c>
      <c r="L1602" t="str">
        <f t="shared" si="24"/>
        <v>Norberto1601@gmail.com</v>
      </c>
      <c r="M1602" s="5" t="s">
        <v>19</v>
      </c>
      <c r="N1602" s="7" t="s">
        <v>44</v>
      </c>
      <c r="S1602" s="5"/>
      <c r="X1602" s="5"/>
    </row>
    <row r="1603" spans="1:24" x14ac:dyDescent="0.2">
      <c r="A1603" s="1">
        <v>1602</v>
      </c>
      <c r="B1603" s="5" t="s">
        <v>3365</v>
      </c>
      <c r="C1603" t="s">
        <v>4086</v>
      </c>
      <c r="D1603" s="6">
        <v>25633</v>
      </c>
      <c r="E1603" t="s">
        <v>4087</v>
      </c>
      <c r="F1603" s="5" t="s">
        <v>390</v>
      </c>
      <c r="G1603" s="5" t="s">
        <v>79</v>
      </c>
      <c r="H1603" s="5">
        <v>33135</v>
      </c>
      <c r="I1603" s="5">
        <v>2364425066</v>
      </c>
      <c r="J1603" s="5">
        <v>8562016466</v>
      </c>
      <c r="K1603" s="6">
        <v>42350</v>
      </c>
      <c r="L1603" t="str">
        <f t="shared" si="24"/>
        <v>Werner1602@gmail.com</v>
      </c>
      <c r="M1603" s="5" t="s">
        <v>19</v>
      </c>
      <c r="N1603" s="4" t="s">
        <v>20</v>
      </c>
      <c r="S1603" s="5"/>
      <c r="X1603" s="5"/>
    </row>
    <row r="1604" spans="1:24" x14ac:dyDescent="0.2">
      <c r="A1604" s="1">
        <v>1603</v>
      </c>
      <c r="B1604" s="5" t="s">
        <v>2388</v>
      </c>
      <c r="C1604" t="s">
        <v>4088</v>
      </c>
      <c r="D1604" s="6">
        <v>21071</v>
      </c>
      <c r="E1604" t="s">
        <v>4089</v>
      </c>
      <c r="F1604" s="5" t="s">
        <v>4090</v>
      </c>
      <c r="G1604" s="5" t="s">
        <v>345</v>
      </c>
      <c r="H1604" s="5">
        <v>53103</v>
      </c>
      <c r="I1604" s="5">
        <v>4809645943</v>
      </c>
      <c r="J1604" s="5">
        <v>3991632890</v>
      </c>
      <c r="K1604" s="6">
        <v>42490</v>
      </c>
      <c r="L1604" t="str">
        <f t="shared" ref="L1604:L1667" si="25">CONCATENATE(B1604, A1604,"@gmail.com")</f>
        <v>Avery1603@gmail.com</v>
      </c>
      <c r="M1604" s="5" t="s">
        <v>19</v>
      </c>
      <c r="N1604" s="4" t="s">
        <v>20</v>
      </c>
      <c r="S1604" s="5"/>
      <c r="X1604" s="5"/>
    </row>
    <row r="1605" spans="1:24" x14ac:dyDescent="0.2">
      <c r="A1605" s="1">
        <v>1604</v>
      </c>
      <c r="B1605" s="5" t="s">
        <v>1122</v>
      </c>
      <c r="C1605" t="s">
        <v>1185</v>
      </c>
      <c r="D1605" s="6">
        <v>30905</v>
      </c>
      <c r="E1605" t="s">
        <v>4091</v>
      </c>
      <c r="F1605" s="5" t="s">
        <v>4092</v>
      </c>
      <c r="G1605" s="5" t="s">
        <v>18</v>
      </c>
      <c r="H1605" s="5">
        <v>25550</v>
      </c>
      <c r="I1605" s="5">
        <v>2099749334</v>
      </c>
      <c r="J1605" s="5">
        <v>3103013739</v>
      </c>
      <c r="K1605" s="6">
        <v>39982</v>
      </c>
      <c r="L1605" t="str">
        <f t="shared" si="25"/>
        <v>Irvin1604@gmail.com</v>
      </c>
      <c r="M1605" s="5" t="s">
        <v>19</v>
      </c>
      <c r="N1605" s="4" t="s">
        <v>26</v>
      </c>
      <c r="S1605" s="5"/>
      <c r="X1605" s="5"/>
    </row>
    <row r="1606" spans="1:24" x14ac:dyDescent="0.2">
      <c r="A1606" s="1">
        <v>1605</v>
      </c>
      <c r="B1606" s="5" t="s">
        <v>404</v>
      </c>
      <c r="C1606" t="s">
        <v>4093</v>
      </c>
      <c r="D1606" s="6">
        <v>29295</v>
      </c>
      <c r="E1606" t="s">
        <v>4094</v>
      </c>
      <c r="F1606" s="5" t="s">
        <v>2886</v>
      </c>
      <c r="G1606" s="5" t="s">
        <v>64</v>
      </c>
      <c r="H1606" s="5">
        <v>38921</v>
      </c>
      <c r="I1606" s="5">
        <v>2453594456</v>
      </c>
      <c r="J1606" s="5">
        <v>6324853659</v>
      </c>
      <c r="K1606" s="6">
        <v>41983</v>
      </c>
      <c r="L1606" t="str">
        <f t="shared" si="25"/>
        <v>Mose1605@gmail.com</v>
      </c>
      <c r="M1606" s="5" t="s">
        <v>19</v>
      </c>
      <c r="N1606" s="4" t="s">
        <v>32</v>
      </c>
      <c r="S1606" s="5"/>
      <c r="X1606" s="5"/>
    </row>
    <row r="1607" spans="1:24" x14ac:dyDescent="0.2">
      <c r="A1607" s="1">
        <v>1606</v>
      </c>
      <c r="B1607" s="5" t="s">
        <v>770</v>
      </c>
      <c r="C1607" t="s">
        <v>4095</v>
      </c>
      <c r="D1607" s="6">
        <v>22367</v>
      </c>
      <c r="E1607" t="s">
        <v>4096</v>
      </c>
      <c r="F1607" s="5" t="s">
        <v>4097</v>
      </c>
      <c r="G1607" s="5" t="s">
        <v>143</v>
      </c>
      <c r="H1607" s="5">
        <v>78236</v>
      </c>
      <c r="I1607" s="5">
        <v>2626648354</v>
      </c>
      <c r="J1607" s="5">
        <v>6494271620</v>
      </c>
      <c r="K1607" s="6">
        <v>41161</v>
      </c>
      <c r="L1607" t="str">
        <f t="shared" si="25"/>
        <v>Guillermo1606@gmail.com</v>
      </c>
      <c r="M1607" s="5" t="s">
        <v>19</v>
      </c>
      <c r="N1607" s="4" t="s">
        <v>38</v>
      </c>
      <c r="S1607" s="5"/>
      <c r="X1607" s="5"/>
    </row>
    <row r="1608" spans="1:24" x14ac:dyDescent="0.2">
      <c r="A1608" s="1">
        <v>1607</v>
      </c>
      <c r="B1608" s="5" t="s">
        <v>4098</v>
      </c>
      <c r="C1608" t="s">
        <v>4099</v>
      </c>
      <c r="D1608" s="6">
        <v>35239</v>
      </c>
      <c r="E1608" t="s">
        <v>4100</v>
      </c>
      <c r="F1608" s="5" t="s">
        <v>4101</v>
      </c>
      <c r="G1608" s="5" t="s">
        <v>49</v>
      </c>
      <c r="H1608" s="5">
        <v>73853</v>
      </c>
      <c r="I1608" s="5">
        <v>2455427460</v>
      </c>
      <c r="J1608" s="5">
        <v>7839495480</v>
      </c>
      <c r="K1608" s="6">
        <v>41861</v>
      </c>
      <c r="L1608" t="str">
        <f t="shared" si="25"/>
        <v>Hilario1607@gmail.com</v>
      </c>
      <c r="M1608" s="5" t="s">
        <v>19</v>
      </c>
      <c r="N1608" s="7" t="s">
        <v>44</v>
      </c>
      <c r="S1608" s="5"/>
      <c r="X1608" s="5"/>
    </row>
    <row r="1609" spans="1:24" x14ac:dyDescent="0.2">
      <c r="A1609" s="1">
        <v>1608</v>
      </c>
      <c r="B1609" s="5" t="s">
        <v>4102</v>
      </c>
      <c r="C1609" t="s">
        <v>4103</v>
      </c>
      <c r="D1609" s="6">
        <v>23683</v>
      </c>
      <c r="E1609" t="s">
        <v>4104</v>
      </c>
      <c r="F1609" s="5" t="s">
        <v>4105</v>
      </c>
      <c r="G1609" s="5" t="s">
        <v>403</v>
      </c>
      <c r="H1609" s="5">
        <v>88012</v>
      </c>
      <c r="I1609" s="5">
        <v>4068522734</v>
      </c>
      <c r="J1609" s="5">
        <v>6334958307</v>
      </c>
      <c r="K1609" s="6">
        <v>39596</v>
      </c>
      <c r="L1609" t="str">
        <f t="shared" si="25"/>
        <v>Walton1608@gmail.com</v>
      </c>
      <c r="M1609" s="5" t="s">
        <v>19</v>
      </c>
      <c r="N1609" s="4" t="s">
        <v>20</v>
      </c>
      <c r="S1609" s="5"/>
      <c r="X1609" s="5"/>
    </row>
    <row r="1610" spans="1:24" x14ac:dyDescent="0.2">
      <c r="A1610" s="1">
        <v>1609</v>
      </c>
      <c r="B1610" s="5" t="s">
        <v>1554</v>
      </c>
      <c r="C1610" t="s">
        <v>4106</v>
      </c>
      <c r="D1610" s="6">
        <v>32990</v>
      </c>
      <c r="E1610" t="s">
        <v>4107</v>
      </c>
      <c r="F1610" s="5" t="s">
        <v>4108</v>
      </c>
      <c r="G1610" s="5" t="s">
        <v>121</v>
      </c>
      <c r="H1610" s="5">
        <v>33168</v>
      </c>
      <c r="I1610" s="5">
        <v>3039958469</v>
      </c>
      <c r="J1610" s="5">
        <v>5599796378</v>
      </c>
      <c r="K1610" s="6">
        <v>42859</v>
      </c>
      <c r="L1610" t="str">
        <f t="shared" si="25"/>
        <v>Joseph1609@gmail.com</v>
      </c>
      <c r="M1610" s="5" t="s">
        <v>19</v>
      </c>
      <c r="N1610" s="4" t="s">
        <v>20</v>
      </c>
      <c r="S1610" s="5"/>
      <c r="X1610" s="5"/>
    </row>
    <row r="1611" spans="1:24" x14ac:dyDescent="0.2">
      <c r="A1611" s="1">
        <v>1610</v>
      </c>
      <c r="B1611" s="5" t="s">
        <v>3176</v>
      </c>
      <c r="C1611" t="s">
        <v>4109</v>
      </c>
      <c r="D1611" s="6">
        <v>33226</v>
      </c>
      <c r="E1611" t="s">
        <v>4110</v>
      </c>
      <c r="F1611" s="5" t="s">
        <v>4111</v>
      </c>
      <c r="G1611" s="5" t="s">
        <v>411</v>
      </c>
      <c r="H1611" s="5">
        <v>16728</v>
      </c>
      <c r="I1611" s="5">
        <v>2096360040</v>
      </c>
      <c r="J1611" s="5">
        <v>4866482716</v>
      </c>
      <c r="K1611" s="6">
        <v>40194</v>
      </c>
      <c r="L1611" t="str">
        <f t="shared" si="25"/>
        <v>Newton1610@gmail.com</v>
      </c>
      <c r="M1611" s="5" t="s">
        <v>19</v>
      </c>
      <c r="N1611" s="4" t="s">
        <v>26</v>
      </c>
      <c r="S1611" s="5"/>
      <c r="X1611" s="5"/>
    </row>
    <row r="1612" spans="1:24" x14ac:dyDescent="0.2">
      <c r="A1612" s="1">
        <v>1611</v>
      </c>
      <c r="B1612" s="5" t="s">
        <v>298</v>
      </c>
      <c r="C1612" t="s">
        <v>4112</v>
      </c>
      <c r="D1612" s="6">
        <v>31049</v>
      </c>
      <c r="E1612" t="s">
        <v>4113</v>
      </c>
      <c r="F1612" s="5" t="s">
        <v>4114</v>
      </c>
      <c r="G1612" s="5" t="s">
        <v>178</v>
      </c>
      <c r="H1612" s="5">
        <v>90059</v>
      </c>
      <c r="I1612" s="5">
        <v>2705258924</v>
      </c>
      <c r="J1612" s="5">
        <v>6049676542</v>
      </c>
      <c r="K1612" s="6">
        <v>39994</v>
      </c>
      <c r="L1612" t="str">
        <f t="shared" si="25"/>
        <v>Marcos1611@gmail.com</v>
      </c>
      <c r="M1612" s="5" t="s">
        <v>19</v>
      </c>
      <c r="N1612" s="4" t="s">
        <v>32</v>
      </c>
      <c r="S1612" s="5"/>
      <c r="X1612" s="5"/>
    </row>
    <row r="1613" spans="1:24" x14ac:dyDescent="0.2">
      <c r="A1613" s="1">
        <v>1612</v>
      </c>
      <c r="B1613" s="5" t="s">
        <v>4115</v>
      </c>
      <c r="C1613" t="s">
        <v>3156</v>
      </c>
      <c r="D1613" s="6">
        <v>22526</v>
      </c>
      <c r="E1613" t="s">
        <v>4116</v>
      </c>
      <c r="F1613" s="5" t="s">
        <v>366</v>
      </c>
      <c r="G1613" s="5" t="s">
        <v>420</v>
      </c>
      <c r="H1613" s="5">
        <v>57528</v>
      </c>
      <c r="I1613" s="5">
        <v>2293494244</v>
      </c>
      <c r="J1613" s="5">
        <v>3941251751</v>
      </c>
      <c r="K1613" s="6">
        <v>39814</v>
      </c>
      <c r="L1613" t="str">
        <f t="shared" si="25"/>
        <v>Martin1612@gmail.com</v>
      </c>
      <c r="M1613" s="5" t="s">
        <v>19</v>
      </c>
      <c r="N1613" s="4" t="s">
        <v>38</v>
      </c>
      <c r="S1613" s="5"/>
      <c r="X1613" s="5"/>
    </row>
    <row r="1614" spans="1:24" x14ac:dyDescent="0.2">
      <c r="A1614" s="1">
        <v>1613</v>
      </c>
      <c r="B1614" s="5" t="s">
        <v>4117</v>
      </c>
      <c r="C1614" t="s">
        <v>4118</v>
      </c>
      <c r="D1614" s="6">
        <v>24087</v>
      </c>
      <c r="E1614" t="s">
        <v>4119</v>
      </c>
      <c r="F1614" s="5" t="s">
        <v>4120</v>
      </c>
      <c r="G1614" s="5" t="s">
        <v>107</v>
      </c>
      <c r="H1614" s="5">
        <v>78064</v>
      </c>
      <c r="I1614" s="5">
        <v>2456404275</v>
      </c>
      <c r="J1614" s="5">
        <v>6643602349</v>
      </c>
      <c r="K1614" s="6">
        <v>35844</v>
      </c>
      <c r="L1614" t="str">
        <f t="shared" si="25"/>
        <v>Shane1613@gmail.com</v>
      </c>
      <c r="M1614" s="5" t="s">
        <v>19</v>
      </c>
      <c r="N1614" s="7" t="s">
        <v>44</v>
      </c>
      <c r="S1614" s="5"/>
      <c r="X1614" s="5"/>
    </row>
    <row r="1615" spans="1:24" x14ac:dyDescent="0.2">
      <c r="A1615" s="1">
        <v>1614</v>
      </c>
      <c r="B1615" s="5" t="s">
        <v>4121</v>
      </c>
      <c r="C1615" t="s">
        <v>2260</v>
      </c>
      <c r="D1615" s="6">
        <v>23683</v>
      </c>
      <c r="E1615" t="s">
        <v>4122</v>
      </c>
      <c r="F1615" s="5" t="s">
        <v>4123</v>
      </c>
      <c r="G1615" s="5" t="s">
        <v>265</v>
      </c>
      <c r="H1615" s="5">
        <v>8065</v>
      </c>
      <c r="I1615" s="5">
        <v>3083240743</v>
      </c>
      <c r="J1615" s="5">
        <v>2894028874</v>
      </c>
      <c r="K1615" s="6">
        <v>40035</v>
      </c>
      <c r="L1615" t="str">
        <f t="shared" si="25"/>
        <v>Anibal1614@gmail.com</v>
      </c>
      <c r="M1615" s="5" t="s">
        <v>19</v>
      </c>
      <c r="N1615" s="4" t="s">
        <v>20</v>
      </c>
      <c r="S1615" s="5"/>
      <c r="X1615" s="5"/>
    </row>
    <row r="1616" spans="1:24" x14ac:dyDescent="0.2">
      <c r="A1616" s="1">
        <v>1615</v>
      </c>
      <c r="B1616" s="5" t="s">
        <v>1319</v>
      </c>
      <c r="C1616" t="s">
        <v>4124</v>
      </c>
      <c r="D1616" s="6">
        <v>25192</v>
      </c>
      <c r="E1616" t="s">
        <v>4125</v>
      </c>
      <c r="F1616" s="5" t="s">
        <v>4126</v>
      </c>
      <c r="G1616" s="5" t="s">
        <v>403</v>
      </c>
      <c r="H1616" s="5">
        <v>48410</v>
      </c>
      <c r="I1616" s="5">
        <v>6032500674</v>
      </c>
      <c r="J1616" s="5">
        <v>2736490280</v>
      </c>
      <c r="K1616" s="6">
        <v>33792</v>
      </c>
      <c r="L1616" t="str">
        <f t="shared" si="25"/>
        <v>Valentin1615@gmail.com</v>
      </c>
      <c r="M1616" s="5" t="s">
        <v>19</v>
      </c>
      <c r="N1616" s="4" t="s">
        <v>20</v>
      </c>
      <c r="S1616" s="5"/>
      <c r="X1616" s="5"/>
    </row>
    <row r="1617" spans="1:24" x14ac:dyDescent="0.2">
      <c r="A1617" s="1">
        <v>1616</v>
      </c>
      <c r="B1617" s="5" t="s">
        <v>346</v>
      </c>
      <c r="C1617" t="s">
        <v>4127</v>
      </c>
      <c r="D1617" s="6">
        <v>21044</v>
      </c>
      <c r="E1617" t="s">
        <v>4128</v>
      </c>
      <c r="F1617" s="5" t="s">
        <v>4129</v>
      </c>
      <c r="G1617" s="5" t="s">
        <v>265</v>
      </c>
      <c r="H1617" s="5">
        <v>70056</v>
      </c>
      <c r="I1617" s="5">
        <v>9076394238</v>
      </c>
      <c r="J1617" s="5">
        <v>4048089844</v>
      </c>
      <c r="K1617" s="6">
        <v>37462</v>
      </c>
      <c r="L1617" t="str">
        <f t="shared" si="25"/>
        <v>Donnie1616@gmail.com</v>
      </c>
      <c r="M1617" s="5" t="s">
        <v>19</v>
      </c>
      <c r="N1617" s="4" t="s">
        <v>26</v>
      </c>
      <c r="S1617" s="5"/>
      <c r="X1617" s="5"/>
    </row>
    <row r="1618" spans="1:24" x14ac:dyDescent="0.2">
      <c r="A1618" s="1">
        <v>1617</v>
      </c>
      <c r="B1618" s="5" t="s">
        <v>1582</v>
      </c>
      <c r="C1618" t="s">
        <v>4130</v>
      </c>
      <c r="D1618" s="6">
        <v>30509</v>
      </c>
      <c r="E1618" t="s">
        <v>4131</v>
      </c>
      <c r="F1618" s="5" t="s">
        <v>4132</v>
      </c>
      <c r="G1618" s="5" t="s">
        <v>18</v>
      </c>
      <c r="H1618" s="5">
        <v>98015</v>
      </c>
      <c r="I1618" s="5">
        <v>2097424484</v>
      </c>
      <c r="J1618" s="5">
        <v>8657715005</v>
      </c>
      <c r="K1618" s="6">
        <v>42027</v>
      </c>
      <c r="L1618" t="str">
        <f t="shared" si="25"/>
        <v>Kerry1617@gmail.com</v>
      </c>
      <c r="M1618" s="5" t="s">
        <v>19</v>
      </c>
      <c r="N1618" s="4" t="s">
        <v>32</v>
      </c>
      <c r="S1618" s="5"/>
      <c r="X1618" s="5"/>
    </row>
    <row r="1619" spans="1:24" x14ac:dyDescent="0.2">
      <c r="A1619" s="1">
        <v>1618</v>
      </c>
      <c r="B1619" s="5" t="s">
        <v>4133</v>
      </c>
      <c r="C1619" t="s">
        <v>4134</v>
      </c>
      <c r="D1619" s="6">
        <v>31502</v>
      </c>
      <c r="E1619" t="s">
        <v>4135</v>
      </c>
      <c r="F1619" s="5" t="s">
        <v>4136</v>
      </c>
      <c r="G1619" s="5" t="s">
        <v>25</v>
      </c>
      <c r="H1619" s="5">
        <v>52593</v>
      </c>
      <c r="I1619" s="5">
        <v>4239659003</v>
      </c>
      <c r="J1619" s="5">
        <v>5685961438</v>
      </c>
      <c r="K1619" s="6">
        <v>39163</v>
      </c>
      <c r="L1619" t="str">
        <f t="shared" si="25"/>
        <v>Delbert1618@gmail.com</v>
      </c>
      <c r="M1619" s="5" t="s">
        <v>19</v>
      </c>
      <c r="N1619" s="4" t="s">
        <v>38</v>
      </c>
      <c r="S1619" s="5"/>
      <c r="X1619" s="5"/>
    </row>
    <row r="1620" spans="1:24" x14ac:dyDescent="0.2">
      <c r="A1620" s="1">
        <v>1619</v>
      </c>
      <c r="B1620" s="5" t="s">
        <v>4137</v>
      </c>
      <c r="C1620" t="s">
        <v>4138</v>
      </c>
      <c r="D1620" s="6">
        <v>30132</v>
      </c>
      <c r="E1620" t="s">
        <v>4139</v>
      </c>
      <c r="F1620" s="5" t="s">
        <v>4140</v>
      </c>
      <c r="G1620" s="5" t="s">
        <v>31</v>
      </c>
      <c r="H1620" s="5">
        <v>33460</v>
      </c>
      <c r="I1620" s="5">
        <v>2704874964</v>
      </c>
      <c r="J1620" s="5">
        <v>6893586053</v>
      </c>
      <c r="K1620" s="6">
        <v>37892</v>
      </c>
      <c r="L1620" t="str">
        <f t="shared" si="25"/>
        <v>Monte1619@gmail.com</v>
      </c>
      <c r="M1620" s="5" t="s">
        <v>19</v>
      </c>
      <c r="N1620" s="7" t="s">
        <v>44</v>
      </c>
      <c r="S1620" s="5"/>
      <c r="X1620" s="5"/>
    </row>
    <row r="1621" spans="1:24" x14ac:dyDescent="0.2">
      <c r="A1621" s="1">
        <v>1620</v>
      </c>
      <c r="B1621" s="5" t="s">
        <v>2057</v>
      </c>
      <c r="C1621" t="s">
        <v>4141</v>
      </c>
      <c r="D1621" s="6">
        <v>31758</v>
      </c>
      <c r="E1621" t="s">
        <v>4142</v>
      </c>
      <c r="F1621" s="5" t="s">
        <v>889</v>
      </c>
      <c r="G1621" s="5" t="s">
        <v>37</v>
      </c>
      <c r="H1621" s="5">
        <v>82938</v>
      </c>
      <c r="I1621" s="5">
        <v>5052243606</v>
      </c>
      <c r="J1621" s="5">
        <v>4462033529</v>
      </c>
      <c r="K1621" s="6">
        <v>41606</v>
      </c>
      <c r="L1621" t="str">
        <f t="shared" si="25"/>
        <v>Fletcher1620@gmail.com</v>
      </c>
      <c r="M1621" s="5" t="s">
        <v>19</v>
      </c>
      <c r="N1621" s="4" t="s">
        <v>20</v>
      </c>
      <c r="S1621" s="5"/>
      <c r="X1621" s="5"/>
    </row>
    <row r="1622" spans="1:24" x14ac:dyDescent="0.2">
      <c r="A1622" s="1">
        <v>1621</v>
      </c>
      <c r="B1622" s="5" t="s">
        <v>2675</v>
      </c>
      <c r="C1622" t="s">
        <v>4143</v>
      </c>
      <c r="D1622" s="6">
        <v>22567</v>
      </c>
      <c r="E1622" t="s">
        <v>4144</v>
      </c>
      <c r="F1622" s="5" t="s">
        <v>4145</v>
      </c>
      <c r="G1622" s="5" t="s">
        <v>43</v>
      </c>
      <c r="H1622" s="5">
        <v>26306</v>
      </c>
      <c r="I1622" s="5">
        <v>2425339295</v>
      </c>
      <c r="J1622" s="5">
        <v>4965127087</v>
      </c>
      <c r="K1622" s="6">
        <v>31326</v>
      </c>
      <c r="L1622" t="str">
        <f t="shared" si="25"/>
        <v>Arlen1621@gmail.com</v>
      </c>
      <c r="M1622" s="5" t="s">
        <v>19</v>
      </c>
      <c r="N1622" s="4" t="s">
        <v>20</v>
      </c>
      <c r="S1622" s="5"/>
      <c r="X1622" s="5"/>
    </row>
    <row r="1623" spans="1:24" x14ac:dyDescent="0.2">
      <c r="A1623" s="1">
        <v>1622</v>
      </c>
      <c r="B1623" s="5" t="s">
        <v>1027</v>
      </c>
      <c r="C1623" t="s">
        <v>4146</v>
      </c>
      <c r="D1623" s="6">
        <v>31501</v>
      </c>
      <c r="E1623" t="s">
        <v>4147</v>
      </c>
      <c r="F1623" s="5" t="s">
        <v>3093</v>
      </c>
      <c r="G1623" s="5" t="s">
        <v>49</v>
      </c>
      <c r="H1623" s="5">
        <v>76875</v>
      </c>
      <c r="I1623" s="5">
        <v>3033206045</v>
      </c>
      <c r="J1623" s="5">
        <v>2453267413</v>
      </c>
      <c r="K1623" s="6">
        <v>35429</v>
      </c>
      <c r="L1623" t="str">
        <f t="shared" si="25"/>
        <v>Seymour1622@gmail.com</v>
      </c>
      <c r="M1623" s="5" t="s">
        <v>19</v>
      </c>
      <c r="N1623" s="4" t="s">
        <v>26</v>
      </c>
      <c r="S1623" s="5"/>
      <c r="X1623" s="5"/>
    </row>
    <row r="1624" spans="1:24" x14ac:dyDescent="0.2">
      <c r="A1624" s="1">
        <v>1623</v>
      </c>
      <c r="B1624" s="5" t="s">
        <v>2349</v>
      </c>
      <c r="C1624" t="s">
        <v>4148</v>
      </c>
      <c r="D1624" s="6">
        <v>32751</v>
      </c>
      <c r="E1624" t="s">
        <v>4149</v>
      </c>
      <c r="F1624" s="5" t="s">
        <v>4150</v>
      </c>
      <c r="G1624" s="5" t="s">
        <v>54</v>
      </c>
      <c r="H1624" s="5">
        <v>45321</v>
      </c>
      <c r="I1624" s="5">
        <v>3049304554</v>
      </c>
      <c r="J1624" s="5">
        <v>2573914755</v>
      </c>
      <c r="K1624" s="6">
        <v>41280</v>
      </c>
      <c r="L1624" t="str">
        <f t="shared" si="25"/>
        <v>Leigh1623@gmail.com</v>
      </c>
      <c r="M1624" s="5" t="s">
        <v>19</v>
      </c>
      <c r="N1624" s="4" t="s">
        <v>32</v>
      </c>
      <c r="S1624" s="5"/>
      <c r="X1624" s="5"/>
    </row>
    <row r="1625" spans="1:24" x14ac:dyDescent="0.2">
      <c r="A1625" s="1">
        <v>1624</v>
      </c>
      <c r="B1625" s="5" t="s">
        <v>1842</v>
      </c>
      <c r="C1625" t="s">
        <v>1600</v>
      </c>
      <c r="D1625" s="6">
        <v>22031</v>
      </c>
      <c r="E1625" t="s">
        <v>4151</v>
      </c>
      <c r="F1625" s="5" t="s">
        <v>2636</v>
      </c>
      <c r="G1625" s="5" t="s">
        <v>59</v>
      </c>
      <c r="H1625" s="5">
        <v>81023</v>
      </c>
      <c r="I1625" s="5">
        <v>2465243729</v>
      </c>
      <c r="J1625" s="5">
        <v>8411121649</v>
      </c>
      <c r="K1625" s="6">
        <v>40671</v>
      </c>
      <c r="L1625" t="str">
        <f t="shared" si="25"/>
        <v>Elden1624@gmail.com</v>
      </c>
      <c r="M1625" s="5" t="s">
        <v>19</v>
      </c>
      <c r="N1625" s="4" t="s">
        <v>38</v>
      </c>
      <c r="S1625" s="5"/>
      <c r="X1625" s="5"/>
    </row>
    <row r="1626" spans="1:24" x14ac:dyDescent="0.2">
      <c r="A1626" s="1">
        <v>1625</v>
      </c>
      <c r="B1626" s="5" t="s">
        <v>4152</v>
      </c>
      <c r="C1626" t="s">
        <v>4153</v>
      </c>
      <c r="D1626" s="6">
        <v>33969</v>
      </c>
      <c r="E1626" t="s">
        <v>4154</v>
      </c>
      <c r="F1626" s="5" t="s">
        <v>4155</v>
      </c>
      <c r="G1626" s="5" t="s">
        <v>64</v>
      </c>
      <c r="H1626" s="5">
        <v>29620</v>
      </c>
      <c r="I1626" s="5">
        <v>2047297725</v>
      </c>
      <c r="J1626" s="5">
        <v>5464973265</v>
      </c>
      <c r="K1626" s="6">
        <v>32907</v>
      </c>
      <c r="L1626" t="str">
        <f t="shared" si="25"/>
        <v>Wilfred1625@gmail.com</v>
      </c>
      <c r="M1626" s="5" t="s">
        <v>19</v>
      </c>
      <c r="N1626" s="7" t="s">
        <v>44</v>
      </c>
      <c r="S1626" s="5"/>
      <c r="X1626" s="5"/>
    </row>
    <row r="1627" spans="1:24" x14ac:dyDescent="0.2">
      <c r="A1627" s="1">
        <v>1626</v>
      </c>
      <c r="B1627" s="5" t="s">
        <v>2947</v>
      </c>
      <c r="C1627" t="s">
        <v>4156</v>
      </c>
      <c r="D1627" s="6">
        <v>28080</v>
      </c>
      <c r="E1627" t="s">
        <v>4157</v>
      </c>
      <c r="F1627" s="5" t="s">
        <v>4158</v>
      </c>
      <c r="G1627" s="5" t="s">
        <v>69</v>
      </c>
      <c r="H1627" s="5">
        <v>30137</v>
      </c>
      <c r="I1627" s="5">
        <v>2456775470</v>
      </c>
      <c r="J1627" s="5">
        <v>3198699454</v>
      </c>
      <c r="K1627" s="6">
        <v>40219</v>
      </c>
      <c r="L1627" t="str">
        <f t="shared" si="25"/>
        <v>Marcelino1626@gmail.com</v>
      </c>
      <c r="M1627" s="5" t="s">
        <v>19</v>
      </c>
      <c r="N1627" s="4" t="s">
        <v>20</v>
      </c>
      <c r="S1627" s="5"/>
      <c r="X1627" s="5"/>
    </row>
    <row r="1628" spans="1:24" x14ac:dyDescent="0.2">
      <c r="A1628" s="1">
        <v>1627</v>
      </c>
      <c r="B1628" s="5" t="s">
        <v>2758</v>
      </c>
      <c r="C1628" t="s">
        <v>4159</v>
      </c>
      <c r="D1628" s="6">
        <v>29942</v>
      </c>
      <c r="E1628" t="s">
        <v>4160</v>
      </c>
      <c r="F1628" s="5" t="s">
        <v>4161</v>
      </c>
      <c r="G1628" s="5" t="s">
        <v>74</v>
      </c>
      <c r="H1628" s="5">
        <v>16503</v>
      </c>
      <c r="I1628" s="5">
        <v>2705992704</v>
      </c>
      <c r="J1628" s="5">
        <v>3595249329</v>
      </c>
      <c r="K1628" s="6">
        <v>41406</v>
      </c>
      <c r="L1628" t="str">
        <f t="shared" si="25"/>
        <v>Rosendo1627@gmail.com</v>
      </c>
      <c r="M1628" s="5" t="s">
        <v>19</v>
      </c>
      <c r="N1628" s="4" t="s">
        <v>20</v>
      </c>
      <c r="S1628" s="5"/>
      <c r="X1628" s="5"/>
    </row>
    <row r="1629" spans="1:24" x14ac:dyDescent="0.2">
      <c r="A1629" s="1">
        <v>1628</v>
      </c>
      <c r="B1629" s="5" t="s">
        <v>157</v>
      </c>
      <c r="C1629" t="s">
        <v>4162</v>
      </c>
      <c r="D1629" s="6">
        <v>35079</v>
      </c>
      <c r="E1629" t="s">
        <v>4163</v>
      </c>
      <c r="F1629" s="5" t="s">
        <v>4164</v>
      </c>
      <c r="G1629" s="5" t="s">
        <v>79</v>
      </c>
      <c r="H1629" s="5">
        <v>76458</v>
      </c>
      <c r="I1629" s="5">
        <v>4234896489</v>
      </c>
      <c r="J1629" s="5">
        <v>6865197929</v>
      </c>
      <c r="K1629" s="6">
        <v>42751</v>
      </c>
      <c r="L1629" t="str">
        <f t="shared" si="25"/>
        <v>Terry1628@gmail.com</v>
      </c>
      <c r="M1629" s="5" t="s">
        <v>19</v>
      </c>
      <c r="N1629" s="4" t="s">
        <v>26</v>
      </c>
      <c r="S1629" s="5"/>
      <c r="X1629" s="5"/>
    </row>
    <row r="1630" spans="1:24" x14ac:dyDescent="0.2">
      <c r="A1630" s="1">
        <v>1629</v>
      </c>
      <c r="B1630" s="5" t="s">
        <v>3240</v>
      </c>
      <c r="C1630" t="s">
        <v>4165</v>
      </c>
      <c r="D1630" s="6">
        <v>26572</v>
      </c>
      <c r="E1630" t="s">
        <v>4166</v>
      </c>
      <c r="F1630" s="5" t="s">
        <v>4167</v>
      </c>
      <c r="G1630" s="5" t="s">
        <v>84</v>
      </c>
      <c r="H1630" s="5">
        <v>1470</v>
      </c>
      <c r="I1630" s="5">
        <v>2529842279</v>
      </c>
      <c r="J1630" s="5">
        <v>5770656125</v>
      </c>
      <c r="K1630" s="6">
        <v>40583</v>
      </c>
      <c r="L1630" t="str">
        <f t="shared" si="25"/>
        <v>Virgilio1629@gmail.com</v>
      </c>
      <c r="M1630" s="5" t="s">
        <v>19</v>
      </c>
      <c r="N1630" s="4" t="s">
        <v>32</v>
      </c>
      <c r="S1630" s="5"/>
      <c r="X1630" s="5"/>
    </row>
    <row r="1631" spans="1:24" x14ac:dyDescent="0.2">
      <c r="A1631" s="1">
        <v>1630</v>
      </c>
      <c r="B1631" s="5" t="s">
        <v>4168</v>
      </c>
      <c r="C1631" t="s">
        <v>4169</v>
      </c>
      <c r="D1631" s="6">
        <v>33868</v>
      </c>
      <c r="E1631" t="s">
        <v>4170</v>
      </c>
      <c r="F1631" s="5" t="s">
        <v>4171</v>
      </c>
      <c r="G1631" s="5" t="s">
        <v>64</v>
      </c>
      <c r="H1631" s="5">
        <v>75238</v>
      </c>
      <c r="I1631" s="5">
        <v>4793503442</v>
      </c>
      <c r="J1631" s="5">
        <v>8385205342</v>
      </c>
      <c r="K1631" s="6">
        <v>40676</v>
      </c>
      <c r="L1631" t="str">
        <f t="shared" si="25"/>
        <v>Lamar1630@gmail.com</v>
      </c>
      <c r="M1631" s="5" t="s">
        <v>19</v>
      </c>
      <c r="N1631" s="4" t="s">
        <v>38</v>
      </c>
      <c r="S1631" s="5"/>
      <c r="X1631" s="5"/>
    </row>
    <row r="1632" spans="1:24" x14ac:dyDescent="0.2">
      <c r="A1632" s="1">
        <v>1631</v>
      </c>
      <c r="B1632" s="5" t="s">
        <v>2137</v>
      </c>
      <c r="C1632" t="s">
        <v>4172</v>
      </c>
      <c r="D1632" s="6">
        <v>21489</v>
      </c>
      <c r="E1632" t="s">
        <v>4173</v>
      </c>
      <c r="F1632" s="5" t="s">
        <v>4174</v>
      </c>
      <c r="G1632" s="5" t="s">
        <v>93</v>
      </c>
      <c r="H1632" s="5">
        <v>93434</v>
      </c>
      <c r="I1632" s="5">
        <v>2423373463</v>
      </c>
      <c r="J1632" s="5">
        <v>5786855511</v>
      </c>
      <c r="K1632" s="6">
        <v>35979</v>
      </c>
      <c r="L1632" t="str">
        <f t="shared" si="25"/>
        <v>Isreal1631@gmail.com</v>
      </c>
      <c r="M1632" s="5" t="s">
        <v>19</v>
      </c>
      <c r="N1632" s="7" t="s">
        <v>44</v>
      </c>
      <c r="S1632" s="5"/>
      <c r="X1632" s="5"/>
    </row>
    <row r="1633" spans="1:24" x14ac:dyDescent="0.2">
      <c r="A1633" s="1">
        <v>1632</v>
      </c>
      <c r="B1633" s="5" t="s">
        <v>4175</v>
      </c>
      <c r="C1633" t="s">
        <v>4176</v>
      </c>
      <c r="D1633" s="6">
        <v>26254</v>
      </c>
      <c r="E1633" t="s">
        <v>4177</v>
      </c>
      <c r="F1633" s="5" t="s">
        <v>4178</v>
      </c>
      <c r="G1633" s="5" t="s">
        <v>43</v>
      </c>
      <c r="H1633" s="5">
        <v>5055</v>
      </c>
      <c r="I1633" s="5">
        <v>3082049269</v>
      </c>
      <c r="J1633" s="5">
        <v>2235782861</v>
      </c>
      <c r="K1633" s="6">
        <v>37697</v>
      </c>
      <c r="L1633" t="str">
        <f t="shared" si="25"/>
        <v>Lemuel1632@gmail.com</v>
      </c>
      <c r="M1633" s="5" t="s">
        <v>19</v>
      </c>
      <c r="N1633" s="4" t="s">
        <v>20</v>
      </c>
      <c r="S1633" s="5"/>
      <c r="X1633" s="5"/>
    </row>
    <row r="1634" spans="1:24" x14ac:dyDescent="0.2">
      <c r="A1634" s="1">
        <v>1633</v>
      </c>
      <c r="B1634" s="5" t="s">
        <v>371</v>
      </c>
      <c r="C1634" t="s">
        <v>4179</v>
      </c>
      <c r="D1634" s="6">
        <v>25630</v>
      </c>
      <c r="E1634" t="s">
        <v>222</v>
      </c>
      <c r="F1634" s="5" t="s">
        <v>223</v>
      </c>
      <c r="G1634" s="5" t="s">
        <v>102</v>
      </c>
      <c r="H1634" s="5">
        <v>54232</v>
      </c>
      <c r="I1634" s="5">
        <v>3498970964</v>
      </c>
      <c r="J1634" s="5">
        <v>7094035787</v>
      </c>
      <c r="K1634" s="6">
        <v>39948</v>
      </c>
      <c r="L1634" t="str">
        <f t="shared" si="25"/>
        <v>Erin1633@gmail.com</v>
      </c>
      <c r="M1634" s="5" t="s">
        <v>19</v>
      </c>
      <c r="N1634" s="4" t="s">
        <v>20</v>
      </c>
      <c r="S1634" s="5"/>
      <c r="X1634" s="5"/>
    </row>
    <row r="1635" spans="1:24" x14ac:dyDescent="0.2">
      <c r="A1635" s="1">
        <v>1634</v>
      </c>
      <c r="B1635" s="5" t="s">
        <v>1768</v>
      </c>
      <c r="C1635" t="s">
        <v>4180</v>
      </c>
      <c r="D1635" s="6">
        <v>34136</v>
      </c>
      <c r="E1635" t="s">
        <v>222</v>
      </c>
      <c r="F1635" s="5" t="s">
        <v>2633</v>
      </c>
      <c r="G1635" s="5" t="s">
        <v>107</v>
      </c>
      <c r="H1635" s="5">
        <v>21265</v>
      </c>
      <c r="I1635" s="5">
        <v>2422768504</v>
      </c>
      <c r="J1635" s="5">
        <v>3469888002</v>
      </c>
      <c r="K1635" s="6">
        <v>31442</v>
      </c>
      <c r="L1635" t="str">
        <f t="shared" si="25"/>
        <v>Dante1634@gmail.com</v>
      </c>
      <c r="M1635" s="5" t="s">
        <v>19</v>
      </c>
      <c r="N1635" s="4" t="s">
        <v>26</v>
      </c>
      <c r="S1635" s="5"/>
      <c r="X1635" s="5"/>
    </row>
    <row r="1636" spans="1:24" x14ac:dyDescent="0.2">
      <c r="A1636" s="1">
        <v>1635</v>
      </c>
      <c r="B1636" s="5" t="s">
        <v>1058</v>
      </c>
      <c r="C1636" t="s">
        <v>4181</v>
      </c>
      <c r="D1636" s="6">
        <v>31424</v>
      </c>
      <c r="E1636" t="s">
        <v>1124</v>
      </c>
      <c r="F1636" s="5" t="s">
        <v>4182</v>
      </c>
      <c r="G1636" s="5" t="s">
        <v>54</v>
      </c>
      <c r="H1636" s="5">
        <v>57722</v>
      </c>
      <c r="I1636" s="5">
        <v>3089435498</v>
      </c>
      <c r="J1636" s="5">
        <v>2786738574</v>
      </c>
      <c r="K1636" s="6">
        <v>39559</v>
      </c>
      <c r="L1636" t="str">
        <f t="shared" si="25"/>
        <v>Danny1635@gmail.com</v>
      </c>
      <c r="M1636" s="5" t="s">
        <v>19</v>
      </c>
      <c r="N1636" s="4" t="s">
        <v>32</v>
      </c>
      <c r="S1636" s="5"/>
      <c r="X1636" s="5"/>
    </row>
    <row r="1637" spans="1:24" x14ac:dyDescent="0.2">
      <c r="A1637" s="1">
        <v>1636</v>
      </c>
      <c r="B1637" s="5" t="s">
        <v>1098</v>
      </c>
      <c r="C1637" t="s">
        <v>4183</v>
      </c>
      <c r="D1637" s="6">
        <v>26761</v>
      </c>
      <c r="E1637" t="s">
        <v>1128</v>
      </c>
      <c r="F1637" s="5" t="s">
        <v>4184</v>
      </c>
      <c r="G1637" s="5" t="s">
        <v>116</v>
      </c>
      <c r="H1637" s="5">
        <v>20721</v>
      </c>
      <c r="I1637" s="5">
        <v>2477574953</v>
      </c>
      <c r="J1637" s="5">
        <v>5536863565</v>
      </c>
      <c r="K1637" s="6">
        <v>42116</v>
      </c>
      <c r="L1637" t="str">
        <f t="shared" si="25"/>
        <v>Milan1636@gmail.com</v>
      </c>
      <c r="M1637" s="5" t="s">
        <v>19</v>
      </c>
      <c r="N1637" s="4" t="s">
        <v>38</v>
      </c>
      <c r="S1637" s="5"/>
      <c r="X1637" s="5"/>
    </row>
    <row r="1638" spans="1:24" x14ac:dyDescent="0.2">
      <c r="A1638" s="1">
        <v>1637</v>
      </c>
      <c r="B1638" s="5" t="s">
        <v>4185</v>
      </c>
      <c r="C1638" t="s">
        <v>4186</v>
      </c>
      <c r="D1638" s="6">
        <v>27257</v>
      </c>
      <c r="E1638" t="s">
        <v>1132</v>
      </c>
      <c r="F1638" s="5" t="s">
        <v>4187</v>
      </c>
      <c r="G1638" s="5" t="s">
        <v>121</v>
      </c>
      <c r="H1638" s="5">
        <v>34648</v>
      </c>
      <c r="I1638" s="5">
        <v>5054074288</v>
      </c>
      <c r="J1638" s="5">
        <v>6107549524</v>
      </c>
      <c r="K1638" s="6">
        <v>40142</v>
      </c>
      <c r="L1638" t="str">
        <f t="shared" si="25"/>
        <v>Gabriel1637@gmail.com</v>
      </c>
      <c r="M1638" s="5" t="s">
        <v>19</v>
      </c>
      <c r="N1638" s="7" t="s">
        <v>44</v>
      </c>
      <c r="S1638" s="5"/>
      <c r="X1638" s="5"/>
    </row>
    <row r="1639" spans="1:24" x14ac:dyDescent="0.2">
      <c r="A1639" s="1">
        <v>1638</v>
      </c>
      <c r="B1639" s="5" t="s">
        <v>1966</v>
      </c>
      <c r="C1639" t="s">
        <v>1147</v>
      </c>
      <c r="D1639" s="6">
        <v>22385</v>
      </c>
      <c r="E1639" t="s">
        <v>1136</v>
      </c>
      <c r="F1639" s="5" t="s">
        <v>1262</v>
      </c>
      <c r="G1639" s="5" t="s">
        <v>31</v>
      </c>
      <c r="H1639" s="5">
        <v>76485</v>
      </c>
      <c r="I1639" s="5">
        <v>2457484874</v>
      </c>
      <c r="J1639" s="5">
        <v>4103061634</v>
      </c>
      <c r="K1639" s="6">
        <v>42268</v>
      </c>
      <c r="L1639" t="str">
        <f t="shared" si="25"/>
        <v>Thad1638@gmail.com</v>
      </c>
      <c r="M1639" s="5" t="s">
        <v>19</v>
      </c>
      <c r="N1639" s="4" t="s">
        <v>20</v>
      </c>
      <c r="S1639" s="5"/>
      <c r="X1639" s="5"/>
    </row>
    <row r="1640" spans="1:24" x14ac:dyDescent="0.2">
      <c r="A1640" s="1">
        <v>1639</v>
      </c>
      <c r="B1640" s="5" t="s">
        <v>1647</v>
      </c>
      <c r="C1640" t="s">
        <v>1404</v>
      </c>
      <c r="D1640" s="6">
        <v>29724</v>
      </c>
      <c r="E1640" t="s">
        <v>1138</v>
      </c>
      <c r="F1640" s="5" t="s">
        <v>4188</v>
      </c>
      <c r="G1640" s="5" t="s">
        <v>130</v>
      </c>
      <c r="H1640" s="5">
        <v>20451</v>
      </c>
      <c r="I1640" s="5">
        <v>2408220564</v>
      </c>
      <c r="J1640" s="5">
        <v>2295316054</v>
      </c>
      <c r="K1640" s="6">
        <v>38586</v>
      </c>
      <c r="L1640" t="str">
        <f t="shared" si="25"/>
        <v>Hyman1639@gmail.com</v>
      </c>
      <c r="M1640" s="5" t="s">
        <v>19</v>
      </c>
      <c r="N1640" s="4" t="s">
        <v>20</v>
      </c>
      <c r="S1640" s="5"/>
      <c r="X1640" s="5"/>
    </row>
    <row r="1641" spans="1:24" x14ac:dyDescent="0.2">
      <c r="A1641" s="1">
        <v>1640</v>
      </c>
      <c r="B1641" s="5" t="s">
        <v>1492</v>
      </c>
      <c r="C1641" t="s">
        <v>4189</v>
      </c>
      <c r="D1641" s="6">
        <v>22648</v>
      </c>
      <c r="E1641" t="s">
        <v>1141</v>
      </c>
      <c r="F1641" s="5" t="s">
        <v>1632</v>
      </c>
      <c r="G1641" s="5" t="s">
        <v>64</v>
      </c>
      <c r="H1641" s="5">
        <v>12041</v>
      </c>
      <c r="I1641" s="5">
        <v>6052826922</v>
      </c>
      <c r="J1641" s="5">
        <v>2898253925</v>
      </c>
      <c r="K1641" s="6">
        <v>40424</v>
      </c>
      <c r="L1641" t="str">
        <f t="shared" si="25"/>
        <v>Dewey1640@gmail.com</v>
      </c>
      <c r="M1641" s="5" t="s">
        <v>19</v>
      </c>
      <c r="N1641" s="4" t="s">
        <v>26</v>
      </c>
      <c r="S1641" s="5"/>
      <c r="X1641" s="5"/>
    </row>
    <row r="1642" spans="1:24" x14ac:dyDescent="0.2">
      <c r="A1642" s="1">
        <v>1641</v>
      </c>
      <c r="B1642" s="5" t="s">
        <v>552</v>
      </c>
      <c r="C1642" t="s">
        <v>4190</v>
      </c>
      <c r="D1642" s="6">
        <v>34020</v>
      </c>
      <c r="E1642" t="s">
        <v>1145</v>
      </c>
      <c r="F1642" s="5" t="s">
        <v>4191</v>
      </c>
      <c r="G1642" s="5" t="s">
        <v>116</v>
      </c>
      <c r="H1642" s="5">
        <v>6762</v>
      </c>
      <c r="I1642" s="5">
        <v>2475695259</v>
      </c>
      <c r="J1642" s="5">
        <v>5119555574</v>
      </c>
      <c r="K1642" s="6">
        <v>38537</v>
      </c>
      <c r="L1642" t="str">
        <f t="shared" si="25"/>
        <v>Carol1641@gmail.com</v>
      </c>
      <c r="M1642" s="5" t="s">
        <v>19</v>
      </c>
      <c r="N1642" s="4" t="s">
        <v>32</v>
      </c>
      <c r="S1642" s="5"/>
      <c r="X1642" s="5"/>
    </row>
    <row r="1643" spans="1:24" x14ac:dyDescent="0.2">
      <c r="A1643" s="1">
        <v>1642</v>
      </c>
      <c r="B1643" s="5" t="s">
        <v>1810</v>
      </c>
      <c r="C1643" t="s">
        <v>4192</v>
      </c>
      <c r="D1643" s="6">
        <v>21699</v>
      </c>
      <c r="E1643" t="s">
        <v>1148</v>
      </c>
      <c r="F1643" s="5" t="s">
        <v>4193</v>
      </c>
      <c r="G1643" s="5" t="s">
        <v>143</v>
      </c>
      <c r="H1643" s="5">
        <v>3431</v>
      </c>
      <c r="I1643" s="5">
        <v>9079647460</v>
      </c>
      <c r="J1643" s="5">
        <v>3204952563</v>
      </c>
      <c r="K1643" s="6">
        <v>42642</v>
      </c>
      <c r="L1643" t="str">
        <f t="shared" si="25"/>
        <v>Carroll1642@gmail.com</v>
      </c>
      <c r="M1643" s="5" t="s">
        <v>19</v>
      </c>
      <c r="N1643" s="4" t="s">
        <v>38</v>
      </c>
      <c r="S1643" s="5"/>
      <c r="X1643" s="5"/>
    </row>
    <row r="1644" spans="1:24" x14ac:dyDescent="0.2">
      <c r="A1644" s="1">
        <v>1643</v>
      </c>
      <c r="B1644" s="5" t="s">
        <v>1772</v>
      </c>
      <c r="C1644" t="s">
        <v>4194</v>
      </c>
      <c r="D1644" s="6">
        <v>24847</v>
      </c>
      <c r="E1644" t="s">
        <v>1152</v>
      </c>
      <c r="F1644" s="5" t="s">
        <v>4195</v>
      </c>
      <c r="G1644" s="5" t="s">
        <v>147</v>
      </c>
      <c r="H1644" s="5">
        <v>98247</v>
      </c>
      <c r="I1644" s="5">
        <v>2622833548</v>
      </c>
      <c r="J1644" s="5">
        <v>4885204401</v>
      </c>
      <c r="K1644" s="6">
        <v>40634</v>
      </c>
      <c r="L1644" t="str">
        <f t="shared" si="25"/>
        <v>Jc1643@gmail.com</v>
      </c>
      <c r="M1644" s="5" t="s">
        <v>19</v>
      </c>
      <c r="N1644" s="7" t="s">
        <v>44</v>
      </c>
      <c r="S1644" s="5"/>
      <c r="X1644" s="5"/>
    </row>
    <row r="1645" spans="1:24" x14ac:dyDescent="0.2">
      <c r="A1645" s="1">
        <v>1644</v>
      </c>
      <c r="B1645" s="5" t="s">
        <v>2365</v>
      </c>
      <c r="C1645" t="s">
        <v>4196</v>
      </c>
      <c r="D1645" s="6">
        <v>33108</v>
      </c>
      <c r="E1645" t="s">
        <v>1156</v>
      </c>
      <c r="F1645" s="5" t="s">
        <v>4197</v>
      </c>
      <c r="G1645" s="5" t="s">
        <v>93</v>
      </c>
      <c r="H1645" s="5">
        <v>80624</v>
      </c>
      <c r="I1645" s="5">
        <v>2398279059</v>
      </c>
      <c r="J1645" s="5">
        <v>6561110404</v>
      </c>
      <c r="K1645" s="6">
        <v>42928</v>
      </c>
      <c r="L1645" t="str">
        <f t="shared" si="25"/>
        <v>Bo1644@gmail.com</v>
      </c>
      <c r="M1645" s="5" t="s">
        <v>19</v>
      </c>
      <c r="N1645" s="4" t="s">
        <v>20</v>
      </c>
      <c r="S1645" s="5"/>
      <c r="X1645" s="5"/>
    </row>
    <row r="1646" spans="1:24" x14ac:dyDescent="0.2">
      <c r="A1646" s="1">
        <v>1645</v>
      </c>
      <c r="B1646" s="5" t="s">
        <v>1221</v>
      </c>
      <c r="C1646" t="s">
        <v>4198</v>
      </c>
      <c r="D1646" s="6">
        <v>33578</v>
      </c>
      <c r="E1646" t="s">
        <v>1160</v>
      </c>
      <c r="F1646" s="5" t="s">
        <v>4199</v>
      </c>
      <c r="G1646" s="5" t="s">
        <v>156</v>
      </c>
      <c r="H1646" s="5">
        <v>55614</v>
      </c>
      <c r="I1646" s="5">
        <v>2527659385</v>
      </c>
      <c r="J1646" s="5">
        <v>2722218877</v>
      </c>
      <c r="K1646" s="6">
        <v>34634</v>
      </c>
      <c r="L1646" t="str">
        <f t="shared" si="25"/>
        <v>Mitchel1645@gmail.com</v>
      </c>
      <c r="M1646" s="5" t="s">
        <v>19</v>
      </c>
      <c r="N1646" s="4" t="s">
        <v>20</v>
      </c>
      <c r="S1646" s="5"/>
      <c r="X1646" s="5"/>
    </row>
    <row r="1647" spans="1:24" x14ac:dyDescent="0.2">
      <c r="A1647" s="1">
        <v>1646</v>
      </c>
      <c r="B1647" s="5" t="s">
        <v>1935</v>
      </c>
      <c r="C1647" t="s">
        <v>4200</v>
      </c>
      <c r="D1647" s="6">
        <v>34923</v>
      </c>
      <c r="E1647" t="s">
        <v>1164</v>
      </c>
      <c r="F1647" s="5" t="s">
        <v>3534</v>
      </c>
      <c r="G1647" s="5" t="s">
        <v>116</v>
      </c>
      <c r="H1647" s="5">
        <v>60065</v>
      </c>
      <c r="I1647" s="5">
        <v>2096270495</v>
      </c>
      <c r="J1647" s="5">
        <v>3161968949</v>
      </c>
      <c r="K1647" s="6">
        <v>41919</v>
      </c>
      <c r="L1647" t="str">
        <f t="shared" si="25"/>
        <v>Marlon1646@gmail.com</v>
      </c>
      <c r="M1647" s="5" t="s">
        <v>19</v>
      </c>
      <c r="N1647" s="4" t="s">
        <v>26</v>
      </c>
      <c r="S1647" s="5"/>
      <c r="X1647" s="5"/>
    </row>
    <row r="1648" spans="1:24" x14ac:dyDescent="0.2">
      <c r="A1648" s="1">
        <v>1647</v>
      </c>
      <c r="B1648" s="5" t="s">
        <v>1134</v>
      </c>
      <c r="C1648" t="s">
        <v>4201</v>
      </c>
      <c r="D1648" s="6">
        <v>28147</v>
      </c>
      <c r="E1648" t="s">
        <v>1166</v>
      </c>
      <c r="F1648" s="5" t="s">
        <v>2018</v>
      </c>
      <c r="G1648" s="5" t="s">
        <v>165</v>
      </c>
      <c r="H1648" s="5">
        <v>49769</v>
      </c>
      <c r="I1648" s="5">
        <v>4803390848</v>
      </c>
      <c r="J1648" s="5">
        <v>6846398369</v>
      </c>
      <c r="K1648" s="6">
        <v>41574</v>
      </c>
      <c r="L1648" t="str">
        <f t="shared" si="25"/>
        <v>Salvatore1647@gmail.com</v>
      </c>
      <c r="M1648" s="5" t="s">
        <v>19</v>
      </c>
      <c r="N1648" s="4" t="s">
        <v>32</v>
      </c>
      <c r="S1648" s="5"/>
      <c r="X1648" s="5"/>
    </row>
    <row r="1649" spans="1:24" x14ac:dyDescent="0.2">
      <c r="A1649" s="1">
        <v>1648</v>
      </c>
      <c r="B1649" s="5" t="s">
        <v>4202</v>
      </c>
      <c r="C1649" t="s">
        <v>4203</v>
      </c>
      <c r="D1649" s="6">
        <v>32177</v>
      </c>
      <c r="E1649" t="s">
        <v>1170</v>
      </c>
      <c r="F1649" s="5" t="s">
        <v>3594</v>
      </c>
      <c r="G1649" s="5" t="s">
        <v>143</v>
      </c>
      <c r="H1649" s="5">
        <v>75631</v>
      </c>
      <c r="I1649" s="5">
        <v>4803685749</v>
      </c>
      <c r="J1649" s="5">
        <v>5431926980</v>
      </c>
      <c r="K1649" s="6">
        <v>35699</v>
      </c>
      <c r="L1649" t="str">
        <f t="shared" si="25"/>
        <v>Giovanni1648@gmail.com</v>
      </c>
      <c r="M1649" s="5" t="s">
        <v>19</v>
      </c>
      <c r="N1649" s="4" t="s">
        <v>38</v>
      </c>
      <c r="S1649" s="5"/>
      <c r="X1649" s="5"/>
    </row>
    <row r="1650" spans="1:24" x14ac:dyDescent="0.2">
      <c r="A1650" s="1">
        <v>1649</v>
      </c>
      <c r="B1650" s="5" t="s">
        <v>3369</v>
      </c>
      <c r="C1650" t="s">
        <v>2601</v>
      </c>
      <c r="D1650" s="6">
        <v>34281</v>
      </c>
      <c r="E1650" t="s">
        <v>1173</v>
      </c>
      <c r="F1650" s="5" t="s">
        <v>4204</v>
      </c>
      <c r="G1650" s="5" t="s">
        <v>174</v>
      </c>
      <c r="H1650" s="5">
        <v>8233</v>
      </c>
      <c r="I1650" s="5">
        <v>7046004675</v>
      </c>
      <c r="J1650" s="5">
        <v>2723190998</v>
      </c>
      <c r="K1650" s="6">
        <v>33540</v>
      </c>
      <c r="L1650" t="str">
        <f t="shared" si="25"/>
        <v>Whitney1649@gmail.com</v>
      </c>
      <c r="M1650" s="5" t="s">
        <v>19</v>
      </c>
      <c r="N1650" s="7" t="s">
        <v>44</v>
      </c>
      <c r="S1650" s="5"/>
      <c r="X1650" s="5"/>
    </row>
    <row r="1651" spans="1:24" x14ac:dyDescent="0.2">
      <c r="A1651" s="1">
        <v>1650</v>
      </c>
      <c r="B1651" s="5" t="s">
        <v>3421</v>
      </c>
      <c r="C1651" t="s">
        <v>4205</v>
      </c>
      <c r="D1651" s="6">
        <v>23302</v>
      </c>
      <c r="E1651" t="s">
        <v>1175</v>
      </c>
      <c r="F1651" s="5" t="s">
        <v>4206</v>
      </c>
      <c r="G1651" s="5" t="s">
        <v>178</v>
      </c>
      <c r="H1651" s="5">
        <v>54161</v>
      </c>
      <c r="I1651" s="5">
        <v>6059450540</v>
      </c>
      <c r="J1651" s="5">
        <v>4937488345</v>
      </c>
      <c r="K1651" s="6">
        <v>36558</v>
      </c>
      <c r="L1651" t="str">
        <f t="shared" si="25"/>
        <v>Weston1650@gmail.com</v>
      </c>
      <c r="M1651" s="5" t="s">
        <v>19</v>
      </c>
      <c r="N1651" s="4" t="s">
        <v>20</v>
      </c>
      <c r="S1651" s="5"/>
      <c r="X1651" s="5"/>
    </row>
    <row r="1652" spans="1:24" x14ac:dyDescent="0.2">
      <c r="A1652" s="1">
        <v>1651</v>
      </c>
      <c r="B1652" s="5" t="s">
        <v>3527</v>
      </c>
      <c r="C1652" t="s">
        <v>4207</v>
      </c>
      <c r="D1652" s="6">
        <v>32511</v>
      </c>
      <c r="E1652" t="s">
        <v>1120</v>
      </c>
      <c r="F1652" s="5" t="s">
        <v>4208</v>
      </c>
      <c r="G1652" s="5" t="s">
        <v>37</v>
      </c>
      <c r="H1652" s="5">
        <v>55727</v>
      </c>
      <c r="I1652" s="5">
        <v>3049644723</v>
      </c>
      <c r="J1652" s="5">
        <v>5575135789</v>
      </c>
      <c r="K1652" s="6">
        <v>38014</v>
      </c>
      <c r="L1652" t="str">
        <f t="shared" si="25"/>
        <v>Nickolas1651@gmail.com</v>
      </c>
      <c r="M1652" s="5" t="s">
        <v>19</v>
      </c>
      <c r="N1652" s="4" t="s">
        <v>20</v>
      </c>
      <c r="S1652" s="5"/>
      <c r="X1652" s="5"/>
    </row>
    <row r="1653" spans="1:24" x14ac:dyDescent="0.2">
      <c r="A1653" s="1">
        <v>1652</v>
      </c>
      <c r="B1653" s="5" t="s">
        <v>1082</v>
      </c>
      <c r="C1653" t="s">
        <v>4209</v>
      </c>
      <c r="D1653" s="6">
        <v>27037</v>
      </c>
      <c r="E1653" t="s">
        <v>1124</v>
      </c>
      <c r="F1653" s="5" t="s">
        <v>4210</v>
      </c>
      <c r="G1653" s="5" t="s">
        <v>187</v>
      </c>
      <c r="H1653" s="5">
        <v>49632</v>
      </c>
      <c r="I1653" s="5">
        <v>2054046872</v>
      </c>
      <c r="J1653" s="5">
        <v>3649178521</v>
      </c>
      <c r="K1653" s="6">
        <v>42915</v>
      </c>
      <c r="L1653" t="str">
        <f t="shared" si="25"/>
        <v>Marcus1652@gmail.com</v>
      </c>
      <c r="M1653" s="5" t="s">
        <v>19</v>
      </c>
      <c r="N1653" s="4" t="s">
        <v>26</v>
      </c>
      <c r="S1653" s="5"/>
      <c r="X1653" s="5"/>
    </row>
    <row r="1654" spans="1:24" x14ac:dyDescent="0.2">
      <c r="A1654" s="1">
        <v>1653</v>
      </c>
      <c r="B1654" s="5" t="s">
        <v>2468</v>
      </c>
      <c r="C1654" t="s">
        <v>4211</v>
      </c>
      <c r="D1654" s="6">
        <v>29574</v>
      </c>
      <c r="E1654" t="s">
        <v>1128</v>
      </c>
      <c r="F1654" s="5" t="s">
        <v>4212</v>
      </c>
      <c r="G1654" s="5" t="s">
        <v>116</v>
      </c>
      <c r="H1654" s="5">
        <v>95353</v>
      </c>
      <c r="I1654" s="5">
        <v>3442074635</v>
      </c>
      <c r="J1654" s="5">
        <v>7260547567</v>
      </c>
      <c r="K1654" s="6">
        <v>41435</v>
      </c>
      <c r="L1654" t="str">
        <f t="shared" si="25"/>
        <v>Dino1653@gmail.com</v>
      </c>
      <c r="M1654" s="5" t="s">
        <v>19</v>
      </c>
      <c r="N1654" s="4" t="s">
        <v>32</v>
      </c>
      <c r="S1654" s="5"/>
      <c r="X1654" s="5"/>
    </row>
    <row r="1655" spans="1:24" x14ac:dyDescent="0.2">
      <c r="A1655" s="1">
        <v>1654</v>
      </c>
      <c r="B1655" s="5" t="s">
        <v>2006</v>
      </c>
      <c r="C1655" t="s">
        <v>4213</v>
      </c>
      <c r="D1655" s="6">
        <v>27494</v>
      </c>
      <c r="E1655" t="s">
        <v>1132</v>
      </c>
      <c r="F1655" s="5" t="s">
        <v>4214</v>
      </c>
      <c r="G1655" s="5" t="s">
        <v>37</v>
      </c>
      <c r="H1655" s="5">
        <v>6108</v>
      </c>
      <c r="I1655" s="5">
        <v>2404848337</v>
      </c>
      <c r="J1655" s="5">
        <v>8006635062</v>
      </c>
      <c r="K1655" s="6">
        <v>42751</v>
      </c>
      <c r="L1655" t="str">
        <f t="shared" si="25"/>
        <v>Dewitt1654@gmail.com</v>
      </c>
      <c r="M1655" s="5" t="s">
        <v>19</v>
      </c>
      <c r="N1655" s="4" t="s">
        <v>38</v>
      </c>
      <c r="S1655" s="5"/>
      <c r="X1655" s="5"/>
    </row>
    <row r="1656" spans="1:24" x14ac:dyDescent="0.2">
      <c r="A1656" s="1">
        <v>1655</v>
      </c>
      <c r="B1656" s="5" t="s">
        <v>387</v>
      </c>
      <c r="C1656" t="s">
        <v>538</v>
      </c>
      <c r="D1656" s="6">
        <v>33721</v>
      </c>
      <c r="E1656" t="s">
        <v>1136</v>
      </c>
      <c r="F1656" s="5" t="s">
        <v>4215</v>
      </c>
      <c r="G1656" s="5" t="s">
        <v>18</v>
      </c>
      <c r="H1656" s="5">
        <v>20839</v>
      </c>
      <c r="I1656" s="5">
        <v>2394427989</v>
      </c>
      <c r="J1656" s="5">
        <v>4462684604</v>
      </c>
      <c r="K1656" s="6">
        <v>42065</v>
      </c>
      <c r="L1656" t="str">
        <f t="shared" si="25"/>
        <v>Stephan1655@gmail.com</v>
      </c>
      <c r="M1656" s="5" t="s">
        <v>19</v>
      </c>
      <c r="N1656" s="7" t="s">
        <v>44</v>
      </c>
      <c r="S1656" s="5"/>
      <c r="X1656" s="5"/>
    </row>
    <row r="1657" spans="1:24" x14ac:dyDescent="0.2">
      <c r="A1657" s="1">
        <v>1656</v>
      </c>
      <c r="B1657" s="5" t="s">
        <v>2610</v>
      </c>
      <c r="C1657" t="s">
        <v>4216</v>
      </c>
      <c r="D1657" s="6">
        <v>22421</v>
      </c>
      <c r="E1657" t="s">
        <v>1138</v>
      </c>
      <c r="F1657" s="5" t="s">
        <v>1695</v>
      </c>
      <c r="G1657" s="5" t="s">
        <v>74</v>
      </c>
      <c r="H1657" s="5">
        <v>87532</v>
      </c>
      <c r="I1657" s="5">
        <v>2392644842</v>
      </c>
      <c r="J1657" s="5">
        <v>4766993804</v>
      </c>
      <c r="K1657" s="6">
        <v>42716</v>
      </c>
      <c r="L1657" t="str">
        <f t="shared" si="25"/>
        <v>Mohammed1656@gmail.com</v>
      </c>
      <c r="M1657" s="5" t="s">
        <v>19</v>
      </c>
      <c r="N1657" s="4" t="s">
        <v>20</v>
      </c>
      <c r="S1657" s="5"/>
      <c r="X1657" s="5"/>
    </row>
    <row r="1658" spans="1:24" x14ac:dyDescent="0.2">
      <c r="A1658" s="1">
        <v>1657</v>
      </c>
      <c r="B1658" s="5" t="s">
        <v>2028</v>
      </c>
      <c r="C1658" t="s">
        <v>4217</v>
      </c>
      <c r="D1658" s="6">
        <v>33588</v>
      </c>
      <c r="E1658" t="s">
        <v>1141</v>
      </c>
      <c r="F1658" s="5" t="s">
        <v>4218</v>
      </c>
      <c r="G1658" s="5" t="s">
        <v>49</v>
      </c>
      <c r="H1658" s="5">
        <v>86021</v>
      </c>
      <c r="I1658" s="5">
        <v>2405423272</v>
      </c>
      <c r="J1658" s="5">
        <v>3857462239</v>
      </c>
      <c r="K1658" s="6">
        <v>39998</v>
      </c>
      <c r="L1658" t="str">
        <f t="shared" si="25"/>
        <v>Garrett1657@gmail.com</v>
      </c>
      <c r="M1658" s="5" t="s">
        <v>19</v>
      </c>
      <c r="N1658" s="4" t="s">
        <v>20</v>
      </c>
      <c r="S1658" s="5"/>
      <c r="X1658" s="5"/>
    </row>
    <row r="1659" spans="1:24" x14ac:dyDescent="0.2">
      <c r="A1659" s="1">
        <v>1658</v>
      </c>
      <c r="B1659" s="5" t="s">
        <v>4219</v>
      </c>
      <c r="C1659" t="s">
        <v>4220</v>
      </c>
      <c r="D1659" s="6">
        <v>32325</v>
      </c>
      <c r="E1659" t="s">
        <v>1145</v>
      </c>
      <c r="F1659" s="5" t="s">
        <v>4221</v>
      </c>
      <c r="G1659" s="5" t="s">
        <v>54</v>
      </c>
      <c r="H1659" s="5">
        <v>55724</v>
      </c>
      <c r="I1659" s="5">
        <v>3446227640</v>
      </c>
      <c r="J1659" s="5">
        <v>6605560422</v>
      </c>
      <c r="K1659" s="6">
        <v>42796</v>
      </c>
      <c r="L1659" t="str">
        <f t="shared" si="25"/>
        <v>Kieth1658@gmail.com</v>
      </c>
      <c r="M1659" s="5" t="s">
        <v>19</v>
      </c>
      <c r="N1659" s="4" t="s">
        <v>26</v>
      </c>
      <c r="S1659" s="5"/>
      <c r="X1659" s="5"/>
    </row>
    <row r="1660" spans="1:24" x14ac:dyDescent="0.2">
      <c r="A1660" s="1">
        <v>1659</v>
      </c>
      <c r="B1660" s="5" t="s">
        <v>817</v>
      </c>
      <c r="C1660" t="s">
        <v>4222</v>
      </c>
      <c r="D1660" s="6">
        <v>23330</v>
      </c>
      <c r="E1660" t="s">
        <v>1148</v>
      </c>
      <c r="F1660" s="5" t="s">
        <v>649</v>
      </c>
      <c r="G1660" s="5" t="s">
        <v>31</v>
      </c>
      <c r="H1660" s="5">
        <v>63050</v>
      </c>
      <c r="I1660" s="5">
        <v>2046043875</v>
      </c>
      <c r="J1660" s="5">
        <v>2434687964</v>
      </c>
      <c r="K1660" s="6">
        <v>39565</v>
      </c>
      <c r="L1660" t="str">
        <f t="shared" si="25"/>
        <v>Andrew1659@gmail.com</v>
      </c>
      <c r="M1660" s="5" t="s">
        <v>19</v>
      </c>
      <c r="N1660" s="4" t="s">
        <v>32</v>
      </c>
      <c r="S1660" s="5"/>
      <c r="X1660" s="5"/>
    </row>
    <row r="1661" spans="1:24" x14ac:dyDescent="0.2">
      <c r="A1661" s="1">
        <v>1660</v>
      </c>
      <c r="B1661" s="5" t="s">
        <v>367</v>
      </c>
      <c r="C1661" t="s">
        <v>4223</v>
      </c>
      <c r="D1661" s="6">
        <v>27734</v>
      </c>
      <c r="E1661" t="s">
        <v>1152</v>
      </c>
      <c r="F1661" s="5" t="s">
        <v>2195</v>
      </c>
      <c r="G1661" s="5" t="s">
        <v>79</v>
      </c>
      <c r="H1661" s="5">
        <v>99501</v>
      </c>
      <c r="I1661" s="5">
        <v>2469904452</v>
      </c>
      <c r="J1661" s="5">
        <v>3257762932</v>
      </c>
      <c r="K1661" s="6">
        <v>40639</v>
      </c>
      <c r="L1661" t="str">
        <f t="shared" si="25"/>
        <v>Charles1660@gmail.com</v>
      </c>
      <c r="M1661" s="5" t="s">
        <v>19</v>
      </c>
      <c r="N1661" s="4" t="s">
        <v>38</v>
      </c>
      <c r="S1661" s="5"/>
      <c r="X1661" s="5"/>
    </row>
    <row r="1662" spans="1:24" x14ac:dyDescent="0.2">
      <c r="A1662" s="1">
        <v>1661</v>
      </c>
      <c r="B1662" s="5" t="s">
        <v>4224</v>
      </c>
      <c r="C1662" t="s">
        <v>4225</v>
      </c>
      <c r="D1662" s="6">
        <v>31315</v>
      </c>
      <c r="E1662" t="s">
        <v>1156</v>
      </c>
      <c r="F1662" s="5" t="s">
        <v>4226</v>
      </c>
      <c r="G1662" s="5" t="s">
        <v>116</v>
      </c>
      <c r="H1662" s="5">
        <v>74116</v>
      </c>
      <c r="I1662" s="5">
        <v>2708865096</v>
      </c>
      <c r="J1662" s="5">
        <v>8352100939</v>
      </c>
      <c r="K1662" s="6">
        <v>39086</v>
      </c>
      <c r="L1662" t="str">
        <f t="shared" si="25"/>
        <v>Harris1661@gmail.com</v>
      </c>
      <c r="M1662" s="5" t="s">
        <v>19</v>
      </c>
      <c r="N1662" s="7" t="s">
        <v>44</v>
      </c>
      <c r="S1662" s="5"/>
      <c r="X1662" s="5"/>
    </row>
    <row r="1663" spans="1:24" x14ac:dyDescent="0.2">
      <c r="A1663" s="1">
        <v>1662</v>
      </c>
      <c r="B1663" s="5" t="s">
        <v>4227</v>
      </c>
      <c r="C1663" t="s">
        <v>4228</v>
      </c>
      <c r="D1663" s="6">
        <v>30851</v>
      </c>
      <c r="E1663" t="s">
        <v>1160</v>
      </c>
      <c r="F1663" s="5" t="s">
        <v>33</v>
      </c>
      <c r="G1663" s="5" t="s">
        <v>227</v>
      </c>
      <c r="H1663" s="5">
        <v>83328</v>
      </c>
      <c r="I1663" s="5">
        <v>2627824463</v>
      </c>
      <c r="J1663" s="5">
        <v>7428716692</v>
      </c>
      <c r="K1663" s="6">
        <v>41989</v>
      </c>
      <c r="L1663" t="str">
        <f t="shared" si="25"/>
        <v>Cordell1662@gmail.com</v>
      </c>
      <c r="M1663" s="5" t="s">
        <v>19</v>
      </c>
      <c r="N1663" s="4" t="s">
        <v>20</v>
      </c>
      <c r="S1663" s="5"/>
      <c r="X1663" s="5"/>
    </row>
    <row r="1664" spans="1:24" x14ac:dyDescent="0.2">
      <c r="A1664" s="1">
        <v>1663</v>
      </c>
      <c r="B1664" s="5" t="s">
        <v>2776</v>
      </c>
      <c r="C1664" t="s">
        <v>4229</v>
      </c>
      <c r="D1664" s="6">
        <v>24256</v>
      </c>
      <c r="E1664" t="s">
        <v>1164</v>
      </c>
      <c r="F1664" s="5" t="s">
        <v>4230</v>
      </c>
      <c r="G1664" s="5" t="s">
        <v>37</v>
      </c>
      <c r="H1664" s="5">
        <v>48872</v>
      </c>
      <c r="I1664" s="5">
        <v>2484836439</v>
      </c>
      <c r="J1664" s="5">
        <v>6168511399</v>
      </c>
      <c r="K1664" s="6">
        <v>41397</v>
      </c>
      <c r="L1664" t="str">
        <f t="shared" si="25"/>
        <v>Aron1663@gmail.com</v>
      </c>
      <c r="M1664" s="5" t="s">
        <v>19</v>
      </c>
      <c r="N1664" s="4" t="s">
        <v>20</v>
      </c>
      <c r="S1664" s="5"/>
      <c r="X1664" s="5"/>
    </row>
    <row r="1665" spans="1:24" x14ac:dyDescent="0.2">
      <c r="A1665" s="1">
        <v>1664</v>
      </c>
      <c r="B1665" s="5" t="s">
        <v>1602</v>
      </c>
      <c r="C1665" t="s">
        <v>4231</v>
      </c>
      <c r="D1665" s="6">
        <v>21463</v>
      </c>
      <c r="E1665" t="s">
        <v>1166</v>
      </c>
      <c r="F1665" s="5" t="s">
        <v>1053</v>
      </c>
      <c r="G1665" s="5" t="s">
        <v>74</v>
      </c>
      <c r="H1665" s="5">
        <v>20548</v>
      </c>
      <c r="I1665" s="5">
        <v>2253653475</v>
      </c>
      <c r="J1665" s="5">
        <v>8370686105</v>
      </c>
      <c r="K1665" s="6">
        <v>41459</v>
      </c>
      <c r="L1665" t="str">
        <f t="shared" si="25"/>
        <v>Ramiro1664@gmail.com</v>
      </c>
      <c r="M1665" s="5" t="s">
        <v>19</v>
      </c>
      <c r="N1665" s="4" t="s">
        <v>26</v>
      </c>
      <c r="S1665" s="5"/>
      <c r="X1665" s="5"/>
    </row>
    <row r="1666" spans="1:24" x14ac:dyDescent="0.2">
      <c r="A1666" s="1">
        <v>1665</v>
      </c>
      <c r="B1666" s="5" t="s">
        <v>4232</v>
      </c>
      <c r="C1666" t="s">
        <v>3796</v>
      </c>
      <c r="D1666" s="6">
        <v>28436</v>
      </c>
      <c r="E1666" t="s">
        <v>1170</v>
      </c>
      <c r="F1666" s="5" t="s">
        <v>4233</v>
      </c>
      <c r="G1666" s="5" t="s">
        <v>79</v>
      </c>
      <c r="H1666" s="5">
        <v>74436</v>
      </c>
      <c r="I1666" s="5">
        <v>2282485444</v>
      </c>
      <c r="J1666" s="5">
        <v>7281336702</v>
      </c>
      <c r="K1666" s="6">
        <v>41389</v>
      </c>
      <c r="L1666" t="str">
        <f t="shared" si="25"/>
        <v>Jon1665@gmail.com</v>
      </c>
      <c r="M1666" s="5" t="s">
        <v>19</v>
      </c>
      <c r="N1666" s="4" t="s">
        <v>32</v>
      </c>
      <c r="S1666" s="5"/>
      <c r="X1666" s="5"/>
    </row>
    <row r="1667" spans="1:24" x14ac:dyDescent="0.2">
      <c r="A1667" s="1">
        <v>1666</v>
      </c>
      <c r="B1667" s="5" t="s">
        <v>4234</v>
      </c>
      <c r="C1667" t="s">
        <v>4235</v>
      </c>
      <c r="D1667" s="6">
        <v>31475</v>
      </c>
      <c r="E1667" t="s">
        <v>1173</v>
      </c>
      <c r="F1667" s="5" t="s">
        <v>4236</v>
      </c>
      <c r="G1667" s="5" t="s">
        <v>18</v>
      </c>
      <c r="H1667" s="5">
        <v>84073</v>
      </c>
      <c r="I1667" s="5">
        <v>8028987527</v>
      </c>
      <c r="J1667" s="5">
        <v>3812422878</v>
      </c>
      <c r="K1667" s="6">
        <v>42794</v>
      </c>
      <c r="L1667" t="str">
        <f t="shared" si="25"/>
        <v>Alexander1666@gmail.com</v>
      </c>
      <c r="M1667" s="5" t="s">
        <v>19</v>
      </c>
      <c r="N1667" s="4" t="s">
        <v>38</v>
      </c>
      <c r="S1667" s="5"/>
      <c r="X1667" s="5"/>
    </row>
    <row r="1668" spans="1:24" x14ac:dyDescent="0.2">
      <c r="A1668" s="1">
        <v>1667</v>
      </c>
      <c r="B1668" s="5" t="s">
        <v>2464</v>
      </c>
      <c r="C1668" t="s">
        <v>3555</v>
      </c>
      <c r="D1668" s="6">
        <v>26720</v>
      </c>
      <c r="E1668" t="s">
        <v>1175</v>
      </c>
      <c r="F1668" s="5" t="s">
        <v>2778</v>
      </c>
      <c r="G1668" s="5" t="s">
        <v>248</v>
      </c>
      <c r="H1668" s="5">
        <v>49769</v>
      </c>
      <c r="I1668" s="5">
        <v>8034574038</v>
      </c>
      <c r="J1668" s="5">
        <v>8858365347</v>
      </c>
      <c r="K1668" s="6">
        <v>42926</v>
      </c>
      <c r="L1668" t="str">
        <f t="shared" ref="L1668:L1731" si="26">CONCATENATE(B1668, A1668,"@gmail.com")</f>
        <v>Homer1667@gmail.com</v>
      </c>
      <c r="M1668" s="5" t="s">
        <v>19</v>
      </c>
      <c r="N1668" s="7" t="s">
        <v>44</v>
      </c>
      <c r="S1668" s="5"/>
      <c r="X1668" s="5"/>
    </row>
    <row r="1669" spans="1:24" x14ac:dyDescent="0.2">
      <c r="A1669" s="1">
        <v>1668</v>
      </c>
      <c r="B1669" s="5" t="s">
        <v>2820</v>
      </c>
      <c r="C1669" t="s">
        <v>4237</v>
      </c>
      <c r="D1669" s="6">
        <v>29471</v>
      </c>
      <c r="E1669" t="s">
        <v>1178</v>
      </c>
      <c r="F1669" s="5" t="s">
        <v>520</v>
      </c>
      <c r="G1669" s="5" t="s">
        <v>107</v>
      </c>
      <c r="H1669" s="5">
        <v>7974</v>
      </c>
      <c r="I1669" s="5">
        <v>4233870864</v>
      </c>
      <c r="J1669" s="5">
        <v>2779080496</v>
      </c>
      <c r="K1669" s="6">
        <v>35721</v>
      </c>
      <c r="L1669" t="str">
        <f t="shared" si="26"/>
        <v>Courtney1668@gmail.com</v>
      </c>
      <c r="M1669" s="5" t="s">
        <v>19</v>
      </c>
      <c r="N1669" s="4" t="s">
        <v>20</v>
      </c>
      <c r="S1669" s="5"/>
      <c r="X1669" s="5"/>
    </row>
    <row r="1670" spans="1:24" x14ac:dyDescent="0.2">
      <c r="A1670" s="1">
        <v>1669</v>
      </c>
      <c r="B1670" s="5" t="s">
        <v>1162</v>
      </c>
      <c r="C1670" t="s">
        <v>4238</v>
      </c>
      <c r="D1670" s="6">
        <v>29961</v>
      </c>
      <c r="E1670" t="s">
        <v>1182</v>
      </c>
      <c r="F1670" s="5" t="s">
        <v>3057</v>
      </c>
      <c r="G1670" s="5" t="s">
        <v>54</v>
      </c>
      <c r="H1670" s="5">
        <v>30011</v>
      </c>
      <c r="I1670" s="5">
        <v>4052573834</v>
      </c>
      <c r="J1670" s="5">
        <v>7973598403</v>
      </c>
      <c r="K1670" s="6">
        <v>40023</v>
      </c>
      <c r="L1670" t="str">
        <f t="shared" si="26"/>
        <v>Claud1669@gmail.com</v>
      </c>
      <c r="M1670" s="5" t="s">
        <v>19</v>
      </c>
      <c r="N1670" s="4" t="s">
        <v>20</v>
      </c>
      <c r="S1670" s="5"/>
      <c r="X1670" s="5"/>
    </row>
    <row r="1671" spans="1:24" x14ac:dyDescent="0.2">
      <c r="A1671" s="1">
        <v>1670</v>
      </c>
      <c r="B1671" s="5" t="s">
        <v>2129</v>
      </c>
      <c r="C1671" t="s">
        <v>3852</v>
      </c>
      <c r="D1671" s="6">
        <v>22361</v>
      </c>
      <c r="E1671" t="s">
        <v>1186</v>
      </c>
      <c r="F1671" s="5" t="s">
        <v>3013</v>
      </c>
      <c r="G1671" s="5" t="s">
        <v>260</v>
      </c>
      <c r="H1671" s="5">
        <v>78772</v>
      </c>
      <c r="I1671" s="5">
        <v>5034347935</v>
      </c>
      <c r="J1671" s="5">
        <v>4879457075</v>
      </c>
      <c r="K1671" s="6">
        <v>36590</v>
      </c>
      <c r="L1671" t="str">
        <f t="shared" si="26"/>
        <v>Gerry1670@gmail.com</v>
      </c>
      <c r="M1671" s="5" t="s">
        <v>19</v>
      </c>
      <c r="N1671" s="4" t="s">
        <v>26</v>
      </c>
      <c r="S1671" s="5"/>
      <c r="X1671" s="5"/>
    </row>
    <row r="1672" spans="1:24" x14ac:dyDescent="0.2">
      <c r="A1672" s="1">
        <v>1671</v>
      </c>
      <c r="B1672" s="5" t="s">
        <v>4239</v>
      </c>
      <c r="C1672" t="s">
        <v>4240</v>
      </c>
      <c r="D1672" s="6">
        <v>23833</v>
      </c>
      <c r="E1672" t="s">
        <v>1189</v>
      </c>
      <c r="F1672" s="5" t="s">
        <v>946</v>
      </c>
      <c r="G1672" s="5" t="s">
        <v>265</v>
      </c>
      <c r="H1672" s="5">
        <v>70783</v>
      </c>
      <c r="I1672" s="5">
        <v>3856469330</v>
      </c>
      <c r="J1672" s="5">
        <v>6922058015</v>
      </c>
      <c r="K1672" s="6">
        <v>42058</v>
      </c>
      <c r="L1672" t="str">
        <f t="shared" si="26"/>
        <v>Stan1671@gmail.com</v>
      </c>
      <c r="M1672" s="5" t="s">
        <v>19</v>
      </c>
      <c r="N1672" s="4" t="s">
        <v>32</v>
      </c>
      <c r="S1672" s="5"/>
      <c r="X1672" s="5"/>
    </row>
    <row r="1673" spans="1:24" x14ac:dyDescent="0.2">
      <c r="A1673" s="1">
        <v>1672</v>
      </c>
      <c r="B1673" s="5" t="s">
        <v>1988</v>
      </c>
      <c r="C1673" t="s">
        <v>4241</v>
      </c>
      <c r="D1673" s="6">
        <v>32471</v>
      </c>
      <c r="E1673" t="s">
        <v>1192</v>
      </c>
      <c r="F1673" s="5" t="s">
        <v>4002</v>
      </c>
      <c r="G1673" s="5" t="s">
        <v>116</v>
      </c>
      <c r="H1673" s="5">
        <v>46322</v>
      </c>
      <c r="I1673" s="5">
        <v>4805839899</v>
      </c>
      <c r="J1673" s="5">
        <v>5005455793</v>
      </c>
      <c r="K1673" s="6">
        <v>41085</v>
      </c>
      <c r="L1673" t="str">
        <f t="shared" si="26"/>
        <v>Zackary1672@gmail.com</v>
      </c>
      <c r="M1673" s="5" t="s">
        <v>19</v>
      </c>
      <c r="N1673" s="4" t="s">
        <v>38</v>
      </c>
      <c r="S1673" s="5"/>
      <c r="X1673" s="5"/>
    </row>
    <row r="1674" spans="1:24" x14ac:dyDescent="0.2">
      <c r="A1674" s="1">
        <v>1673</v>
      </c>
      <c r="B1674" s="5" t="s">
        <v>387</v>
      </c>
      <c r="C1674" t="s">
        <v>4242</v>
      </c>
      <c r="D1674" s="6">
        <v>33117</v>
      </c>
      <c r="E1674" t="s">
        <v>1195</v>
      </c>
      <c r="F1674" s="5" t="s">
        <v>1212</v>
      </c>
      <c r="G1674" s="5" t="s">
        <v>273</v>
      </c>
      <c r="H1674" s="5">
        <v>2141</v>
      </c>
      <c r="I1674" s="5">
        <v>4058744264</v>
      </c>
      <c r="J1674" s="5">
        <v>6760696314</v>
      </c>
      <c r="K1674" s="6">
        <v>40028</v>
      </c>
      <c r="L1674" t="str">
        <f t="shared" si="26"/>
        <v>Stephan1673@gmail.com</v>
      </c>
      <c r="M1674" s="5" t="s">
        <v>19</v>
      </c>
      <c r="N1674" s="7" t="s">
        <v>44</v>
      </c>
      <c r="S1674" s="5"/>
      <c r="X1674" s="5"/>
    </row>
    <row r="1675" spans="1:24" x14ac:dyDescent="0.2">
      <c r="A1675" s="1">
        <v>1674</v>
      </c>
      <c r="B1675" s="5" t="s">
        <v>3235</v>
      </c>
      <c r="C1675" t="s">
        <v>4243</v>
      </c>
      <c r="D1675" s="6">
        <v>21253</v>
      </c>
      <c r="E1675" t="s">
        <v>1199</v>
      </c>
      <c r="F1675" s="5" t="s">
        <v>4244</v>
      </c>
      <c r="G1675" s="5" t="s">
        <v>278</v>
      </c>
      <c r="H1675" s="5">
        <v>21622</v>
      </c>
      <c r="I1675" s="5">
        <v>2462769320</v>
      </c>
      <c r="J1675" s="5">
        <v>7938528079</v>
      </c>
      <c r="K1675" s="6">
        <v>41437</v>
      </c>
      <c r="L1675" t="str">
        <f t="shared" si="26"/>
        <v>Orval1674@gmail.com</v>
      </c>
      <c r="M1675" s="5" t="s">
        <v>19</v>
      </c>
      <c r="N1675" s="4" t="s">
        <v>20</v>
      </c>
      <c r="S1675" s="5"/>
      <c r="X1675" s="5"/>
    </row>
    <row r="1676" spans="1:24" x14ac:dyDescent="0.2">
      <c r="A1676" s="1">
        <v>1675</v>
      </c>
      <c r="B1676" s="5" t="s">
        <v>3334</v>
      </c>
      <c r="C1676" t="s">
        <v>4245</v>
      </c>
      <c r="D1676" s="6">
        <v>32951</v>
      </c>
      <c r="E1676" t="s">
        <v>1203</v>
      </c>
      <c r="F1676" s="5" t="s">
        <v>1430</v>
      </c>
      <c r="G1676" s="5" t="s">
        <v>116</v>
      </c>
      <c r="H1676" s="5">
        <v>41848</v>
      </c>
      <c r="I1676" s="5">
        <v>2404806274</v>
      </c>
      <c r="J1676" s="5">
        <v>5668530629</v>
      </c>
      <c r="K1676" s="6">
        <v>39184</v>
      </c>
      <c r="L1676" t="str">
        <f t="shared" si="26"/>
        <v>Hershel1675@gmail.com</v>
      </c>
      <c r="M1676" s="5" t="s">
        <v>19</v>
      </c>
      <c r="N1676" s="4" t="s">
        <v>20</v>
      </c>
      <c r="S1676" s="5"/>
      <c r="X1676" s="5"/>
    </row>
    <row r="1677" spans="1:24" x14ac:dyDescent="0.2">
      <c r="A1677" s="1">
        <v>1676</v>
      </c>
      <c r="B1677" s="5" t="s">
        <v>2464</v>
      </c>
      <c r="C1677" t="s">
        <v>4246</v>
      </c>
      <c r="D1677" s="6">
        <v>30080</v>
      </c>
      <c r="E1677" t="s">
        <v>1207</v>
      </c>
      <c r="F1677" s="5" t="s">
        <v>4247</v>
      </c>
      <c r="G1677" s="5" t="s">
        <v>130</v>
      </c>
      <c r="H1677" s="5">
        <v>49082</v>
      </c>
      <c r="I1677" s="5">
        <v>2098045467</v>
      </c>
      <c r="J1677" s="5">
        <v>8783879787</v>
      </c>
      <c r="K1677" s="6">
        <v>38363</v>
      </c>
      <c r="L1677" t="str">
        <f t="shared" si="26"/>
        <v>Homer1676@gmail.com</v>
      </c>
      <c r="M1677" s="5" t="s">
        <v>19</v>
      </c>
      <c r="N1677" s="4" t="s">
        <v>26</v>
      </c>
      <c r="S1677" s="5"/>
      <c r="X1677" s="5"/>
    </row>
    <row r="1678" spans="1:24" x14ac:dyDescent="0.2">
      <c r="A1678" s="1">
        <v>1677</v>
      </c>
      <c r="B1678" s="5" t="s">
        <v>1782</v>
      </c>
      <c r="C1678" t="s">
        <v>4248</v>
      </c>
      <c r="D1678" s="6">
        <v>34464</v>
      </c>
      <c r="E1678" t="s">
        <v>1211</v>
      </c>
      <c r="F1678" s="5" t="s">
        <v>4249</v>
      </c>
      <c r="G1678" s="5" t="s">
        <v>187</v>
      </c>
      <c r="H1678" s="5">
        <v>17051</v>
      </c>
      <c r="I1678" s="5">
        <v>5039744944</v>
      </c>
      <c r="J1678" s="5">
        <v>5776483911</v>
      </c>
      <c r="K1678" s="6">
        <v>42660</v>
      </c>
      <c r="L1678" t="str">
        <f t="shared" si="26"/>
        <v>Warren1677@gmail.com</v>
      </c>
      <c r="M1678" s="5" t="s">
        <v>19</v>
      </c>
      <c r="N1678" s="4" t="s">
        <v>32</v>
      </c>
      <c r="S1678" s="5"/>
      <c r="X1678" s="5"/>
    </row>
    <row r="1679" spans="1:24" x14ac:dyDescent="0.2">
      <c r="A1679" s="1">
        <v>1678</v>
      </c>
      <c r="B1679" s="5" t="s">
        <v>4171</v>
      </c>
      <c r="C1679" t="s">
        <v>4250</v>
      </c>
      <c r="D1679" s="6">
        <v>25657</v>
      </c>
      <c r="E1679" t="s">
        <v>1215</v>
      </c>
      <c r="F1679" s="5" t="s">
        <v>1353</v>
      </c>
      <c r="G1679" s="5" t="s">
        <v>278</v>
      </c>
      <c r="H1679" s="5">
        <v>30004</v>
      </c>
      <c r="I1679" s="5">
        <v>3038397846</v>
      </c>
      <c r="J1679" s="5">
        <v>5093146676</v>
      </c>
      <c r="K1679" s="6">
        <v>42901</v>
      </c>
      <c r="L1679" t="str">
        <f t="shared" si="26"/>
        <v>Clinton1678@gmail.com</v>
      </c>
      <c r="M1679" s="5" t="s">
        <v>19</v>
      </c>
      <c r="N1679" s="4" t="s">
        <v>38</v>
      </c>
      <c r="S1679" s="5"/>
      <c r="X1679" s="5"/>
    </row>
    <row r="1680" spans="1:24" x14ac:dyDescent="0.2">
      <c r="A1680" s="1">
        <v>1679</v>
      </c>
      <c r="B1680" s="5" t="s">
        <v>2128</v>
      </c>
      <c r="C1680" t="s">
        <v>4251</v>
      </c>
      <c r="D1680" s="6">
        <v>31616</v>
      </c>
      <c r="E1680" t="s">
        <v>1219</v>
      </c>
      <c r="F1680" s="5" t="s">
        <v>720</v>
      </c>
      <c r="G1680" s="5" t="s">
        <v>297</v>
      </c>
      <c r="H1680" s="5">
        <v>25168</v>
      </c>
      <c r="I1680" s="5">
        <v>2492934627</v>
      </c>
      <c r="J1680" s="5">
        <v>8522788237</v>
      </c>
      <c r="K1680" s="6">
        <v>40365</v>
      </c>
      <c r="L1680" t="str">
        <f t="shared" si="26"/>
        <v>Arnold1679@gmail.com</v>
      </c>
      <c r="M1680" s="5" t="s">
        <v>19</v>
      </c>
      <c r="N1680" s="7" t="s">
        <v>44</v>
      </c>
      <c r="S1680" s="5"/>
      <c r="X1680" s="5"/>
    </row>
    <row r="1681" spans="1:24" x14ac:dyDescent="0.2">
      <c r="A1681" s="1">
        <v>1680</v>
      </c>
      <c r="B1681" s="5" t="s">
        <v>4252</v>
      </c>
      <c r="C1681" t="s">
        <v>4253</v>
      </c>
      <c r="D1681" s="6">
        <v>33704</v>
      </c>
      <c r="E1681" t="s">
        <v>1222</v>
      </c>
      <c r="F1681" s="5" t="s">
        <v>4254</v>
      </c>
      <c r="G1681" s="5" t="s">
        <v>121</v>
      </c>
      <c r="H1681" s="5">
        <v>73533</v>
      </c>
      <c r="I1681" s="5">
        <v>3495474049</v>
      </c>
      <c r="J1681" s="5">
        <v>6325397258</v>
      </c>
      <c r="K1681" s="6">
        <v>36785</v>
      </c>
      <c r="L1681" t="str">
        <f t="shared" si="26"/>
        <v>Curt1680@gmail.com</v>
      </c>
      <c r="M1681" s="5" t="s">
        <v>19</v>
      </c>
      <c r="N1681" s="4" t="s">
        <v>20</v>
      </c>
      <c r="S1681" s="5"/>
      <c r="X1681" s="5"/>
    </row>
    <row r="1682" spans="1:24" x14ac:dyDescent="0.2">
      <c r="A1682" s="1">
        <v>1681</v>
      </c>
      <c r="B1682" s="5" t="s">
        <v>474</v>
      </c>
      <c r="C1682" t="s">
        <v>4255</v>
      </c>
      <c r="D1682" s="6">
        <v>22775</v>
      </c>
      <c r="E1682" t="s">
        <v>1225</v>
      </c>
      <c r="F1682" s="5" t="s">
        <v>4256</v>
      </c>
      <c r="G1682" s="5" t="s">
        <v>297</v>
      </c>
      <c r="H1682" s="5">
        <v>71419</v>
      </c>
      <c r="I1682" s="5">
        <v>2458654783</v>
      </c>
      <c r="J1682" s="5">
        <v>4699079234</v>
      </c>
      <c r="K1682" s="6">
        <v>41033</v>
      </c>
      <c r="L1682" t="str">
        <f t="shared" si="26"/>
        <v>Harland1681@gmail.com</v>
      </c>
      <c r="M1682" s="5" t="s">
        <v>19</v>
      </c>
      <c r="N1682" s="4" t="s">
        <v>20</v>
      </c>
      <c r="S1682" s="5"/>
      <c r="X1682" s="5"/>
    </row>
    <row r="1683" spans="1:24" x14ac:dyDescent="0.2">
      <c r="A1683" s="1">
        <v>1682</v>
      </c>
      <c r="B1683" s="5" t="s">
        <v>2433</v>
      </c>
      <c r="C1683" t="s">
        <v>4257</v>
      </c>
      <c r="D1683" s="6">
        <v>34189</v>
      </c>
      <c r="E1683" t="s">
        <v>1229</v>
      </c>
      <c r="F1683" s="5" t="s">
        <v>4258</v>
      </c>
      <c r="G1683" s="5" t="s">
        <v>307</v>
      </c>
      <c r="H1683" s="5">
        <v>98936</v>
      </c>
      <c r="I1683" s="5">
        <v>2259592054</v>
      </c>
      <c r="J1683" s="5">
        <v>6264883599</v>
      </c>
      <c r="K1683" s="6">
        <v>34835</v>
      </c>
      <c r="L1683" t="str">
        <f t="shared" si="26"/>
        <v>Darrel1682@gmail.com</v>
      </c>
      <c r="M1683" s="5" t="s">
        <v>19</v>
      </c>
      <c r="N1683" s="4" t="s">
        <v>26</v>
      </c>
      <c r="S1683" s="5"/>
      <c r="X1683" s="5"/>
    </row>
    <row r="1684" spans="1:24" x14ac:dyDescent="0.2">
      <c r="A1684" s="1">
        <v>1683</v>
      </c>
      <c r="B1684" s="5" t="s">
        <v>220</v>
      </c>
      <c r="C1684" t="s">
        <v>4259</v>
      </c>
      <c r="D1684" s="6">
        <v>21614</v>
      </c>
      <c r="E1684" t="s">
        <v>1232</v>
      </c>
      <c r="F1684" s="5" t="s">
        <v>4260</v>
      </c>
      <c r="G1684" s="5" t="s">
        <v>165</v>
      </c>
      <c r="H1684" s="5">
        <v>36017</v>
      </c>
      <c r="I1684" s="5">
        <v>2426244645</v>
      </c>
      <c r="J1684" s="5">
        <v>6269686584</v>
      </c>
      <c r="K1684" s="6">
        <v>42066</v>
      </c>
      <c r="L1684" t="str">
        <f t="shared" si="26"/>
        <v>Dong1683@gmail.com</v>
      </c>
      <c r="M1684" s="5" t="s">
        <v>19</v>
      </c>
      <c r="N1684" s="4" t="s">
        <v>32</v>
      </c>
      <c r="S1684" s="5"/>
      <c r="X1684" s="5"/>
    </row>
    <row r="1685" spans="1:24" x14ac:dyDescent="0.2">
      <c r="A1685" s="1">
        <v>1684</v>
      </c>
      <c r="B1685" s="5" t="s">
        <v>4261</v>
      </c>
      <c r="C1685" t="s">
        <v>4262</v>
      </c>
      <c r="D1685" s="6">
        <v>30950</v>
      </c>
      <c r="E1685" t="s">
        <v>1235</v>
      </c>
      <c r="F1685" s="5" t="s">
        <v>4263</v>
      </c>
      <c r="G1685" s="5" t="s">
        <v>37</v>
      </c>
      <c r="H1685" s="5">
        <v>5260</v>
      </c>
      <c r="I1685" s="5">
        <v>2096336427</v>
      </c>
      <c r="J1685" s="5">
        <v>7576916669</v>
      </c>
      <c r="K1685" s="6">
        <v>42589</v>
      </c>
      <c r="L1685" t="str">
        <f t="shared" si="26"/>
        <v>Darrell1684@gmail.com</v>
      </c>
      <c r="M1685" s="5" t="s">
        <v>19</v>
      </c>
      <c r="N1685" s="4" t="s">
        <v>38</v>
      </c>
      <c r="S1685" s="5"/>
      <c r="X1685" s="5"/>
    </row>
    <row r="1686" spans="1:24" x14ac:dyDescent="0.2">
      <c r="A1686" s="1">
        <v>1685</v>
      </c>
      <c r="B1686" s="5" t="s">
        <v>3079</v>
      </c>
      <c r="C1686" t="s">
        <v>4264</v>
      </c>
      <c r="D1686" s="6">
        <v>28864</v>
      </c>
      <c r="E1686" t="s">
        <v>1238</v>
      </c>
      <c r="F1686" s="5" t="s">
        <v>1230</v>
      </c>
      <c r="G1686" s="5" t="s">
        <v>116</v>
      </c>
      <c r="H1686" s="5">
        <v>14855</v>
      </c>
      <c r="I1686" s="5">
        <v>2055823388</v>
      </c>
      <c r="J1686" s="5">
        <v>8876418712</v>
      </c>
      <c r="K1686" s="6">
        <v>41343</v>
      </c>
      <c r="L1686" t="str">
        <f t="shared" si="26"/>
        <v>Sidney1685@gmail.com</v>
      </c>
      <c r="M1686" s="5" t="s">
        <v>19</v>
      </c>
      <c r="N1686" s="7" t="s">
        <v>44</v>
      </c>
      <c r="S1686" s="5"/>
      <c r="X1686" s="5"/>
    </row>
    <row r="1687" spans="1:24" x14ac:dyDescent="0.2">
      <c r="A1687" s="1">
        <v>1686</v>
      </c>
      <c r="B1687" s="5" t="s">
        <v>2933</v>
      </c>
      <c r="C1687" t="s">
        <v>4265</v>
      </c>
      <c r="D1687" s="6">
        <v>25225</v>
      </c>
      <c r="E1687" t="s">
        <v>1242</v>
      </c>
      <c r="F1687" s="5" t="s">
        <v>4266</v>
      </c>
      <c r="G1687" s="5" t="s">
        <v>31</v>
      </c>
      <c r="H1687" s="5">
        <v>46765</v>
      </c>
      <c r="I1687" s="5">
        <v>2099043468</v>
      </c>
      <c r="J1687" s="5">
        <v>7893142269</v>
      </c>
      <c r="K1687" s="6">
        <v>39426</v>
      </c>
      <c r="L1687" t="str">
        <f t="shared" si="26"/>
        <v>Long1686@gmail.com</v>
      </c>
      <c r="M1687" s="5" t="s">
        <v>19</v>
      </c>
      <c r="N1687" s="4" t="s">
        <v>20</v>
      </c>
      <c r="S1687" s="5"/>
      <c r="X1687" s="5"/>
    </row>
    <row r="1688" spans="1:24" x14ac:dyDescent="0.2">
      <c r="A1688" s="1">
        <v>1687</v>
      </c>
      <c r="B1688" s="5" t="s">
        <v>1431</v>
      </c>
      <c r="C1688" t="s">
        <v>4267</v>
      </c>
      <c r="D1688" s="6">
        <v>21859</v>
      </c>
      <c r="E1688" t="s">
        <v>1245</v>
      </c>
      <c r="F1688" s="5" t="s">
        <v>2180</v>
      </c>
      <c r="G1688" s="5" t="s">
        <v>278</v>
      </c>
      <c r="H1688" s="5">
        <v>75435</v>
      </c>
      <c r="I1688" s="5">
        <v>3469687088</v>
      </c>
      <c r="J1688" s="5">
        <v>7410601203</v>
      </c>
      <c r="K1688" s="6">
        <v>37915</v>
      </c>
      <c r="L1688" t="str">
        <f t="shared" si="26"/>
        <v>Guy1687@gmail.com</v>
      </c>
      <c r="M1688" s="5" t="s">
        <v>19</v>
      </c>
      <c r="N1688" s="4" t="s">
        <v>20</v>
      </c>
      <c r="S1688" s="5"/>
      <c r="X1688" s="5"/>
    </row>
    <row r="1689" spans="1:24" x14ac:dyDescent="0.2">
      <c r="A1689" s="1">
        <v>1688</v>
      </c>
      <c r="B1689" s="5" t="s">
        <v>2028</v>
      </c>
      <c r="C1689" t="s">
        <v>4268</v>
      </c>
      <c r="D1689" s="6">
        <v>21213</v>
      </c>
      <c r="E1689" t="s">
        <v>1249</v>
      </c>
      <c r="F1689" s="5" t="s">
        <v>2749</v>
      </c>
      <c r="G1689" s="5" t="s">
        <v>107</v>
      </c>
      <c r="H1689" s="5">
        <v>85543</v>
      </c>
      <c r="I1689" s="5">
        <v>2347724684</v>
      </c>
      <c r="J1689" s="5">
        <v>3366416321</v>
      </c>
      <c r="K1689" s="6">
        <v>42176</v>
      </c>
      <c r="L1689" t="str">
        <f t="shared" si="26"/>
        <v>Garrett1688@gmail.com</v>
      </c>
      <c r="M1689" s="5" t="s">
        <v>19</v>
      </c>
      <c r="N1689" s="4" t="s">
        <v>26</v>
      </c>
      <c r="S1689" s="5"/>
      <c r="X1689" s="5"/>
    </row>
    <row r="1690" spans="1:24" x14ac:dyDescent="0.2">
      <c r="A1690" s="1">
        <v>1689</v>
      </c>
      <c r="B1690" s="5" t="s">
        <v>3476</v>
      </c>
      <c r="C1690" t="s">
        <v>4269</v>
      </c>
      <c r="D1690" s="6">
        <v>33054</v>
      </c>
      <c r="E1690" t="s">
        <v>1253</v>
      </c>
      <c r="F1690" s="5" t="s">
        <v>1549</v>
      </c>
      <c r="G1690" s="5" t="s">
        <v>121</v>
      </c>
      <c r="H1690" s="5">
        <v>33908</v>
      </c>
      <c r="I1690" s="5">
        <v>3072820734</v>
      </c>
      <c r="J1690" s="5">
        <v>7909133373</v>
      </c>
      <c r="K1690" s="6">
        <v>42577</v>
      </c>
      <c r="L1690" t="str">
        <f t="shared" si="26"/>
        <v>Luciano1689@gmail.com</v>
      </c>
      <c r="M1690" s="5" t="s">
        <v>19</v>
      </c>
      <c r="N1690" s="4" t="s">
        <v>32</v>
      </c>
      <c r="S1690" s="5"/>
      <c r="X1690" s="5"/>
    </row>
    <row r="1691" spans="1:24" x14ac:dyDescent="0.2">
      <c r="A1691" s="1">
        <v>1690</v>
      </c>
      <c r="B1691" s="5" t="s">
        <v>1293</v>
      </c>
      <c r="C1691" t="s">
        <v>3047</v>
      </c>
      <c r="D1691" s="6">
        <v>35194</v>
      </c>
      <c r="E1691" t="s">
        <v>1257</v>
      </c>
      <c r="F1691" s="5" t="s">
        <v>4270</v>
      </c>
      <c r="G1691" s="5" t="s">
        <v>25</v>
      </c>
      <c r="H1691" s="5">
        <v>33068</v>
      </c>
      <c r="I1691" s="5">
        <v>7044544790</v>
      </c>
      <c r="J1691" s="5">
        <v>3143337963</v>
      </c>
      <c r="K1691" s="6">
        <v>31759</v>
      </c>
      <c r="L1691" t="str">
        <f t="shared" si="26"/>
        <v>Lanny1690@gmail.com</v>
      </c>
      <c r="M1691" s="5" t="s">
        <v>19</v>
      </c>
      <c r="N1691" s="4" t="s">
        <v>38</v>
      </c>
      <c r="S1691" s="5"/>
      <c r="X1691" s="5"/>
    </row>
    <row r="1692" spans="1:24" x14ac:dyDescent="0.2">
      <c r="A1692" s="1">
        <v>1691</v>
      </c>
      <c r="B1692" s="5" t="s">
        <v>4271</v>
      </c>
      <c r="C1692" t="s">
        <v>3677</v>
      </c>
      <c r="D1692" s="6">
        <v>32803</v>
      </c>
      <c r="E1692" t="s">
        <v>1261</v>
      </c>
      <c r="F1692" s="5" t="s">
        <v>3423</v>
      </c>
      <c r="G1692" s="5" t="s">
        <v>25</v>
      </c>
      <c r="H1692" s="5">
        <v>60163</v>
      </c>
      <c r="I1692" s="5">
        <v>2364433244</v>
      </c>
      <c r="J1692" s="5">
        <v>2640165888</v>
      </c>
      <c r="K1692" s="6">
        <v>41204</v>
      </c>
      <c r="L1692" t="str">
        <f t="shared" si="26"/>
        <v>Eliseo1691@gmail.com</v>
      </c>
      <c r="M1692" s="5" t="s">
        <v>19</v>
      </c>
      <c r="N1692" s="7" t="s">
        <v>44</v>
      </c>
      <c r="S1692" s="5"/>
      <c r="X1692" s="5"/>
    </row>
    <row r="1693" spans="1:24" x14ac:dyDescent="0.2">
      <c r="A1693" s="1">
        <v>1692</v>
      </c>
      <c r="B1693" s="5" t="s">
        <v>4272</v>
      </c>
      <c r="C1693" t="s">
        <v>4273</v>
      </c>
      <c r="D1693" s="6">
        <v>22795</v>
      </c>
      <c r="E1693" t="s">
        <v>1265</v>
      </c>
      <c r="F1693" s="5" t="s">
        <v>1053</v>
      </c>
      <c r="G1693" s="5" t="s">
        <v>335</v>
      </c>
      <c r="H1693" s="5">
        <v>96859</v>
      </c>
      <c r="I1693" s="5">
        <v>2048863704</v>
      </c>
      <c r="J1693" s="5">
        <v>5433607964</v>
      </c>
      <c r="K1693" s="6">
        <v>42941</v>
      </c>
      <c r="L1693" t="str">
        <f t="shared" si="26"/>
        <v>Theron1692@gmail.com</v>
      </c>
      <c r="M1693" s="5" t="s">
        <v>19</v>
      </c>
      <c r="N1693" s="4" t="s">
        <v>20</v>
      </c>
      <c r="S1693" s="5"/>
      <c r="X1693" s="5"/>
    </row>
    <row r="1694" spans="1:24" x14ac:dyDescent="0.2">
      <c r="A1694" s="1">
        <v>1693</v>
      </c>
      <c r="B1694" s="5" t="s">
        <v>3503</v>
      </c>
      <c r="C1694" t="s">
        <v>4274</v>
      </c>
      <c r="D1694" s="6">
        <v>29233</v>
      </c>
      <c r="E1694" t="s">
        <v>1269</v>
      </c>
      <c r="F1694" s="5" t="s">
        <v>4275</v>
      </c>
      <c r="G1694" s="5" t="s">
        <v>43</v>
      </c>
      <c r="H1694" s="5">
        <v>63752</v>
      </c>
      <c r="I1694" s="5">
        <v>2029442328</v>
      </c>
      <c r="J1694" s="5">
        <v>7994351092</v>
      </c>
      <c r="K1694" s="6">
        <v>36632</v>
      </c>
      <c r="L1694" t="str">
        <f t="shared" si="26"/>
        <v>Lesley1693@gmail.com</v>
      </c>
      <c r="M1694" s="5" t="s">
        <v>19</v>
      </c>
      <c r="N1694" s="4" t="s">
        <v>20</v>
      </c>
      <c r="S1694" s="5"/>
      <c r="X1694" s="5"/>
    </row>
    <row r="1695" spans="1:24" x14ac:dyDescent="0.2">
      <c r="A1695" s="1">
        <v>1694</v>
      </c>
      <c r="B1695" s="5" t="s">
        <v>179</v>
      </c>
      <c r="C1695" t="s">
        <v>4276</v>
      </c>
      <c r="D1695" s="6">
        <v>23344</v>
      </c>
      <c r="E1695" t="s">
        <v>1272</v>
      </c>
      <c r="F1695" s="5" t="s">
        <v>3908</v>
      </c>
      <c r="G1695" s="5" t="s">
        <v>335</v>
      </c>
      <c r="H1695" s="5">
        <v>38876</v>
      </c>
      <c r="I1695" s="5">
        <v>2033223054</v>
      </c>
      <c r="J1695" s="5">
        <v>7264220157</v>
      </c>
      <c r="K1695" s="6">
        <v>42859</v>
      </c>
      <c r="L1695" t="str">
        <f t="shared" si="26"/>
        <v>Dillon1694@gmail.com</v>
      </c>
      <c r="M1695" s="5" t="s">
        <v>19</v>
      </c>
      <c r="N1695" s="4" t="s">
        <v>26</v>
      </c>
      <c r="S1695" s="5"/>
      <c r="X1695" s="5"/>
    </row>
    <row r="1696" spans="1:24" x14ac:dyDescent="0.2">
      <c r="A1696" s="1">
        <v>1695</v>
      </c>
      <c r="B1696" s="5" t="s">
        <v>1155</v>
      </c>
      <c r="C1696" t="s">
        <v>459</v>
      </c>
      <c r="D1696" s="6">
        <v>29317</v>
      </c>
      <c r="E1696" t="s">
        <v>1276</v>
      </c>
      <c r="F1696" s="5" t="s">
        <v>4277</v>
      </c>
      <c r="G1696" s="5" t="s">
        <v>345</v>
      </c>
      <c r="H1696" s="5">
        <v>29945</v>
      </c>
      <c r="I1696" s="5">
        <v>2404949779</v>
      </c>
      <c r="J1696" s="5">
        <v>2781105155</v>
      </c>
      <c r="K1696" s="6">
        <v>39421</v>
      </c>
      <c r="L1696" t="str">
        <f t="shared" si="26"/>
        <v>Luis1695@gmail.com</v>
      </c>
      <c r="M1696" s="5" t="s">
        <v>19</v>
      </c>
      <c r="N1696" s="4" t="s">
        <v>32</v>
      </c>
      <c r="S1696" s="5"/>
      <c r="X1696" s="5"/>
    </row>
    <row r="1697" spans="1:24" x14ac:dyDescent="0.2">
      <c r="A1697" s="1">
        <v>1696</v>
      </c>
      <c r="B1697" s="5" t="s">
        <v>4219</v>
      </c>
      <c r="C1697" t="s">
        <v>4278</v>
      </c>
      <c r="D1697" s="6">
        <v>23080</v>
      </c>
      <c r="E1697" t="s">
        <v>1280</v>
      </c>
      <c r="F1697" s="5" t="s">
        <v>4279</v>
      </c>
      <c r="G1697" s="5" t="s">
        <v>143</v>
      </c>
      <c r="H1697" s="5">
        <v>28242</v>
      </c>
      <c r="I1697" s="5">
        <v>2622500870</v>
      </c>
      <c r="J1697" s="5">
        <v>6368617164</v>
      </c>
      <c r="K1697" s="6">
        <v>37404</v>
      </c>
      <c r="L1697" t="str">
        <f t="shared" si="26"/>
        <v>Kieth1696@gmail.com</v>
      </c>
      <c r="M1697" s="5" t="s">
        <v>19</v>
      </c>
      <c r="N1697" s="4" t="s">
        <v>38</v>
      </c>
      <c r="S1697" s="5"/>
      <c r="X1697" s="5"/>
    </row>
    <row r="1698" spans="1:24" x14ac:dyDescent="0.2">
      <c r="A1698" s="1">
        <v>1697</v>
      </c>
      <c r="B1698" s="5" t="s">
        <v>3494</v>
      </c>
      <c r="C1698" t="s">
        <v>4280</v>
      </c>
      <c r="D1698" s="6">
        <v>31979</v>
      </c>
      <c r="E1698" t="s">
        <v>1284</v>
      </c>
      <c r="F1698" s="5" t="s">
        <v>4281</v>
      </c>
      <c r="G1698" s="5" t="s">
        <v>107</v>
      </c>
      <c r="H1698" s="5">
        <v>58064</v>
      </c>
      <c r="I1698" s="5">
        <v>2458766479</v>
      </c>
      <c r="J1698" s="5">
        <v>8919152113</v>
      </c>
      <c r="K1698" s="6">
        <v>34491</v>
      </c>
      <c r="L1698" t="str">
        <f t="shared" si="26"/>
        <v>Theodore1697@gmail.com</v>
      </c>
      <c r="M1698" s="5" t="s">
        <v>19</v>
      </c>
      <c r="N1698" s="7" t="s">
        <v>44</v>
      </c>
      <c r="S1698" s="5"/>
      <c r="X1698" s="5"/>
    </row>
    <row r="1699" spans="1:24" x14ac:dyDescent="0.2">
      <c r="A1699" s="1">
        <v>1698</v>
      </c>
      <c r="B1699" s="5" t="s">
        <v>4282</v>
      </c>
      <c r="C1699" t="s">
        <v>1441</v>
      </c>
      <c r="D1699" s="6">
        <v>21210</v>
      </c>
      <c r="E1699" t="s">
        <v>1288</v>
      </c>
      <c r="F1699" s="5" t="s">
        <v>3013</v>
      </c>
      <c r="G1699" s="5" t="s">
        <v>358</v>
      </c>
      <c r="H1699" s="5">
        <v>72532</v>
      </c>
      <c r="I1699" s="5">
        <v>5058546594</v>
      </c>
      <c r="J1699" s="5">
        <v>4720438454</v>
      </c>
      <c r="K1699" s="6">
        <v>42698</v>
      </c>
      <c r="L1699" t="str">
        <f t="shared" si="26"/>
        <v>Israel1698@gmail.com</v>
      </c>
      <c r="M1699" s="5" t="s">
        <v>19</v>
      </c>
      <c r="N1699" s="4" t="s">
        <v>20</v>
      </c>
      <c r="S1699" s="5"/>
      <c r="X1699" s="5"/>
    </row>
    <row r="1700" spans="1:24" x14ac:dyDescent="0.2">
      <c r="A1700" s="1">
        <v>1699</v>
      </c>
      <c r="B1700" s="5" t="s">
        <v>2548</v>
      </c>
      <c r="C1700" t="s">
        <v>3669</v>
      </c>
      <c r="D1700" s="6">
        <v>24755</v>
      </c>
      <c r="E1700" t="s">
        <v>1292</v>
      </c>
      <c r="F1700" s="5" t="s">
        <v>4283</v>
      </c>
      <c r="G1700" s="5" t="s">
        <v>69</v>
      </c>
      <c r="H1700" s="5">
        <v>43331</v>
      </c>
      <c r="I1700" s="5">
        <v>3858906043</v>
      </c>
      <c r="J1700" s="5">
        <v>4307505989</v>
      </c>
      <c r="K1700" s="6">
        <v>42915</v>
      </c>
      <c r="L1700" t="str">
        <f t="shared" si="26"/>
        <v>Abraham1699@gmail.com</v>
      </c>
      <c r="M1700" s="5" t="s">
        <v>19</v>
      </c>
      <c r="N1700" s="4" t="s">
        <v>20</v>
      </c>
      <c r="S1700" s="5"/>
      <c r="X1700" s="5"/>
    </row>
    <row r="1701" spans="1:24" x14ac:dyDescent="0.2">
      <c r="A1701" s="1">
        <v>1700</v>
      </c>
      <c r="B1701" s="5" t="s">
        <v>3503</v>
      </c>
      <c r="C1701" t="s">
        <v>4284</v>
      </c>
      <c r="D1701" s="6">
        <v>28358</v>
      </c>
      <c r="E1701" t="s">
        <v>1294</v>
      </c>
      <c r="F1701" s="5" t="s">
        <v>4285</v>
      </c>
      <c r="G1701" s="5" t="s">
        <v>18</v>
      </c>
      <c r="H1701" s="5">
        <v>99710</v>
      </c>
      <c r="I1701" s="5">
        <v>2406646062</v>
      </c>
      <c r="J1701" s="5">
        <v>3031961705</v>
      </c>
      <c r="K1701" s="6">
        <v>42727</v>
      </c>
      <c r="L1701" t="str">
        <f t="shared" si="26"/>
        <v>Lesley1700@gmail.com</v>
      </c>
      <c r="M1701" s="5" t="s">
        <v>19</v>
      </c>
      <c r="N1701" s="4" t="s">
        <v>26</v>
      </c>
      <c r="S1701" s="5"/>
      <c r="X1701" s="5"/>
    </row>
    <row r="1702" spans="1:24" x14ac:dyDescent="0.2">
      <c r="A1702" s="1">
        <v>1701</v>
      </c>
      <c r="B1702" s="5" t="s">
        <v>521</v>
      </c>
      <c r="C1702" t="s">
        <v>4286</v>
      </c>
      <c r="D1702" s="6">
        <v>26728</v>
      </c>
      <c r="E1702" t="s">
        <v>1298</v>
      </c>
      <c r="F1702" s="5" t="s">
        <v>4287</v>
      </c>
      <c r="G1702" s="5" t="s">
        <v>43</v>
      </c>
      <c r="H1702" s="5">
        <v>92859</v>
      </c>
      <c r="I1702" s="5">
        <v>2256092795</v>
      </c>
      <c r="J1702" s="5">
        <v>4629348086</v>
      </c>
      <c r="K1702" s="6">
        <v>40714</v>
      </c>
      <c r="L1702" t="str">
        <f t="shared" si="26"/>
        <v>Rodrigo1701@gmail.com</v>
      </c>
      <c r="M1702" s="5" t="s">
        <v>19</v>
      </c>
      <c r="N1702" s="4" t="s">
        <v>32</v>
      </c>
      <c r="S1702" s="5"/>
      <c r="X1702" s="5"/>
    </row>
    <row r="1703" spans="1:24" x14ac:dyDescent="0.2">
      <c r="A1703" s="1">
        <v>1702</v>
      </c>
      <c r="B1703" s="5" t="s">
        <v>354</v>
      </c>
      <c r="C1703" t="s">
        <v>4288</v>
      </c>
      <c r="D1703" s="6">
        <v>25854</v>
      </c>
      <c r="E1703" t="s">
        <v>1301</v>
      </c>
      <c r="F1703" s="5" t="s">
        <v>4289</v>
      </c>
      <c r="G1703" s="5" t="s">
        <v>31</v>
      </c>
      <c r="H1703" s="5">
        <v>68978</v>
      </c>
      <c r="I1703" s="5">
        <v>2095076535</v>
      </c>
      <c r="J1703" s="5">
        <v>7143259834</v>
      </c>
      <c r="K1703" s="6">
        <v>42076</v>
      </c>
      <c r="L1703" t="str">
        <f t="shared" si="26"/>
        <v>Edgar1702@gmail.com</v>
      </c>
      <c r="M1703" s="5" t="s">
        <v>19</v>
      </c>
      <c r="N1703" s="4" t="s">
        <v>38</v>
      </c>
      <c r="S1703" s="5"/>
      <c r="X1703" s="5"/>
    </row>
    <row r="1704" spans="1:24" x14ac:dyDescent="0.2">
      <c r="A1704" s="1">
        <v>1703</v>
      </c>
      <c r="B1704" s="5" t="s">
        <v>1691</v>
      </c>
      <c r="C1704" t="s">
        <v>4290</v>
      </c>
      <c r="D1704" s="6">
        <v>21126</v>
      </c>
      <c r="E1704" t="s">
        <v>1305</v>
      </c>
      <c r="F1704" s="5" t="s">
        <v>1212</v>
      </c>
      <c r="G1704" s="5" t="s">
        <v>79</v>
      </c>
      <c r="H1704" s="5">
        <v>95131</v>
      </c>
      <c r="I1704" s="5">
        <v>2046243762</v>
      </c>
      <c r="J1704" s="5">
        <v>4078354997</v>
      </c>
      <c r="K1704" s="6">
        <v>41556</v>
      </c>
      <c r="L1704" t="str">
        <f t="shared" si="26"/>
        <v>Maurice1703@gmail.com</v>
      </c>
      <c r="M1704" s="5" t="s">
        <v>19</v>
      </c>
      <c r="N1704" s="7" t="s">
        <v>44</v>
      </c>
      <c r="S1704" s="5"/>
      <c r="X1704" s="5"/>
    </row>
    <row r="1705" spans="1:24" x14ac:dyDescent="0.2">
      <c r="A1705" s="1">
        <v>1704</v>
      </c>
      <c r="B1705" s="5" t="s">
        <v>228</v>
      </c>
      <c r="C1705" t="s">
        <v>4291</v>
      </c>
      <c r="D1705" s="6">
        <v>28239</v>
      </c>
      <c r="E1705" t="s">
        <v>1309</v>
      </c>
      <c r="F1705" s="5" t="s">
        <v>4292</v>
      </c>
      <c r="G1705" s="5" t="s">
        <v>345</v>
      </c>
      <c r="H1705" s="5">
        <v>58337</v>
      </c>
      <c r="I1705" s="5">
        <v>2469544667</v>
      </c>
      <c r="J1705" s="5">
        <v>7045135425</v>
      </c>
      <c r="K1705" s="6">
        <v>33754</v>
      </c>
      <c r="L1705" t="str">
        <f t="shared" si="26"/>
        <v>Gerard1704@gmail.com</v>
      </c>
      <c r="M1705" s="5" t="s">
        <v>19</v>
      </c>
      <c r="N1705" s="4" t="s">
        <v>20</v>
      </c>
      <c r="S1705" s="5"/>
      <c r="X1705" s="5"/>
    </row>
    <row r="1706" spans="1:24" x14ac:dyDescent="0.2">
      <c r="A1706" s="1">
        <v>1705</v>
      </c>
      <c r="B1706" s="5" t="s">
        <v>4293</v>
      </c>
      <c r="C1706" t="s">
        <v>1363</v>
      </c>
      <c r="D1706" s="6">
        <v>33842</v>
      </c>
      <c r="E1706" t="s">
        <v>1313</v>
      </c>
      <c r="F1706" s="5" t="s">
        <v>4294</v>
      </c>
      <c r="G1706" s="5" t="s">
        <v>18</v>
      </c>
      <c r="H1706" s="5">
        <v>62899</v>
      </c>
      <c r="I1706" s="5">
        <v>2523995482</v>
      </c>
      <c r="J1706" s="5">
        <v>5241504264</v>
      </c>
      <c r="K1706" s="6">
        <v>41258</v>
      </c>
      <c r="L1706" t="str">
        <f t="shared" si="26"/>
        <v>Winford1705@gmail.com</v>
      </c>
      <c r="M1706" s="5" t="s">
        <v>19</v>
      </c>
      <c r="N1706" s="4" t="s">
        <v>20</v>
      </c>
      <c r="S1706" s="5"/>
      <c r="X1706" s="5"/>
    </row>
    <row r="1707" spans="1:24" x14ac:dyDescent="0.2">
      <c r="A1707" s="1">
        <v>1706</v>
      </c>
      <c r="B1707" s="5" t="s">
        <v>1180</v>
      </c>
      <c r="C1707" t="s">
        <v>4295</v>
      </c>
      <c r="D1707" s="6">
        <v>21209</v>
      </c>
      <c r="E1707" t="s">
        <v>1317</v>
      </c>
      <c r="F1707" s="5" t="s">
        <v>957</v>
      </c>
      <c r="G1707" s="5" t="s">
        <v>64</v>
      </c>
      <c r="H1707" s="5">
        <v>87511</v>
      </c>
      <c r="I1707" s="5">
        <v>2398746549</v>
      </c>
      <c r="J1707" s="5">
        <v>2791327190</v>
      </c>
      <c r="K1707" s="6">
        <v>42773</v>
      </c>
      <c r="L1707" t="str">
        <f t="shared" si="26"/>
        <v>Keneth1706@gmail.com</v>
      </c>
      <c r="M1707" s="5" t="s">
        <v>19</v>
      </c>
      <c r="N1707" s="4" t="s">
        <v>26</v>
      </c>
      <c r="S1707" s="5"/>
      <c r="X1707" s="5"/>
    </row>
    <row r="1708" spans="1:24" x14ac:dyDescent="0.2">
      <c r="A1708" s="1">
        <v>1707</v>
      </c>
      <c r="B1708" s="5" t="s">
        <v>80</v>
      </c>
      <c r="C1708" t="s">
        <v>4296</v>
      </c>
      <c r="D1708" s="6">
        <v>30448</v>
      </c>
      <c r="E1708" t="s">
        <v>1321</v>
      </c>
      <c r="F1708" s="5" t="s">
        <v>239</v>
      </c>
      <c r="G1708" s="5" t="s">
        <v>143</v>
      </c>
      <c r="H1708" s="5">
        <v>97013</v>
      </c>
      <c r="I1708" s="5">
        <v>2392477495</v>
      </c>
      <c r="J1708" s="5">
        <v>4492880771</v>
      </c>
      <c r="K1708" s="6">
        <v>36136</v>
      </c>
      <c r="L1708" t="str">
        <f t="shared" si="26"/>
        <v>Sean1707@gmail.com</v>
      </c>
      <c r="M1708" s="5" t="s">
        <v>19</v>
      </c>
      <c r="N1708" s="4" t="s">
        <v>32</v>
      </c>
      <c r="S1708" s="5"/>
      <c r="X1708" s="5"/>
    </row>
    <row r="1709" spans="1:24" x14ac:dyDescent="0.2">
      <c r="A1709" s="1">
        <v>1708</v>
      </c>
      <c r="B1709" s="5" t="s">
        <v>2457</v>
      </c>
      <c r="C1709" t="s">
        <v>4297</v>
      </c>
      <c r="D1709" s="6">
        <v>31236</v>
      </c>
      <c r="E1709" t="s">
        <v>1325</v>
      </c>
      <c r="F1709" s="5" t="s">
        <v>4298</v>
      </c>
      <c r="G1709" s="5" t="s">
        <v>49</v>
      </c>
      <c r="H1709" s="5">
        <v>76903</v>
      </c>
      <c r="I1709" s="5">
        <v>2423702564</v>
      </c>
      <c r="J1709" s="5">
        <v>8060415909</v>
      </c>
      <c r="K1709" s="6">
        <v>36086</v>
      </c>
      <c r="L1709" t="str">
        <f t="shared" si="26"/>
        <v>Moses1708@gmail.com</v>
      </c>
      <c r="M1709" s="5" t="s">
        <v>19</v>
      </c>
      <c r="N1709" s="4" t="s">
        <v>38</v>
      </c>
      <c r="S1709" s="5"/>
      <c r="X1709" s="5"/>
    </row>
    <row r="1710" spans="1:24" x14ac:dyDescent="0.2">
      <c r="A1710" s="1">
        <v>1709</v>
      </c>
      <c r="B1710" s="5" t="s">
        <v>1702</v>
      </c>
      <c r="C1710" t="s">
        <v>1426</v>
      </c>
      <c r="D1710" s="6">
        <v>30303</v>
      </c>
      <c r="E1710" t="s">
        <v>1328</v>
      </c>
      <c r="F1710" s="5" t="s">
        <v>4299</v>
      </c>
      <c r="G1710" s="5" t="s">
        <v>403</v>
      </c>
      <c r="H1710" s="5">
        <v>7657</v>
      </c>
      <c r="I1710" s="5">
        <v>8034308849</v>
      </c>
      <c r="J1710" s="5">
        <v>7420313030</v>
      </c>
      <c r="K1710" s="6">
        <v>40809</v>
      </c>
      <c r="L1710" t="str">
        <f t="shared" si="26"/>
        <v>George1709@gmail.com</v>
      </c>
      <c r="M1710" s="5" t="s">
        <v>19</v>
      </c>
      <c r="N1710" s="7" t="s">
        <v>44</v>
      </c>
      <c r="S1710" s="5"/>
      <c r="X1710" s="5"/>
    </row>
    <row r="1711" spans="1:24" x14ac:dyDescent="0.2">
      <c r="A1711" s="1">
        <v>1710</v>
      </c>
      <c r="B1711" s="5" t="s">
        <v>4300</v>
      </c>
      <c r="C1711" t="s">
        <v>4301</v>
      </c>
      <c r="D1711" s="6">
        <v>27916</v>
      </c>
      <c r="E1711" t="s">
        <v>1332</v>
      </c>
      <c r="F1711" s="5" t="s">
        <v>4302</v>
      </c>
      <c r="G1711" s="5" t="s">
        <v>121</v>
      </c>
      <c r="H1711" s="5">
        <v>11488</v>
      </c>
      <c r="I1711" s="5">
        <v>2702582676</v>
      </c>
      <c r="J1711" s="5">
        <v>8734517213</v>
      </c>
      <c r="K1711" s="6">
        <v>41044</v>
      </c>
      <c r="L1711" t="str">
        <f t="shared" si="26"/>
        <v>Rob1710@gmail.com</v>
      </c>
      <c r="M1711" s="5" t="s">
        <v>19</v>
      </c>
      <c r="N1711" s="4" t="s">
        <v>20</v>
      </c>
      <c r="S1711" s="5"/>
      <c r="X1711" s="5"/>
    </row>
    <row r="1712" spans="1:24" x14ac:dyDescent="0.2">
      <c r="A1712" s="1">
        <v>1711</v>
      </c>
      <c r="B1712" s="5" t="s">
        <v>4303</v>
      </c>
      <c r="C1712" t="s">
        <v>364</v>
      </c>
      <c r="D1712" s="6">
        <v>24923</v>
      </c>
      <c r="E1712" t="s">
        <v>16</v>
      </c>
      <c r="F1712" s="5" t="s">
        <v>4304</v>
      </c>
      <c r="G1712" s="5" t="s">
        <v>411</v>
      </c>
      <c r="H1712" s="5">
        <v>88415</v>
      </c>
      <c r="I1712" s="5">
        <v>2407300434</v>
      </c>
      <c r="J1712" s="5">
        <v>2510882198</v>
      </c>
      <c r="K1712" s="6">
        <v>42270</v>
      </c>
      <c r="L1712" t="str">
        <f t="shared" si="26"/>
        <v>John1711@gmail.com</v>
      </c>
      <c r="M1712" s="5" t="s">
        <v>19</v>
      </c>
      <c r="N1712" s="4" t="s">
        <v>20</v>
      </c>
      <c r="S1712" s="5"/>
      <c r="X1712" s="5"/>
    </row>
    <row r="1713" spans="1:24" x14ac:dyDescent="0.2">
      <c r="A1713" s="1">
        <v>1712</v>
      </c>
      <c r="B1713" s="5" t="s">
        <v>4305</v>
      </c>
      <c r="C1713" t="s">
        <v>4306</v>
      </c>
      <c r="D1713" s="6">
        <v>29183</v>
      </c>
      <c r="E1713" t="s">
        <v>23</v>
      </c>
      <c r="F1713" s="5" t="s">
        <v>2195</v>
      </c>
      <c r="G1713" s="5" t="s">
        <v>178</v>
      </c>
      <c r="H1713" s="5">
        <v>50626</v>
      </c>
      <c r="I1713" s="5">
        <v>2529645698</v>
      </c>
      <c r="J1713" s="5">
        <v>8410678881</v>
      </c>
      <c r="K1713" s="6">
        <v>42710</v>
      </c>
      <c r="L1713" t="str">
        <f t="shared" si="26"/>
        <v>Pablo1712@gmail.com</v>
      </c>
      <c r="M1713" s="5" t="s">
        <v>19</v>
      </c>
      <c r="N1713" s="4" t="s">
        <v>26</v>
      </c>
      <c r="S1713" s="5"/>
      <c r="X1713" s="5"/>
    </row>
    <row r="1714" spans="1:24" x14ac:dyDescent="0.2">
      <c r="A1714" s="1">
        <v>1713</v>
      </c>
      <c r="B1714" s="5" t="s">
        <v>1348</v>
      </c>
      <c r="C1714" t="s">
        <v>4307</v>
      </c>
      <c r="D1714" s="6">
        <v>28021</v>
      </c>
      <c r="E1714" t="s">
        <v>29</v>
      </c>
      <c r="F1714" s="5" t="s">
        <v>4308</v>
      </c>
      <c r="G1714" s="5" t="s">
        <v>420</v>
      </c>
      <c r="H1714" s="5">
        <v>63744</v>
      </c>
      <c r="I1714" s="5">
        <v>2462487794</v>
      </c>
      <c r="J1714" s="5">
        <v>7634804572</v>
      </c>
      <c r="K1714" s="6">
        <v>41219</v>
      </c>
      <c r="L1714" t="str">
        <f t="shared" si="26"/>
        <v>Weldon1713@gmail.com</v>
      </c>
      <c r="M1714" s="5" t="s">
        <v>19</v>
      </c>
      <c r="N1714" s="4" t="s">
        <v>32</v>
      </c>
      <c r="S1714" s="5"/>
      <c r="X1714" s="5"/>
    </row>
    <row r="1715" spans="1:24" x14ac:dyDescent="0.2">
      <c r="A1715" s="1">
        <v>1714</v>
      </c>
      <c r="B1715" s="5" t="s">
        <v>486</v>
      </c>
      <c r="C1715" t="s">
        <v>4309</v>
      </c>
      <c r="D1715" s="6">
        <v>25015</v>
      </c>
      <c r="E1715" t="s">
        <v>35</v>
      </c>
      <c r="F1715" s="5" t="s">
        <v>4310</v>
      </c>
      <c r="G1715" s="5" t="s">
        <v>107</v>
      </c>
      <c r="H1715" s="5">
        <v>39461</v>
      </c>
      <c r="I1715" s="5">
        <v>2392368925</v>
      </c>
      <c r="J1715" s="5">
        <v>5171882983</v>
      </c>
      <c r="K1715" s="6">
        <v>38089</v>
      </c>
      <c r="L1715" t="str">
        <f t="shared" si="26"/>
        <v>Melvin1714@gmail.com</v>
      </c>
      <c r="M1715" s="5" t="s">
        <v>19</v>
      </c>
      <c r="N1715" s="4" t="s">
        <v>38</v>
      </c>
      <c r="S1715" s="5"/>
      <c r="X1715" s="5"/>
    </row>
    <row r="1716" spans="1:24" x14ac:dyDescent="0.2">
      <c r="A1716" s="1">
        <v>1715</v>
      </c>
      <c r="B1716" s="5" t="s">
        <v>4311</v>
      </c>
      <c r="C1716" t="s">
        <v>4312</v>
      </c>
      <c r="D1716" s="6">
        <v>29471</v>
      </c>
      <c r="E1716" t="s">
        <v>41</v>
      </c>
      <c r="F1716" s="5" t="s">
        <v>4313</v>
      </c>
      <c r="G1716" s="5" t="s">
        <v>265</v>
      </c>
      <c r="H1716" s="5">
        <v>35963</v>
      </c>
      <c r="I1716" s="5">
        <v>3048074939</v>
      </c>
      <c r="J1716" s="5">
        <v>7866877561</v>
      </c>
      <c r="K1716" s="6">
        <v>41936</v>
      </c>
      <c r="L1716" t="str">
        <f t="shared" si="26"/>
        <v>Laverne1715@gmail.com</v>
      </c>
      <c r="M1716" s="5" t="s">
        <v>19</v>
      </c>
      <c r="N1716" s="7" t="s">
        <v>44</v>
      </c>
      <c r="S1716" s="5"/>
      <c r="X1716" s="5"/>
    </row>
    <row r="1717" spans="1:24" x14ac:dyDescent="0.2">
      <c r="A1717" s="1">
        <v>1716</v>
      </c>
      <c r="B1717" s="5" t="s">
        <v>1762</v>
      </c>
      <c r="C1717" t="s">
        <v>4314</v>
      </c>
      <c r="D1717" s="6">
        <v>32819</v>
      </c>
      <c r="E1717" t="s">
        <v>47</v>
      </c>
      <c r="F1717" s="5" t="s">
        <v>3783</v>
      </c>
      <c r="G1717" s="5" t="s">
        <v>403</v>
      </c>
      <c r="H1717" s="5">
        <v>2119</v>
      </c>
      <c r="I1717" s="5">
        <v>2342224440</v>
      </c>
      <c r="J1717" s="5">
        <v>5396552756</v>
      </c>
      <c r="K1717" s="6">
        <v>41596</v>
      </c>
      <c r="L1717" t="str">
        <f t="shared" si="26"/>
        <v>Donn1716@gmail.com</v>
      </c>
      <c r="M1717" s="5" t="s">
        <v>19</v>
      </c>
      <c r="N1717" s="4" t="s">
        <v>20</v>
      </c>
      <c r="S1717" s="5"/>
      <c r="X1717" s="5"/>
    </row>
    <row r="1718" spans="1:24" x14ac:dyDescent="0.2">
      <c r="A1718" s="1">
        <v>1717</v>
      </c>
      <c r="B1718" s="5" t="s">
        <v>2699</v>
      </c>
      <c r="C1718" t="s">
        <v>4315</v>
      </c>
      <c r="D1718" s="6">
        <v>23998</v>
      </c>
      <c r="E1718" t="s">
        <v>52</v>
      </c>
      <c r="F1718" s="5" t="s">
        <v>4316</v>
      </c>
      <c r="G1718" s="5" t="s">
        <v>265</v>
      </c>
      <c r="H1718" s="5">
        <v>24599</v>
      </c>
      <c r="I1718" s="5">
        <v>2346452558</v>
      </c>
      <c r="J1718" s="5">
        <v>5230800757</v>
      </c>
      <c r="K1718" s="6">
        <v>32516</v>
      </c>
      <c r="L1718" t="str">
        <f t="shared" si="26"/>
        <v>Domenic1717@gmail.com</v>
      </c>
      <c r="M1718" s="5" t="s">
        <v>19</v>
      </c>
      <c r="N1718" s="4" t="s">
        <v>20</v>
      </c>
      <c r="S1718" s="5"/>
      <c r="X1718" s="5"/>
    </row>
    <row r="1719" spans="1:24" x14ac:dyDescent="0.2">
      <c r="A1719" s="1">
        <v>1718</v>
      </c>
      <c r="B1719" s="5" t="s">
        <v>3938</v>
      </c>
      <c r="C1719" t="s">
        <v>2982</v>
      </c>
      <c r="D1719" s="6">
        <v>28252</v>
      </c>
      <c r="E1719" t="s">
        <v>57</v>
      </c>
      <c r="F1719" s="5" t="s">
        <v>3897</v>
      </c>
      <c r="G1719" s="5" t="s">
        <v>18</v>
      </c>
      <c r="H1719" s="5">
        <v>18615</v>
      </c>
      <c r="I1719" s="5">
        <v>9078052650</v>
      </c>
      <c r="J1719" s="5">
        <v>6193451086</v>
      </c>
      <c r="K1719" s="6">
        <v>40990</v>
      </c>
      <c r="L1719" t="str">
        <f t="shared" si="26"/>
        <v>Numbers1718@gmail.com</v>
      </c>
      <c r="M1719" s="5" t="s">
        <v>19</v>
      </c>
      <c r="N1719" s="4" t="s">
        <v>26</v>
      </c>
      <c r="S1719" s="5"/>
      <c r="X1719" s="5"/>
    </row>
    <row r="1720" spans="1:24" x14ac:dyDescent="0.2">
      <c r="A1720" s="1">
        <v>1719</v>
      </c>
      <c r="B1720" s="5" t="s">
        <v>466</v>
      </c>
      <c r="C1720" t="s">
        <v>4317</v>
      </c>
      <c r="D1720" s="6">
        <v>29196</v>
      </c>
      <c r="E1720" t="s">
        <v>62</v>
      </c>
      <c r="F1720" s="5" t="s">
        <v>4318</v>
      </c>
      <c r="G1720" s="5" t="s">
        <v>25</v>
      </c>
      <c r="H1720" s="5">
        <v>28776</v>
      </c>
      <c r="I1720" s="5">
        <v>2402489909</v>
      </c>
      <c r="J1720" s="5">
        <v>3904004090</v>
      </c>
      <c r="K1720" s="6">
        <v>41946</v>
      </c>
      <c r="L1720" t="str">
        <f t="shared" si="26"/>
        <v>Alonso1719@gmail.com</v>
      </c>
      <c r="M1720" s="5" t="s">
        <v>19</v>
      </c>
      <c r="N1720" s="4" t="s">
        <v>32</v>
      </c>
      <c r="S1720" s="5"/>
      <c r="X1720" s="5"/>
    </row>
    <row r="1721" spans="1:24" x14ac:dyDescent="0.2">
      <c r="A1721" s="1">
        <v>1720</v>
      </c>
      <c r="B1721" s="5" t="s">
        <v>3168</v>
      </c>
      <c r="C1721" t="s">
        <v>4319</v>
      </c>
      <c r="D1721" s="6">
        <v>21964</v>
      </c>
      <c r="E1721" t="s">
        <v>67</v>
      </c>
      <c r="F1721" s="5" t="s">
        <v>4320</v>
      </c>
      <c r="G1721" s="5" t="s">
        <v>31</v>
      </c>
      <c r="H1721" s="5">
        <v>67636</v>
      </c>
      <c r="I1721" s="5">
        <v>2346332922</v>
      </c>
      <c r="J1721" s="5">
        <v>7126076773</v>
      </c>
      <c r="K1721" s="6">
        <v>40091</v>
      </c>
      <c r="L1721" t="str">
        <f t="shared" si="26"/>
        <v>Buddy1720@gmail.com</v>
      </c>
      <c r="M1721" s="5" t="s">
        <v>19</v>
      </c>
      <c r="N1721" s="4" t="s">
        <v>38</v>
      </c>
      <c r="S1721" s="5"/>
      <c r="X1721" s="5"/>
    </row>
    <row r="1722" spans="1:24" x14ac:dyDescent="0.2">
      <c r="A1722" s="1">
        <v>1721</v>
      </c>
      <c r="B1722" s="5" t="s">
        <v>3103</v>
      </c>
      <c r="C1722" t="s">
        <v>4321</v>
      </c>
      <c r="D1722" s="6">
        <v>21690</v>
      </c>
      <c r="E1722" t="s">
        <v>72</v>
      </c>
      <c r="F1722" s="5" t="s">
        <v>4322</v>
      </c>
      <c r="G1722" s="5" t="s">
        <v>37</v>
      </c>
      <c r="H1722" s="5">
        <v>76103</v>
      </c>
      <c r="I1722" s="5">
        <v>4065049538</v>
      </c>
      <c r="J1722" s="5">
        <v>4092051205</v>
      </c>
      <c r="K1722" s="6">
        <v>36889</v>
      </c>
      <c r="L1722" t="str">
        <f t="shared" si="26"/>
        <v>Louie1721@gmail.com</v>
      </c>
      <c r="M1722" s="5" t="s">
        <v>19</v>
      </c>
      <c r="N1722" s="7" t="s">
        <v>44</v>
      </c>
      <c r="S1722" s="5"/>
      <c r="X1722" s="5"/>
    </row>
    <row r="1723" spans="1:24" x14ac:dyDescent="0.2">
      <c r="A1723" s="1">
        <v>1722</v>
      </c>
      <c r="B1723" s="5" t="s">
        <v>622</v>
      </c>
      <c r="C1723" t="s">
        <v>4323</v>
      </c>
      <c r="D1723" s="6">
        <v>26010</v>
      </c>
      <c r="E1723" t="s">
        <v>77</v>
      </c>
      <c r="F1723" s="5" t="s">
        <v>4324</v>
      </c>
      <c r="G1723" s="5" t="s">
        <v>43</v>
      </c>
      <c r="H1723" s="5">
        <v>95978</v>
      </c>
      <c r="I1723" s="5">
        <v>2407708285</v>
      </c>
      <c r="J1723" s="5">
        <v>4679997641</v>
      </c>
      <c r="K1723" s="6">
        <v>42031</v>
      </c>
      <c r="L1723" t="str">
        <f t="shared" si="26"/>
        <v>Levi1722@gmail.com</v>
      </c>
      <c r="M1723" s="5" t="s">
        <v>19</v>
      </c>
      <c r="N1723" s="4" t="s">
        <v>20</v>
      </c>
      <c r="S1723" s="5"/>
      <c r="X1723" s="5"/>
    </row>
    <row r="1724" spans="1:24" x14ac:dyDescent="0.2">
      <c r="A1724" s="1">
        <v>1723</v>
      </c>
      <c r="B1724" s="5" t="s">
        <v>2147</v>
      </c>
      <c r="C1724" t="s">
        <v>4325</v>
      </c>
      <c r="D1724" s="6">
        <v>33448</v>
      </c>
      <c r="E1724" t="s">
        <v>82</v>
      </c>
      <c r="F1724" s="5" t="s">
        <v>4326</v>
      </c>
      <c r="G1724" s="5" t="s">
        <v>49</v>
      </c>
      <c r="H1724" s="5">
        <v>76209</v>
      </c>
      <c r="I1724" s="5">
        <v>7044072270</v>
      </c>
      <c r="J1724" s="5">
        <v>6828010528</v>
      </c>
      <c r="K1724" s="6">
        <v>42930</v>
      </c>
      <c r="L1724" t="str">
        <f t="shared" si="26"/>
        <v>Ralph1723@gmail.com</v>
      </c>
      <c r="M1724" s="5" t="s">
        <v>19</v>
      </c>
      <c r="N1724" s="4" t="s">
        <v>20</v>
      </c>
      <c r="S1724" s="5"/>
      <c r="X1724" s="5"/>
    </row>
    <row r="1725" spans="1:24" x14ac:dyDescent="0.2">
      <c r="A1725" s="1">
        <v>1724</v>
      </c>
      <c r="B1725" s="5" t="s">
        <v>4327</v>
      </c>
      <c r="C1725" t="s">
        <v>2154</v>
      </c>
      <c r="D1725" s="6">
        <v>23819</v>
      </c>
      <c r="E1725" t="s">
        <v>87</v>
      </c>
      <c r="F1725" s="5" t="s">
        <v>4328</v>
      </c>
      <c r="G1725" s="5" t="s">
        <v>54</v>
      </c>
      <c r="H1725" s="5">
        <v>30460</v>
      </c>
      <c r="I1725" s="5">
        <v>2428425583</v>
      </c>
      <c r="J1725" s="5">
        <v>5844826089</v>
      </c>
      <c r="K1725" s="6">
        <v>42636</v>
      </c>
      <c r="L1725" t="str">
        <f t="shared" si="26"/>
        <v>Stephen1724@gmail.com</v>
      </c>
      <c r="M1725" s="5" t="s">
        <v>19</v>
      </c>
      <c r="N1725" s="4" t="s">
        <v>26</v>
      </c>
      <c r="S1725" s="5"/>
      <c r="X1725" s="5"/>
    </row>
    <row r="1726" spans="1:24" x14ac:dyDescent="0.2">
      <c r="A1726" s="1">
        <v>1725</v>
      </c>
      <c r="B1726" s="5" t="s">
        <v>2991</v>
      </c>
      <c r="C1726" t="s">
        <v>1760</v>
      </c>
      <c r="D1726" s="6">
        <v>23884</v>
      </c>
      <c r="E1726" t="s">
        <v>91</v>
      </c>
      <c r="F1726" s="5" t="s">
        <v>314</v>
      </c>
      <c r="G1726" s="5" t="s">
        <v>59</v>
      </c>
      <c r="H1726" s="5">
        <v>57237</v>
      </c>
      <c r="I1726" s="5">
        <v>2366392244</v>
      </c>
      <c r="J1726" s="5">
        <v>6782478132</v>
      </c>
      <c r="K1726" s="6">
        <v>42034</v>
      </c>
      <c r="L1726" t="str">
        <f t="shared" si="26"/>
        <v>Damien1725@gmail.com</v>
      </c>
      <c r="M1726" s="5" t="s">
        <v>19</v>
      </c>
      <c r="N1726" s="4" t="s">
        <v>32</v>
      </c>
      <c r="S1726" s="5"/>
      <c r="X1726" s="5"/>
    </row>
    <row r="1727" spans="1:24" x14ac:dyDescent="0.2">
      <c r="A1727" s="1">
        <v>1726</v>
      </c>
      <c r="B1727" s="5" t="s">
        <v>4329</v>
      </c>
      <c r="C1727" t="s">
        <v>4330</v>
      </c>
      <c r="D1727" s="6">
        <v>29141</v>
      </c>
      <c r="E1727" t="s">
        <v>96</v>
      </c>
      <c r="F1727" s="5" t="s">
        <v>4331</v>
      </c>
      <c r="G1727" s="5" t="s">
        <v>64</v>
      </c>
      <c r="H1727" s="5">
        <v>59252</v>
      </c>
      <c r="I1727" s="5">
        <v>2257947435</v>
      </c>
      <c r="J1727" s="5">
        <v>7886301468</v>
      </c>
      <c r="K1727" s="6">
        <v>36143</v>
      </c>
      <c r="L1727" t="str">
        <f t="shared" si="26"/>
        <v>Clint1726@gmail.com</v>
      </c>
      <c r="M1727" s="5" t="s">
        <v>19</v>
      </c>
      <c r="N1727" s="4" t="s">
        <v>38</v>
      </c>
      <c r="S1727" s="5"/>
      <c r="X1727" s="5"/>
    </row>
    <row r="1728" spans="1:24" x14ac:dyDescent="0.2">
      <c r="A1728" s="1">
        <v>1727</v>
      </c>
      <c r="B1728" s="5" t="s">
        <v>4332</v>
      </c>
      <c r="C1728" t="s">
        <v>4333</v>
      </c>
      <c r="D1728" s="6">
        <v>25995</v>
      </c>
      <c r="E1728" t="s">
        <v>100</v>
      </c>
      <c r="F1728" s="5" t="s">
        <v>1129</v>
      </c>
      <c r="G1728" s="5" t="s">
        <v>69</v>
      </c>
      <c r="H1728" s="5">
        <v>28510</v>
      </c>
      <c r="I1728" s="5">
        <v>2457404748</v>
      </c>
      <c r="J1728" s="5">
        <v>4733104592</v>
      </c>
      <c r="K1728" s="6">
        <v>40991</v>
      </c>
      <c r="L1728" t="str">
        <f t="shared" si="26"/>
        <v>Tod1727@gmail.com</v>
      </c>
      <c r="M1728" s="5" t="s">
        <v>19</v>
      </c>
      <c r="N1728" s="7" t="s">
        <v>44</v>
      </c>
      <c r="S1728" s="5"/>
      <c r="X1728" s="5"/>
    </row>
    <row r="1729" spans="1:24" x14ac:dyDescent="0.2">
      <c r="A1729" s="1">
        <v>1728</v>
      </c>
      <c r="B1729" s="5" t="s">
        <v>886</v>
      </c>
      <c r="C1729" t="s">
        <v>4334</v>
      </c>
      <c r="D1729" s="6">
        <v>34665</v>
      </c>
      <c r="E1729" t="s">
        <v>105</v>
      </c>
      <c r="F1729" s="5" t="s">
        <v>544</v>
      </c>
      <c r="G1729" s="5" t="s">
        <v>74</v>
      </c>
      <c r="H1729" s="5">
        <v>75453</v>
      </c>
      <c r="I1729" s="5">
        <v>2296237247</v>
      </c>
      <c r="J1729" s="5">
        <v>7830507978</v>
      </c>
      <c r="K1729" s="6">
        <v>42553</v>
      </c>
      <c r="L1729" t="str">
        <f t="shared" si="26"/>
        <v>Emmett1728@gmail.com</v>
      </c>
      <c r="M1729" s="5" t="s">
        <v>19</v>
      </c>
      <c r="N1729" s="4" t="s">
        <v>20</v>
      </c>
      <c r="S1729" s="5"/>
      <c r="X1729" s="5"/>
    </row>
    <row r="1730" spans="1:24" x14ac:dyDescent="0.2">
      <c r="A1730" s="1">
        <v>1729</v>
      </c>
      <c r="B1730" s="5" t="s">
        <v>4335</v>
      </c>
      <c r="C1730" t="s">
        <v>4336</v>
      </c>
      <c r="D1730" s="6">
        <v>25582</v>
      </c>
      <c r="E1730" t="s">
        <v>110</v>
      </c>
      <c r="F1730" s="5" t="s">
        <v>4337</v>
      </c>
      <c r="G1730" s="5" t="s">
        <v>79</v>
      </c>
      <c r="H1730" s="5">
        <v>19312</v>
      </c>
      <c r="I1730" s="5">
        <v>2098446554</v>
      </c>
      <c r="J1730" s="5">
        <v>5183925841</v>
      </c>
      <c r="K1730" s="6">
        <v>30364</v>
      </c>
      <c r="L1730" t="str">
        <f t="shared" si="26"/>
        <v>Winfred1729@gmail.com</v>
      </c>
      <c r="M1730" s="5" t="s">
        <v>19</v>
      </c>
      <c r="N1730" s="4" t="s">
        <v>20</v>
      </c>
      <c r="S1730" s="5"/>
      <c r="X1730" s="5"/>
    </row>
    <row r="1731" spans="1:24" x14ac:dyDescent="0.2">
      <c r="A1731" s="1">
        <v>1730</v>
      </c>
      <c r="B1731" s="5" t="s">
        <v>4338</v>
      </c>
      <c r="C1731" t="s">
        <v>2936</v>
      </c>
      <c r="D1731" s="6">
        <v>21136</v>
      </c>
      <c r="E1731" t="s">
        <v>114</v>
      </c>
      <c r="F1731" s="5" t="s">
        <v>4339</v>
      </c>
      <c r="G1731" s="5" t="s">
        <v>84</v>
      </c>
      <c r="H1731" s="5">
        <v>22480</v>
      </c>
      <c r="I1731" s="5">
        <v>2095564204</v>
      </c>
      <c r="J1731" s="5">
        <v>3422033498</v>
      </c>
      <c r="K1731" s="6">
        <v>34307</v>
      </c>
      <c r="L1731" t="str">
        <f t="shared" si="26"/>
        <v>Justin1730@gmail.com</v>
      </c>
      <c r="M1731" s="5" t="s">
        <v>19</v>
      </c>
      <c r="N1731" s="4" t="s">
        <v>26</v>
      </c>
      <c r="S1731" s="5"/>
      <c r="X1731" s="5"/>
    </row>
    <row r="1732" spans="1:24" x14ac:dyDescent="0.2">
      <c r="A1732" s="1">
        <v>1731</v>
      </c>
      <c r="B1732" s="5" t="s">
        <v>4340</v>
      </c>
      <c r="C1732" t="s">
        <v>4341</v>
      </c>
      <c r="D1732" s="6">
        <v>29088</v>
      </c>
      <c r="E1732" t="s">
        <v>119</v>
      </c>
      <c r="F1732" s="5" t="s">
        <v>4342</v>
      </c>
      <c r="G1732" s="5" t="s">
        <v>64</v>
      </c>
      <c r="H1732" s="5">
        <v>38487</v>
      </c>
      <c r="I1732" s="5">
        <v>3043420570</v>
      </c>
      <c r="J1732" s="5">
        <v>8786363113</v>
      </c>
      <c r="K1732" s="6">
        <v>36255</v>
      </c>
      <c r="L1732" t="str">
        <f t="shared" ref="L1732:L1795" si="27">CONCATENATE(B1732, A1732,"@gmail.com")</f>
        <v>Erick1731@gmail.com</v>
      </c>
      <c r="M1732" s="5" t="s">
        <v>19</v>
      </c>
      <c r="N1732" s="4" t="s">
        <v>32</v>
      </c>
      <c r="S1732" s="5"/>
      <c r="X1732" s="5"/>
    </row>
    <row r="1733" spans="1:24" x14ac:dyDescent="0.2">
      <c r="A1733" s="1">
        <v>1732</v>
      </c>
      <c r="B1733" s="5" t="s">
        <v>3476</v>
      </c>
      <c r="C1733" t="s">
        <v>4343</v>
      </c>
      <c r="D1733" s="6">
        <v>26981</v>
      </c>
      <c r="E1733" t="s">
        <v>124</v>
      </c>
      <c r="F1733" s="5" t="s">
        <v>4344</v>
      </c>
      <c r="G1733" s="5" t="s">
        <v>93</v>
      </c>
      <c r="H1733" s="5">
        <v>32768</v>
      </c>
      <c r="I1733" s="5">
        <v>3468758264</v>
      </c>
      <c r="J1733" s="5">
        <v>8765245702</v>
      </c>
      <c r="K1733" s="6">
        <v>38491</v>
      </c>
      <c r="L1733" t="str">
        <f t="shared" si="27"/>
        <v>Luciano1732@gmail.com</v>
      </c>
      <c r="M1733" s="5" t="s">
        <v>19</v>
      </c>
      <c r="N1733" s="4" t="s">
        <v>38</v>
      </c>
      <c r="S1733" s="5"/>
      <c r="X1733" s="5"/>
    </row>
    <row r="1734" spans="1:24" x14ac:dyDescent="0.2">
      <c r="A1734" s="1">
        <v>1733</v>
      </c>
      <c r="B1734" s="5" t="s">
        <v>4345</v>
      </c>
      <c r="C1734" t="s">
        <v>4346</v>
      </c>
      <c r="D1734" s="6">
        <v>21118</v>
      </c>
      <c r="E1734" t="s">
        <v>128</v>
      </c>
      <c r="F1734" s="5" t="s">
        <v>4347</v>
      </c>
      <c r="G1734" s="5" t="s">
        <v>43</v>
      </c>
      <c r="H1734" s="5">
        <v>30212</v>
      </c>
      <c r="I1734" s="5">
        <v>2477409564</v>
      </c>
      <c r="J1734" s="5">
        <v>7579652783</v>
      </c>
      <c r="K1734" s="6">
        <v>39530</v>
      </c>
      <c r="L1734" t="str">
        <f t="shared" si="27"/>
        <v>Gavin1733@gmail.com</v>
      </c>
      <c r="M1734" s="5" t="s">
        <v>19</v>
      </c>
      <c r="N1734" s="7" t="s">
        <v>44</v>
      </c>
      <c r="S1734" s="5"/>
      <c r="X1734" s="5"/>
    </row>
    <row r="1735" spans="1:24" x14ac:dyDescent="0.2">
      <c r="A1735" s="1">
        <v>1734</v>
      </c>
      <c r="B1735" s="5" t="s">
        <v>1926</v>
      </c>
      <c r="C1735" t="s">
        <v>4348</v>
      </c>
      <c r="D1735" s="6">
        <v>22187</v>
      </c>
      <c r="E1735" t="s">
        <v>133</v>
      </c>
      <c r="F1735" s="5" t="s">
        <v>4349</v>
      </c>
      <c r="G1735" s="5" t="s">
        <v>102</v>
      </c>
      <c r="H1735" s="5">
        <v>10592</v>
      </c>
      <c r="I1735" s="5">
        <v>2288548627</v>
      </c>
      <c r="J1735" s="5">
        <v>2406098420</v>
      </c>
      <c r="K1735" s="6">
        <v>32682</v>
      </c>
      <c r="L1735" t="str">
        <f t="shared" si="27"/>
        <v>Shad1734@gmail.com</v>
      </c>
      <c r="M1735" s="5" t="s">
        <v>19</v>
      </c>
      <c r="N1735" s="4" t="s">
        <v>20</v>
      </c>
      <c r="S1735" s="5"/>
      <c r="X1735" s="5"/>
    </row>
    <row r="1736" spans="1:24" x14ac:dyDescent="0.2">
      <c r="A1736" s="1">
        <v>1735</v>
      </c>
      <c r="B1736" s="5" t="s">
        <v>3334</v>
      </c>
      <c r="C1736" t="s">
        <v>4350</v>
      </c>
      <c r="D1736" s="6">
        <v>25162</v>
      </c>
      <c r="E1736" t="s">
        <v>137</v>
      </c>
      <c r="F1736" s="5" t="s">
        <v>1941</v>
      </c>
      <c r="G1736" s="5" t="s">
        <v>107</v>
      </c>
      <c r="H1736" s="5">
        <v>4268</v>
      </c>
      <c r="I1736" s="5">
        <v>2495345806</v>
      </c>
      <c r="J1736" s="5">
        <v>4341547685</v>
      </c>
      <c r="K1736" s="6">
        <v>33715</v>
      </c>
      <c r="L1736" t="str">
        <f t="shared" si="27"/>
        <v>Hershel1735@gmail.com</v>
      </c>
      <c r="M1736" s="5" t="s">
        <v>19</v>
      </c>
      <c r="N1736" s="4" t="s">
        <v>20</v>
      </c>
      <c r="S1736" s="5"/>
      <c r="X1736" s="5"/>
    </row>
    <row r="1737" spans="1:24" x14ac:dyDescent="0.2">
      <c r="A1737" s="1">
        <v>1736</v>
      </c>
      <c r="B1737" s="5" t="s">
        <v>4227</v>
      </c>
      <c r="C1737" t="s">
        <v>4351</v>
      </c>
      <c r="D1737" s="6">
        <v>27746</v>
      </c>
      <c r="E1737" t="s">
        <v>141</v>
      </c>
      <c r="F1737" s="5" t="s">
        <v>4352</v>
      </c>
      <c r="G1737" s="5" t="s">
        <v>54</v>
      </c>
      <c r="H1737" s="5">
        <v>40932</v>
      </c>
      <c r="I1737" s="5">
        <v>5033444878</v>
      </c>
      <c r="J1737" s="5">
        <v>3845812824</v>
      </c>
      <c r="K1737" s="6">
        <v>38769</v>
      </c>
      <c r="L1737" t="str">
        <f t="shared" si="27"/>
        <v>Cordell1736@gmail.com</v>
      </c>
      <c r="M1737" s="5" t="s">
        <v>19</v>
      </c>
      <c r="N1737" s="4" t="s">
        <v>26</v>
      </c>
      <c r="S1737" s="5"/>
      <c r="X1737" s="5"/>
    </row>
    <row r="1738" spans="1:24" x14ac:dyDescent="0.2">
      <c r="A1738" s="1">
        <v>1737</v>
      </c>
      <c r="B1738" s="5" t="s">
        <v>2384</v>
      </c>
      <c r="C1738" t="s">
        <v>4353</v>
      </c>
      <c r="D1738" s="6">
        <v>25516</v>
      </c>
      <c r="E1738" t="s">
        <v>146</v>
      </c>
      <c r="F1738" s="5" t="s">
        <v>4354</v>
      </c>
      <c r="G1738" s="5" t="s">
        <v>116</v>
      </c>
      <c r="H1738" s="5">
        <v>98607</v>
      </c>
      <c r="I1738" s="5">
        <v>2628664348</v>
      </c>
      <c r="J1738" s="5">
        <v>4258258160</v>
      </c>
      <c r="K1738" s="6">
        <v>38947</v>
      </c>
      <c r="L1738" t="str">
        <f t="shared" si="27"/>
        <v>Roman1737@gmail.com</v>
      </c>
      <c r="M1738" s="5" t="s">
        <v>19</v>
      </c>
      <c r="N1738" s="4" t="s">
        <v>32</v>
      </c>
      <c r="S1738" s="5"/>
      <c r="X1738" s="5"/>
    </row>
    <row r="1739" spans="1:24" x14ac:dyDescent="0.2">
      <c r="A1739" s="1">
        <v>1738</v>
      </c>
      <c r="B1739" s="5" t="s">
        <v>2055</v>
      </c>
      <c r="C1739" t="s">
        <v>4355</v>
      </c>
      <c r="D1739" s="6">
        <v>25128</v>
      </c>
      <c r="E1739" t="s">
        <v>150</v>
      </c>
      <c r="F1739" s="5" t="s">
        <v>4356</v>
      </c>
      <c r="G1739" s="5" t="s">
        <v>121</v>
      </c>
      <c r="H1739" s="5">
        <v>78021</v>
      </c>
      <c r="I1739" s="5">
        <v>2349943079</v>
      </c>
      <c r="J1739" s="5">
        <v>8773607087</v>
      </c>
      <c r="K1739" s="6">
        <v>36877</v>
      </c>
      <c r="L1739" t="str">
        <f t="shared" si="27"/>
        <v>Prince1738@gmail.com</v>
      </c>
      <c r="M1739" s="5" t="s">
        <v>19</v>
      </c>
      <c r="N1739" s="4" t="s">
        <v>38</v>
      </c>
      <c r="S1739" s="5"/>
      <c r="X1739" s="5"/>
    </row>
    <row r="1740" spans="1:24" x14ac:dyDescent="0.2">
      <c r="A1740" s="1">
        <v>1739</v>
      </c>
      <c r="B1740" s="5" t="s">
        <v>39</v>
      </c>
      <c r="C1740" t="s">
        <v>3602</v>
      </c>
      <c r="D1740" s="6">
        <v>35131</v>
      </c>
      <c r="E1740" t="s">
        <v>154</v>
      </c>
      <c r="F1740" s="5" t="s">
        <v>4357</v>
      </c>
      <c r="G1740" s="5" t="s">
        <v>31</v>
      </c>
      <c r="H1740" s="5">
        <v>33154</v>
      </c>
      <c r="I1740" s="5">
        <v>2097768873</v>
      </c>
      <c r="J1740" s="5">
        <v>3833764680</v>
      </c>
      <c r="K1740" s="6">
        <v>38153</v>
      </c>
      <c r="L1740" t="str">
        <f t="shared" si="27"/>
        <v>Chester1739@gmail.com</v>
      </c>
      <c r="M1740" s="5" t="s">
        <v>19</v>
      </c>
      <c r="N1740" s="7" t="s">
        <v>44</v>
      </c>
      <c r="S1740" s="5"/>
      <c r="X1740" s="5"/>
    </row>
    <row r="1741" spans="1:24" x14ac:dyDescent="0.2">
      <c r="A1741" s="1">
        <v>1740</v>
      </c>
      <c r="B1741" s="5" t="s">
        <v>1168</v>
      </c>
      <c r="C1741" t="s">
        <v>4358</v>
      </c>
      <c r="D1741" s="6">
        <v>25901</v>
      </c>
      <c r="E1741" t="s">
        <v>159</v>
      </c>
      <c r="F1741" s="5" t="s">
        <v>4359</v>
      </c>
      <c r="G1741" s="5" t="s">
        <v>130</v>
      </c>
      <c r="H1741" s="5">
        <v>72354</v>
      </c>
      <c r="I1741" s="5">
        <v>2052228956</v>
      </c>
      <c r="J1741" s="5">
        <v>8094168762</v>
      </c>
      <c r="K1741" s="6">
        <v>37353</v>
      </c>
      <c r="L1741" t="str">
        <f t="shared" si="27"/>
        <v>Lowell1740@gmail.com</v>
      </c>
      <c r="M1741" s="5" t="s">
        <v>19</v>
      </c>
      <c r="N1741" s="4" t="s">
        <v>20</v>
      </c>
      <c r="S1741" s="5"/>
      <c r="X1741" s="5"/>
    </row>
    <row r="1742" spans="1:24" x14ac:dyDescent="0.2">
      <c r="A1742" s="1">
        <v>1741</v>
      </c>
      <c r="B1742" s="5" t="s">
        <v>3371</v>
      </c>
      <c r="C1742" t="s">
        <v>4360</v>
      </c>
      <c r="D1742" s="6">
        <v>24655</v>
      </c>
      <c r="E1742" t="s">
        <v>163</v>
      </c>
      <c r="F1742" s="5" t="s">
        <v>4361</v>
      </c>
      <c r="G1742" s="5" t="s">
        <v>64</v>
      </c>
      <c r="H1742" s="5">
        <v>49235</v>
      </c>
      <c r="I1742" s="5">
        <v>2282683403</v>
      </c>
      <c r="J1742" s="5">
        <v>6150001134</v>
      </c>
      <c r="K1742" s="6">
        <v>37294</v>
      </c>
      <c r="L1742" t="str">
        <f t="shared" si="27"/>
        <v>Augustus1741@gmail.com</v>
      </c>
      <c r="M1742" s="5" t="s">
        <v>19</v>
      </c>
      <c r="N1742" s="4" t="s">
        <v>20</v>
      </c>
      <c r="S1742" s="5"/>
      <c r="X1742" s="5"/>
    </row>
    <row r="1743" spans="1:24" x14ac:dyDescent="0.2">
      <c r="A1743" s="1">
        <v>1742</v>
      </c>
      <c r="B1743" s="5" t="s">
        <v>806</v>
      </c>
      <c r="C1743" t="s">
        <v>4362</v>
      </c>
      <c r="D1743" s="6">
        <v>31023</v>
      </c>
      <c r="E1743" t="s">
        <v>168</v>
      </c>
      <c r="F1743" s="5" t="s">
        <v>3723</v>
      </c>
      <c r="G1743" s="5" t="s">
        <v>116</v>
      </c>
      <c r="H1743" s="5">
        <v>24048</v>
      </c>
      <c r="I1743" s="5">
        <v>3856870895</v>
      </c>
      <c r="J1743" s="5">
        <v>5411504037</v>
      </c>
      <c r="K1743" s="6">
        <v>36468</v>
      </c>
      <c r="L1743" t="str">
        <f t="shared" si="27"/>
        <v>Antony1742@gmail.com</v>
      </c>
      <c r="M1743" s="5" t="s">
        <v>19</v>
      </c>
      <c r="N1743" s="4" t="s">
        <v>26</v>
      </c>
      <c r="S1743" s="5"/>
      <c r="X1743" s="5"/>
    </row>
    <row r="1744" spans="1:24" x14ac:dyDescent="0.2">
      <c r="A1744" s="1">
        <v>1743</v>
      </c>
      <c r="B1744" s="5" t="s">
        <v>1795</v>
      </c>
      <c r="C1744" t="s">
        <v>4363</v>
      </c>
      <c r="D1744" s="6">
        <v>25862</v>
      </c>
      <c r="E1744" t="s">
        <v>172</v>
      </c>
      <c r="F1744" s="5" t="s">
        <v>4364</v>
      </c>
      <c r="G1744" s="5" t="s">
        <v>143</v>
      </c>
      <c r="H1744" s="5">
        <v>67675</v>
      </c>
      <c r="I1744" s="5">
        <v>2096286994</v>
      </c>
      <c r="J1744" s="5">
        <v>3670292009</v>
      </c>
      <c r="K1744" s="6">
        <v>41289</v>
      </c>
      <c r="L1744" t="str">
        <f t="shared" si="27"/>
        <v>Quinton1743@gmail.com</v>
      </c>
      <c r="M1744" s="5" t="s">
        <v>19</v>
      </c>
      <c r="N1744" s="4" t="s">
        <v>32</v>
      </c>
      <c r="S1744" s="5"/>
      <c r="X1744" s="5"/>
    </row>
    <row r="1745" spans="1:24" x14ac:dyDescent="0.2">
      <c r="A1745" s="1">
        <v>1744</v>
      </c>
      <c r="B1745" s="5" t="s">
        <v>1050</v>
      </c>
      <c r="C1745" t="s">
        <v>3883</v>
      </c>
      <c r="D1745" s="6">
        <v>22174</v>
      </c>
      <c r="E1745" t="s">
        <v>176</v>
      </c>
      <c r="F1745" s="5" t="s">
        <v>3541</v>
      </c>
      <c r="G1745" s="5" t="s">
        <v>147</v>
      </c>
      <c r="H1745" s="5">
        <v>28231</v>
      </c>
      <c r="I1745" s="5">
        <v>2403844934</v>
      </c>
      <c r="J1745" s="5">
        <v>8305839164</v>
      </c>
      <c r="K1745" s="6">
        <v>33005</v>
      </c>
      <c r="L1745" t="str">
        <f t="shared" si="27"/>
        <v>Royal1744@gmail.com</v>
      </c>
      <c r="M1745" s="5" t="s">
        <v>19</v>
      </c>
      <c r="N1745" s="4" t="s">
        <v>38</v>
      </c>
      <c r="S1745" s="5"/>
      <c r="X1745" s="5"/>
    </row>
    <row r="1746" spans="1:24" x14ac:dyDescent="0.2">
      <c r="A1746" s="1">
        <v>1745</v>
      </c>
      <c r="B1746" s="5" t="s">
        <v>2286</v>
      </c>
      <c r="C1746" t="s">
        <v>4365</v>
      </c>
      <c r="D1746" s="6">
        <v>25106</v>
      </c>
      <c r="E1746" t="s">
        <v>181</v>
      </c>
      <c r="F1746" s="5" t="s">
        <v>4366</v>
      </c>
      <c r="G1746" s="5" t="s">
        <v>93</v>
      </c>
      <c r="H1746" s="5">
        <v>37374</v>
      </c>
      <c r="I1746" s="5">
        <v>3046768890</v>
      </c>
      <c r="J1746" s="5">
        <v>3071531632</v>
      </c>
      <c r="K1746" s="6">
        <v>33518</v>
      </c>
      <c r="L1746" t="str">
        <f t="shared" si="27"/>
        <v>Alphonse1745@gmail.com</v>
      </c>
      <c r="M1746" s="5" t="s">
        <v>19</v>
      </c>
      <c r="N1746" s="7" t="s">
        <v>44</v>
      </c>
      <c r="S1746" s="5"/>
      <c r="X1746" s="5"/>
    </row>
    <row r="1747" spans="1:24" x14ac:dyDescent="0.2">
      <c r="A1747" s="1">
        <v>1746</v>
      </c>
      <c r="B1747" s="5" t="s">
        <v>1762</v>
      </c>
      <c r="C1747" t="s">
        <v>4367</v>
      </c>
      <c r="D1747" s="6">
        <v>27811</v>
      </c>
      <c r="E1747" t="s">
        <v>185</v>
      </c>
      <c r="F1747" s="5" t="s">
        <v>4368</v>
      </c>
      <c r="G1747" s="5" t="s">
        <v>156</v>
      </c>
      <c r="H1747" s="5">
        <v>40598</v>
      </c>
      <c r="I1747" s="5">
        <v>4806699770</v>
      </c>
      <c r="J1747" s="5">
        <v>4101891322</v>
      </c>
      <c r="K1747" s="6">
        <v>38723</v>
      </c>
      <c r="L1747" t="str">
        <f t="shared" si="27"/>
        <v>Donn1746@gmail.com</v>
      </c>
      <c r="M1747" s="5" t="s">
        <v>19</v>
      </c>
      <c r="N1747" s="4" t="s">
        <v>20</v>
      </c>
      <c r="S1747" s="5"/>
      <c r="X1747" s="5"/>
    </row>
    <row r="1748" spans="1:24" x14ac:dyDescent="0.2">
      <c r="A1748" s="1">
        <v>1747</v>
      </c>
      <c r="B1748" s="5" t="s">
        <v>1676</v>
      </c>
      <c r="C1748" t="s">
        <v>4369</v>
      </c>
      <c r="D1748" s="6">
        <v>31169</v>
      </c>
      <c r="E1748" t="s">
        <v>190</v>
      </c>
      <c r="F1748" s="5" t="s">
        <v>4234</v>
      </c>
      <c r="G1748" s="5" t="s">
        <v>116</v>
      </c>
      <c r="H1748" s="5">
        <v>75140</v>
      </c>
      <c r="I1748" s="5">
        <v>2409433490</v>
      </c>
      <c r="J1748" s="5">
        <v>4850847099</v>
      </c>
      <c r="K1748" s="6">
        <v>39958</v>
      </c>
      <c r="L1748" t="str">
        <f t="shared" si="27"/>
        <v>Leonard1747@gmail.com</v>
      </c>
      <c r="M1748" s="5" t="s">
        <v>19</v>
      </c>
      <c r="N1748" s="4" t="s">
        <v>20</v>
      </c>
      <c r="S1748" s="5"/>
      <c r="X1748" s="5"/>
    </row>
    <row r="1749" spans="1:24" x14ac:dyDescent="0.2">
      <c r="A1749" s="1">
        <v>1748</v>
      </c>
      <c r="B1749" s="5" t="s">
        <v>1345</v>
      </c>
      <c r="C1749" t="s">
        <v>4370</v>
      </c>
      <c r="D1749" s="6">
        <v>21967</v>
      </c>
      <c r="E1749" t="s">
        <v>194</v>
      </c>
      <c r="F1749" s="5" t="s">
        <v>4371</v>
      </c>
      <c r="G1749" s="5" t="s">
        <v>165</v>
      </c>
      <c r="H1749" s="5">
        <v>21902</v>
      </c>
      <c r="I1749" s="5">
        <v>2525044757</v>
      </c>
      <c r="J1749" s="5">
        <v>8131990414</v>
      </c>
      <c r="K1749" s="6">
        <v>39373</v>
      </c>
      <c r="L1749" t="str">
        <f t="shared" si="27"/>
        <v>Kyle1748@gmail.com</v>
      </c>
      <c r="M1749" s="5" t="s">
        <v>19</v>
      </c>
      <c r="N1749" s="4" t="s">
        <v>26</v>
      </c>
      <c r="S1749" s="5"/>
      <c r="X1749" s="5"/>
    </row>
    <row r="1750" spans="1:24" x14ac:dyDescent="0.2">
      <c r="A1750" s="1">
        <v>1749</v>
      </c>
      <c r="B1750" s="5" t="s">
        <v>286</v>
      </c>
      <c r="C1750" t="s">
        <v>4372</v>
      </c>
      <c r="D1750" s="6">
        <v>32770</v>
      </c>
      <c r="E1750" t="s">
        <v>198</v>
      </c>
      <c r="F1750" s="5" t="s">
        <v>4373</v>
      </c>
      <c r="G1750" s="5" t="s">
        <v>143</v>
      </c>
      <c r="H1750" s="5">
        <v>37013</v>
      </c>
      <c r="I1750" s="5">
        <v>2286745350</v>
      </c>
      <c r="J1750" s="5">
        <v>5740491869</v>
      </c>
      <c r="K1750" s="6">
        <v>36186</v>
      </c>
      <c r="L1750" t="str">
        <f t="shared" si="27"/>
        <v>Roberto1749@gmail.com</v>
      </c>
      <c r="M1750" s="5" t="s">
        <v>19</v>
      </c>
      <c r="N1750" s="4" t="s">
        <v>32</v>
      </c>
      <c r="S1750" s="5"/>
      <c r="X1750" s="5"/>
    </row>
    <row r="1751" spans="1:24" x14ac:dyDescent="0.2">
      <c r="A1751" s="1">
        <v>1750</v>
      </c>
      <c r="B1751" s="5" t="s">
        <v>1074</v>
      </c>
      <c r="C1751" t="s">
        <v>553</v>
      </c>
      <c r="D1751" s="6">
        <v>25899</v>
      </c>
      <c r="E1751" t="s">
        <v>202</v>
      </c>
      <c r="F1751" s="5" t="s">
        <v>4374</v>
      </c>
      <c r="G1751" s="5" t="s">
        <v>174</v>
      </c>
      <c r="H1751" s="5">
        <v>68135</v>
      </c>
      <c r="I1751" s="5">
        <v>2452089904</v>
      </c>
      <c r="J1751" s="5">
        <v>2780625244</v>
      </c>
      <c r="K1751" s="6">
        <v>35333</v>
      </c>
      <c r="L1751" t="str">
        <f t="shared" si="27"/>
        <v>Lee1750@gmail.com</v>
      </c>
      <c r="M1751" s="5" t="s">
        <v>19</v>
      </c>
      <c r="N1751" s="4" t="s">
        <v>38</v>
      </c>
      <c r="S1751" s="5"/>
      <c r="X1751" s="5"/>
    </row>
    <row r="1752" spans="1:24" x14ac:dyDescent="0.2">
      <c r="A1752" s="1">
        <v>1751</v>
      </c>
      <c r="B1752" s="5" t="s">
        <v>60</v>
      </c>
      <c r="C1752" t="s">
        <v>4375</v>
      </c>
      <c r="D1752" s="6">
        <v>30820</v>
      </c>
      <c r="E1752" t="s">
        <v>206</v>
      </c>
      <c r="F1752" s="5" t="s">
        <v>4376</v>
      </c>
      <c r="G1752" s="5" t="s">
        <v>178</v>
      </c>
      <c r="H1752" s="5">
        <v>44005</v>
      </c>
      <c r="I1752" s="5">
        <v>2473774484</v>
      </c>
      <c r="J1752" s="5">
        <v>2694238656</v>
      </c>
      <c r="K1752" s="6">
        <v>37863</v>
      </c>
      <c r="L1752" t="str">
        <f t="shared" si="27"/>
        <v>Kris1751@gmail.com</v>
      </c>
      <c r="M1752" s="5" t="s">
        <v>19</v>
      </c>
      <c r="N1752" s="7" t="s">
        <v>44</v>
      </c>
      <c r="S1752" s="5"/>
      <c r="X1752" s="5"/>
    </row>
    <row r="1753" spans="1:24" x14ac:dyDescent="0.2">
      <c r="A1753" s="1">
        <v>1752</v>
      </c>
      <c r="B1753" s="5" t="s">
        <v>2863</v>
      </c>
      <c r="C1753" t="s">
        <v>4377</v>
      </c>
      <c r="D1753" s="6">
        <v>28235</v>
      </c>
      <c r="E1753" t="s">
        <v>210</v>
      </c>
      <c r="F1753" s="5" t="s">
        <v>562</v>
      </c>
      <c r="G1753" s="5" t="s">
        <v>37</v>
      </c>
      <c r="H1753" s="5">
        <v>99769</v>
      </c>
      <c r="I1753" s="5">
        <v>2042090874</v>
      </c>
      <c r="J1753" s="5">
        <v>2811932505</v>
      </c>
      <c r="K1753" s="6">
        <v>41233</v>
      </c>
      <c r="L1753" t="str">
        <f t="shared" si="27"/>
        <v>Porfirio1752@gmail.com</v>
      </c>
      <c r="M1753" s="5" t="s">
        <v>19</v>
      </c>
      <c r="N1753" s="4" t="s">
        <v>20</v>
      </c>
      <c r="S1753" s="5"/>
      <c r="X1753" s="5"/>
    </row>
    <row r="1754" spans="1:24" x14ac:dyDescent="0.2">
      <c r="A1754" s="1">
        <v>1753</v>
      </c>
      <c r="B1754" s="5" t="s">
        <v>4378</v>
      </c>
      <c r="C1754" t="s">
        <v>4379</v>
      </c>
      <c r="D1754" s="6">
        <v>31527</v>
      </c>
      <c r="E1754" t="s">
        <v>214</v>
      </c>
      <c r="F1754" s="5" t="s">
        <v>4380</v>
      </c>
      <c r="G1754" s="5" t="s">
        <v>187</v>
      </c>
      <c r="H1754" s="5">
        <v>49403</v>
      </c>
      <c r="I1754" s="5">
        <v>2703739854</v>
      </c>
      <c r="J1754" s="5">
        <v>4339917947</v>
      </c>
      <c r="K1754" s="6">
        <v>40671</v>
      </c>
      <c r="L1754" t="str">
        <f t="shared" si="27"/>
        <v>Cliff1753@gmail.com</v>
      </c>
      <c r="M1754" s="5" t="s">
        <v>19</v>
      </c>
      <c r="N1754" s="4" t="s">
        <v>20</v>
      </c>
      <c r="S1754" s="5"/>
      <c r="X1754" s="5"/>
    </row>
    <row r="1755" spans="1:24" x14ac:dyDescent="0.2">
      <c r="A1755" s="1">
        <v>1754</v>
      </c>
      <c r="B1755" s="5" t="s">
        <v>4381</v>
      </c>
      <c r="C1755" t="s">
        <v>4382</v>
      </c>
      <c r="D1755" s="6">
        <v>22568</v>
      </c>
      <c r="E1755" t="s">
        <v>218</v>
      </c>
      <c r="F1755" s="5" t="s">
        <v>4383</v>
      </c>
      <c r="G1755" s="5" t="s">
        <v>116</v>
      </c>
      <c r="H1755" s="5">
        <v>65646</v>
      </c>
      <c r="I1755" s="5">
        <v>2485943984</v>
      </c>
      <c r="J1755" s="5">
        <v>2202617172</v>
      </c>
      <c r="K1755" s="6">
        <v>42657</v>
      </c>
      <c r="L1755" t="str">
        <f t="shared" si="27"/>
        <v>Brain1754@gmail.com</v>
      </c>
      <c r="M1755" s="5" t="s">
        <v>19</v>
      </c>
      <c r="N1755" s="4" t="s">
        <v>26</v>
      </c>
      <c r="S1755" s="5"/>
      <c r="X1755" s="5"/>
    </row>
    <row r="1756" spans="1:24" x14ac:dyDescent="0.2">
      <c r="A1756" s="1">
        <v>1755</v>
      </c>
      <c r="B1756" s="5" t="s">
        <v>3079</v>
      </c>
      <c r="C1756" t="s">
        <v>4384</v>
      </c>
      <c r="D1756" s="6">
        <v>28824</v>
      </c>
      <c r="E1756" t="s">
        <v>1449</v>
      </c>
      <c r="F1756" s="5" t="s">
        <v>4385</v>
      </c>
      <c r="G1756" s="5" t="s">
        <v>37</v>
      </c>
      <c r="H1756" s="5">
        <v>84064</v>
      </c>
      <c r="I1756" s="5">
        <v>2467947387</v>
      </c>
      <c r="J1756" s="5">
        <v>5923001684</v>
      </c>
      <c r="K1756" s="6">
        <v>42283</v>
      </c>
      <c r="L1756" t="str">
        <f t="shared" si="27"/>
        <v>Sidney1755@gmail.com</v>
      </c>
      <c r="M1756" s="5" t="s">
        <v>19</v>
      </c>
      <c r="N1756" s="4" t="s">
        <v>32</v>
      </c>
      <c r="S1756" s="5"/>
      <c r="X1756" s="5"/>
    </row>
    <row r="1757" spans="1:24" x14ac:dyDescent="0.2">
      <c r="A1757" s="1">
        <v>1756</v>
      </c>
      <c r="B1757" s="5" t="s">
        <v>3086</v>
      </c>
      <c r="C1757" t="s">
        <v>4386</v>
      </c>
      <c r="D1757" s="6">
        <v>34367</v>
      </c>
      <c r="E1757" t="s">
        <v>1452</v>
      </c>
      <c r="F1757" s="5" t="s">
        <v>4387</v>
      </c>
      <c r="G1757" s="5" t="s">
        <v>18</v>
      </c>
      <c r="H1757" s="5">
        <v>36036</v>
      </c>
      <c r="I1757" s="5">
        <v>3446546220</v>
      </c>
      <c r="J1757" s="5">
        <v>8474322295</v>
      </c>
      <c r="K1757" s="6">
        <v>41619</v>
      </c>
      <c r="L1757" t="str">
        <f t="shared" si="27"/>
        <v>Neal1756@gmail.com</v>
      </c>
      <c r="M1757" s="5" t="s">
        <v>19</v>
      </c>
      <c r="N1757" s="4" t="s">
        <v>38</v>
      </c>
      <c r="S1757" s="5"/>
      <c r="X1757" s="5"/>
    </row>
    <row r="1758" spans="1:24" x14ac:dyDescent="0.2">
      <c r="A1758" s="1">
        <v>1757</v>
      </c>
      <c r="B1758" s="5" t="s">
        <v>17</v>
      </c>
      <c r="C1758" t="s">
        <v>4388</v>
      </c>
      <c r="D1758" s="6">
        <v>33062</v>
      </c>
      <c r="E1758" t="s">
        <v>1456</v>
      </c>
      <c r="F1758" s="5" t="s">
        <v>4389</v>
      </c>
      <c r="G1758" s="5" t="s">
        <v>74</v>
      </c>
      <c r="H1758" s="5">
        <v>6907</v>
      </c>
      <c r="I1758" s="5">
        <v>2452064967</v>
      </c>
      <c r="J1758" s="5">
        <v>5886348298</v>
      </c>
      <c r="K1758" s="6">
        <v>38874</v>
      </c>
      <c r="L1758" t="str">
        <f t="shared" si="27"/>
        <v>Denver1757@gmail.com</v>
      </c>
      <c r="M1758" s="5" t="s">
        <v>19</v>
      </c>
      <c r="N1758" s="7" t="s">
        <v>44</v>
      </c>
      <c r="S1758" s="5"/>
      <c r="X1758" s="5"/>
    </row>
    <row r="1759" spans="1:24" x14ac:dyDescent="0.2">
      <c r="A1759" s="1">
        <v>1758</v>
      </c>
      <c r="B1759" s="5" t="s">
        <v>4390</v>
      </c>
      <c r="C1759" t="s">
        <v>4391</v>
      </c>
      <c r="D1759" s="6">
        <v>23330</v>
      </c>
      <c r="E1759" t="s">
        <v>1460</v>
      </c>
      <c r="F1759" s="5" t="s">
        <v>4392</v>
      </c>
      <c r="G1759" s="5" t="s">
        <v>49</v>
      </c>
      <c r="H1759" s="5">
        <v>19409</v>
      </c>
      <c r="I1759" s="5">
        <v>8034437242</v>
      </c>
      <c r="J1759" s="5">
        <v>4227438174</v>
      </c>
      <c r="K1759" s="6">
        <v>32782</v>
      </c>
      <c r="L1759" t="str">
        <f t="shared" si="27"/>
        <v>Manual1758@gmail.com</v>
      </c>
      <c r="M1759" s="5" t="s">
        <v>19</v>
      </c>
      <c r="N1759" s="4" t="s">
        <v>20</v>
      </c>
      <c r="S1759" s="5"/>
      <c r="X1759" s="5"/>
    </row>
    <row r="1760" spans="1:24" x14ac:dyDescent="0.2">
      <c r="A1760" s="1">
        <v>1759</v>
      </c>
      <c r="B1760" s="5" t="s">
        <v>4300</v>
      </c>
      <c r="C1760" t="s">
        <v>4393</v>
      </c>
      <c r="D1760" s="6">
        <v>32085</v>
      </c>
      <c r="E1760" t="s">
        <v>1464</v>
      </c>
      <c r="F1760" s="5" t="s">
        <v>2166</v>
      </c>
      <c r="G1760" s="5" t="s">
        <v>54</v>
      </c>
      <c r="H1760" s="5">
        <v>41037</v>
      </c>
      <c r="I1760" s="5">
        <v>2429593929</v>
      </c>
      <c r="J1760" s="5">
        <v>3237352418</v>
      </c>
      <c r="K1760" s="6">
        <v>40297</v>
      </c>
      <c r="L1760" t="str">
        <f t="shared" si="27"/>
        <v>Rob1759@gmail.com</v>
      </c>
      <c r="M1760" s="5" t="s">
        <v>19</v>
      </c>
      <c r="N1760" s="4" t="s">
        <v>20</v>
      </c>
      <c r="S1760" s="5"/>
      <c r="X1760" s="5"/>
    </row>
    <row r="1761" spans="1:24" x14ac:dyDescent="0.2">
      <c r="A1761" s="1">
        <v>1760</v>
      </c>
      <c r="B1761" s="5" t="s">
        <v>4293</v>
      </c>
      <c r="C1761" t="s">
        <v>4026</v>
      </c>
      <c r="D1761" s="6">
        <v>31305</v>
      </c>
      <c r="E1761" t="s">
        <v>1468</v>
      </c>
      <c r="F1761" s="5" t="s">
        <v>528</v>
      </c>
      <c r="G1761" s="5" t="s">
        <v>31</v>
      </c>
      <c r="H1761" s="5">
        <v>27094</v>
      </c>
      <c r="I1761" s="5">
        <v>2408484254</v>
      </c>
      <c r="J1761" s="5">
        <v>5009796495</v>
      </c>
      <c r="K1761" s="6">
        <v>41941</v>
      </c>
      <c r="L1761" t="str">
        <f t="shared" si="27"/>
        <v>Winford1760@gmail.com</v>
      </c>
      <c r="M1761" s="5" t="s">
        <v>19</v>
      </c>
      <c r="N1761" s="4" t="s">
        <v>26</v>
      </c>
      <c r="S1761" s="5"/>
      <c r="X1761" s="5"/>
    </row>
    <row r="1762" spans="1:24" x14ac:dyDescent="0.2">
      <c r="A1762" s="1">
        <v>1761</v>
      </c>
      <c r="B1762" s="5" t="s">
        <v>3501</v>
      </c>
      <c r="C1762" t="s">
        <v>4394</v>
      </c>
      <c r="D1762" s="6">
        <v>27039</v>
      </c>
      <c r="E1762" t="s">
        <v>1471</v>
      </c>
      <c r="F1762" s="5" t="s">
        <v>4395</v>
      </c>
      <c r="G1762" s="5" t="s">
        <v>79</v>
      </c>
      <c r="H1762" s="5">
        <v>51355</v>
      </c>
      <c r="I1762" s="5">
        <v>2479353765</v>
      </c>
      <c r="J1762" s="5">
        <v>2943943402</v>
      </c>
      <c r="K1762" s="6">
        <v>41816</v>
      </c>
      <c r="L1762" t="str">
        <f t="shared" si="27"/>
        <v>Hiram1761@gmail.com</v>
      </c>
      <c r="M1762" s="5" t="s">
        <v>19</v>
      </c>
      <c r="N1762" s="4" t="s">
        <v>32</v>
      </c>
      <c r="S1762" s="5"/>
      <c r="X1762" s="5"/>
    </row>
    <row r="1763" spans="1:24" x14ac:dyDescent="0.2">
      <c r="A1763" s="1">
        <v>1762</v>
      </c>
      <c r="B1763" s="5" t="s">
        <v>4234</v>
      </c>
      <c r="C1763" t="s">
        <v>1987</v>
      </c>
      <c r="D1763" s="6">
        <v>34810</v>
      </c>
      <c r="E1763" t="s">
        <v>1474</v>
      </c>
      <c r="F1763" s="5" t="s">
        <v>4396</v>
      </c>
      <c r="G1763" s="5" t="s">
        <v>116</v>
      </c>
      <c r="H1763" s="5">
        <v>28043</v>
      </c>
      <c r="I1763" s="5">
        <v>2475967282</v>
      </c>
      <c r="J1763" s="5">
        <v>4855850610</v>
      </c>
      <c r="K1763" s="6">
        <v>41062</v>
      </c>
      <c r="L1763" t="str">
        <f t="shared" si="27"/>
        <v>Alexander1762@gmail.com</v>
      </c>
      <c r="M1763" s="5" t="s">
        <v>19</v>
      </c>
      <c r="N1763" s="4" t="s">
        <v>38</v>
      </c>
      <c r="S1763" s="5"/>
      <c r="X1763" s="5"/>
    </row>
    <row r="1764" spans="1:24" x14ac:dyDescent="0.2">
      <c r="A1764" s="1">
        <v>1763</v>
      </c>
      <c r="B1764" s="5" t="s">
        <v>4175</v>
      </c>
      <c r="C1764" t="s">
        <v>4397</v>
      </c>
      <c r="D1764" s="6">
        <v>29042</v>
      </c>
      <c r="E1764" t="s">
        <v>1478</v>
      </c>
      <c r="F1764" s="5" t="s">
        <v>4398</v>
      </c>
      <c r="G1764" s="5" t="s">
        <v>227</v>
      </c>
      <c r="H1764" s="5">
        <v>73438</v>
      </c>
      <c r="I1764" s="5">
        <v>3049977426</v>
      </c>
      <c r="J1764" s="5">
        <v>8039335031</v>
      </c>
      <c r="K1764" s="6">
        <v>42703</v>
      </c>
      <c r="L1764" t="str">
        <f t="shared" si="27"/>
        <v>Lemuel1763@gmail.com</v>
      </c>
      <c r="M1764" s="5" t="s">
        <v>19</v>
      </c>
      <c r="N1764" s="7" t="s">
        <v>44</v>
      </c>
      <c r="S1764" s="5"/>
      <c r="X1764" s="5"/>
    </row>
    <row r="1765" spans="1:24" x14ac:dyDescent="0.2">
      <c r="A1765" s="1">
        <v>1764</v>
      </c>
      <c r="B1765" s="5" t="s">
        <v>4399</v>
      </c>
      <c r="C1765" t="s">
        <v>4400</v>
      </c>
      <c r="D1765" s="6">
        <v>28899</v>
      </c>
      <c r="E1765" t="s">
        <v>1482</v>
      </c>
      <c r="F1765" s="5" t="s">
        <v>4401</v>
      </c>
      <c r="G1765" s="5" t="s">
        <v>37</v>
      </c>
      <c r="H1765" s="5">
        <v>87325</v>
      </c>
      <c r="I1765" s="5">
        <v>2626033909</v>
      </c>
      <c r="J1765" s="5">
        <v>7883654240</v>
      </c>
      <c r="K1765" s="6">
        <v>39395</v>
      </c>
      <c r="L1765" t="str">
        <f t="shared" si="27"/>
        <v>Augustine1764@gmail.com</v>
      </c>
      <c r="M1765" s="5" t="s">
        <v>19</v>
      </c>
      <c r="N1765" s="4" t="s">
        <v>20</v>
      </c>
      <c r="S1765" s="5"/>
      <c r="X1765" s="5"/>
    </row>
    <row r="1766" spans="1:24" x14ac:dyDescent="0.2">
      <c r="A1766" s="1">
        <v>1765</v>
      </c>
      <c r="B1766" s="5" t="s">
        <v>1062</v>
      </c>
      <c r="C1766" t="s">
        <v>2415</v>
      </c>
      <c r="D1766" s="6">
        <v>30926</v>
      </c>
      <c r="E1766" t="s">
        <v>1486</v>
      </c>
      <c r="F1766" s="5" t="s">
        <v>4402</v>
      </c>
      <c r="G1766" s="5" t="s">
        <v>74</v>
      </c>
      <c r="H1766" s="5">
        <v>68465</v>
      </c>
      <c r="I1766" s="5">
        <v>2369439846</v>
      </c>
      <c r="J1766" s="5">
        <v>6928000740</v>
      </c>
      <c r="K1766" s="6">
        <v>37625</v>
      </c>
      <c r="L1766" t="str">
        <f t="shared" si="27"/>
        <v>Russel1765@gmail.com</v>
      </c>
      <c r="M1766" s="5" t="s">
        <v>19</v>
      </c>
      <c r="N1766" s="4" t="s">
        <v>20</v>
      </c>
      <c r="S1766" s="5"/>
      <c r="X1766" s="5"/>
    </row>
    <row r="1767" spans="1:24" x14ac:dyDescent="0.2">
      <c r="A1767" s="1">
        <v>1766</v>
      </c>
      <c r="B1767" s="5" t="s">
        <v>3079</v>
      </c>
      <c r="C1767" t="s">
        <v>4403</v>
      </c>
      <c r="D1767" s="6">
        <v>29156</v>
      </c>
      <c r="E1767" t="s">
        <v>1490</v>
      </c>
      <c r="F1767" s="5" t="s">
        <v>4404</v>
      </c>
      <c r="G1767" s="5" t="s">
        <v>79</v>
      </c>
      <c r="H1767" s="5">
        <v>29733</v>
      </c>
      <c r="I1767" s="5">
        <v>2293204389</v>
      </c>
      <c r="J1767" s="5">
        <v>5981007323</v>
      </c>
      <c r="K1767" s="6">
        <v>38737</v>
      </c>
      <c r="L1767" t="str">
        <f t="shared" si="27"/>
        <v>Sidney1766@gmail.com</v>
      </c>
      <c r="M1767" s="5" t="s">
        <v>19</v>
      </c>
      <c r="N1767" s="4" t="s">
        <v>26</v>
      </c>
      <c r="S1767" s="5"/>
      <c r="X1767" s="5"/>
    </row>
    <row r="1768" spans="1:24" x14ac:dyDescent="0.2">
      <c r="A1768" s="1">
        <v>1767</v>
      </c>
      <c r="B1768" s="5" t="s">
        <v>4405</v>
      </c>
      <c r="C1768" t="s">
        <v>4406</v>
      </c>
      <c r="D1768" s="6">
        <v>25263</v>
      </c>
      <c r="E1768" t="s">
        <v>1494</v>
      </c>
      <c r="F1768" s="5" t="s">
        <v>4407</v>
      </c>
      <c r="G1768" s="5" t="s">
        <v>18</v>
      </c>
      <c r="H1768" s="5">
        <v>75221</v>
      </c>
      <c r="I1768" s="5">
        <v>3079532800</v>
      </c>
      <c r="J1768" s="5">
        <v>3246120919</v>
      </c>
      <c r="K1768" s="6">
        <v>39189</v>
      </c>
      <c r="L1768" t="str">
        <f t="shared" si="27"/>
        <v>Miquel1767@gmail.com</v>
      </c>
      <c r="M1768" s="5" t="s">
        <v>19</v>
      </c>
      <c r="N1768" s="4" t="s">
        <v>32</v>
      </c>
      <c r="S1768" s="5"/>
      <c r="X1768" s="5"/>
    </row>
    <row r="1769" spans="1:24" x14ac:dyDescent="0.2">
      <c r="A1769" s="1">
        <v>1768</v>
      </c>
      <c r="B1769" s="5" t="s">
        <v>2122</v>
      </c>
      <c r="C1769" t="s">
        <v>4408</v>
      </c>
      <c r="D1769" s="6">
        <v>34552</v>
      </c>
      <c r="E1769" t="s">
        <v>1497</v>
      </c>
      <c r="F1769" s="5" t="s">
        <v>4409</v>
      </c>
      <c r="G1769" s="5" t="s">
        <v>248</v>
      </c>
      <c r="H1769" s="5">
        <v>67648</v>
      </c>
      <c r="I1769" s="5">
        <v>2423386638</v>
      </c>
      <c r="J1769" s="5">
        <v>6288016912</v>
      </c>
      <c r="K1769" s="6">
        <v>40474</v>
      </c>
      <c r="L1769" t="str">
        <f t="shared" si="27"/>
        <v>Carey1768@gmail.com</v>
      </c>
      <c r="M1769" s="5" t="s">
        <v>19</v>
      </c>
      <c r="N1769" s="4" t="s">
        <v>38</v>
      </c>
      <c r="S1769" s="5"/>
      <c r="X1769" s="5"/>
    </row>
    <row r="1770" spans="1:24" x14ac:dyDescent="0.2">
      <c r="A1770" s="1">
        <v>1769</v>
      </c>
      <c r="B1770" s="5" t="s">
        <v>3559</v>
      </c>
      <c r="C1770" t="s">
        <v>184</v>
      </c>
      <c r="D1770" s="6">
        <v>25934</v>
      </c>
      <c r="E1770" t="s">
        <v>1500</v>
      </c>
      <c r="F1770" s="5" t="s">
        <v>4410</v>
      </c>
      <c r="G1770" s="5" t="s">
        <v>107</v>
      </c>
      <c r="H1770" s="5">
        <v>58380</v>
      </c>
      <c r="I1770" s="5">
        <v>4234407492</v>
      </c>
      <c r="J1770" s="5">
        <v>7523752066</v>
      </c>
      <c r="K1770" s="6">
        <v>42768</v>
      </c>
      <c r="L1770" t="str">
        <f t="shared" si="27"/>
        <v>Josue1769@gmail.com</v>
      </c>
      <c r="M1770" s="5" t="s">
        <v>19</v>
      </c>
      <c r="N1770" s="7" t="s">
        <v>44</v>
      </c>
      <c r="S1770" s="5"/>
      <c r="X1770" s="5"/>
    </row>
    <row r="1771" spans="1:24" x14ac:dyDescent="0.2">
      <c r="A1771" s="1">
        <v>1770</v>
      </c>
      <c r="B1771" s="5" t="s">
        <v>4411</v>
      </c>
      <c r="C1771" t="s">
        <v>4412</v>
      </c>
      <c r="D1771" s="6">
        <v>22332</v>
      </c>
      <c r="E1771" t="s">
        <v>1503</v>
      </c>
      <c r="F1771" s="5" t="s">
        <v>4413</v>
      </c>
      <c r="G1771" s="5" t="s">
        <v>54</v>
      </c>
      <c r="H1771" s="5">
        <v>79855</v>
      </c>
      <c r="I1771" s="5">
        <v>2426054228</v>
      </c>
      <c r="J1771" s="5">
        <v>8018164910</v>
      </c>
      <c r="K1771" s="6">
        <v>34862</v>
      </c>
      <c r="L1771" t="str">
        <f t="shared" si="27"/>
        <v>Hai1770@gmail.com</v>
      </c>
      <c r="M1771" s="5" t="s">
        <v>19</v>
      </c>
      <c r="N1771" s="4" t="s">
        <v>20</v>
      </c>
      <c r="S1771" s="5"/>
      <c r="X1771" s="5"/>
    </row>
    <row r="1772" spans="1:24" x14ac:dyDescent="0.2">
      <c r="A1772" s="1">
        <v>1771</v>
      </c>
      <c r="B1772" s="5" t="s">
        <v>2290</v>
      </c>
      <c r="C1772" t="s">
        <v>4414</v>
      </c>
      <c r="D1772" s="6">
        <v>22090</v>
      </c>
      <c r="E1772" t="s">
        <v>1505</v>
      </c>
      <c r="F1772" s="5" t="s">
        <v>2411</v>
      </c>
      <c r="G1772" s="5" t="s">
        <v>260</v>
      </c>
      <c r="H1772" s="5">
        <v>59479</v>
      </c>
      <c r="I1772" s="5">
        <v>2424009269</v>
      </c>
      <c r="J1772" s="5">
        <v>2970520479</v>
      </c>
      <c r="K1772" s="6">
        <v>42927</v>
      </c>
      <c r="L1772" t="str">
        <f t="shared" si="27"/>
        <v>Clifton1771@gmail.com</v>
      </c>
      <c r="M1772" s="5" t="s">
        <v>19</v>
      </c>
      <c r="N1772" s="4" t="s">
        <v>20</v>
      </c>
      <c r="S1772" s="5"/>
      <c r="X1772" s="5"/>
    </row>
    <row r="1773" spans="1:24" x14ac:dyDescent="0.2">
      <c r="A1773" s="1">
        <v>1772</v>
      </c>
      <c r="B1773" s="5" t="s">
        <v>4415</v>
      </c>
      <c r="C1773" t="s">
        <v>4416</v>
      </c>
      <c r="D1773" s="6">
        <v>31867</v>
      </c>
      <c r="E1773" t="s">
        <v>1509</v>
      </c>
      <c r="F1773" s="5" t="s">
        <v>4417</v>
      </c>
      <c r="G1773" s="5" t="s">
        <v>265</v>
      </c>
      <c r="H1773" s="5">
        <v>40964</v>
      </c>
      <c r="I1773" s="5">
        <v>8082776385</v>
      </c>
      <c r="J1773" s="5">
        <v>6236035199</v>
      </c>
      <c r="K1773" s="6">
        <v>35531</v>
      </c>
      <c r="L1773" t="str">
        <f t="shared" si="27"/>
        <v>Sam1772@gmail.com</v>
      </c>
      <c r="M1773" s="5" t="s">
        <v>19</v>
      </c>
      <c r="N1773" s="4" t="s">
        <v>26</v>
      </c>
      <c r="S1773" s="5"/>
      <c r="X1773" s="5"/>
    </row>
    <row r="1774" spans="1:24" x14ac:dyDescent="0.2">
      <c r="A1774" s="1">
        <v>1773</v>
      </c>
      <c r="B1774" s="5" t="s">
        <v>1575</v>
      </c>
      <c r="C1774" t="s">
        <v>4418</v>
      </c>
      <c r="D1774" s="6">
        <v>21078</v>
      </c>
      <c r="E1774" t="s">
        <v>1513</v>
      </c>
      <c r="F1774" s="5" t="s">
        <v>2322</v>
      </c>
      <c r="G1774" s="5" t="s">
        <v>116</v>
      </c>
      <c r="H1774" s="5">
        <v>47868</v>
      </c>
      <c r="I1774" s="5">
        <v>2076645462</v>
      </c>
      <c r="J1774" s="5">
        <v>2873289192</v>
      </c>
      <c r="K1774" s="6">
        <v>41800</v>
      </c>
      <c r="L1774" t="str">
        <f t="shared" si="27"/>
        <v>Sherwood1773@gmail.com</v>
      </c>
      <c r="M1774" s="5" t="s">
        <v>19</v>
      </c>
      <c r="N1774" s="4" t="s">
        <v>32</v>
      </c>
      <c r="S1774" s="5"/>
      <c r="X1774" s="5"/>
    </row>
    <row r="1775" spans="1:24" x14ac:dyDescent="0.2">
      <c r="A1775" s="1">
        <v>1774</v>
      </c>
      <c r="B1775" s="5" t="s">
        <v>240</v>
      </c>
      <c r="C1775" t="s">
        <v>4419</v>
      </c>
      <c r="D1775" s="6">
        <v>24301</v>
      </c>
      <c r="E1775" t="s">
        <v>1516</v>
      </c>
      <c r="F1775" s="5" t="s">
        <v>3584</v>
      </c>
      <c r="G1775" s="5" t="s">
        <v>273</v>
      </c>
      <c r="H1775" s="5">
        <v>68814</v>
      </c>
      <c r="I1775" s="5">
        <v>2366672994</v>
      </c>
      <c r="J1775" s="5">
        <v>8151752484</v>
      </c>
      <c r="K1775" s="6">
        <v>35180</v>
      </c>
      <c r="L1775" t="str">
        <f t="shared" si="27"/>
        <v>James1774@gmail.com</v>
      </c>
      <c r="M1775" s="5" t="s">
        <v>19</v>
      </c>
      <c r="N1775" s="4" t="s">
        <v>38</v>
      </c>
      <c r="S1775" s="5"/>
      <c r="X1775" s="5"/>
    </row>
    <row r="1776" spans="1:24" x14ac:dyDescent="0.2">
      <c r="A1776" s="1">
        <v>1775</v>
      </c>
      <c r="B1776" s="5" t="s">
        <v>2217</v>
      </c>
      <c r="C1776" t="s">
        <v>4420</v>
      </c>
      <c r="D1776" s="6">
        <v>23756</v>
      </c>
      <c r="E1776" t="s">
        <v>1520</v>
      </c>
      <c r="F1776" s="5" t="s">
        <v>4421</v>
      </c>
      <c r="G1776" s="5" t="s">
        <v>278</v>
      </c>
      <c r="H1776" s="5">
        <v>64642</v>
      </c>
      <c r="I1776" s="5">
        <v>2708367356</v>
      </c>
      <c r="J1776" s="5">
        <v>7597351155</v>
      </c>
      <c r="K1776" s="6">
        <v>38734</v>
      </c>
      <c r="L1776" t="str">
        <f t="shared" si="27"/>
        <v>Elbert1775@gmail.com</v>
      </c>
      <c r="M1776" s="5" t="s">
        <v>19</v>
      </c>
      <c r="N1776" s="7" t="s">
        <v>44</v>
      </c>
      <c r="S1776" s="5"/>
      <c r="X1776" s="5"/>
    </row>
    <row r="1777" spans="1:24" x14ac:dyDescent="0.2">
      <c r="A1777" s="1">
        <v>1776</v>
      </c>
      <c r="B1777" s="5" t="s">
        <v>2233</v>
      </c>
      <c r="C1777" t="s">
        <v>4422</v>
      </c>
      <c r="D1777" s="6">
        <v>30471</v>
      </c>
      <c r="E1777" t="s">
        <v>1523</v>
      </c>
      <c r="F1777" s="5" t="s">
        <v>4423</v>
      </c>
      <c r="G1777" s="5" t="s">
        <v>116</v>
      </c>
      <c r="H1777" s="5">
        <v>98585</v>
      </c>
      <c r="I1777" s="5">
        <v>2093989594</v>
      </c>
      <c r="J1777" s="5">
        <v>6840554686</v>
      </c>
      <c r="K1777" s="6">
        <v>40497</v>
      </c>
      <c r="L1777" t="str">
        <f t="shared" si="27"/>
        <v>Spencer1776@gmail.com</v>
      </c>
      <c r="M1777" s="5" t="s">
        <v>19</v>
      </c>
      <c r="N1777" s="4" t="s">
        <v>20</v>
      </c>
      <c r="S1777" s="5"/>
      <c r="X1777" s="5"/>
    </row>
    <row r="1778" spans="1:24" x14ac:dyDescent="0.2">
      <c r="A1778" s="1">
        <v>1777</v>
      </c>
      <c r="B1778" s="5" t="s">
        <v>985</v>
      </c>
      <c r="C1778" t="s">
        <v>4424</v>
      </c>
      <c r="D1778" s="6">
        <v>31826</v>
      </c>
      <c r="E1778" t="s">
        <v>1526</v>
      </c>
      <c r="F1778" s="5" t="s">
        <v>4425</v>
      </c>
      <c r="G1778" s="5" t="s">
        <v>130</v>
      </c>
      <c r="H1778" s="5">
        <v>87023</v>
      </c>
      <c r="I1778" s="5">
        <v>2407676696</v>
      </c>
      <c r="J1778" s="5">
        <v>3924739325</v>
      </c>
      <c r="K1778" s="6">
        <v>37916</v>
      </c>
      <c r="L1778" t="str">
        <f t="shared" si="27"/>
        <v>Armando1777@gmail.com</v>
      </c>
      <c r="M1778" s="5" t="s">
        <v>19</v>
      </c>
      <c r="N1778" s="4" t="s">
        <v>20</v>
      </c>
      <c r="S1778" s="5"/>
      <c r="X1778" s="5"/>
    </row>
    <row r="1779" spans="1:24" x14ac:dyDescent="0.2">
      <c r="A1779" s="1">
        <v>1778</v>
      </c>
      <c r="B1779" s="5" t="s">
        <v>2558</v>
      </c>
      <c r="C1779" t="s">
        <v>4426</v>
      </c>
      <c r="D1779" s="6">
        <v>31901</v>
      </c>
      <c r="E1779" t="s">
        <v>1530</v>
      </c>
      <c r="F1779" s="5" t="s">
        <v>4427</v>
      </c>
      <c r="G1779" s="5" t="s">
        <v>187</v>
      </c>
      <c r="H1779" s="5">
        <v>3264</v>
      </c>
      <c r="I1779" s="5">
        <v>3397487382</v>
      </c>
      <c r="J1779" s="5">
        <v>6771842929</v>
      </c>
      <c r="K1779" s="6">
        <v>34344</v>
      </c>
      <c r="L1779" t="str">
        <f t="shared" si="27"/>
        <v>Cody1778@gmail.com</v>
      </c>
      <c r="M1779" s="5" t="s">
        <v>19</v>
      </c>
      <c r="N1779" s="4" t="s">
        <v>26</v>
      </c>
      <c r="S1779" s="5"/>
      <c r="X1779" s="5"/>
    </row>
    <row r="1780" spans="1:24" x14ac:dyDescent="0.2">
      <c r="A1780" s="1">
        <v>1779</v>
      </c>
      <c r="B1780" s="5" t="s">
        <v>4428</v>
      </c>
      <c r="C1780" t="s">
        <v>2010</v>
      </c>
      <c r="D1780" s="6">
        <v>30268</v>
      </c>
      <c r="E1780" t="s">
        <v>1533</v>
      </c>
      <c r="F1780" s="5" t="s">
        <v>1430</v>
      </c>
      <c r="G1780" s="5" t="s">
        <v>278</v>
      </c>
      <c r="H1780" s="5">
        <v>57227</v>
      </c>
      <c r="I1780" s="5">
        <v>3493820384</v>
      </c>
      <c r="J1780" s="5">
        <v>7072008481</v>
      </c>
      <c r="K1780" s="6">
        <v>42864</v>
      </c>
      <c r="L1780" t="str">
        <f t="shared" si="27"/>
        <v>Bret1779@gmail.com</v>
      </c>
      <c r="M1780" s="5" t="s">
        <v>19</v>
      </c>
      <c r="N1780" s="4" t="s">
        <v>32</v>
      </c>
      <c r="S1780" s="5"/>
      <c r="X1780" s="5"/>
    </row>
    <row r="1781" spans="1:24" x14ac:dyDescent="0.2">
      <c r="A1781" s="1">
        <v>1780</v>
      </c>
      <c r="B1781" s="5" t="s">
        <v>3738</v>
      </c>
      <c r="C1781" t="s">
        <v>2690</v>
      </c>
      <c r="D1781" s="6">
        <v>30426</v>
      </c>
      <c r="E1781" t="s">
        <v>1536</v>
      </c>
      <c r="F1781" s="5" t="s">
        <v>1382</v>
      </c>
      <c r="G1781" s="5" t="s">
        <v>297</v>
      </c>
      <c r="H1781" s="5">
        <v>59928</v>
      </c>
      <c r="I1781" s="5">
        <v>2094055244</v>
      </c>
      <c r="J1781" s="5">
        <v>2157325403</v>
      </c>
      <c r="K1781" s="6">
        <v>41023</v>
      </c>
      <c r="L1781" t="str">
        <f t="shared" si="27"/>
        <v>Terrence1780@gmail.com</v>
      </c>
      <c r="M1781" s="5" t="s">
        <v>19</v>
      </c>
      <c r="N1781" s="4" t="s">
        <v>38</v>
      </c>
      <c r="S1781" s="5"/>
      <c r="X1781" s="5"/>
    </row>
    <row r="1782" spans="1:24" x14ac:dyDescent="0.2">
      <c r="A1782" s="1">
        <v>1781</v>
      </c>
      <c r="B1782" s="5" t="s">
        <v>1154</v>
      </c>
      <c r="C1782" t="s">
        <v>4429</v>
      </c>
      <c r="D1782" s="6">
        <v>30267</v>
      </c>
      <c r="E1782" t="s">
        <v>1539</v>
      </c>
      <c r="F1782" s="5" t="s">
        <v>3610</v>
      </c>
      <c r="G1782" s="5" t="s">
        <v>121</v>
      </c>
      <c r="H1782" s="5">
        <v>53826</v>
      </c>
      <c r="I1782" s="5">
        <v>2366445465</v>
      </c>
      <c r="J1782" s="5">
        <v>4354663147</v>
      </c>
      <c r="K1782" s="6">
        <v>42759</v>
      </c>
      <c r="L1782" t="str">
        <f t="shared" si="27"/>
        <v>Alexis1781@gmail.com</v>
      </c>
      <c r="M1782" s="5" t="s">
        <v>19</v>
      </c>
      <c r="N1782" s="7" t="s">
        <v>44</v>
      </c>
      <c r="S1782" s="5"/>
      <c r="X1782" s="5"/>
    </row>
    <row r="1783" spans="1:24" x14ac:dyDescent="0.2">
      <c r="A1783" s="1">
        <v>1782</v>
      </c>
      <c r="B1783" s="5" t="s">
        <v>2984</v>
      </c>
      <c r="C1783" t="s">
        <v>4430</v>
      </c>
      <c r="D1783" s="6">
        <v>21725</v>
      </c>
      <c r="E1783" t="s">
        <v>1542</v>
      </c>
      <c r="F1783" s="5" t="s">
        <v>4431</v>
      </c>
      <c r="G1783" s="5" t="s">
        <v>297</v>
      </c>
      <c r="H1783" s="5">
        <v>12041</v>
      </c>
      <c r="I1783" s="5">
        <v>2424434589</v>
      </c>
      <c r="J1783" s="5">
        <v>4385459424</v>
      </c>
      <c r="K1783" s="6">
        <v>40781</v>
      </c>
      <c r="L1783" t="str">
        <f t="shared" si="27"/>
        <v>Milford1782@gmail.com</v>
      </c>
      <c r="M1783" s="5" t="s">
        <v>19</v>
      </c>
      <c r="N1783" s="4" t="s">
        <v>20</v>
      </c>
      <c r="S1783" s="5"/>
      <c r="X1783" s="5"/>
    </row>
    <row r="1784" spans="1:24" x14ac:dyDescent="0.2">
      <c r="A1784" s="1">
        <v>1783</v>
      </c>
      <c r="B1784" s="5" t="s">
        <v>2647</v>
      </c>
      <c r="C1784" t="s">
        <v>4432</v>
      </c>
      <c r="D1784" s="6">
        <v>30289</v>
      </c>
      <c r="E1784" t="s">
        <v>1545</v>
      </c>
      <c r="F1784" s="5" t="s">
        <v>53</v>
      </c>
      <c r="G1784" s="5" t="s">
        <v>307</v>
      </c>
      <c r="H1784" s="5">
        <v>28081</v>
      </c>
      <c r="I1784" s="5">
        <v>2398864462</v>
      </c>
      <c r="J1784" s="5">
        <v>7953662346</v>
      </c>
      <c r="K1784" s="6">
        <v>41862</v>
      </c>
      <c r="L1784" t="str">
        <f t="shared" si="27"/>
        <v>Scotty1783@gmail.com</v>
      </c>
      <c r="M1784" s="5" t="s">
        <v>19</v>
      </c>
      <c r="N1784" s="4" t="s">
        <v>20</v>
      </c>
      <c r="S1784" s="5"/>
      <c r="X1784" s="5"/>
    </row>
    <row r="1785" spans="1:24" x14ac:dyDescent="0.2">
      <c r="A1785" s="1">
        <v>1784</v>
      </c>
      <c r="B1785" s="5" t="s">
        <v>1092</v>
      </c>
      <c r="C1785" t="s">
        <v>4433</v>
      </c>
      <c r="D1785" s="6">
        <v>29348</v>
      </c>
      <c r="E1785" t="s">
        <v>1548</v>
      </c>
      <c r="F1785" s="5" t="s">
        <v>2156</v>
      </c>
      <c r="G1785" s="5" t="s">
        <v>165</v>
      </c>
      <c r="H1785" s="5">
        <v>75006</v>
      </c>
      <c r="I1785" s="5">
        <v>2297264684</v>
      </c>
      <c r="J1785" s="5">
        <v>3905806475</v>
      </c>
      <c r="K1785" s="6">
        <v>32607</v>
      </c>
      <c r="L1785" t="str">
        <f t="shared" si="27"/>
        <v>Keven1784@gmail.com</v>
      </c>
      <c r="M1785" s="5" t="s">
        <v>19</v>
      </c>
      <c r="N1785" s="4" t="s">
        <v>26</v>
      </c>
      <c r="S1785" s="5"/>
      <c r="X1785" s="5"/>
    </row>
    <row r="1786" spans="1:24" x14ac:dyDescent="0.2">
      <c r="A1786" s="1">
        <v>1785</v>
      </c>
      <c r="B1786" s="5" t="s">
        <v>4434</v>
      </c>
      <c r="C1786" t="s">
        <v>4435</v>
      </c>
      <c r="D1786" s="6">
        <v>23417</v>
      </c>
      <c r="E1786" t="s">
        <v>1552</v>
      </c>
      <c r="F1786" s="5" t="s">
        <v>4357</v>
      </c>
      <c r="G1786" s="5" t="s">
        <v>37</v>
      </c>
      <c r="H1786" s="5">
        <v>50076</v>
      </c>
      <c r="I1786" s="5">
        <v>2475938839</v>
      </c>
      <c r="J1786" s="5">
        <v>8885624738</v>
      </c>
      <c r="K1786" s="6">
        <v>36611</v>
      </c>
      <c r="L1786" t="str">
        <f t="shared" si="27"/>
        <v>Danilo1785@gmail.com</v>
      </c>
      <c r="M1786" s="5" t="s">
        <v>19</v>
      </c>
      <c r="N1786" s="4" t="s">
        <v>32</v>
      </c>
      <c r="S1786" s="5"/>
      <c r="X1786" s="5"/>
    </row>
    <row r="1787" spans="1:24" x14ac:dyDescent="0.2">
      <c r="A1787" s="1">
        <v>1786</v>
      </c>
      <c r="B1787" s="5" t="s">
        <v>3187</v>
      </c>
      <c r="C1787" t="s">
        <v>4436</v>
      </c>
      <c r="D1787" s="6">
        <v>28426</v>
      </c>
      <c r="E1787" t="s">
        <v>1556</v>
      </c>
      <c r="F1787" s="5" t="s">
        <v>4437</v>
      </c>
      <c r="G1787" s="5" t="s">
        <v>116</v>
      </c>
      <c r="H1787" s="5">
        <v>48816</v>
      </c>
      <c r="I1787" s="5">
        <v>2057547309</v>
      </c>
      <c r="J1787" s="5">
        <v>4726449937</v>
      </c>
      <c r="K1787" s="6">
        <v>34031</v>
      </c>
      <c r="L1787" t="str">
        <f t="shared" si="27"/>
        <v>David1786@gmail.com</v>
      </c>
      <c r="M1787" s="5" t="s">
        <v>19</v>
      </c>
      <c r="N1787" s="4" t="s">
        <v>38</v>
      </c>
      <c r="S1787" s="5"/>
      <c r="X1787" s="5"/>
    </row>
    <row r="1788" spans="1:24" x14ac:dyDescent="0.2">
      <c r="A1788" s="1">
        <v>1787</v>
      </c>
      <c r="B1788" s="5" t="s">
        <v>860</v>
      </c>
      <c r="C1788" t="s">
        <v>4438</v>
      </c>
      <c r="D1788" s="6">
        <v>22491</v>
      </c>
      <c r="E1788" t="s">
        <v>1560</v>
      </c>
      <c r="F1788" s="5" t="s">
        <v>4439</v>
      </c>
      <c r="G1788" s="5" t="s">
        <v>31</v>
      </c>
      <c r="H1788" s="5">
        <v>81422</v>
      </c>
      <c r="I1788" s="5">
        <v>2042207022</v>
      </c>
      <c r="J1788" s="5">
        <v>6604566448</v>
      </c>
      <c r="K1788" s="6">
        <v>42172</v>
      </c>
      <c r="L1788" t="str">
        <f t="shared" si="27"/>
        <v>Devon1787@gmail.com</v>
      </c>
      <c r="M1788" s="5" t="s">
        <v>19</v>
      </c>
      <c r="N1788" s="7" t="s">
        <v>44</v>
      </c>
      <c r="S1788" s="5"/>
      <c r="X1788" s="5"/>
    </row>
    <row r="1789" spans="1:24" x14ac:dyDescent="0.2">
      <c r="A1789" s="1">
        <v>1788</v>
      </c>
      <c r="B1789" s="5" t="s">
        <v>1558</v>
      </c>
      <c r="C1789" t="s">
        <v>4440</v>
      </c>
      <c r="D1789" s="6">
        <v>29524</v>
      </c>
      <c r="E1789" t="s">
        <v>1564</v>
      </c>
      <c r="F1789" s="5" t="s">
        <v>4441</v>
      </c>
      <c r="G1789" s="5" t="s">
        <v>278</v>
      </c>
      <c r="H1789" s="5">
        <v>16836</v>
      </c>
      <c r="I1789" s="5">
        <v>2349454950</v>
      </c>
      <c r="J1789" s="5">
        <v>8239093436</v>
      </c>
      <c r="K1789" s="6">
        <v>30181</v>
      </c>
      <c r="L1789" t="str">
        <f t="shared" si="27"/>
        <v>Harlan1788@gmail.com</v>
      </c>
      <c r="M1789" s="5" t="s">
        <v>19</v>
      </c>
      <c r="N1789" s="4" t="s">
        <v>20</v>
      </c>
      <c r="S1789" s="5"/>
      <c r="X1789" s="5"/>
    </row>
    <row r="1790" spans="1:24" x14ac:dyDescent="0.2">
      <c r="A1790" s="1">
        <v>1789</v>
      </c>
      <c r="B1790" s="5" t="s">
        <v>2043</v>
      </c>
      <c r="C1790" t="s">
        <v>4442</v>
      </c>
      <c r="D1790" s="6">
        <v>31856</v>
      </c>
      <c r="E1790" t="s">
        <v>1567</v>
      </c>
      <c r="F1790" s="5" t="s">
        <v>1469</v>
      </c>
      <c r="G1790" s="5" t="s">
        <v>107</v>
      </c>
      <c r="H1790" s="5">
        <v>6784</v>
      </c>
      <c r="I1790" s="5">
        <v>8032586389</v>
      </c>
      <c r="J1790" s="5">
        <v>3707077596</v>
      </c>
      <c r="K1790" s="6">
        <v>42001</v>
      </c>
      <c r="L1790" t="str">
        <f t="shared" si="27"/>
        <v>Quintin1789@gmail.com</v>
      </c>
      <c r="M1790" s="5" t="s">
        <v>19</v>
      </c>
      <c r="N1790" s="4" t="s">
        <v>20</v>
      </c>
      <c r="S1790" s="5"/>
      <c r="X1790" s="5"/>
    </row>
    <row r="1791" spans="1:24" x14ac:dyDescent="0.2">
      <c r="A1791" s="1">
        <v>1790</v>
      </c>
      <c r="B1791" s="5" t="s">
        <v>4443</v>
      </c>
      <c r="C1791" t="s">
        <v>4444</v>
      </c>
      <c r="D1791" s="6">
        <v>23705</v>
      </c>
      <c r="E1791" t="s">
        <v>1569</v>
      </c>
      <c r="F1791" s="5" t="s">
        <v>4445</v>
      </c>
      <c r="G1791" s="5" t="s">
        <v>121</v>
      </c>
      <c r="H1791" s="5">
        <v>11488</v>
      </c>
      <c r="I1791" s="5">
        <v>2095850738</v>
      </c>
      <c r="J1791" s="5">
        <v>7978221111</v>
      </c>
      <c r="K1791" s="6">
        <v>42898</v>
      </c>
      <c r="L1791" t="str">
        <f t="shared" si="27"/>
        <v>Carrol1790@gmail.com</v>
      </c>
      <c r="M1791" s="5" t="s">
        <v>19</v>
      </c>
      <c r="N1791" s="4" t="s">
        <v>26</v>
      </c>
      <c r="S1791" s="5"/>
      <c r="X1791" s="5"/>
    </row>
    <row r="1792" spans="1:24" x14ac:dyDescent="0.2">
      <c r="A1792" s="1">
        <v>1791</v>
      </c>
      <c r="B1792" s="5" t="s">
        <v>4446</v>
      </c>
      <c r="C1792" t="s">
        <v>3006</v>
      </c>
      <c r="D1792" s="6">
        <v>22673</v>
      </c>
      <c r="E1792" t="s">
        <v>1573</v>
      </c>
      <c r="F1792" s="5" t="s">
        <v>4447</v>
      </c>
      <c r="G1792" s="5" t="s">
        <v>25</v>
      </c>
      <c r="H1792" s="5">
        <v>70052</v>
      </c>
      <c r="I1792" s="5">
        <v>2455829779</v>
      </c>
      <c r="J1792" s="5">
        <v>5914532081</v>
      </c>
      <c r="K1792" s="6">
        <v>40687</v>
      </c>
      <c r="L1792" t="str">
        <f t="shared" si="27"/>
        <v>Kasey1791@gmail.com</v>
      </c>
      <c r="M1792" s="5" t="s">
        <v>19</v>
      </c>
      <c r="N1792" s="4" t="s">
        <v>32</v>
      </c>
      <c r="S1792" s="5"/>
      <c r="X1792" s="5"/>
    </row>
    <row r="1793" spans="1:24" x14ac:dyDescent="0.2">
      <c r="A1793" s="1">
        <v>1792</v>
      </c>
      <c r="B1793" s="5" t="s">
        <v>1725</v>
      </c>
      <c r="C1793" t="s">
        <v>3995</v>
      </c>
      <c r="D1793" s="6">
        <v>30795</v>
      </c>
      <c r="E1793" t="s">
        <v>1577</v>
      </c>
      <c r="F1793" s="5" t="s">
        <v>1382</v>
      </c>
      <c r="G1793" s="5" t="s">
        <v>25</v>
      </c>
      <c r="H1793" s="5">
        <v>68522</v>
      </c>
      <c r="I1793" s="5">
        <v>2297503463</v>
      </c>
      <c r="J1793" s="5">
        <v>5194771760</v>
      </c>
      <c r="K1793" s="6">
        <v>38441</v>
      </c>
      <c r="L1793" t="str">
        <f t="shared" si="27"/>
        <v>Carl1792@gmail.com</v>
      </c>
      <c r="M1793" s="5" t="s">
        <v>19</v>
      </c>
      <c r="N1793" s="4" t="s">
        <v>38</v>
      </c>
      <c r="S1793" s="5"/>
      <c r="X1793" s="5"/>
    </row>
    <row r="1794" spans="1:24" x14ac:dyDescent="0.2">
      <c r="A1794" s="1">
        <v>1793</v>
      </c>
      <c r="B1794" s="5" t="s">
        <v>1271</v>
      </c>
      <c r="C1794" t="s">
        <v>4448</v>
      </c>
      <c r="D1794" s="6">
        <v>25675</v>
      </c>
      <c r="E1794" t="s">
        <v>1580</v>
      </c>
      <c r="F1794" s="5" t="s">
        <v>4449</v>
      </c>
      <c r="G1794" s="5" t="s">
        <v>335</v>
      </c>
      <c r="H1794" s="5">
        <v>65024</v>
      </c>
      <c r="I1794" s="5">
        <v>2362970485</v>
      </c>
      <c r="J1794" s="5">
        <v>4167593005</v>
      </c>
      <c r="K1794" s="6">
        <v>39882</v>
      </c>
      <c r="L1794" t="str">
        <f t="shared" si="27"/>
        <v>Oswaldo1793@gmail.com</v>
      </c>
      <c r="M1794" s="5" t="s">
        <v>19</v>
      </c>
      <c r="N1794" s="7" t="s">
        <v>44</v>
      </c>
      <c r="S1794" s="5"/>
      <c r="X1794" s="5"/>
    </row>
    <row r="1795" spans="1:24" x14ac:dyDescent="0.2">
      <c r="A1795" s="1">
        <v>1794</v>
      </c>
      <c r="B1795" s="5" t="s">
        <v>2345</v>
      </c>
      <c r="C1795" t="s">
        <v>4450</v>
      </c>
      <c r="D1795" s="6">
        <v>23086</v>
      </c>
      <c r="E1795" t="s">
        <v>1584</v>
      </c>
      <c r="F1795" s="5" t="s">
        <v>1233</v>
      </c>
      <c r="G1795" s="5" t="s">
        <v>43</v>
      </c>
      <c r="H1795" s="5">
        <v>93035</v>
      </c>
      <c r="I1795" s="5">
        <v>2405502574</v>
      </c>
      <c r="J1795" s="5">
        <v>2272981290</v>
      </c>
      <c r="K1795" s="6">
        <v>34925</v>
      </c>
      <c r="L1795" t="str">
        <f t="shared" si="27"/>
        <v>Rolando1794@gmail.com</v>
      </c>
      <c r="M1795" s="5" t="s">
        <v>19</v>
      </c>
      <c r="N1795" s="4" t="s">
        <v>20</v>
      </c>
      <c r="S1795" s="5"/>
      <c r="X1795" s="5"/>
    </row>
    <row r="1796" spans="1:24" x14ac:dyDescent="0.2">
      <c r="A1796" s="1">
        <v>1795</v>
      </c>
      <c r="B1796" s="5" t="s">
        <v>4451</v>
      </c>
      <c r="C1796" t="s">
        <v>2405</v>
      </c>
      <c r="D1796" s="6">
        <v>28175</v>
      </c>
      <c r="E1796" t="s">
        <v>1587</v>
      </c>
      <c r="F1796" s="5" t="s">
        <v>235</v>
      </c>
      <c r="G1796" s="5" t="s">
        <v>335</v>
      </c>
      <c r="H1796" s="5">
        <v>51054</v>
      </c>
      <c r="I1796" s="5">
        <v>2522935755</v>
      </c>
      <c r="J1796" s="5">
        <v>6320298417</v>
      </c>
      <c r="K1796" s="6">
        <v>41418</v>
      </c>
      <c r="L1796" t="str">
        <f t="shared" ref="L1796:L1859" si="28">CONCATENATE(B1796, A1796,"@gmail.com")</f>
        <v>Dudley1795@gmail.com</v>
      </c>
      <c r="M1796" s="5" t="s">
        <v>19</v>
      </c>
      <c r="N1796" s="4" t="s">
        <v>20</v>
      </c>
      <c r="S1796" s="5"/>
      <c r="X1796" s="5"/>
    </row>
    <row r="1797" spans="1:24" x14ac:dyDescent="0.2">
      <c r="A1797" s="1">
        <v>1796</v>
      </c>
      <c r="B1797" s="5" t="s">
        <v>2326</v>
      </c>
      <c r="C1797" t="s">
        <v>4452</v>
      </c>
      <c r="D1797" s="6">
        <v>23434</v>
      </c>
      <c r="E1797" t="s">
        <v>1591</v>
      </c>
      <c r="F1797" s="5" t="s">
        <v>1498</v>
      </c>
      <c r="G1797" s="5" t="s">
        <v>345</v>
      </c>
      <c r="H1797" s="5">
        <v>63302</v>
      </c>
      <c r="I1797" s="5">
        <v>3469358464</v>
      </c>
      <c r="J1797" s="5">
        <v>8612568196</v>
      </c>
      <c r="K1797" s="6">
        <v>35929</v>
      </c>
      <c r="L1797" t="str">
        <f t="shared" si="28"/>
        <v>Elisha1796@gmail.com</v>
      </c>
      <c r="M1797" s="5" t="s">
        <v>19</v>
      </c>
      <c r="N1797" s="4" t="s">
        <v>26</v>
      </c>
      <c r="S1797" s="5"/>
      <c r="X1797" s="5"/>
    </row>
    <row r="1798" spans="1:24" x14ac:dyDescent="0.2">
      <c r="A1798" s="1">
        <v>1797</v>
      </c>
      <c r="B1798" s="5" t="s">
        <v>2534</v>
      </c>
      <c r="C1798" t="s">
        <v>4453</v>
      </c>
      <c r="D1798" s="6">
        <v>31239</v>
      </c>
      <c r="E1798" t="s">
        <v>1594</v>
      </c>
      <c r="F1798" s="5" t="s">
        <v>2370</v>
      </c>
      <c r="G1798" s="5" t="s">
        <v>143</v>
      </c>
      <c r="H1798" s="5">
        <v>17247</v>
      </c>
      <c r="I1798" s="5">
        <v>4056934796</v>
      </c>
      <c r="J1798" s="5">
        <v>8241687193</v>
      </c>
      <c r="K1798" s="6">
        <v>40219</v>
      </c>
      <c r="L1798" t="str">
        <f t="shared" si="28"/>
        <v>Randell1797@gmail.com</v>
      </c>
      <c r="M1798" s="5" t="s">
        <v>19</v>
      </c>
      <c r="N1798" s="4" t="s">
        <v>32</v>
      </c>
      <c r="S1798" s="5"/>
      <c r="X1798" s="5"/>
    </row>
    <row r="1799" spans="1:24" x14ac:dyDescent="0.2">
      <c r="A1799" s="1">
        <v>1798</v>
      </c>
      <c r="B1799" s="5" t="s">
        <v>2184</v>
      </c>
      <c r="C1799" t="s">
        <v>4454</v>
      </c>
      <c r="D1799" s="6">
        <v>21846</v>
      </c>
      <c r="E1799" t="s">
        <v>1598</v>
      </c>
      <c r="F1799" s="5" t="s">
        <v>4455</v>
      </c>
      <c r="G1799" s="5" t="s">
        <v>107</v>
      </c>
      <c r="H1799" s="5">
        <v>34697</v>
      </c>
      <c r="I1799" s="5">
        <v>2408423002</v>
      </c>
      <c r="J1799" s="5">
        <v>7447182092</v>
      </c>
      <c r="K1799" s="6">
        <v>42861</v>
      </c>
      <c r="L1799" t="str">
        <f t="shared" si="28"/>
        <v>Roosevelt1798@gmail.com</v>
      </c>
      <c r="M1799" s="5" t="s">
        <v>19</v>
      </c>
      <c r="N1799" s="4" t="s">
        <v>38</v>
      </c>
      <c r="S1799" s="5"/>
      <c r="X1799" s="5"/>
    </row>
    <row r="1800" spans="1:24" x14ac:dyDescent="0.2">
      <c r="A1800" s="1">
        <v>1799</v>
      </c>
      <c r="B1800" s="5" t="s">
        <v>4456</v>
      </c>
      <c r="C1800" t="s">
        <v>4457</v>
      </c>
      <c r="D1800" s="6">
        <v>24989</v>
      </c>
      <c r="E1800" t="s">
        <v>1601</v>
      </c>
      <c r="F1800" s="5" t="s">
        <v>2621</v>
      </c>
      <c r="G1800" s="5" t="s">
        <v>358</v>
      </c>
      <c r="H1800" s="5">
        <v>19707</v>
      </c>
      <c r="I1800" s="5">
        <v>2052040770</v>
      </c>
      <c r="J1800" s="5">
        <v>7493491523</v>
      </c>
      <c r="K1800" s="6">
        <v>42365</v>
      </c>
      <c r="L1800" t="str">
        <f t="shared" si="28"/>
        <v>Wilbert1799@gmail.com</v>
      </c>
      <c r="M1800" s="5" t="s">
        <v>19</v>
      </c>
      <c r="N1800" s="7" t="s">
        <v>44</v>
      </c>
      <c r="S1800" s="5"/>
      <c r="X1800" s="5"/>
    </row>
    <row r="1801" spans="1:24" x14ac:dyDescent="0.2">
      <c r="A1801" s="1">
        <v>1800</v>
      </c>
      <c r="B1801" s="5" t="s">
        <v>1217</v>
      </c>
      <c r="C1801" t="s">
        <v>4458</v>
      </c>
      <c r="D1801" s="6">
        <v>23744</v>
      </c>
      <c r="E1801" t="s">
        <v>1604</v>
      </c>
      <c r="F1801" s="5" t="s">
        <v>984</v>
      </c>
      <c r="G1801" s="5" t="s">
        <v>69</v>
      </c>
      <c r="H1801" s="5">
        <v>45232</v>
      </c>
      <c r="I1801" s="5">
        <v>2099987500</v>
      </c>
      <c r="J1801" s="5">
        <v>6862418628</v>
      </c>
      <c r="K1801" s="6">
        <v>38913</v>
      </c>
      <c r="L1801" t="str">
        <f t="shared" si="28"/>
        <v>Donny1800@gmail.com</v>
      </c>
      <c r="M1801" s="5" t="s">
        <v>19</v>
      </c>
      <c r="N1801" s="4" t="s">
        <v>20</v>
      </c>
      <c r="S1801" s="5"/>
      <c r="X1801" s="5"/>
    </row>
    <row r="1802" spans="1:24" x14ac:dyDescent="0.2">
      <c r="A1802" s="1">
        <v>1801</v>
      </c>
      <c r="B1802" s="5" t="s">
        <v>1599</v>
      </c>
      <c r="C1802" t="s">
        <v>4459</v>
      </c>
      <c r="D1802" s="6">
        <v>24420</v>
      </c>
      <c r="E1802" t="s">
        <v>1608</v>
      </c>
      <c r="F1802" s="5" t="s">
        <v>4460</v>
      </c>
      <c r="G1802" s="5" t="s">
        <v>18</v>
      </c>
      <c r="H1802" s="5">
        <v>49089</v>
      </c>
      <c r="I1802" s="5">
        <v>2499577293</v>
      </c>
      <c r="J1802" s="5">
        <v>8700338679</v>
      </c>
      <c r="K1802" s="6">
        <v>38446</v>
      </c>
      <c r="L1802" t="str">
        <f t="shared" si="28"/>
        <v>Wilburn1801@gmail.com</v>
      </c>
      <c r="M1802" s="5" t="s">
        <v>19</v>
      </c>
      <c r="N1802" s="4" t="s">
        <v>20</v>
      </c>
      <c r="S1802" s="5"/>
      <c r="X1802" s="5"/>
    </row>
    <row r="1803" spans="1:24" x14ac:dyDescent="0.2">
      <c r="A1803" s="1">
        <v>1802</v>
      </c>
      <c r="B1803" s="5" t="s">
        <v>4461</v>
      </c>
      <c r="C1803" t="s">
        <v>4291</v>
      </c>
      <c r="D1803" s="6">
        <v>30616</v>
      </c>
      <c r="E1803" t="s">
        <v>1612</v>
      </c>
      <c r="F1803" s="5" t="s">
        <v>1891</v>
      </c>
      <c r="G1803" s="5" t="s">
        <v>43</v>
      </c>
      <c r="H1803" s="5">
        <v>95315</v>
      </c>
      <c r="I1803" s="5">
        <v>2628644729</v>
      </c>
      <c r="J1803" s="5">
        <v>8096330909</v>
      </c>
      <c r="K1803" s="6">
        <v>32588</v>
      </c>
      <c r="L1803" t="str">
        <f t="shared" si="28"/>
        <v>Marcel1802@gmail.com</v>
      </c>
      <c r="M1803" s="5" t="s">
        <v>19</v>
      </c>
      <c r="N1803" s="4" t="s">
        <v>26</v>
      </c>
      <c r="S1803" s="5"/>
      <c r="X1803" s="5"/>
    </row>
    <row r="1804" spans="1:24" x14ac:dyDescent="0.2">
      <c r="A1804" s="1">
        <v>1803</v>
      </c>
      <c r="B1804" s="5" t="s">
        <v>4462</v>
      </c>
      <c r="C1804" t="s">
        <v>4463</v>
      </c>
      <c r="D1804" s="6">
        <v>23354</v>
      </c>
      <c r="E1804" t="s">
        <v>1614</v>
      </c>
      <c r="F1804" s="5" t="s">
        <v>2347</v>
      </c>
      <c r="G1804" s="5" t="s">
        <v>31</v>
      </c>
      <c r="H1804" s="5">
        <v>77592</v>
      </c>
      <c r="I1804" s="5">
        <v>2479793443</v>
      </c>
      <c r="J1804" s="5">
        <v>5557108005</v>
      </c>
      <c r="K1804" s="6">
        <v>42752</v>
      </c>
      <c r="L1804" t="str">
        <f t="shared" si="28"/>
        <v>Ernie1803@gmail.com</v>
      </c>
      <c r="M1804" s="5" t="s">
        <v>19</v>
      </c>
      <c r="N1804" s="4" t="s">
        <v>32</v>
      </c>
      <c r="S1804" s="5"/>
      <c r="X1804" s="5"/>
    </row>
    <row r="1805" spans="1:24" x14ac:dyDescent="0.2">
      <c r="A1805" s="1">
        <v>1804</v>
      </c>
      <c r="B1805" s="5" t="s">
        <v>2613</v>
      </c>
      <c r="C1805" t="s">
        <v>4464</v>
      </c>
      <c r="D1805" s="6">
        <v>24224</v>
      </c>
      <c r="E1805" t="s">
        <v>1617</v>
      </c>
      <c r="F1805" s="5" t="s">
        <v>4465</v>
      </c>
      <c r="G1805" s="5" t="s">
        <v>79</v>
      </c>
      <c r="H1805" s="5">
        <v>78235</v>
      </c>
      <c r="I1805" s="5">
        <v>3493935445</v>
      </c>
      <c r="J1805" s="5">
        <v>2432454622</v>
      </c>
      <c r="K1805" s="6">
        <v>37474</v>
      </c>
      <c r="L1805" t="str">
        <f t="shared" si="28"/>
        <v>Michal1804@gmail.com</v>
      </c>
      <c r="M1805" s="5" t="s">
        <v>19</v>
      </c>
      <c r="N1805" s="4" t="s">
        <v>38</v>
      </c>
      <c r="S1805" s="5"/>
      <c r="X1805" s="5"/>
    </row>
    <row r="1806" spans="1:24" x14ac:dyDescent="0.2">
      <c r="A1806" s="1">
        <v>1805</v>
      </c>
      <c r="B1806" s="5" t="s">
        <v>1299</v>
      </c>
      <c r="C1806" t="s">
        <v>4466</v>
      </c>
      <c r="D1806" s="6">
        <v>23132</v>
      </c>
      <c r="E1806" t="s">
        <v>1620</v>
      </c>
      <c r="F1806" s="5" t="s">
        <v>4467</v>
      </c>
      <c r="G1806" s="5" t="s">
        <v>345</v>
      </c>
      <c r="H1806" s="5">
        <v>1433</v>
      </c>
      <c r="I1806" s="5">
        <v>2456227248</v>
      </c>
      <c r="J1806" s="5">
        <v>3587151824</v>
      </c>
      <c r="K1806" s="6">
        <v>41905</v>
      </c>
      <c r="L1806" t="str">
        <f t="shared" si="28"/>
        <v>Lyndon1805@gmail.com</v>
      </c>
      <c r="M1806" s="5" t="s">
        <v>19</v>
      </c>
      <c r="N1806" s="7" t="s">
        <v>44</v>
      </c>
      <c r="S1806" s="5"/>
      <c r="X1806" s="5"/>
    </row>
    <row r="1807" spans="1:24" x14ac:dyDescent="0.2">
      <c r="A1807" s="1">
        <v>1806</v>
      </c>
      <c r="B1807" s="5" t="s">
        <v>1575</v>
      </c>
      <c r="C1807" t="s">
        <v>2081</v>
      </c>
      <c r="D1807" s="6">
        <v>25546</v>
      </c>
      <c r="E1807" t="s">
        <v>1623</v>
      </c>
      <c r="F1807" s="5" t="s">
        <v>4418</v>
      </c>
      <c r="G1807" s="5" t="s">
        <v>18</v>
      </c>
      <c r="H1807" s="5">
        <v>53199</v>
      </c>
      <c r="I1807" s="5">
        <v>3443222945</v>
      </c>
      <c r="J1807" s="5">
        <v>2750399228</v>
      </c>
      <c r="K1807" s="6">
        <v>41606</v>
      </c>
      <c r="L1807" t="str">
        <f t="shared" si="28"/>
        <v>Sherwood1806@gmail.com</v>
      </c>
      <c r="M1807" s="5" t="s">
        <v>19</v>
      </c>
      <c r="N1807" s="4" t="s">
        <v>20</v>
      </c>
      <c r="S1807" s="5"/>
      <c r="X1807" s="5"/>
    </row>
    <row r="1808" spans="1:24" x14ac:dyDescent="0.2">
      <c r="A1808" s="1">
        <v>1807</v>
      </c>
      <c r="B1808" s="5" t="s">
        <v>4340</v>
      </c>
      <c r="C1808" t="s">
        <v>4468</v>
      </c>
      <c r="D1808" s="6">
        <v>22165</v>
      </c>
      <c r="E1808" t="s">
        <v>1626</v>
      </c>
      <c r="F1808" s="5" t="s">
        <v>4469</v>
      </c>
      <c r="G1808" s="5" t="s">
        <v>64</v>
      </c>
      <c r="H1808" s="5">
        <v>77583</v>
      </c>
      <c r="I1808" s="5">
        <v>3493233696</v>
      </c>
      <c r="J1808" s="5">
        <v>5643608667</v>
      </c>
      <c r="K1808" s="6">
        <v>32135</v>
      </c>
      <c r="L1808" t="str">
        <f t="shared" si="28"/>
        <v>Erick1807@gmail.com</v>
      </c>
      <c r="M1808" s="5" t="s">
        <v>19</v>
      </c>
      <c r="N1808" s="4" t="s">
        <v>20</v>
      </c>
      <c r="S1808" s="5"/>
      <c r="X1808" s="5"/>
    </row>
    <row r="1809" spans="1:24" x14ac:dyDescent="0.2">
      <c r="A1809" s="1">
        <v>1808</v>
      </c>
      <c r="B1809" s="5" t="s">
        <v>4470</v>
      </c>
      <c r="C1809" t="s">
        <v>4471</v>
      </c>
      <c r="D1809" s="6">
        <v>29162</v>
      </c>
      <c r="E1809" t="s">
        <v>1629</v>
      </c>
      <c r="F1809" s="5" t="s">
        <v>4472</v>
      </c>
      <c r="G1809" s="5" t="s">
        <v>143</v>
      </c>
      <c r="H1809" s="5">
        <v>64803</v>
      </c>
      <c r="I1809" s="5">
        <v>3046988356</v>
      </c>
      <c r="J1809" s="5">
        <v>5946603089</v>
      </c>
      <c r="K1809" s="6">
        <v>40613</v>
      </c>
      <c r="L1809" t="str">
        <f t="shared" si="28"/>
        <v>Lavern1808@gmail.com</v>
      </c>
      <c r="M1809" s="5" t="s">
        <v>19</v>
      </c>
      <c r="N1809" s="4" t="s">
        <v>26</v>
      </c>
      <c r="S1809" s="5"/>
      <c r="X1809" s="5"/>
    </row>
    <row r="1810" spans="1:24" x14ac:dyDescent="0.2">
      <c r="A1810" s="1">
        <v>1809</v>
      </c>
      <c r="B1810" s="5" t="s">
        <v>4473</v>
      </c>
      <c r="C1810" t="s">
        <v>4474</v>
      </c>
      <c r="D1810" s="6">
        <v>23267</v>
      </c>
      <c r="E1810" t="s">
        <v>1631</v>
      </c>
      <c r="F1810" s="5" t="s">
        <v>3634</v>
      </c>
      <c r="G1810" s="5" t="s">
        <v>49</v>
      </c>
      <c r="H1810" s="5">
        <v>18655</v>
      </c>
      <c r="I1810" s="5">
        <v>2095506729</v>
      </c>
      <c r="J1810" s="5">
        <v>3090962975</v>
      </c>
      <c r="K1810" s="6">
        <v>39889</v>
      </c>
      <c r="L1810" t="str">
        <f t="shared" si="28"/>
        <v>Rick1809@gmail.com</v>
      </c>
      <c r="M1810" s="5" t="s">
        <v>19</v>
      </c>
      <c r="N1810" s="4" t="s">
        <v>32</v>
      </c>
      <c r="S1810" s="5"/>
      <c r="X1810" s="5"/>
    </row>
    <row r="1811" spans="1:24" x14ac:dyDescent="0.2">
      <c r="A1811" s="1">
        <v>1810</v>
      </c>
      <c r="B1811" s="5" t="s">
        <v>766</v>
      </c>
      <c r="C1811" t="s">
        <v>4475</v>
      </c>
      <c r="D1811" s="6">
        <v>26606</v>
      </c>
      <c r="E1811" t="s">
        <v>2431</v>
      </c>
      <c r="F1811" s="5" t="s">
        <v>4476</v>
      </c>
      <c r="G1811" s="5" t="s">
        <v>403</v>
      </c>
      <c r="H1811" s="5">
        <v>24273</v>
      </c>
      <c r="I1811" s="5">
        <v>2498265346</v>
      </c>
      <c r="J1811" s="5">
        <v>3260050145</v>
      </c>
      <c r="K1811" s="6">
        <v>39043</v>
      </c>
      <c r="L1811" t="str">
        <f t="shared" si="28"/>
        <v>Jeremiah1810@gmail.com</v>
      </c>
      <c r="M1811" s="5" t="s">
        <v>19</v>
      </c>
      <c r="N1811" s="4" t="s">
        <v>38</v>
      </c>
      <c r="S1811" s="5"/>
      <c r="X1811" s="5"/>
    </row>
    <row r="1812" spans="1:24" x14ac:dyDescent="0.2">
      <c r="A1812" s="1">
        <v>1811</v>
      </c>
      <c r="B1812" s="5" t="s">
        <v>1932</v>
      </c>
      <c r="C1812" t="s">
        <v>4477</v>
      </c>
      <c r="D1812" s="6">
        <v>30326</v>
      </c>
      <c r="E1812" t="s">
        <v>2435</v>
      </c>
      <c r="F1812" s="5" t="s">
        <v>2808</v>
      </c>
      <c r="G1812" s="5" t="s">
        <v>121</v>
      </c>
      <c r="H1812" s="5">
        <v>79077</v>
      </c>
      <c r="I1812" s="5">
        <v>2258565748</v>
      </c>
      <c r="J1812" s="5">
        <v>6993061856</v>
      </c>
      <c r="K1812" s="6">
        <v>40344</v>
      </c>
      <c r="L1812" t="str">
        <f t="shared" si="28"/>
        <v>Omer1811@gmail.com</v>
      </c>
      <c r="M1812" s="5" t="s">
        <v>19</v>
      </c>
      <c r="N1812" s="7" t="s">
        <v>44</v>
      </c>
      <c r="S1812" s="5"/>
      <c r="X1812" s="5"/>
    </row>
    <row r="1813" spans="1:24" x14ac:dyDescent="0.2">
      <c r="A1813" s="1">
        <v>1812</v>
      </c>
      <c r="B1813" s="5" t="s">
        <v>853</v>
      </c>
      <c r="C1813" t="s">
        <v>4478</v>
      </c>
      <c r="D1813" s="6">
        <v>33282</v>
      </c>
      <c r="E1813" t="s">
        <v>2439</v>
      </c>
      <c r="F1813" s="5" t="s">
        <v>3720</v>
      </c>
      <c r="G1813" s="5" t="s">
        <v>411</v>
      </c>
      <c r="H1813" s="5">
        <v>27053</v>
      </c>
      <c r="I1813" s="5">
        <v>2038475267</v>
      </c>
      <c r="J1813" s="5">
        <v>6917057313</v>
      </c>
      <c r="K1813" s="6">
        <v>40884</v>
      </c>
      <c r="L1813" t="str">
        <f t="shared" si="28"/>
        <v>Wilbur1812@gmail.com</v>
      </c>
      <c r="M1813" s="5" t="s">
        <v>19</v>
      </c>
      <c r="N1813" s="4" t="s">
        <v>20</v>
      </c>
      <c r="S1813" s="5"/>
      <c r="X1813" s="5"/>
    </row>
    <row r="1814" spans="1:24" x14ac:dyDescent="0.2">
      <c r="A1814" s="1">
        <v>1813</v>
      </c>
      <c r="B1814" s="5" t="s">
        <v>860</v>
      </c>
      <c r="C1814" t="s">
        <v>4479</v>
      </c>
      <c r="D1814" s="6">
        <v>34285</v>
      </c>
      <c r="E1814" t="s">
        <v>2442</v>
      </c>
      <c r="F1814" s="5" t="s">
        <v>4480</v>
      </c>
      <c r="G1814" s="5" t="s">
        <v>178</v>
      </c>
      <c r="H1814" s="5">
        <v>74182</v>
      </c>
      <c r="I1814" s="5">
        <v>2035250308</v>
      </c>
      <c r="J1814" s="5">
        <v>4354662090</v>
      </c>
      <c r="K1814" s="6">
        <v>41673</v>
      </c>
      <c r="L1814" t="str">
        <f t="shared" si="28"/>
        <v>Devon1813@gmail.com</v>
      </c>
      <c r="M1814" s="5" t="s">
        <v>19</v>
      </c>
      <c r="N1814" s="4" t="s">
        <v>20</v>
      </c>
      <c r="S1814" s="5"/>
      <c r="X1814" s="5"/>
    </row>
    <row r="1815" spans="1:24" x14ac:dyDescent="0.2">
      <c r="A1815" s="1">
        <v>1814</v>
      </c>
      <c r="B1815" s="5" t="s">
        <v>2140</v>
      </c>
      <c r="C1815" t="s">
        <v>4481</v>
      </c>
      <c r="D1815" s="6">
        <v>33524</v>
      </c>
      <c r="E1815" t="s">
        <v>2445</v>
      </c>
      <c r="F1815" s="5" t="s">
        <v>2544</v>
      </c>
      <c r="G1815" s="5" t="s">
        <v>420</v>
      </c>
      <c r="H1815" s="5">
        <v>32513</v>
      </c>
      <c r="I1815" s="5">
        <v>4068422428</v>
      </c>
      <c r="J1815" s="5">
        <v>5218394910</v>
      </c>
      <c r="K1815" s="6">
        <v>37466</v>
      </c>
      <c r="L1815" t="str">
        <f t="shared" si="28"/>
        <v>Shayne1814@gmail.com</v>
      </c>
      <c r="M1815" s="5" t="s">
        <v>19</v>
      </c>
      <c r="N1815" s="4" t="s">
        <v>26</v>
      </c>
      <c r="S1815" s="5"/>
      <c r="X1815" s="5"/>
    </row>
    <row r="1816" spans="1:24" x14ac:dyDescent="0.2">
      <c r="A1816" s="1">
        <v>1815</v>
      </c>
      <c r="B1816" s="5" t="s">
        <v>618</v>
      </c>
      <c r="C1816" t="s">
        <v>4482</v>
      </c>
      <c r="D1816" s="6">
        <v>31162</v>
      </c>
      <c r="E1816" t="s">
        <v>2448</v>
      </c>
      <c r="F1816" s="5" t="s">
        <v>4102</v>
      </c>
      <c r="G1816" s="5" t="s">
        <v>107</v>
      </c>
      <c r="H1816" s="5">
        <v>73035</v>
      </c>
      <c r="I1816" s="5">
        <v>3022255420</v>
      </c>
      <c r="J1816" s="5">
        <v>3037489138</v>
      </c>
      <c r="K1816" s="6">
        <v>38504</v>
      </c>
      <c r="L1816" t="str">
        <f t="shared" si="28"/>
        <v>Adan1815@gmail.com</v>
      </c>
      <c r="M1816" s="5" t="s">
        <v>19</v>
      </c>
      <c r="N1816" s="4" t="s">
        <v>32</v>
      </c>
      <c r="S1816" s="5"/>
      <c r="X1816" s="5"/>
    </row>
    <row r="1817" spans="1:24" x14ac:dyDescent="0.2">
      <c r="A1817" s="1">
        <v>1816</v>
      </c>
      <c r="B1817" s="5" t="s">
        <v>1074</v>
      </c>
      <c r="C1817" t="s">
        <v>4483</v>
      </c>
      <c r="D1817" s="6">
        <v>28863</v>
      </c>
      <c r="E1817" t="s">
        <v>2452</v>
      </c>
      <c r="F1817" s="5" t="s">
        <v>4484</v>
      </c>
      <c r="G1817" s="5" t="s">
        <v>265</v>
      </c>
      <c r="H1817" s="5">
        <v>2405</v>
      </c>
      <c r="I1817" s="5">
        <v>3043797594</v>
      </c>
      <c r="J1817" s="5">
        <v>7652802790</v>
      </c>
      <c r="K1817" s="6">
        <v>42407</v>
      </c>
      <c r="L1817" t="str">
        <f t="shared" si="28"/>
        <v>Lee1816@gmail.com</v>
      </c>
      <c r="M1817" s="5" t="s">
        <v>19</v>
      </c>
      <c r="N1817" s="4" t="s">
        <v>38</v>
      </c>
      <c r="S1817" s="5"/>
      <c r="X1817" s="5"/>
    </row>
    <row r="1818" spans="1:24" x14ac:dyDescent="0.2">
      <c r="A1818" s="1">
        <v>1817</v>
      </c>
      <c r="B1818" s="5" t="s">
        <v>4485</v>
      </c>
      <c r="C1818" t="s">
        <v>4486</v>
      </c>
      <c r="D1818" s="6">
        <v>29389</v>
      </c>
      <c r="E1818" t="s">
        <v>2455</v>
      </c>
      <c r="F1818" s="5" t="s">
        <v>2148</v>
      </c>
      <c r="G1818" s="5" t="s">
        <v>403</v>
      </c>
      <c r="H1818" s="5">
        <v>78535</v>
      </c>
      <c r="I1818" s="5">
        <v>2429565054</v>
      </c>
      <c r="J1818" s="5">
        <v>2646990574</v>
      </c>
      <c r="K1818" s="6">
        <v>42890</v>
      </c>
      <c r="L1818" t="str">
        <f t="shared" si="28"/>
        <v>Ward1817@gmail.com</v>
      </c>
      <c r="M1818" s="5" t="s">
        <v>19</v>
      </c>
      <c r="N1818" s="7" t="s">
        <v>44</v>
      </c>
      <c r="S1818" s="5"/>
      <c r="X1818" s="5"/>
    </row>
    <row r="1819" spans="1:24" x14ac:dyDescent="0.2">
      <c r="A1819" s="1">
        <v>1818</v>
      </c>
      <c r="B1819" s="5" t="s">
        <v>1901</v>
      </c>
      <c r="C1819" t="s">
        <v>4487</v>
      </c>
      <c r="D1819" s="6">
        <v>32908</v>
      </c>
      <c r="E1819" t="s">
        <v>2459</v>
      </c>
      <c r="F1819" s="5" t="s">
        <v>4488</v>
      </c>
      <c r="G1819" s="5" t="s">
        <v>265</v>
      </c>
      <c r="H1819" s="5">
        <v>41340</v>
      </c>
      <c r="I1819" s="5">
        <v>5035625986</v>
      </c>
      <c r="J1819" s="5">
        <v>3074317196</v>
      </c>
      <c r="K1819" s="6">
        <v>40726</v>
      </c>
      <c r="L1819" t="str">
        <f t="shared" si="28"/>
        <v>Barton1818@gmail.com</v>
      </c>
      <c r="M1819" s="5" t="s">
        <v>19</v>
      </c>
      <c r="N1819" s="4" t="s">
        <v>20</v>
      </c>
      <c r="S1819" s="5"/>
      <c r="X1819" s="5"/>
    </row>
    <row r="1820" spans="1:24" x14ac:dyDescent="0.2">
      <c r="A1820" s="1">
        <v>1819</v>
      </c>
      <c r="B1820" s="5" t="s">
        <v>2067</v>
      </c>
      <c r="C1820" t="s">
        <v>4489</v>
      </c>
      <c r="D1820" s="6">
        <v>32242</v>
      </c>
      <c r="E1820" t="s">
        <v>2462</v>
      </c>
      <c r="F1820" s="5" t="s">
        <v>4490</v>
      </c>
      <c r="G1820" s="5" t="s">
        <v>18</v>
      </c>
      <c r="H1820" s="5">
        <v>72085</v>
      </c>
      <c r="I1820" s="5">
        <v>2043020434</v>
      </c>
      <c r="J1820" s="5">
        <v>4468067837</v>
      </c>
      <c r="K1820" s="6">
        <v>42653</v>
      </c>
      <c r="L1820" t="str">
        <f t="shared" si="28"/>
        <v>Vincenzo1819@gmail.com</v>
      </c>
      <c r="M1820" s="5" t="s">
        <v>19</v>
      </c>
      <c r="N1820" s="4" t="s">
        <v>20</v>
      </c>
      <c r="S1820" s="5"/>
      <c r="X1820" s="5"/>
    </row>
    <row r="1821" spans="1:24" x14ac:dyDescent="0.2">
      <c r="A1821" s="1">
        <v>1820</v>
      </c>
      <c r="B1821" s="5" t="s">
        <v>3334</v>
      </c>
      <c r="C1821" t="s">
        <v>4491</v>
      </c>
      <c r="D1821" s="6">
        <v>27087</v>
      </c>
      <c r="E1821" t="s">
        <v>2466</v>
      </c>
      <c r="F1821" s="5" t="s">
        <v>1447</v>
      </c>
      <c r="G1821" s="5" t="s">
        <v>25</v>
      </c>
      <c r="H1821" s="5">
        <v>62877</v>
      </c>
      <c r="I1821" s="5">
        <v>2294369284</v>
      </c>
      <c r="J1821" s="5">
        <v>3010591345</v>
      </c>
      <c r="K1821" s="6">
        <v>40853</v>
      </c>
      <c r="L1821" t="str">
        <f t="shared" si="28"/>
        <v>Hershel1820@gmail.com</v>
      </c>
      <c r="M1821" s="5" t="s">
        <v>19</v>
      </c>
      <c r="N1821" s="4" t="s">
        <v>26</v>
      </c>
      <c r="S1821" s="5"/>
      <c r="X1821" s="5"/>
    </row>
    <row r="1822" spans="1:24" x14ac:dyDescent="0.2">
      <c r="A1822" s="1">
        <v>1821</v>
      </c>
      <c r="B1822" s="5" t="s">
        <v>1323</v>
      </c>
      <c r="C1822" t="s">
        <v>4492</v>
      </c>
      <c r="D1822" s="6">
        <v>23824</v>
      </c>
      <c r="E1822" t="s">
        <v>2470</v>
      </c>
      <c r="F1822" s="5" t="s">
        <v>4493</v>
      </c>
      <c r="G1822" s="5" t="s">
        <v>31</v>
      </c>
      <c r="H1822" s="5">
        <v>56665</v>
      </c>
      <c r="I1822" s="5">
        <v>2096780539</v>
      </c>
      <c r="J1822" s="5">
        <v>7223544076</v>
      </c>
      <c r="K1822" s="6">
        <v>42871</v>
      </c>
      <c r="L1822" t="str">
        <f t="shared" si="28"/>
        <v>Vito1821@gmail.com</v>
      </c>
      <c r="M1822" s="5" t="s">
        <v>19</v>
      </c>
      <c r="N1822" s="4" t="s">
        <v>32</v>
      </c>
      <c r="S1822" s="5"/>
      <c r="X1822" s="5"/>
    </row>
    <row r="1823" spans="1:24" x14ac:dyDescent="0.2">
      <c r="A1823" s="1">
        <v>1822</v>
      </c>
      <c r="B1823" s="5" t="s">
        <v>1981</v>
      </c>
      <c r="C1823" t="s">
        <v>4494</v>
      </c>
      <c r="D1823" s="6">
        <v>33826</v>
      </c>
      <c r="E1823" t="s">
        <v>2473</v>
      </c>
      <c r="F1823" s="5" t="s">
        <v>17</v>
      </c>
      <c r="G1823" s="5" t="s">
        <v>37</v>
      </c>
      <c r="H1823" s="5">
        <v>33837</v>
      </c>
      <c r="I1823" s="5">
        <v>3444022445</v>
      </c>
      <c r="J1823" s="5">
        <v>8908313213</v>
      </c>
      <c r="K1823" s="6">
        <v>41376</v>
      </c>
      <c r="L1823" t="str">
        <f t="shared" si="28"/>
        <v>Cole1822@gmail.com</v>
      </c>
      <c r="M1823" s="5" t="s">
        <v>19</v>
      </c>
      <c r="N1823" s="4" t="s">
        <v>38</v>
      </c>
      <c r="S1823" s="5"/>
      <c r="X1823" s="5"/>
    </row>
    <row r="1824" spans="1:24" x14ac:dyDescent="0.2">
      <c r="A1824" s="1">
        <v>1823</v>
      </c>
      <c r="B1824" s="5" t="s">
        <v>4495</v>
      </c>
      <c r="C1824" t="s">
        <v>4496</v>
      </c>
      <c r="D1824" s="6">
        <v>29792</v>
      </c>
      <c r="E1824" t="s">
        <v>2476</v>
      </c>
      <c r="F1824" s="5" t="s">
        <v>4497</v>
      </c>
      <c r="G1824" s="5" t="s">
        <v>43</v>
      </c>
      <c r="H1824" s="5">
        <v>19963</v>
      </c>
      <c r="I1824" s="5">
        <v>3032844607</v>
      </c>
      <c r="J1824" s="5">
        <v>5515977580</v>
      </c>
      <c r="K1824" s="6">
        <v>42867</v>
      </c>
      <c r="L1824" t="str">
        <f t="shared" si="28"/>
        <v>Len1823@gmail.com</v>
      </c>
      <c r="M1824" s="5" t="s">
        <v>19</v>
      </c>
      <c r="N1824" s="7" t="s">
        <v>44</v>
      </c>
      <c r="S1824" s="5"/>
      <c r="X1824" s="5"/>
    </row>
    <row r="1825" spans="1:24" x14ac:dyDescent="0.2">
      <c r="A1825" s="1">
        <v>1824</v>
      </c>
      <c r="B1825" s="5" t="s">
        <v>1278</v>
      </c>
      <c r="C1825" t="s">
        <v>4498</v>
      </c>
      <c r="D1825" s="6">
        <v>22458</v>
      </c>
      <c r="E1825" t="s">
        <v>2478</v>
      </c>
      <c r="F1825" s="5" t="s">
        <v>4081</v>
      </c>
      <c r="G1825" s="5" t="s">
        <v>49</v>
      </c>
      <c r="H1825" s="5">
        <v>15486</v>
      </c>
      <c r="I1825" s="5">
        <v>5039686775</v>
      </c>
      <c r="J1825" s="5">
        <v>3348004830</v>
      </c>
      <c r="K1825" s="6">
        <v>40078</v>
      </c>
      <c r="L1825" t="str">
        <f t="shared" si="28"/>
        <v>Claude1824@gmail.com</v>
      </c>
      <c r="M1825" s="5" t="s">
        <v>19</v>
      </c>
      <c r="N1825" s="4" t="s">
        <v>20</v>
      </c>
      <c r="S1825" s="5"/>
      <c r="X1825" s="5"/>
    </row>
    <row r="1826" spans="1:24" x14ac:dyDescent="0.2">
      <c r="A1826" s="1">
        <v>1825</v>
      </c>
      <c r="B1826" s="5" t="s">
        <v>3476</v>
      </c>
      <c r="C1826" t="s">
        <v>4499</v>
      </c>
      <c r="D1826" s="6">
        <v>25047</v>
      </c>
      <c r="E1826" t="s">
        <v>2481</v>
      </c>
      <c r="F1826" s="5" t="s">
        <v>4500</v>
      </c>
      <c r="G1826" s="5" t="s">
        <v>54</v>
      </c>
      <c r="H1826" s="5">
        <v>58430</v>
      </c>
      <c r="I1826" s="5">
        <v>2489528830</v>
      </c>
      <c r="J1826" s="5">
        <v>2257390008</v>
      </c>
      <c r="K1826" s="6">
        <v>39445</v>
      </c>
      <c r="L1826" t="str">
        <f t="shared" si="28"/>
        <v>Luciano1825@gmail.com</v>
      </c>
      <c r="M1826" s="5" t="s">
        <v>19</v>
      </c>
      <c r="N1826" s="4" t="s">
        <v>20</v>
      </c>
      <c r="S1826" s="5"/>
      <c r="X1826" s="5"/>
    </row>
    <row r="1827" spans="1:24" x14ac:dyDescent="0.2">
      <c r="A1827" s="1">
        <v>1826</v>
      </c>
      <c r="B1827" s="5" t="s">
        <v>3473</v>
      </c>
      <c r="C1827" t="s">
        <v>4501</v>
      </c>
      <c r="D1827" s="6">
        <v>32228</v>
      </c>
      <c r="E1827" t="s">
        <v>2484</v>
      </c>
      <c r="F1827" s="5" t="s">
        <v>4502</v>
      </c>
      <c r="G1827" s="5" t="s">
        <v>59</v>
      </c>
      <c r="H1827" s="5">
        <v>20009</v>
      </c>
      <c r="I1827" s="5">
        <v>2424028209</v>
      </c>
      <c r="J1827" s="5">
        <v>5347260440</v>
      </c>
      <c r="K1827" s="6">
        <v>42757</v>
      </c>
      <c r="L1827" t="str">
        <f t="shared" si="28"/>
        <v>Dusty1826@gmail.com</v>
      </c>
      <c r="M1827" s="5" t="s">
        <v>19</v>
      </c>
      <c r="N1827" s="4" t="s">
        <v>26</v>
      </c>
      <c r="S1827" s="5"/>
      <c r="X1827" s="5"/>
    </row>
    <row r="1828" spans="1:24" x14ac:dyDescent="0.2">
      <c r="A1828" s="1">
        <v>1827</v>
      </c>
      <c r="B1828" s="5" t="s">
        <v>2906</v>
      </c>
      <c r="C1828" t="s">
        <v>893</v>
      </c>
      <c r="D1828" s="6">
        <v>30047</v>
      </c>
      <c r="E1828" t="s">
        <v>2488</v>
      </c>
      <c r="F1828" s="5" t="s">
        <v>540</v>
      </c>
      <c r="G1828" s="5" t="s">
        <v>64</v>
      </c>
      <c r="H1828" s="5">
        <v>69121</v>
      </c>
      <c r="I1828" s="5">
        <v>2456952864</v>
      </c>
      <c r="J1828" s="5">
        <v>4277531071</v>
      </c>
      <c r="K1828" s="6">
        <v>40239</v>
      </c>
      <c r="L1828" t="str">
        <f t="shared" si="28"/>
        <v>Greg1827@gmail.com</v>
      </c>
      <c r="M1828" s="5" t="s">
        <v>19</v>
      </c>
      <c r="N1828" s="4" t="s">
        <v>32</v>
      </c>
      <c r="S1828" s="5"/>
      <c r="X1828" s="5"/>
    </row>
    <row r="1829" spans="1:24" x14ac:dyDescent="0.2">
      <c r="A1829" s="1">
        <v>1828</v>
      </c>
      <c r="B1829" s="5" t="s">
        <v>1784</v>
      </c>
      <c r="C1829" t="s">
        <v>4503</v>
      </c>
      <c r="D1829" s="6">
        <v>28383</v>
      </c>
      <c r="E1829" t="s">
        <v>2492</v>
      </c>
      <c r="F1829" s="5" t="s">
        <v>4504</v>
      </c>
      <c r="G1829" s="5" t="s">
        <v>69</v>
      </c>
      <c r="H1829" s="5">
        <v>63147</v>
      </c>
      <c r="I1829" s="5">
        <v>8039789020</v>
      </c>
      <c r="J1829" s="5">
        <v>4662776105</v>
      </c>
      <c r="K1829" s="6">
        <v>42637</v>
      </c>
      <c r="L1829" t="str">
        <f t="shared" si="28"/>
        <v>Olin1828@gmail.com</v>
      </c>
      <c r="M1829" s="5" t="s">
        <v>19</v>
      </c>
      <c r="N1829" s="4" t="s">
        <v>38</v>
      </c>
      <c r="S1829" s="5"/>
      <c r="X1829" s="5"/>
    </row>
    <row r="1830" spans="1:24" x14ac:dyDescent="0.2">
      <c r="A1830" s="1">
        <v>1829</v>
      </c>
      <c r="B1830" s="5" t="s">
        <v>1050</v>
      </c>
      <c r="C1830" t="s">
        <v>4505</v>
      </c>
      <c r="D1830" s="6">
        <v>25615</v>
      </c>
      <c r="E1830" t="s">
        <v>2494</v>
      </c>
      <c r="F1830" s="5" t="s">
        <v>4506</v>
      </c>
      <c r="G1830" s="5" t="s">
        <v>74</v>
      </c>
      <c r="H1830" s="5">
        <v>61251</v>
      </c>
      <c r="I1830" s="5">
        <v>2394644504</v>
      </c>
      <c r="J1830" s="5">
        <v>7800532903</v>
      </c>
      <c r="K1830" s="6">
        <v>42268</v>
      </c>
      <c r="L1830" t="str">
        <f t="shared" si="28"/>
        <v>Royal1829@gmail.com</v>
      </c>
      <c r="M1830" s="5" t="s">
        <v>19</v>
      </c>
      <c r="N1830" s="7" t="s">
        <v>44</v>
      </c>
      <c r="S1830" s="5"/>
      <c r="X1830" s="5"/>
    </row>
    <row r="1831" spans="1:24" x14ac:dyDescent="0.2">
      <c r="A1831" s="1">
        <v>1830</v>
      </c>
      <c r="B1831" s="5" t="s">
        <v>2379</v>
      </c>
      <c r="C1831" t="s">
        <v>4507</v>
      </c>
      <c r="D1831" s="6">
        <v>32291</v>
      </c>
      <c r="E1831" t="s">
        <v>2497</v>
      </c>
      <c r="F1831" s="5" t="s">
        <v>3635</v>
      </c>
      <c r="G1831" s="5" t="s">
        <v>79</v>
      </c>
      <c r="H1831" s="5">
        <v>27415</v>
      </c>
      <c r="I1831" s="5">
        <v>3037284467</v>
      </c>
      <c r="J1831" s="5">
        <v>5070064697</v>
      </c>
      <c r="K1831" s="6">
        <v>38749</v>
      </c>
      <c r="L1831" t="str">
        <f t="shared" si="28"/>
        <v>Aurelio1830@gmail.com</v>
      </c>
      <c r="M1831" s="5" t="s">
        <v>19</v>
      </c>
      <c r="N1831" s="4" t="s">
        <v>20</v>
      </c>
      <c r="S1831" s="5"/>
      <c r="X1831" s="5"/>
    </row>
    <row r="1832" spans="1:24" x14ac:dyDescent="0.2">
      <c r="A1832" s="1">
        <v>1831</v>
      </c>
      <c r="B1832" s="5" t="s">
        <v>4508</v>
      </c>
      <c r="C1832" t="s">
        <v>4509</v>
      </c>
      <c r="D1832" s="6">
        <v>27898</v>
      </c>
      <c r="E1832" t="s">
        <v>2501</v>
      </c>
      <c r="F1832" s="5" t="s">
        <v>2236</v>
      </c>
      <c r="G1832" s="5" t="s">
        <v>84</v>
      </c>
      <c r="H1832" s="5">
        <v>25508</v>
      </c>
      <c r="I1832" s="5">
        <v>2078809745</v>
      </c>
      <c r="J1832" s="5">
        <v>4618761011</v>
      </c>
      <c r="K1832" s="6">
        <v>37357</v>
      </c>
      <c r="L1832" t="str">
        <f t="shared" si="28"/>
        <v>Chi1831@gmail.com</v>
      </c>
      <c r="M1832" s="5" t="s">
        <v>19</v>
      </c>
      <c r="N1832" s="4" t="s">
        <v>20</v>
      </c>
      <c r="S1832" s="5"/>
      <c r="X1832" s="5"/>
    </row>
    <row r="1833" spans="1:24" x14ac:dyDescent="0.2">
      <c r="A1833" s="1">
        <v>1832</v>
      </c>
      <c r="B1833" s="5" t="s">
        <v>2450</v>
      </c>
      <c r="C1833" t="s">
        <v>4510</v>
      </c>
      <c r="D1833" s="6">
        <v>27353</v>
      </c>
      <c r="E1833" t="s">
        <v>2505</v>
      </c>
      <c r="F1833" s="5" t="s">
        <v>4511</v>
      </c>
      <c r="G1833" s="5" t="s">
        <v>64</v>
      </c>
      <c r="H1833" s="5">
        <v>66514</v>
      </c>
      <c r="I1833" s="5">
        <v>2497947463</v>
      </c>
      <c r="J1833" s="5">
        <v>8392240020</v>
      </c>
      <c r="K1833" s="6">
        <v>40950</v>
      </c>
      <c r="L1833" t="str">
        <f t="shared" si="28"/>
        <v>Mauro1832@gmail.com</v>
      </c>
      <c r="M1833" s="5" t="s">
        <v>19</v>
      </c>
      <c r="N1833" s="4" t="s">
        <v>26</v>
      </c>
      <c r="S1833" s="5"/>
      <c r="X1833" s="5"/>
    </row>
    <row r="1834" spans="1:24" x14ac:dyDescent="0.2">
      <c r="A1834" s="1">
        <v>1833</v>
      </c>
      <c r="B1834" s="5" t="s">
        <v>2890</v>
      </c>
      <c r="C1834" t="s">
        <v>4512</v>
      </c>
      <c r="D1834" s="6">
        <v>24533</v>
      </c>
      <c r="E1834" t="s">
        <v>2507</v>
      </c>
      <c r="F1834" s="5" t="s">
        <v>4513</v>
      </c>
      <c r="G1834" s="5" t="s">
        <v>93</v>
      </c>
      <c r="H1834" s="5">
        <v>67028</v>
      </c>
      <c r="I1834" s="5">
        <v>3038464624</v>
      </c>
      <c r="J1834" s="5">
        <v>6429549211</v>
      </c>
      <c r="K1834" s="6">
        <v>32509</v>
      </c>
      <c r="L1834" t="str">
        <f t="shared" si="28"/>
        <v>Murray1833@gmail.com</v>
      </c>
      <c r="M1834" s="5" t="s">
        <v>19</v>
      </c>
      <c r="N1834" s="4" t="s">
        <v>32</v>
      </c>
      <c r="S1834" s="5"/>
      <c r="X1834" s="5"/>
    </row>
    <row r="1835" spans="1:24" x14ac:dyDescent="0.2">
      <c r="A1835" s="1">
        <v>1834</v>
      </c>
      <c r="B1835" s="5" t="s">
        <v>1782</v>
      </c>
      <c r="C1835" t="s">
        <v>4514</v>
      </c>
      <c r="D1835" s="6">
        <v>25068</v>
      </c>
      <c r="E1835" t="s">
        <v>2511</v>
      </c>
      <c r="F1835" s="5" t="s">
        <v>3561</v>
      </c>
      <c r="G1835" s="5" t="s">
        <v>43</v>
      </c>
      <c r="H1835" s="5">
        <v>18471</v>
      </c>
      <c r="I1835" s="5">
        <v>3036733584</v>
      </c>
      <c r="J1835" s="5">
        <v>7709281545</v>
      </c>
      <c r="K1835" s="6">
        <v>37645</v>
      </c>
      <c r="L1835" t="str">
        <f t="shared" si="28"/>
        <v>Warren1834@gmail.com</v>
      </c>
      <c r="M1835" s="5" t="s">
        <v>19</v>
      </c>
      <c r="N1835" s="4" t="s">
        <v>38</v>
      </c>
      <c r="S1835" s="5"/>
      <c r="X1835" s="5"/>
    </row>
    <row r="1836" spans="1:24" x14ac:dyDescent="0.2">
      <c r="A1836" s="1">
        <v>1835</v>
      </c>
      <c r="B1836" s="5" t="s">
        <v>4515</v>
      </c>
      <c r="C1836" t="s">
        <v>3911</v>
      </c>
      <c r="D1836" s="6">
        <v>28246</v>
      </c>
      <c r="E1836" t="s">
        <v>2513</v>
      </c>
      <c r="F1836" s="5" t="s">
        <v>4516</v>
      </c>
      <c r="G1836" s="5" t="s">
        <v>102</v>
      </c>
      <c r="H1836" s="5">
        <v>90808</v>
      </c>
      <c r="I1836" s="5">
        <v>2484430493</v>
      </c>
      <c r="J1836" s="5">
        <v>4413539493</v>
      </c>
      <c r="K1836" s="6">
        <v>40620</v>
      </c>
      <c r="L1836" t="str">
        <f t="shared" si="28"/>
        <v>Tony1835@gmail.com</v>
      </c>
      <c r="M1836" s="5" t="s">
        <v>19</v>
      </c>
      <c r="N1836" s="7" t="s">
        <v>44</v>
      </c>
      <c r="S1836" s="5"/>
      <c r="X1836" s="5"/>
    </row>
    <row r="1837" spans="1:24" x14ac:dyDescent="0.2">
      <c r="A1837" s="1">
        <v>1836</v>
      </c>
      <c r="B1837" s="5" t="s">
        <v>203</v>
      </c>
      <c r="C1837" t="s">
        <v>4517</v>
      </c>
      <c r="D1837" s="6">
        <v>35001</v>
      </c>
      <c r="E1837" t="s">
        <v>2516</v>
      </c>
      <c r="F1837" s="5" t="s">
        <v>4518</v>
      </c>
      <c r="G1837" s="5" t="s">
        <v>107</v>
      </c>
      <c r="H1837" s="5">
        <v>93313</v>
      </c>
      <c r="I1837" s="5">
        <v>2036706048</v>
      </c>
      <c r="J1837" s="5">
        <v>3741399134</v>
      </c>
      <c r="K1837" s="6">
        <v>42888</v>
      </c>
      <c r="L1837" t="str">
        <f t="shared" si="28"/>
        <v>Ellsworth1836@gmail.com</v>
      </c>
      <c r="M1837" s="5" t="s">
        <v>19</v>
      </c>
      <c r="N1837" s="4" t="s">
        <v>20</v>
      </c>
      <c r="S1837" s="5"/>
      <c r="X1837" s="5"/>
    </row>
    <row r="1838" spans="1:24" x14ac:dyDescent="0.2">
      <c r="A1838" s="1">
        <v>1837</v>
      </c>
      <c r="B1838" s="5" t="s">
        <v>818</v>
      </c>
      <c r="C1838" t="s">
        <v>4519</v>
      </c>
      <c r="D1838" s="6">
        <v>34375</v>
      </c>
      <c r="E1838" t="s">
        <v>2519</v>
      </c>
      <c r="F1838" s="5" t="s">
        <v>1053</v>
      </c>
      <c r="G1838" s="5" t="s">
        <v>54</v>
      </c>
      <c r="H1838" s="5">
        <v>6880</v>
      </c>
      <c r="I1838" s="5">
        <v>3032548760</v>
      </c>
      <c r="J1838" s="5">
        <v>6060141052</v>
      </c>
      <c r="K1838" s="6">
        <v>33054</v>
      </c>
      <c r="L1838" t="str">
        <f t="shared" si="28"/>
        <v>Bobby1837@gmail.com</v>
      </c>
      <c r="M1838" s="5" t="s">
        <v>19</v>
      </c>
      <c r="N1838" s="4" t="s">
        <v>20</v>
      </c>
      <c r="S1838" s="5"/>
      <c r="X1838" s="5"/>
    </row>
    <row r="1839" spans="1:24" x14ac:dyDescent="0.2">
      <c r="A1839" s="1">
        <v>1838</v>
      </c>
      <c r="B1839" s="5" t="s">
        <v>2286</v>
      </c>
      <c r="C1839" t="s">
        <v>2996</v>
      </c>
      <c r="D1839" s="6">
        <v>24079</v>
      </c>
      <c r="E1839" t="s">
        <v>2522</v>
      </c>
      <c r="F1839" s="5" t="s">
        <v>4520</v>
      </c>
      <c r="G1839" s="5" t="s">
        <v>116</v>
      </c>
      <c r="H1839" s="5">
        <v>71058</v>
      </c>
      <c r="I1839" s="5">
        <v>2028500748</v>
      </c>
      <c r="J1839" s="5">
        <v>8430835810</v>
      </c>
      <c r="K1839" s="6">
        <v>42702</v>
      </c>
      <c r="L1839" t="str">
        <f t="shared" si="28"/>
        <v>Alphonse1838@gmail.com</v>
      </c>
      <c r="M1839" s="5" t="s">
        <v>19</v>
      </c>
      <c r="N1839" s="4" t="s">
        <v>26</v>
      </c>
      <c r="S1839" s="5"/>
      <c r="X1839" s="5"/>
    </row>
    <row r="1840" spans="1:24" x14ac:dyDescent="0.2">
      <c r="A1840" s="1">
        <v>1839</v>
      </c>
      <c r="B1840" s="5" t="s">
        <v>4521</v>
      </c>
      <c r="C1840" t="s">
        <v>4522</v>
      </c>
      <c r="D1840" s="6">
        <v>24647</v>
      </c>
      <c r="E1840" t="s">
        <v>2525</v>
      </c>
      <c r="F1840" s="5" t="s">
        <v>4523</v>
      </c>
      <c r="G1840" s="5" t="s">
        <v>121</v>
      </c>
      <c r="H1840" s="5">
        <v>12410</v>
      </c>
      <c r="I1840" s="5">
        <v>2296946044</v>
      </c>
      <c r="J1840" s="5">
        <v>7189782128</v>
      </c>
      <c r="K1840" s="6">
        <v>40041</v>
      </c>
      <c r="L1840" t="str">
        <f t="shared" si="28"/>
        <v>Mitchell1839@gmail.com</v>
      </c>
      <c r="M1840" s="5" t="s">
        <v>19</v>
      </c>
      <c r="N1840" s="4" t="s">
        <v>32</v>
      </c>
      <c r="S1840" s="5"/>
      <c r="X1840" s="5"/>
    </row>
    <row r="1841" spans="1:24" x14ac:dyDescent="0.2">
      <c r="A1841" s="1">
        <v>1840</v>
      </c>
      <c r="B1841" s="5" t="s">
        <v>3165</v>
      </c>
      <c r="C1841" t="s">
        <v>4524</v>
      </c>
      <c r="D1841" s="6">
        <v>21805</v>
      </c>
      <c r="E1841" t="s">
        <v>2528</v>
      </c>
      <c r="F1841" s="5" t="s">
        <v>4525</v>
      </c>
      <c r="G1841" s="5" t="s">
        <v>31</v>
      </c>
      <c r="H1841" s="5">
        <v>33179</v>
      </c>
      <c r="I1841" s="5">
        <v>4053854220</v>
      </c>
      <c r="J1841" s="5">
        <v>7395767616</v>
      </c>
      <c r="K1841" s="6">
        <v>34998</v>
      </c>
      <c r="L1841" t="str">
        <f t="shared" si="28"/>
        <v>Sammie1840@gmail.com</v>
      </c>
      <c r="M1841" s="5" t="s">
        <v>19</v>
      </c>
      <c r="N1841" s="4" t="s">
        <v>38</v>
      </c>
      <c r="S1841" s="5"/>
      <c r="X1841" s="5"/>
    </row>
    <row r="1842" spans="1:24" x14ac:dyDescent="0.2">
      <c r="A1842" s="1">
        <v>1841</v>
      </c>
      <c r="B1842" s="5" t="s">
        <v>2746</v>
      </c>
      <c r="C1842" t="s">
        <v>4526</v>
      </c>
      <c r="D1842" s="6">
        <v>31460</v>
      </c>
      <c r="E1842" t="s">
        <v>2532</v>
      </c>
      <c r="F1842" s="5" t="s">
        <v>848</v>
      </c>
      <c r="G1842" s="5" t="s">
        <v>130</v>
      </c>
      <c r="H1842" s="5">
        <v>25136</v>
      </c>
      <c r="I1842" s="5">
        <v>2709268988</v>
      </c>
      <c r="J1842" s="5">
        <v>8289570882</v>
      </c>
      <c r="K1842" s="6">
        <v>39004</v>
      </c>
      <c r="L1842" t="str">
        <f t="shared" si="28"/>
        <v>Norbert1841@gmail.com</v>
      </c>
      <c r="M1842" s="5" t="s">
        <v>19</v>
      </c>
      <c r="N1842" s="7" t="s">
        <v>44</v>
      </c>
      <c r="S1842" s="5"/>
      <c r="X1842" s="5"/>
    </row>
    <row r="1843" spans="1:24" x14ac:dyDescent="0.2">
      <c r="A1843" s="1">
        <v>1842</v>
      </c>
      <c r="B1843" s="5" t="s">
        <v>947</v>
      </c>
      <c r="C1843" t="s">
        <v>4527</v>
      </c>
      <c r="D1843" s="6">
        <v>29721</v>
      </c>
      <c r="E1843" t="s">
        <v>2536</v>
      </c>
      <c r="F1843" s="5" t="s">
        <v>4528</v>
      </c>
      <c r="G1843" s="5" t="s">
        <v>64</v>
      </c>
      <c r="H1843" s="5">
        <v>4444</v>
      </c>
      <c r="I1843" s="5">
        <v>2522033664</v>
      </c>
      <c r="J1843" s="5">
        <v>4747909410</v>
      </c>
      <c r="K1843" s="6">
        <v>39773</v>
      </c>
      <c r="L1843" t="str">
        <f t="shared" si="28"/>
        <v>Shirley1842@gmail.com</v>
      </c>
      <c r="M1843" s="5" t="s">
        <v>19</v>
      </c>
      <c r="N1843" s="4" t="s">
        <v>20</v>
      </c>
      <c r="S1843" s="5"/>
      <c r="X1843" s="5"/>
    </row>
    <row r="1844" spans="1:24" x14ac:dyDescent="0.2">
      <c r="A1844" s="1">
        <v>1843</v>
      </c>
      <c r="B1844" s="5" t="s">
        <v>17</v>
      </c>
      <c r="C1844" t="s">
        <v>803</v>
      </c>
      <c r="D1844" s="6">
        <v>34902</v>
      </c>
      <c r="E1844" t="s">
        <v>2539</v>
      </c>
      <c r="F1844" s="5" t="s">
        <v>587</v>
      </c>
      <c r="G1844" s="5" t="s">
        <v>116</v>
      </c>
      <c r="H1844" s="5">
        <v>45448</v>
      </c>
      <c r="I1844" s="5">
        <v>3037359594</v>
      </c>
      <c r="J1844" s="5">
        <v>4301244619</v>
      </c>
      <c r="K1844" s="6">
        <v>37452</v>
      </c>
      <c r="L1844" t="str">
        <f t="shared" si="28"/>
        <v>Denver1843@gmail.com</v>
      </c>
      <c r="M1844" s="5" t="s">
        <v>19</v>
      </c>
      <c r="N1844" s="4" t="s">
        <v>20</v>
      </c>
      <c r="S1844" s="5"/>
      <c r="X1844" s="5"/>
    </row>
    <row r="1845" spans="1:24" x14ac:dyDescent="0.2">
      <c r="A1845" s="1">
        <v>1844</v>
      </c>
      <c r="B1845" s="5" t="s">
        <v>4529</v>
      </c>
      <c r="C1845" t="s">
        <v>4530</v>
      </c>
      <c r="D1845" s="6">
        <v>34095</v>
      </c>
      <c r="E1845" t="s">
        <v>2543</v>
      </c>
      <c r="F1845" s="5" t="s">
        <v>4260</v>
      </c>
      <c r="G1845" s="5" t="s">
        <v>143</v>
      </c>
      <c r="H1845" s="5">
        <v>14202</v>
      </c>
      <c r="I1845" s="5">
        <v>2478444925</v>
      </c>
      <c r="J1845" s="5">
        <v>3162419961</v>
      </c>
      <c r="K1845" s="6">
        <v>41062</v>
      </c>
      <c r="L1845" t="str">
        <f t="shared" si="28"/>
        <v>Gerardo1844@gmail.com</v>
      </c>
      <c r="M1845" s="5" t="s">
        <v>19</v>
      </c>
      <c r="N1845" s="4" t="s">
        <v>26</v>
      </c>
      <c r="S1845" s="5"/>
      <c r="X1845" s="5"/>
    </row>
    <row r="1846" spans="1:24" x14ac:dyDescent="0.2">
      <c r="A1846" s="1">
        <v>1845</v>
      </c>
      <c r="B1846" s="5" t="s">
        <v>4531</v>
      </c>
      <c r="C1846" t="s">
        <v>4532</v>
      </c>
      <c r="D1846" s="6">
        <v>34145</v>
      </c>
      <c r="E1846" t="s">
        <v>2547</v>
      </c>
      <c r="F1846" s="5" t="s">
        <v>4533</v>
      </c>
      <c r="G1846" s="5" t="s">
        <v>147</v>
      </c>
      <c r="H1846" s="5">
        <v>2149</v>
      </c>
      <c r="I1846" s="5">
        <v>2094269876</v>
      </c>
      <c r="J1846" s="5">
        <v>5127942311</v>
      </c>
      <c r="K1846" s="6">
        <v>42711</v>
      </c>
      <c r="L1846" t="str">
        <f t="shared" si="28"/>
        <v>Pierre1845@gmail.com</v>
      </c>
      <c r="M1846" s="5" t="s">
        <v>19</v>
      </c>
      <c r="N1846" s="4" t="s">
        <v>32</v>
      </c>
      <c r="S1846" s="5"/>
      <c r="X1846" s="5"/>
    </row>
    <row r="1847" spans="1:24" x14ac:dyDescent="0.2">
      <c r="A1847" s="1">
        <v>1846</v>
      </c>
      <c r="B1847" s="5" t="s">
        <v>3542</v>
      </c>
      <c r="C1847" t="s">
        <v>4534</v>
      </c>
      <c r="D1847" s="6">
        <v>22149</v>
      </c>
      <c r="E1847" t="s">
        <v>2550</v>
      </c>
      <c r="F1847" s="5" t="s">
        <v>4535</v>
      </c>
      <c r="G1847" s="5" t="s">
        <v>93</v>
      </c>
      <c r="H1847" s="5">
        <v>40033</v>
      </c>
      <c r="I1847" s="5">
        <v>2256962549</v>
      </c>
      <c r="J1847" s="5">
        <v>6186895120</v>
      </c>
      <c r="K1847" s="6">
        <v>42479</v>
      </c>
      <c r="L1847" t="str">
        <f t="shared" si="28"/>
        <v>Florentino1846@gmail.com</v>
      </c>
      <c r="M1847" s="5" t="s">
        <v>19</v>
      </c>
      <c r="N1847" s="4" t="s">
        <v>38</v>
      </c>
      <c r="S1847" s="5"/>
      <c r="X1847" s="5"/>
    </row>
    <row r="1848" spans="1:24" x14ac:dyDescent="0.2">
      <c r="A1848" s="1">
        <v>1847</v>
      </c>
      <c r="B1848" s="5" t="s">
        <v>1150</v>
      </c>
      <c r="C1848" t="s">
        <v>4536</v>
      </c>
      <c r="D1848" s="6">
        <v>22762</v>
      </c>
      <c r="E1848" t="s">
        <v>2553</v>
      </c>
      <c r="F1848" s="5" t="s">
        <v>4537</v>
      </c>
      <c r="G1848" s="5" t="s">
        <v>156</v>
      </c>
      <c r="H1848" s="5">
        <v>89505</v>
      </c>
      <c r="I1848" s="5">
        <v>2458937055</v>
      </c>
      <c r="J1848" s="5">
        <v>8802324196</v>
      </c>
      <c r="K1848" s="6">
        <v>36422</v>
      </c>
      <c r="L1848" t="str">
        <f t="shared" si="28"/>
        <v>Dominique1847@gmail.com</v>
      </c>
      <c r="M1848" s="5" t="s">
        <v>19</v>
      </c>
      <c r="N1848" s="7" t="s">
        <v>44</v>
      </c>
      <c r="S1848" s="5"/>
      <c r="X1848" s="5"/>
    </row>
    <row r="1849" spans="1:24" x14ac:dyDescent="0.2">
      <c r="A1849" s="1">
        <v>1848</v>
      </c>
      <c r="B1849" s="5" t="s">
        <v>1813</v>
      </c>
      <c r="C1849" t="s">
        <v>4538</v>
      </c>
      <c r="D1849" s="6">
        <v>30337</v>
      </c>
      <c r="E1849" t="s">
        <v>2556</v>
      </c>
      <c r="F1849" s="5" t="s">
        <v>2956</v>
      </c>
      <c r="G1849" s="5" t="s">
        <v>116</v>
      </c>
      <c r="H1849" s="5">
        <v>71238</v>
      </c>
      <c r="I1849" s="5">
        <v>5056689607</v>
      </c>
      <c r="J1849" s="5">
        <v>2219167066</v>
      </c>
      <c r="K1849" s="6">
        <v>29809</v>
      </c>
      <c r="L1849" t="str">
        <f t="shared" si="28"/>
        <v>Leland1848@gmail.com</v>
      </c>
      <c r="M1849" s="5" t="s">
        <v>19</v>
      </c>
      <c r="N1849" s="4" t="s">
        <v>20</v>
      </c>
      <c r="S1849" s="5"/>
      <c r="X1849" s="5"/>
    </row>
    <row r="1850" spans="1:24" x14ac:dyDescent="0.2">
      <c r="A1850" s="1">
        <v>1849</v>
      </c>
      <c r="B1850" s="5" t="s">
        <v>2950</v>
      </c>
      <c r="C1850" t="s">
        <v>4539</v>
      </c>
      <c r="D1850" s="6">
        <v>24532</v>
      </c>
      <c r="E1850" t="s">
        <v>2560</v>
      </c>
      <c r="F1850" s="5" t="s">
        <v>4540</v>
      </c>
      <c r="G1850" s="5" t="s">
        <v>165</v>
      </c>
      <c r="H1850" s="5">
        <v>38679</v>
      </c>
      <c r="I1850" s="5">
        <v>3857648495</v>
      </c>
      <c r="J1850" s="5">
        <v>6725967722</v>
      </c>
      <c r="K1850" s="6">
        <v>34425</v>
      </c>
      <c r="L1850" t="str">
        <f t="shared" si="28"/>
        <v>Kermit1849@gmail.com</v>
      </c>
      <c r="M1850" s="5" t="s">
        <v>19</v>
      </c>
      <c r="N1850" s="4" t="s">
        <v>20</v>
      </c>
      <c r="S1850" s="5"/>
      <c r="X1850" s="5"/>
    </row>
    <row r="1851" spans="1:24" x14ac:dyDescent="0.2">
      <c r="A1851" s="1">
        <v>1850</v>
      </c>
      <c r="B1851" s="5" t="s">
        <v>1759</v>
      </c>
      <c r="C1851" t="s">
        <v>4541</v>
      </c>
      <c r="D1851" s="6">
        <v>25336</v>
      </c>
      <c r="E1851" t="s">
        <v>2563</v>
      </c>
      <c r="F1851" s="5" t="s">
        <v>2290</v>
      </c>
      <c r="G1851" s="5" t="s">
        <v>143</v>
      </c>
      <c r="H1851" s="5">
        <v>43162</v>
      </c>
      <c r="I1851" s="5">
        <v>2707200044</v>
      </c>
      <c r="J1851" s="5">
        <v>5465634273</v>
      </c>
      <c r="K1851" s="6">
        <v>42140</v>
      </c>
      <c r="L1851" t="str">
        <f t="shared" si="28"/>
        <v>Ashley1850@gmail.com</v>
      </c>
      <c r="M1851" s="5" t="s">
        <v>19</v>
      </c>
      <c r="N1851" s="4" t="s">
        <v>26</v>
      </c>
      <c r="S1851" s="5"/>
      <c r="X1851" s="5"/>
    </row>
    <row r="1852" spans="1:24" x14ac:dyDescent="0.2">
      <c r="A1852" s="1">
        <v>1851</v>
      </c>
      <c r="B1852" s="5" t="s">
        <v>34</v>
      </c>
      <c r="C1852" t="s">
        <v>4542</v>
      </c>
      <c r="D1852" s="6">
        <v>33165</v>
      </c>
      <c r="E1852" t="s">
        <v>2566</v>
      </c>
      <c r="F1852" s="5" t="s">
        <v>4543</v>
      </c>
      <c r="G1852" s="5" t="s">
        <v>174</v>
      </c>
      <c r="H1852" s="5">
        <v>53108</v>
      </c>
      <c r="I1852" s="5">
        <v>2463386724</v>
      </c>
      <c r="J1852" s="5">
        <v>2374108837</v>
      </c>
      <c r="K1852" s="6">
        <v>35586</v>
      </c>
      <c r="L1852" t="str">
        <f t="shared" si="28"/>
        <v>Jason1851@gmail.com</v>
      </c>
      <c r="M1852" s="5" t="s">
        <v>19</v>
      </c>
      <c r="N1852" s="4" t="s">
        <v>32</v>
      </c>
      <c r="S1852" s="5"/>
      <c r="X1852" s="5"/>
    </row>
    <row r="1853" spans="1:24" x14ac:dyDescent="0.2">
      <c r="A1853" s="1">
        <v>1852</v>
      </c>
      <c r="B1853" s="5" t="s">
        <v>606</v>
      </c>
      <c r="C1853" t="s">
        <v>4544</v>
      </c>
      <c r="D1853" s="6">
        <v>30614</v>
      </c>
      <c r="E1853" t="s">
        <v>2569</v>
      </c>
      <c r="F1853" s="5" t="s">
        <v>4545</v>
      </c>
      <c r="G1853" s="5" t="s">
        <v>178</v>
      </c>
      <c r="H1853" s="5">
        <v>87316</v>
      </c>
      <c r="I1853" s="5">
        <v>2039498244</v>
      </c>
      <c r="J1853" s="5">
        <v>5956747308</v>
      </c>
      <c r="K1853" s="6">
        <v>38498</v>
      </c>
      <c r="L1853" t="str">
        <f t="shared" si="28"/>
        <v>Jacob1852@gmail.com</v>
      </c>
      <c r="M1853" s="5" t="s">
        <v>19</v>
      </c>
      <c r="N1853" s="4" t="s">
        <v>38</v>
      </c>
      <c r="S1853" s="5"/>
      <c r="X1853" s="5"/>
    </row>
    <row r="1854" spans="1:24" x14ac:dyDescent="0.2">
      <c r="A1854" s="1">
        <v>1853</v>
      </c>
      <c r="B1854" s="5" t="s">
        <v>2614</v>
      </c>
      <c r="C1854" t="s">
        <v>4546</v>
      </c>
      <c r="D1854" s="6">
        <v>26760</v>
      </c>
      <c r="E1854" t="s">
        <v>2571</v>
      </c>
      <c r="F1854" s="5" t="s">
        <v>478</v>
      </c>
      <c r="G1854" s="5" t="s">
        <v>37</v>
      </c>
      <c r="H1854" s="5">
        <v>63011</v>
      </c>
      <c r="I1854" s="5">
        <v>2425664444</v>
      </c>
      <c r="J1854" s="5">
        <v>5993379680</v>
      </c>
      <c r="K1854" s="6">
        <v>30639</v>
      </c>
      <c r="L1854" t="str">
        <f t="shared" si="28"/>
        <v>Emanuel1853@gmail.com</v>
      </c>
      <c r="M1854" s="5" t="s">
        <v>19</v>
      </c>
      <c r="N1854" s="7" t="s">
        <v>44</v>
      </c>
      <c r="S1854" s="5"/>
      <c r="X1854" s="5"/>
    </row>
    <row r="1855" spans="1:24" x14ac:dyDescent="0.2">
      <c r="A1855" s="1">
        <v>1854</v>
      </c>
      <c r="B1855" s="5" t="s">
        <v>2612</v>
      </c>
      <c r="C1855" t="s">
        <v>4547</v>
      </c>
      <c r="D1855" s="6">
        <v>28780</v>
      </c>
      <c r="E1855" t="s">
        <v>2574</v>
      </c>
      <c r="F1855" s="5" t="s">
        <v>4548</v>
      </c>
      <c r="G1855" s="5" t="s">
        <v>187</v>
      </c>
      <c r="H1855" s="5">
        <v>95402</v>
      </c>
      <c r="I1855" s="5">
        <v>2499924343</v>
      </c>
      <c r="J1855" s="5">
        <v>3640493458</v>
      </c>
      <c r="K1855" s="6">
        <v>38938</v>
      </c>
      <c r="L1855" t="str">
        <f t="shared" si="28"/>
        <v>Jean1854@gmail.com</v>
      </c>
      <c r="M1855" s="5" t="s">
        <v>19</v>
      </c>
      <c r="N1855" s="4" t="s">
        <v>20</v>
      </c>
      <c r="S1855" s="5"/>
      <c r="X1855" s="5"/>
    </row>
    <row r="1856" spans="1:24" x14ac:dyDescent="0.2">
      <c r="A1856" s="1">
        <v>1855</v>
      </c>
      <c r="B1856" s="5" t="s">
        <v>710</v>
      </c>
      <c r="C1856" t="s">
        <v>4549</v>
      </c>
      <c r="D1856" s="6">
        <v>28527</v>
      </c>
      <c r="E1856" t="s">
        <v>2577</v>
      </c>
      <c r="F1856" s="5" t="s">
        <v>4550</v>
      </c>
      <c r="G1856" s="5" t="s">
        <v>116</v>
      </c>
      <c r="H1856" s="5">
        <v>77453</v>
      </c>
      <c r="I1856" s="5">
        <v>2458679440</v>
      </c>
      <c r="J1856" s="5">
        <v>2676541066</v>
      </c>
      <c r="K1856" s="6">
        <v>37052</v>
      </c>
      <c r="L1856" t="str">
        <f t="shared" si="28"/>
        <v>Dennis1855@gmail.com</v>
      </c>
      <c r="M1856" s="5" t="s">
        <v>19</v>
      </c>
      <c r="N1856" s="4" t="s">
        <v>20</v>
      </c>
      <c r="S1856" s="5"/>
      <c r="X1856" s="5"/>
    </row>
    <row r="1857" spans="1:24" x14ac:dyDescent="0.2">
      <c r="A1857" s="1">
        <v>1856</v>
      </c>
      <c r="B1857" s="5" t="s">
        <v>34</v>
      </c>
      <c r="C1857" t="s">
        <v>1401</v>
      </c>
      <c r="D1857" s="6">
        <v>24089</v>
      </c>
      <c r="E1857" t="s">
        <v>2580</v>
      </c>
      <c r="F1857" s="5" t="s">
        <v>4551</v>
      </c>
      <c r="G1857" s="5" t="s">
        <v>37</v>
      </c>
      <c r="H1857" s="5">
        <v>51053</v>
      </c>
      <c r="I1857" s="5">
        <v>3856734490</v>
      </c>
      <c r="J1857" s="5">
        <v>5063860745</v>
      </c>
      <c r="K1857" s="6">
        <v>38759</v>
      </c>
      <c r="L1857" t="str">
        <f t="shared" si="28"/>
        <v>Jason1856@gmail.com</v>
      </c>
      <c r="M1857" s="5" t="s">
        <v>19</v>
      </c>
      <c r="N1857" s="4" t="s">
        <v>26</v>
      </c>
      <c r="S1857" s="5"/>
      <c r="X1857" s="5"/>
    </row>
    <row r="1858" spans="1:24" x14ac:dyDescent="0.2">
      <c r="A1858" s="1">
        <v>1857</v>
      </c>
      <c r="B1858" s="5" t="s">
        <v>1825</v>
      </c>
      <c r="C1858" t="s">
        <v>4552</v>
      </c>
      <c r="D1858" s="6">
        <v>28715</v>
      </c>
      <c r="E1858" t="s">
        <v>2582</v>
      </c>
      <c r="F1858" s="5" t="s">
        <v>1042</v>
      </c>
      <c r="G1858" s="5" t="s">
        <v>18</v>
      </c>
      <c r="H1858" s="5">
        <v>32009</v>
      </c>
      <c r="I1858" s="5">
        <v>3466999703</v>
      </c>
      <c r="J1858" s="5">
        <v>3131640647</v>
      </c>
      <c r="K1858" s="6">
        <v>40605</v>
      </c>
      <c r="L1858" t="str">
        <f t="shared" si="28"/>
        <v>Kip1857@gmail.com</v>
      </c>
      <c r="M1858" s="5" t="s">
        <v>19</v>
      </c>
      <c r="N1858" s="4" t="s">
        <v>32</v>
      </c>
      <c r="S1858" s="5"/>
      <c r="X1858" s="5"/>
    </row>
    <row r="1859" spans="1:24" x14ac:dyDescent="0.2">
      <c r="A1859" s="1">
        <v>1858</v>
      </c>
      <c r="B1859" s="5" t="s">
        <v>1488</v>
      </c>
      <c r="C1859" t="s">
        <v>2856</v>
      </c>
      <c r="D1859" s="6">
        <v>23089</v>
      </c>
      <c r="E1859" t="s">
        <v>2585</v>
      </c>
      <c r="F1859" s="5" t="s">
        <v>2198</v>
      </c>
      <c r="G1859" s="5" t="s">
        <v>74</v>
      </c>
      <c r="H1859" s="5">
        <v>4537</v>
      </c>
      <c r="I1859" s="5">
        <v>2293534204</v>
      </c>
      <c r="J1859" s="5">
        <v>5552758073</v>
      </c>
      <c r="K1859" s="6">
        <v>40875</v>
      </c>
      <c r="L1859" t="str">
        <f t="shared" si="28"/>
        <v>Daron1858@gmail.com</v>
      </c>
      <c r="M1859" s="5" t="s">
        <v>19</v>
      </c>
      <c r="N1859" s="4" t="s">
        <v>38</v>
      </c>
      <c r="S1859" s="5"/>
      <c r="X1859" s="5"/>
    </row>
    <row r="1860" spans="1:24" x14ac:dyDescent="0.2">
      <c r="A1860" s="1">
        <v>1859</v>
      </c>
      <c r="B1860" s="5" t="s">
        <v>1846</v>
      </c>
      <c r="C1860" t="s">
        <v>4553</v>
      </c>
      <c r="D1860" s="6">
        <v>23981</v>
      </c>
      <c r="E1860" t="s">
        <v>2589</v>
      </c>
      <c r="F1860" s="5" t="s">
        <v>390</v>
      </c>
      <c r="G1860" s="5" t="s">
        <v>49</v>
      </c>
      <c r="H1860" s="5">
        <v>31099</v>
      </c>
      <c r="I1860" s="5">
        <v>2064048442</v>
      </c>
      <c r="J1860" s="5">
        <v>8007963755</v>
      </c>
      <c r="K1860" s="6">
        <v>42011</v>
      </c>
      <c r="L1860" t="str">
        <f t="shared" ref="L1860:L1923" si="29">CONCATENATE(B1860, A1860,"@gmail.com")</f>
        <v>Cornell1859@gmail.com</v>
      </c>
      <c r="M1860" s="5" t="s">
        <v>19</v>
      </c>
      <c r="N1860" s="7" t="s">
        <v>44</v>
      </c>
      <c r="S1860" s="5"/>
      <c r="X1860" s="5"/>
    </row>
    <row r="1861" spans="1:24" x14ac:dyDescent="0.2">
      <c r="A1861" s="1">
        <v>1860</v>
      </c>
      <c r="B1861" s="5" t="s">
        <v>4514</v>
      </c>
      <c r="C1861" t="s">
        <v>4554</v>
      </c>
      <c r="D1861" s="6">
        <v>33067</v>
      </c>
      <c r="E1861" t="s">
        <v>2592</v>
      </c>
      <c r="F1861" s="5" t="s">
        <v>4555</v>
      </c>
      <c r="G1861" s="5" t="s">
        <v>54</v>
      </c>
      <c r="H1861" s="5">
        <v>87046</v>
      </c>
      <c r="I1861" s="5">
        <v>2397326479</v>
      </c>
      <c r="J1861" s="5">
        <v>2496469190</v>
      </c>
      <c r="K1861" s="6">
        <v>39503</v>
      </c>
      <c r="L1861" t="str">
        <f t="shared" si="29"/>
        <v>Louis1860@gmail.com</v>
      </c>
      <c r="M1861" s="5" t="s">
        <v>19</v>
      </c>
      <c r="N1861" s="4" t="s">
        <v>20</v>
      </c>
      <c r="S1861" s="5"/>
      <c r="X1861" s="5"/>
    </row>
    <row r="1862" spans="1:24" x14ac:dyDescent="0.2">
      <c r="A1862" s="1">
        <v>1861</v>
      </c>
      <c r="B1862" s="5" t="s">
        <v>4556</v>
      </c>
      <c r="C1862" t="s">
        <v>4557</v>
      </c>
      <c r="D1862" s="6">
        <v>31850</v>
      </c>
      <c r="E1862" t="s">
        <v>2595</v>
      </c>
      <c r="F1862" s="5" t="s">
        <v>2228</v>
      </c>
      <c r="G1862" s="5" t="s">
        <v>31</v>
      </c>
      <c r="H1862" s="5">
        <v>16850</v>
      </c>
      <c r="I1862" s="5">
        <v>5039468933</v>
      </c>
      <c r="J1862" s="5">
        <v>2271831761</v>
      </c>
      <c r="K1862" s="6">
        <v>35744</v>
      </c>
      <c r="L1862" t="str">
        <f t="shared" si="29"/>
        <v>Jeramy1861@gmail.com</v>
      </c>
      <c r="M1862" s="5" t="s">
        <v>19</v>
      </c>
      <c r="N1862" s="4" t="s">
        <v>20</v>
      </c>
      <c r="S1862" s="5"/>
      <c r="X1862" s="5"/>
    </row>
    <row r="1863" spans="1:24" x14ac:dyDescent="0.2">
      <c r="A1863" s="1">
        <v>1862</v>
      </c>
      <c r="B1863" s="5" t="s">
        <v>4558</v>
      </c>
      <c r="C1863" t="s">
        <v>4559</v>
      </c>
      <c r="D1863" s="6">
        <v>21339</v>
      </c>
      <c r="E1863" t="s">
        <v>2597</v>
      </c>
      <c r="F1863" s="5" t="s">
        <v>4560</v>
      </c>
      <c r="G1863" s="5" t="s">
        <v>79</v>
      </c>
      <c r="H1863" s="5">
        <v>2562</v>
      </c>
      <c r="I1863" s="5">
        <v>2348698783</v>
      </c>
      <c r="J1863" s="5">
        <v>5663667546</v>
      </c>
      <c r="K1863" s="6">
        <v>40600</v>
      </c>
      <c r="L1863" t="str">
        <f t="shared" si="29"/>
        <v>Boyd1862@gmail.com</v>
      </c>
      <c r="M1863" s="5" t="s">
        <v>19</v>
      </c>
      <c r="N1863" s="4" t="s">
        <v>26</v>
      </c>
      <c r="S1863" s="5"/>
      <c r="X1863" s="5"/>
    </row>
    <row r="1864" spans="1:24" x14ac:dyDescent="0.2">
      <c r="A1864" s="1">
        <v>1863</v>
      </c>
      <c r="B1864" s="5" t="s">
        <v>2302</v>
      </c>
      <c r="C1864" t="s">
        <v>4561</v>
      </c>
      <c r="D1864" s="6">
        <v>23314</v>
      </c>
      <c r="E1864" t="s">
        <v>2599</v>
      </c>
      <c r="F1864" s="5" t="s">
        <v>4562</v>
      </c>
      <c r="G1864" s="5" t="s">
        <v>116</v>
      </c>
      <c r="H1864" s="5">
        <v>97056</v>
      </c>
      <c r="I1864" s="5">
        <v>3032899638</v>
      </c>
      <c r="J1864" s="5">
        <v>7303005747</v>
      </c>
      <c r="K1864" s="6">
        <v>39003</v>
      </c>
      <c r="L1864" t="str">
        <f t="shared" si="29"/>
        <v>Harold1863@gmail.com</v>
      </c>
      <c r="M1864" s="5" t="s">
        <v>19</v>
      </c>
      <c r="N1864" s="4" t="s">
        <v>32</v>
      </c>
      <c r="S1864" s="5"/>
      <c r="X1864" s="5"/>
    </row>
    <row r="1865" spans="1:24" x14ac:dyDescent="0.2">
      <c r="A1865" s="1">
        <v>1864</v>
      </c>
      <c r="B1865" s="5" t="s">
        <v>1319</v>
      </c>
      <c r="C1865" t="s">
        <v>4563</v>
      </c>
      <c r="D1865" s="6">
        <v>34701</v>
      </c>
      <c r="E1865" t="s">
        <v>2602</v>
      </c>
      <c r="F1865" s="5" t="s">
        <v>4564</v>
      </c>
      <c r="G1865" s="5" t="s">
        <v>227</v>
      </c>
      <c r="H1865" s="5">
        <v>38473</v>
      </c>
      <c r="I1865" s="5">
        <v>2253276528</v>
      </c>
      <c r="J1865" s="5">
        <v>4691344461</v>
      </c>
      <c r="K1865" s="6">
        <v>40492</v>
      </c>
      <c r="L1865" t="str">
        <f t="shared" si="29"/>
        <v>Valentin1864@gmail.com</v>
      </c>
      <c r="M1865" s="5" t="s">
        <v>19</v>
      </c>
      <c r="N1865" s="4" t="s">
        <v>38</v>
      </c>
      <c r="S1865" s="5"/>
      <c r="X1865" s="5"/>
    </row>
    <row r="1866" spans="1:24" x14ac:dyDescent="0.2">
      <c r="A1866" s="1">
        <v>1865</v>
      </c>
      <c r="B1866" s="5" t="s">
        <v>4565</v>
      </c>
      <c r="C1866" t="s">
        <v>2931</v>
      </c>
      <c r="D1866" s="6">
        <v>29831</v>
      </c>
      <c r="E1866" t="s">
        <v>3270</v>
      </c>
      <c r="F1866" s="5" t="s">
        <v>1022</v>
      </c>
      <c r="G1866" s="5" t="s">
        <v>37</v>
      </c>
      <c r="H1866" s="5">
        <v>18616</v>
      </c>
      <c r="I1866" s="5">
        <v>2468479475</v>
      </c>
      <c r="J1866" s="5">
        <v>4585720323</v>
      </c>
      <c r="K1866" s="6">
        <v>38394</v>
      </c>
      <c r="L1866" t="str">
        <f t="shared" si="29"/>
        <v>Jewel1865@gmail.com</v>
      </c>
      <c r="M1866" s="5" t="s">
        <v>19</v>
      </c>
      <c r="N1866" s="7" t="s">
        <v>44</v>
      </c>
      <c r="S1866" s="5"/>
      <c r="X1866" s="5"/>
    </row>
    <row r="1867" spans="1:24" x14ac:dyDescent="0.2">
      <c r="A1867" s="1">
        <v>1866</v>
      </c>
      <c r="B1867" s="5" t="s">
        <v>4566</v>
      </c>
      <c r="C1867" t="s">
        <v>4567</v>
      </c>
      <c r="D1867" s="6">
        <v>23481</v>
      </c>
      <c r="E1867" t="s">
        <v>3273</v>
      </c>
      <c r="F1867" s="5" t="s">
        <v>4568</v>
      </c>
      <c r="G1867" s="5" t="s">
        <v>74</v>
      </c>
      <c r="H1867" s="5">
        <v>47144</v>
      </c>
      <c r="I1867" s="5">
        <v>2098307784</v>
      </c>
      <c r="J1867" s="5">
        <v>5925071724</v>
      </c>
      <c r="K1867" s="6">
        <v>41826</v>
      </c>
      <c r="L1867" t="str">
        <f t="shared" si="29"/>
        <v>Osvaldo1866@gmail.com</v>
      </c>
      <c r="M1867" s="5" t="s">
        <v>19</v>
      </c>
      <c r="N1867" s="4" t="s">
        <v>20</v>
      </c>
      <c r="S1867" s="5"/>
      <c r="X1867" s="5"/>
    </row>
    <row r="1868" spans="1:24" x14ac:dyDescent="0.2">
      <c r="A1868" s="1">
        <v>1867</v>
      </c>
      <c r="B1868" s="5" t="s">
        <v>188</v>
      </c>
      <c r="C1868" t="s">
        <v>4569</v>
      </c>
      <c r="D1868" s="6">
        <v>26090</v>
      </c>
      <c r="E1868" t="s">
        <v>3276</v>
      </c>
      <c r="F1868" s="5" t="s">
        <v>4570</v>
      </c>
      <c r="G1868" s="5" t="s">
        <v>79</v>
      </c>
      <c r="H1868" s="5">
        <v>92116</v>
      </c>
      <c r="I1868" s="5">
        <v>2095024349</v>
      </c>
      <c r="J1868" s="5">
        <v>4062852489</v>
      </c>
      <c r="K1868" s="6">
        <v>40717</v>
      </c>
      <c r="L1868" t="str">
        <f t="shared" si="29"/>
        <v>Wilson1867@gmail.com</v>
      </c>
      <c r="M1868" s="5" t="s">
        <v>19</v>
      </c>
      <c r="N1868" s="4" t="s">
        <v>20</v>
      </c>
      <c r="S1868" s="5"/>
      <c r="X1868" s="5"/>
    </row>
    <row r="1869" spans="1:24" x14ac:dyDescent="0.2">
      <c r="A1869" s="1">
        <v>1868</v>
      </c>
      <c r="B1869" s="5" t="s">
        <v>4327</v>
      </c>
      <c r="C1869" t="s">
        <v>4571</v>
      </c>
      <c r="D1869" s="6">
        <v>25049</v>
      </c>
      <c r="E1869" t="s">
        <v>3280</v>
      </c>
      <c r="F1869" s="5" t="s">
        <v>2195</v>
      </c>
      <c r="G1869" s="5" t="s">
        <v>18</v>
      </c>
      <c r="H1869" s="5">
        <v>74826</v>
      </c>
      <c r="I1869" s="5">
        <v>3499098284</v>
      </c>
      <c r="J1869" s="5">
        <v>8843851318</v>
      </c>
      <c r="K1869" s="6">
        <v>37386</v>
      </c>
      <c r="L1869" t="str">
        <f t="shared" si="29"/>
        <v>Stephen1868@gmail.com</v>
      </c>
      <c r="M1869" s="5" t="s">
        <v>19</v>
      </c>
      <c r="N1869" s="4" t="s">
        <v>26</v>
      </c>
      <c r="S1869" s="5"/>
      <c r="X1869" s="5"/>
    </row>
    <row r="1870" spans="1:24" x14ac:dyDescent="0.2">
      <c r="A1870" s="1">
        <v>1869</v>
      </c>
      <c r="B1870" s="5" t="s">
        <v>3405</v>
      </c>
      <c r="C1870" t="s">
        <v>4572</v>
      </c>
      <c r="D1870" s="6">
        <v>29895</v>
      </c>
      <c r="E1870" t="s">
        <v>3282</v>
      </c>
      <c r="F1870" s="5" t="s">
        <v>4573</v>
      </c>
      <c r="G1870" s="5" t="s">
        <v>248</v>
      </c>
      <c r="H1870" s="5">
        <v>61925</v>
      </c>
      <c r="I1870" s="5">
        <v>3399479998</v>
      </c>
      <c r="J1870" s="5">
        <v>8264144396</v>
      </c>
      <c r="K1870" s="6">
        <v>37506</v>
      </c>
      <c r="L1870" t="str">
        <f t="shared" si="29"/>
        <v>Steve1869@gmail.com</v>
      </c>
      <c r="M1870" s="5" t="s">
        <v>19</v>
      </c>
      <c r="N1870" s="4" t="s">
        <v>32</v>
      </c>
      <c r="S1870" s="5"/>
      <c r="X1870" s="5"/>
    </row>
    <row r="1871" spans="1:24" x14ac:dyDescent="0.2">
      <c r="A1871" s="1">
        <v>1870</v>
      </c>
      <c r="B1871" s="5" t="s">
        <v>1027</v>
      </c>
      <c r="C1871" t="s">
        <v>4574</v>
      </c>
      <c r="D1871" s="6">
        <v>23461</v>
      </c>
      <c r="E1871" t="s">
        <v>3285</v>
      </c>
      <c r="F1871" s="5" t="s">
        <v>4575</v>
      </c>
      <c r="G1871" s="5" t="s">
        <v>107</v>
      </c>
      <c r="H1871" s="5">
        <v>27299</v>
      </c>
      <c r="I1871" s="5">
        <v>2402536404</v>
      </c>
      <c r="J1871" s="5">
        <v>4334331651</v>
      </c>
      <c r="K1871" s="6">
        <v>29780</v>
      </c>
      <c r="L1871" t="str">
        <f t="shared" si="29"/>
        <v>Seymour1870@gmail.com</v>
      </c>
      <c r="M1871" s="5" t="s">
        <v>19</v>
      </c>
      <c r="N1871" s="4" t="s">
        <v>38</v>
      </c>
      <c r="S1871" s="5"/>
      <c r="X1871" s="5"/>
    </row>
    <row r="1872" spans="1:24" x14ac:dyDescent="0.2">
      <c r="A1872" s="1">
        <v>1871</v>
      </c>
      <c r="B1872" s="5" t="s">
        <v>2786</v>
      </c>
      <c r="C1872" t="s">
        <v>981</v>
      </c>
      <c r="D1872" s="6">
        <v>34761</v>
      </c>
      <c r="E1872" t="s">
        <v>3288</v>
      </c>
      <c r="F1872" s="5" t="s">
        <v>1233</v>
      </c>
      <c r="G1872" s="5" t="s">
        <v>54</v>
      </c>
      <c r="H1872" s="5">
        <v>53281</v>
      </c>
      <c r="I1872" s="5">
        <v>3462384303</v>
      </c>
      <c r="J1872" s="5">
        <v>4688776097</v>
      </c>
      <c r="K1872" s="6">
        <v>42880</v>
      </c>
      <c r="L1872" t="str">
        <f t="shared" si="29"/>
        <v>Basil1871@gmail.com</v>
      </c>
      <c r="M1872" s="5" t="s">
        <v>19</v>
      </c>
      <c r="N1872" s="7" t="s">
        <v>44</v>
      </c>
      <c r="S1872" s="5"/>
      <c r="X1872" s="5"/>
    </row>
    <row r="1873" spans="1:24" x14ac:dyDescent="0.2">
      <c r="A1873" s="1">
        <v>1872</v>
      </c>
      <c r="B1873" s="5" t="s">
        <v>4576</v>
      </c>
      <c r="C1873" t="s">
        <v>4577</v>
      </c>
      <c r="D1873" s="6">
        <v>26195</v>
      </c>
      <c r="E1873" t="s">
        <v>3292</v>
      </c>
      <c r="F1873" s="5" t="s">
        <v>2485</v>
      </c>
      <c r="G1873" s="5" t="s">
        <v>260</v>
      </c>
      <c r="H1873" s="5">
        <v>97291</v>
      </c>
      <c r="I1873" s="5">
        <v>2344588484</v>
      </c>
      <c r="J1873" s="5">
        <v>7925756769</v>
      </c>
      <c r="K1873" s="6">
        <v>41727</v>
      </c>
      <c r="L1873" t="str">
        <f t="shared" si="29"/>
        <v>Horace1872@gmail.com</v>
      </c>
      <c r="M1873" s="5" t="s">
        <v>19</v>
      </c>
      <c r="N1873" s="4" t="s">
        <v>20</v>
      </c>
      <c r="S1873" s="5"/>
      <c r="X1873" s="5"/>
    </row>
    <row r="1874" spans="1:24" x14ac:dyDescent="0.2">
      <c r="A1874" s="1">
        <v>1873</v>
      </c>
      <c r="B1874" s="5" t="s">
        <v>849</v>
      </c>
      <c r="C1874" t="s">
        <v>4578</v>
      </c>
      <c r="D1874" s="6">
        <v>31493</v>
      </c>
      <c r="E1874" t="s">
        <v>3294</v>
      </c>
      <c r="F1874" s="5" t="s">
        <v>4579</v>
      </c>
      <c r="G1874" s="5" t="s">
        <v>265</v>
      </c>
      <c r="H1874" s="5">
        <v>12228</v>
      </c>
      <c r="I1874" s="5">
        <v>3442953475</v>
      </c>
      <c r="J1874" s="5">
        <v>4309497677</v>
      </c>
      <c r="K1874" s="6">
        <v>32781</v>
      </c>
      <c r="L1874" t="str">
        <f t="shared" si="29"/>
        <v>Reginald1873@gmail.com</v>
      </c>
      <c r="M1874" s="5" t="s">
        <v>19</v>
      </c>
      <c r="N1874" s="4" t="s">
        <v>20</v>
      </c>
      <c r="S1874" s="5"/>
      <c r="X1874" s="5"/>
    </row>
    <row r="1875" spans="1:24" x14ac:dyDescent="0.2">
      <c r="A1875" s="1">
        <v>1874</v>
      </c>
      <c r="B1875" s="5" t="s">
        <v>1348</v>
      </c>
      <c r="C1875" t="s">
        <v>4580</v>
      </c>
      <c r="D1875" s="6">
        <v>30571</v>
      </c>
      <c r="E1875" t="s">
        <v>3297</v>
      </c>
      <c r="F1875" s="5" t="s">
        <v>3199</v>
      </c>
      <c r="G1875" s="5" t="s">
        <v>116</v>
      </c>
      <c r="H1875" s="5">
        <v>43022</v>
      </c>
      <c r="I1875" s="5">
        <v>2283782328</v>
      </c>
      <c r="J1875" s="5">
        <v>4991257673</v>
      </c>
      <c r="K1875" s="6">
        <v>42876</v>
      </c>
      <c r="L1875" t="str">
        <f t="shared" si="29"/>
        <v>Weldon1874@gmail.com</v>
      </c>
      <c r="M1875" s="5" t="s">
        <v>19</v>
      </c>
      <c r="N1875" s="4" t="s">
        <v>26</v>
      </c>
      <c r="S1875" s="5"/>
      <c r="X1875" s="5"/>
    </row>
    <row r="1876" spans="1:24" x14ac:dyDescent="0.2">
      <c r="A1876" s="1">
        <v>1875</v>
      </c>
      <c r="B1876" s="5" t="s">
        <v>290</v>
      </c>
      <c r="C1876" t="s">
        <v>4581</v>
      </c>
      <c r="D1876" s="6">
        <v>33319</v>
      </c>
      <c r="E1876" t="s">
        <v>3300</v>
      </c>
      <c r="F1876" s="5" t="s">
        <v>805</v>
      </c>
      <c r="G1876" s="5" t="s">
        <v>273</v>
      </c>
      <c r="H1876" s="5">
        <v>49621</v>
      </c>
      <c r="I1876" s="5">
        <v>3038494942</v>
      </c>
      <c r="J1876" s="5">
        <v>2898673795</v>
      </c>
      <c r="K1876" s="6">
        <v>37479</v>
      </c>
      <c r="L1876" t="str">
        <f t="shared" si="29"/>
        <v>Jarod1875@gmail.com</v>
      </c>
      <c r="M1876" s="5" t="s">
        <v>19</v>
      </c>
      <c r="N1876" s="4" t="s">
        <v>32</v>
      </c>
      <c r="S1876" s="5"/>
      <c r="X1876" s="5"/>
    </row>
    <row r="1877" spans="1:24" x14ac:dyDescent="0.2">
      <c r="A1877" s="1">
        <v>1876</v>
      </c>
      <c r="B1877" s="5" t="s">
        <v>595</v>
      </c>
      <c r="C1877" t="s">
        <v>4582</v>
      </c>
      <c r="D1877" s="6">
        <v>31288</v>
      </c>
      <c r="E1877" t="s">
        <v>3302</v>
      </c>
      <c r="F1877" s="5" t="s">
        <v>4583</v>
      </c>
      <c r="G1877" s="5" t="s">
        <v>278</v>
      </c>
      <c r="H1877" s="5">
        <v>21714</v>
      </c>
      <c r="I1877" s="5">
        <v>3446765484</v>
      </c>
      <c r="J1877" s="5">
        <v>4404154919</v>
      </c>
      <c r="K1877" s="6">
        <v>42353</v>
      </c>
      <c r="L1877" t="str">
        <f t="shared" si="29"/>
        <v>Otto1876@gmail.com</v>
      </c>
      <c r="M1877" s="5" t="s">
        <v>19</v>
      </c>
      <c r="N1877" s="4" t="s">
        <v>38</v>
      </c>
      <c r="S1877" s="5"/>
      <c r="X1877" s="5"/>
    </row>
    <row r="1878" spans="1:24" x14ac:dyDescent="0.2">
      <c r="A1878" s="1">
        <v>1877</v>
      </c>
      <c r="B1878" s="5" t="s">
        <v>152</v>
      </c>
      <c r="C1878" t="s">
        <v>4584</v>
      </c>
      <c r="D1878" s="6">
        <v>35121</v>
      </c>
      <c r="E1878" t="s">
        <v>3305</v>
      </c>
      <c r="F1878" s="5" t="s">
        <v>874</v>
      </c>
      <c r="G1878" s="5" t="s">
        <v>116</v>
      </c>
      <c r="H1878" s="5">
        <v>29933</v>
      </c>
      <c r="I1878" s="5">
        <v>2403464472</v>
      </c>
      <c r="J1878" s="5">
        <v>7674556288</v>
      </c>
      <c r="K1878" s="6">
        <v>41667</v>
      </c>
      <c r="L1878" t="str">
        <f t="shared" si="29"/>
        <v>Herb1877@gmail.com</v>
      </c>
      <c r="M1878" s="5" t="s">
        <v>19</v>
      </c>
      <c r="N1878" s="7" t="s">
        <v>44</v>
      </c>
      <c r="S1878" s="5"/>
      <c r="X1878" s="5"/>
    </row>
    <row r="1879" spans="1:24" x14ac:dyDescent="0.2">
      <c r="A1879" s="1">
        <v>1878</v>
      </c>
      <c r="B1879" s="5" t="s">
        <v>818</v>
      </c>
      <c r="C1879" t="s">
        <v>139</v>
      </c>
      <c r="D1879" s="6">
        <v>32167</v>
      </c>
      <c r="E1879" t="s">
        <v>3308</v>
      </c>
      <c r="F1879" s="5" t="s">
        <v>4585</v>
      </c>
      <c r="G1879" s="5" t="s">
        <v>130</v>
      </c>
      <c r="H1879" s="5">
        <v>33247</v>
      </c>
      <c r="I1879" s="5">
        <v>2706725760</v>
      </c>
      <c r="J1879" s="5">
        <v>7052725860</v>
      </c>
      <c r="K1879" s="6">
        <v>34053</v>
      </c>
      <c r="L1879" t="str">
        <f t="shared" si="29"/>
        <v>Bobby1878@gmail.com</v>
      </c>
      <c r="M1879" s="5" t="s">
        <v>19</v>
      </c>
      <c r="N1879" s="4" t="s">
        <v>20</v>
      </c>
      <c r="S1879" s="5"/>
      <c r="X1879" s="5"/>
    </row>
    <row r="1880" spans="1:24" x14ac:dyDescent="0.2">
      <c r="A1880" s="1">
        <v>1879</v>
      </c>
      <c r="B1880" s="5" t="s">
        <v>2944</v>
      </c>
      <c r="C1880" t="s">
        <v>4586</v>
      </c>
      <c r="D1880" s="6">
        <v>31554</v>
      </c>
      <c r="E1880" t="s">
        <v>3312</v>
      </c>
      <c r="F1880" s="5" t="s">
        <v>1157</v>
      </c>
      <c r="G1880" s="5" t="s">
        <v>187</v>
      </c>
      <c r="H1880" s="5">
        <v>67736</v>
      </c>
      <c r="I1880" s="5">
        <v>8032929966</v>
      </c>
      <c r="J1880" s="5">
        <v>5328695581</v>
      </c>
      <c r="K1880" s="6">
        <v>30699</v>
      </c>
      <c r="L1880" t="str">
        <f t="shared" si="29"/>
        <v>Enrique1879@gmail.com</v>
      </c>
      <c r="M1880" s="5" t="s">
        <v>19</v>
      </c>
      <c r="N1880" s="4" t="s">
        <v>20</v>
      </c>
      <c r="S1880" s="5"/>
      <c r="X1880" s="5"/>
    </row>
    <row r="1881" spans="1:24" x14ac:dyDescent="0.2">
      <c r="A1881" s="1">
        <v>1880</v>
      </c>
      <c r="B1881" s="5" t="s">
        <v>4514</v>
      </c>
      <c r="C1881" t="s">
        <v>4587</v>
      </c>
      <c r="D1881" s="6">
        <v>24906</v>
      </c>
      <c r="E1881" t="s">
        <v>3314</v>
      </c>
      <c r="F1881" s="5" t="s">
        <v>4588</v>
      </c>
      <c r="G1881" s="5" t="s">
        <v>278</v>
      </c>
      <c r="H1881" s="5">
        <v>92557</v>
      </c>
      <c r="I1881" s="5">
        <v>3048940724</v>
      </c>
      <c r="J1881" s="5">
        <v>8505731843</v>
      </c>
      <c r="K1881" s="6">
        <v>40461</v>
      </c>
      <c r="L1881" t="str">
        <f t="shared" si="29"/>
        <v>Louis1880@gmail.com</v>
      </c>
      <c r="M1881" s="5" t="s">
        <v>19</v>
      </c>
      <c r="N1881" s="4" t="s">
        <v>26</v>
      </c>
      <c r="S1881" s="5"/>
      <c r="X1881" s="5"/>
    </row>
    <row r="1882" spans="1:24" x14ac:dyDescent="0.2">
      <c r="A1882" s="1">
        <v>1881</v>
      </c>
      <c r="B1882" s="5" t="s">
        <v>4589</v>
      </c>
      <c r="C1882" t="s">
        <v>4590</v>
      </c>
      <c r="D1882" s="6">
        <v>33141</v>
      </c>
      <c r="E1882" t="s">
        <v>3317</v>
      </c>
      <c r="F1882" s="5" t="s">
        <v>235</v>
      </c>
      <c r="G1882" s="5" t="s">
        <v>297</v>
      </c>
      <c r="H1882" s="5">
        <v>27358</v>
      </c>
      <c r="I1882" s="5">
        <v>5056099462</v>
      </c>
      <c r="J1882" s="5">
        <v>7812163902</v>
      </c>
      <c r="K1882" s="6">
        <v>37976</v>
      </c>
      <c r="L1882" t="str">
        <f t="shared" si="29"/>
        <v>Clair1881@gmail.com</v>
      </c>
      <c r="M1882" s="5" t="s">
        <v>19</v>
      </c>
      <c r="N1882" s="4" t="s">
        <v>32</v>
      </c>
      <c r="S1882" s="5"/>
      <c r="X1882" s="5"/>
    </row>
    <row r="1883" spans="1:24" x14ac:dyDescent="0.2">
      <c r="A1883" s="1">
        <v>1882</v>
      </c>
      <c r="B1883" s="5" t="s">
        <v>4232</v>
      </c>
      <c r="C1883" t="s">
        <v>4591</v>
      </c>
      <c r="D1883" s="6">
        <v>29436</v>
      </c>
      <c r="E1883" t="s">
        <v>3319</v>
      </c>
      <c r="F1883" s="5" t="s">
        <v>4592</v>
      </c>
      <c r="G1883" s="5" t="s">
        <v>121</v>
      </c>
      <c r="H1883" s="5">
        <v>53554</v>
      </c>
      <c r="I1883" s="5">
        <v>3464279393</v>
      </c>
      <c r="J1883" s="5">
        <v>4675217465</v>
      </c>
      <c r="K1883" s="6">
        <v>40078</v>
      </c>
      <c r="L1883" t="str">
        <f t="shared" si="29"/>
        <v>Jon1882@gmail.com</v>
      </c>
      <c r="M1883" s="5" t="s">
        <v>19</v>
      </c>
      <c r="N1883" s="4" t="s">
        <v>38</v>
      </c>
      <c r="S1883" s="5"/>
      <c r="X1883" s="5"/>
    </row>
    <row r="1884" spans="1:24" x14ac:dyDescent="0.2">
      <c r="A1884" s="1">
        <v>1883</v>
      </c>
      <c r="B1884" s="5" t="s">
        <v>4593</v>
      </c>
      <c r="C1884" t="s">
        <v>4138</v>
      </c>
      <c r="D1884" s="6">
        <v>28844</v>
      </c>
      <c r="E1884" t="s">
        <v>3322</v>
      </c>
      <c r="F1884" s="5" t="s">
        <v>145</v>
      </c>
      <c r="G1884" s="5" t="s">
        <v>297</v>
      </c>
      <c r="H1884" s="5">
        <v>27438</v>
      </c>
      <c r="I1884" s="5">
        <v>3042306785</v>
      </c>
      <c r="J1884" s="5">
        <v>3133555082</v>
      </c>
      <c r="K1884" s="6">
        <v>37281</v>
      </c>
      <c r="L1884" t="str">
        <f t="shared" si="29"/>
        <v>Lenard1883@gmail.com</v>
      </c>
      <c r="M1884" s="5" t="s">
        <v>19</v>
      </c>
      <c r="N1884" s="7" t="s">
        <v>44</v>
      </c>
      <c r="S1884" s="5"/>
      <c r="X1884" s="5"/>
    </row>
    <row r="1885" spans="1:24" x14ac:dyDescent="0.2">
      <c r="A1885" s="1">
        <v>1884</v>
      </c>
      <c r="B1885" s="5" t="s">
        <v>1201</v>
      </c>
      <c r="C1885" t="s">
        <v>4594</v>
      </c>
      <c r="D1885" s="6">
        <v>26495</v>
      </c>
      <c r="E1885" t="s">
        <v>3325</v>
      </c>
      <c r="F1885" s="5" t="s">
        <v>1333</v>
      </c>
      <c r="G1885" s="5" t="s">
        <v>307</v>
      </c>
      <c r="H1885" s="5">
        <v>80260</v>
      </c>
      <c r="I1885" s="5">
        <v>4057648748</v>
      </c>
      <c r="J1885" s="5">
        <v>3414223249</v>
      </c>
      <c r="K1885" s="6">
        <v>42010</v>
      </c>
      <c r="L1885" t="str">
        <f t="shared" si="29"/>
        <v>Eloy1884@gmail.com</v>
      </c>
      <c r="M1885" s="5" t="s">
        <v>19</v>
      </c>
      <c r="N1885" s="4" t="s">
        <v>20</v>
      </c>
      <c r="S1885" s="5"/>
      <c r="X1885" s="5"/>
    </row>
    <row r="1886" spans="1:24" x14ac:dyDescent="0.2">
      <c r="A1886" s="1">
        <v>1885</v>
      </c>
      <c r="B1886" s="5" t="s">
        <v>3110</v>
      </c>
      <c r="C1886" t="s">
        <v>1470</v>
      </c>
      <c r="D1886" s="6">
        <v>25044</v>
      </c>
      <c r="E1886" t="s">
        <v>3328</v>
      </c>
      <c r="F1886" s="5" t="s">
        <v>4595</v>
      </c>
      <c r="G1886" s="5" t="s">
        <v>165</v>
      </c>
      <c r="H1886" s="5">
        <v>27513</v>
      </c>
      <c r="I1886" s="5">
        <v>2408208045</v>
      </c>
      <c r="J1886" s="5">
        <v>5516130924</v>
      </c>
      <c r="K1886" s="6">
        <v>36353</v>
      </c>
      <c r="L1886" t="str">
        <f t="shared" si="29"/>
        <v>Isiah1885@gmail.com</v>
      </c>
      <c r="M1886" s="5" t="s">
        <v>19</v>
      </c>
      <c r="N1886" s="4" t="s">
        <v>20</v>
      </c>
      <c r="S1886" s="5"/>
      <c r="X1886" s="5"/>
    </row>
    <row r="1887" spans="1:24" x14ac:dyDescent="0.2">
      <c r="A1887" s="1">
        <v>1886</v>
      </c>
      <c r="B1887" s="5" t="s">
        <v>4428</v>
      </c>
      <c r="C1887" t="s">
        <v>4596</v>
      </c>
      <c r="D1887" s="6">
        <v>25475</v>
      </c>
      <c r="E1887" t="s">
        <v>3332</v>
      </c>
      <c r="F1887" s="5" t="s">
        <v>1289</v>
      </c>
      <c r="G1887" s="5" t="s">
        <v>37</v>
      </c>
      <c r="H1887" s="5">
        <v>90810</v>
      </c>
      <c r="I1887" s="5">
        <v>4234568422</v>
      </c>
      <c r="J1887" s="5">
        <v>4330411098</v>
      </c>
      <c r="K1887" s="6">
        <v>35272</v>
      </c>
      <c r="L1887" t="str">
        <f t="shared" si="29"/>
        <v>Bret1886@gmail.com</v>
      </c>
      <c r="M1887" s="5" t="s">
        <v>19</v>
      </c>
      <c r="N1887" s="4" t="s">
        <v>26</v>
      </c>
      <c r="S1887" s="5"/>
      <c r="X1887" s="5"/>
    </row>
    <row r="1888" spans="1:24" x14ac:dyDescent="0.2">
      <c r="A1888" s="1">
        <v>1887</v>
      </c>
      <c r="B1888" s="5" t="s">
        <v>1521</v>
      </c>
      <c r="C1888" t="s">
        <v>4597</v>
      </c>
      <c r="D1888" s="6">
        <v>29751</v>
      </c>
      <c r="E1888" t="s">
        <v>3336</v>
      </c>
      <c r="F1888" s="5" t="s">
        <v>1895</v>
      </c>
      <c r="G1888" s="5" t="s">
        <v>116</v>
      </c>
      <c r="H1888" s="5">
        <v>56361</v>
      </c>
      <c r="I1888" s="5">
        <v>2456293490</v>
      </c>
      <c r="J1888" s="5">
        <v>3386441458</v>
      </c>
      <c r="K1888" s="6">
        <v>41571</v>
      </c>
      <c r="L1888" t="str">
        <f t="shared" si="29"/>
        <v>Russell1887@gmail.com</v>
      </c>
      <c r="M1888" s="5" t="s">
        <v>19</v>
      </c>
      <c r="N1888" s="4" t="s">
        <v>32</v>
      </c>
      <c r="S1888" s="5"/>
      <c r="X1888" s="5"/>
    </row>
    <row r="1889" spans="1:24" x14ac:dyDescent="0.2">
      <c r="A1889" s="1">
        <v>1888</v>
      </c>
      <c r="B1889" s="5" t="s">
        <v>4598</v>
      </c>
      <c r="C1889" t="s">
        <v>705</v>
      </c>
      <c r="D1889" s="6">
        <v>21936</v>
      </c>
      <c r="E1889" t="s">
        <v>3338</v>
      </c>
      <c r="F1889" s="5" t="s">
        <v>4599</v>
      </c>
      <c r="G1889" s="5" t="s">
        <v>31</v>
      </c>
      <c r="H1889" s="5">
        <v>90240</v>
      </c>
      <c r="I1889" s="5">
        <v>2097645705</v>
      </c>
      <c r="J1889" s="5">
        <v>6488305209</v>
      </c>
      <c r="K1889" s="6">
        <v>35512</v>
      </c>
      <c r="L1889" t="str">
        <f t="shared" si="29"/>
        <v>Jay1888@gmail.com</v>
      </c>
      <c r="M1889" s="5" t="s">
        <v>19</v>
      </c>
      <c r="N1889" s="4" t="s">
        <v>38</v>
      </c>
      <c r="S1889" s="5"/>
      <c r="X1889" s="5"/>
    </row>
    <row r="1890" spans="1:24" x14ac:dyDescent="0.2">
      <c r="A1890" s="1">
        <v>1889</v>
      </c>
      <c r="B1890" s="5" t="s">
        <v>2021</v>
      </c>
      <c r="C1890" t="s">
        <v>4600</v>
      </c>
      <c r="D1890" s="6">
        <v>26129</v>
      </c>
      <c r="E1890" t="s">
        <v>3341</v>
      </c>
      <c r="F1890" s="5" t="s">
        <v>4601</v>
      </c>
      <c r="G1890" s="5" t="s">
        <v>278</v>
      </c>
      <c r="H1890" s="5">
        <v>78683</v>
      </c>
      <c r="I1890" s="5">
        <v>6058392802</v>
      </c>
      <c r="J1890" s="5">
        <v>2430180447</v>
      </c>
      <c r="K1890" s="6">
        <v>38627</v>
      </c>
      <c r="L1890" t="str">
        <f t="shared" si="29"/>
        <v>Roderick1889@gmail.com</v>
      </c>
      <c r="M1890" s="5" t="s">
        <v>19</v>
      </c>
      <c r="N1890" s="7" t="s">
        <v>44</v>
      </c>
      <c r="S1890" s="5"/>
      <c r="X1890" s="5"/>
    </row>
    <row r="1891" spans="1:24" x14ac:dyDescent="0.2">
      <c r="A1891" s="1">
        <v>1890</v>
      </c>
      <c r="B1891" s="5" t="s">
        <v>3371</v>
      </c>
      <c r="C1891" t="s">
        <v>2625</v>
      </c>
      <c r="D1891" s="6">
        <v>29858</v>
      </c>
      <c r="E1891" t="s">
        <v>3344</v>
      </c>
      <c r="F1891" s="5" t="s">
        <v>4487</v>
      </c>
      <c r="G1891" s="5" t="s">
        <v>107</v>
      </c>
      <c r="H1891" s="5">
        <v>31041</v>
      </c>
      <c r="I1891" s="5">
        <v>3033030544</v>
      </c>
      <c r="J1891" s="5">
        <v>2512021739</v>
      </c>
      <c r="K1891" s="6">
        <v>42462</v>
      </c>
      <c r="L1891" t="str">
        <f t="shared" si="29"/>
        <v>Augustus1890@gmail.com</v>
      </c>
      <c r="M1891" s="5" t="s">
        <v>19</v>
      </c>
      <c r="N1891" s="4" t="s">
        <v>20</v>
      </c>
      <c r="S1891" s="5"/>
      <c r="X1891" s="5"/>
    </row>
    <row r="1892" spans="1:24" x14ac:dyDescent="0.2">
      <c r="A1892" s="1">
        <v>1891</v>
      </c>
      <c r="B1892" s="5" t="s">
        <v>2809</v>
      </c>
      <c r="C1892" t="s">
        <v>4018</v>
      </c>
      <c r="D1892" s="6">
        <v>35005</v>
      </c>
      <c r="E1892" t="s">
        <v>3347</v>
      </c>
      <c r="F1892" s="5" t="s">
        <v>2828</v>
      </c>
      <c r="G1892" s="5" t="s">
        <v>121</v>
      </c>
      <c r="H1892" s="5">
        <v>3756</v>
      </c>
      <c r="I1892" s="5">
        <v>3445432504</v>
      </c>
      <c r="J1892" s="5">
        <v>4975087307</v>
      </c>
      <c r="K1892" s="6">
        <v>39343</v>
      </c>
      <c r="L1892" t="str">
        <f t="shared" si="29"/>
        <v>Randolph1891@gmail.com</v>
      </c>
      <c r="M1892" s="5" t="s">
        <v>19</v>
      </c>
      <c r="N1892" s="4" t="s">
        <v>20</v>
      </c>
      <c r="S1892" s="5"/>
      <c r="X1892" s="5"/>
    </row>
    <row r="1893" spans="1:24" x14ac:dyDescent="0.2">
      <c r="A1893" s="1">
        <v>1892</v>
      </c>
      <c r="B1893" s="5" t="s">
        <v>1891</v>
      </c>
      <c r="C1893" t="s">
        <v>4230</v>
      </c>
      <c r="D1893" s="6">
        <v>32036</v>
      </c>
      <c r="E1893" t="s">
        <v>3350</v>
      </c>
      <c r="F1893" s="5" t="s">
        <v>4602</v>
      </c>
      <c r="G1893" s="5" t="s">
        <v>25</v>
      </c>
      <c r="H1893" s="5">
        <v>19730</v>
      </c>
      <c r="I1893" s="5">
        <v>3039980539</v>
      </c>
      <c r="J1893" s="5">
        <v>2798078300</v>
      </c>
      <c r="K1893" s="6">
        <v>42906</v>
      </c>
      <c r="L1893" t="str">
        <f t="shared" si="29"/>
        <v>Dorsey1892@gmail.com</v>
      </c>
      <c r="M1893" s="5" t="s">
        <v>19</v>
      </c>
      <c r="N1893" s="4" t="s">
        <v>26</v>
      </c>
      <c r="S1893" s="5"/>
      <c r="X1893" s="5"/>
    </row>
    <row r="1894" spans="1:24" x14ac:dyDescent="0.2">
      <c r="A1894" s="1">
        <v>1893</v>
      </c>
      <c r="B1894" s="5" t="s">
        <v>4603</v>
      </c>
      <c r="C1894" t="s">
        <v>4604</v>
      </c>
      <c r="D1894" s="6">
        <v>24335</v>
      </c>
      <c r="E1894" t="s">
        <v>3354</v>
      </c>
      <c r="F1894" s="5" t="s">
        <v>4605</v>
      </c>
      <c r="G1894" s="5" t="s">
        <v>25</v>
      </c>
      <c r="H1894" s="5">
        <v>4333</v>
      </c>
      <c r="I1894" s="5">
        <v>6055498092</v>
      </c>
      <c r="J1894" s="5">
        <v>6161880309</v>
      </c>
      <c r="K1894" s="6">
        <v>36842</v>
      </c>
      <c r="L1894" t="str">
        <f t="shared" si="29"/>
        <v>Donald1893@gmail.com</v>
      </c>
      <c r="M1894" s="5" t="s">
        <v>19</v>
      </c>
      <c r="N1894" s="4" t="s">
        <v>32</v>
      </c>
      <c r="S1894" s="5"/>
      <c r="X1894" s="5"/>
    </row>
    <row r="1895" spans="1:24" x14ac:dyDescent="0.2">
      <c r="A1895" s="1">
        <v>1894</v>
      </c>
      <c r="B1895" s="5" t="s">
        <v>1792</v>
      </c>
      <c r="C1895" t="s">
        <v>1647</v>
      </c>
      <c r="D1895" s="6">
        <v>33692</v>
      </c>
      <c r="E1895" t="s">
        <v>3357</v>
      </c>
      <c r="F1895" s="5" t="s">
        <v>4606</v>
      </c>
      <c r="G1895" s="5" t="s">
        <v>335</v>
      </c>
      <c r="H1895" s="5">
        <v>80545</v>
      </c>
      <c r="I1895" s="5">
        <v>2253325954</v>
      </c>
      <c r="J1895" s="5">
        <v>4969225832</v>
      </c>
      <c r="K1895" s="6">
        <v>41125</v>
      </c>
      <c r="L1895" t="str">
        <f t="shared" si="29"/>
        <v>Harry1894@gmail.com</v>
      </c>
      <c r="M1895" s="5" t="s">
        <v>19</v>
      </c>
      <c r="N1895" s="4" t="s">
        <v>38</v>
      </c>
      <c r="S1895" s="5"/>
      <c r="X1895" s="5"/>
    </row>
    <row r="1896" spans="1:24" x14ac:dyDescent="0.2">
      <c r="A1896" s="1">
        <v>1895</v>
      </c>
      <c r="B1896" s="5" t="s">
        <v>4175</v>
      </c>
      <c r="C1896" t="s">
        <v>4071</v>
      </c>
      <c r="D1896" s="6">
        <v>21535</v>
      </c>
      <c r="E1896" t="s">
        <v>3360</v>
      </c>
      <c r="F1896" s="5" t="s">
        <v>4607</v>
      </c>
      <c r="G1896" s="5" t="s">
        <v>43</v>
      </c>
      <c r="H1896" s="5">
        <v>59921</v>
      </c>
      <c r="I1896" s="5">
        <v>2409280538</v>
      </c>
      <c r="J1896" s="5">
        <v>6169232194</v>
      </c>
      <c r="K1896" s="6">
        <v>37046</v>
      </c>
      <c r="L1896" t="str">
        <f t="shared" si="29"/>
        <v>Lemuel1895@gmail.com</v>
      </c>
      <c r="M1896" s="5" t="s">
        <v>19</v>
      </c>
      <c r="N1896" s="7" t="s">
        <v>44</v>
      </c>
      <c r="S1896" s="5"/>
      <c r="X1896" s="5"/>
    </row>
    <row r="1897" spans="1:24" x14ac:dyDescent="0.2">
      <c r="A1897" s="1">
        <v>1896</v>
      </c>
      <c r="B1897" s="5" t="s">
        <v>1162</v>
      </c>
      <c r="C1897" t="s">
        <v>413</v>
      </c>
      <c r="D1897" s="6">
        <v>34222</v>
      </c>
      <c r="E1897" t="s">
        <v>3364</v>
      </c>
      <c r="F1897" s="5" t="s">
        <v>1085</v>
      </c>
      <c r="G1897" s="5" t="s">
        <v>335</v>
      </c>
      <c r="H1897" s="5">
        <v>19041</v>
      </c>
      <c r="I1897" s="5">
        <v>3447954694</v>
      </c>
      <c r="J1897" s="5">
        <v>5580093411</v>
      </c>
      <c r="K1897" s="6">
        <v>36749</v>
      </c>
      <c r="L1897" t="str">
        <f t="shared" si="29"/>
        <v>Claud1896@gmail.com</v>
      </c>
      <c r="M1897" s="5" t="s">
        <v>19</v>
      </c>
      <c r="N1897" s="4" t="s">
        <v>20</v>
      </c>
      <c r="S1897" s="5"/>
      <c r="X1897" s="5"/>
    </row>
    <row r="1898" spans="1:24" x14ac:dyDescent="0.2">
      <c r="A1898" s="1">
        <v>1897</v>
      </c>
      <c r="B1898" s="5" t="s">
        <v>924</v>
      </c>
      <c r="C1898" t="s">
        <v>4608</v>
      </c>
      <c r="D1898" s="6">
        <v>30069</v>
      </c>
      <c r="E1898" t="s">
        <v>3367</v>
      </c>
      <c r="F1898" s="5" t="s">
        <v>1262</v>
      </c>
      <c r="G1898" s="5" t="s">
        <v>345</v>
      </c>
      <c r="H1898" s="5">
        <v>33174</v>
      </c>
      <c r="I1898" s="5">
        <v>2052620957</v>
      </c>
      <c r="J1898" s="5">
        <v>2355628849</v>
      </c>
      <c r="K1898" s="6">
        <v>38067</v>
      </c>
      <c r="L1898" t="str">
        <f t="shared" si="29"/>
        <v>Isaac1897@gmail.com</v>
      </c>
      <c r="M1898" s="5" t="s">
        <v>19</v>
      </c>
      <c r="N1898" s="4" t="s">
        <v>20</v>
      </c>
      <c r="S1898" s="5"/>
      <c r="X1898" s="5"/>
    </row>
    <row r="1899" spans="1:24" x14ac:dyDescent="0.2">
      <c r="A1899" s="1">
        <v>1898</v>
      </c>
      <c r="B1899" s="5" t="s">
        <v>1409</v>
      </c>
      <c r="C1899" t="s">
        <v>4609</v>
      </c>
      <c r="D1899" s="6">
        <v>30979</v>
      </c>
      <c r="E1899" t="s">
        <v>3370</v>
      </c>
      <c r="F1899" s="5" t="s">
        <v>249</v>
      </c>
      <c r="G1899" s="5" t="s">
        <v>143</v>
      </c>
      <c r="H1899" s="5">
        <v>49733</v>
      </c>
      <c r="I1899" s="5">
        <v>2406367340</v>
      </c>
      <c r="J1899" s="5">
        <v>5005442498</v>
      </c>
      <c r="K1899" s="6">
        <v>42419</v>
      </c>
      <c r="L1899" t="str">
        <f t="shared" si="29"/>
        <v>Pedro1898@gmail.com</v>
      </c>
      <c r="M1899" s="5" t="s">
        <v>19</v>
      </c>
      <c r="N1899" s="4" t="s">
        <v>26</v>
      </c>
      <c r="S1899" s="5"/>
      <c r="X1899" s="5"/>
    </row>
    <row r="1900" spans="1:24" x14ac:dyDescent="0.2">
      <c r="A1900" s="1">
        <v>1899</v>
      </c>
      <c r="B1900" s="5" t="s">
        <v>3318</v>
      </c>
      <c r="C1900" t="s">
        <v>2555</v>
      </c>
      <c r="D1900" s="6">
        <v>35005</v>
      </c>
      <c r="E1900" t="s">
        <v>3373</v>
      </c>
      <c r="F1900" s="5" t="s">
        <v>2749</v>
      </c>
      <c r="G1900" s="5" t="s">
        <v>107</v>
      </c>
      <c r="H1900" s="5">
        <v>42714</v>
      </c>
      <c r="I1900" s="5">
        <v>3445465624</v>
      </c>
      <c r="J1900" s="5">
        <v>4546378740</v>
      </c>
      <c r="K1900" s="6">
        <v>41056</v>
      </c>
      <c r="L1900" t="str">
        <f t="shared" si="29"/>
        <v>Winston1899@gmail.com</v>
      </c>
      <c r="M1900" s="5" t="s">
        <v>19</v>
      </c>
      <c r="N1900" s="4" t="s">
        <v>32</v>
      </c>
      <c r="S1900" s="5"/>
      <c r="X1900" s="5"/>
    </row>
    <row r="1901" spans="1:24" x14ac:dyDescent="0.2">
      <c r="A1901" s="1">
        <v>1900</v>
      </c>
      <c r="B1901" s="5" t="s">
        <v>787</v>
      </c>
      <c r="C1901" t="s">
        <v>4610</v>
      </c>
      <c r="D1901" s="6">
        <v>26612</v>
      </c>
      <c r="E1901" t="s">
        <v>3376</v>
      </c>
      <c r="F1901" s="5" t="s">
        <v>354</v>
      </c>
      <c r="G1901" s="5" t="s">
        <v>358</v>
      </c>
      <c r="H1901" s="5">
        <v>17578</v>
      </c>
      <c r="I1901" s="5">
        <v>5035092447</v>
      </c>
      <c r="J1901" s="5">
        <v>8029230305</v>
      </c>
      <c r="K1901" s="6">
        <v>36881</v>
      </c>
      <c r="L1901" t="str">
        <f t="shared" si="29"/>
        <v>Morgan1900@gmail.com</v>
      </c>
      <c r="M1901" s="5" t="s">
        <v>19</v>
      </c>
      <c r="N1901" s="4" t="s">
        <v>38</v>
      </c>
      <c r="S1901" s="5"/>
      <c r="X1901" s="5"/>
    </row>
    <row r="1902" spans="1:24" x14ac:dyDescent="0.2">
      <c r="A1902" s="1">
        <v>1901</v>
      </c>
      <c r="B1902" s="5" t="s">
        <v>2134</v>
      </c>
      <c r="C1902" t="s">
        <v>4611</v>
      </c>
      <c r="D1902" s="6">
        <v>26376</v>
      </c>
      <c r="E1902" t="s">
        <v>3378</v>
      </c>
      <c r="F1902" s="5" t="s">
        <v>3078</v>
      </c>
      <c r="G1902" s="5" t="s">
        <v>69</v>
      </c>
      <c r="H1902" s="5">
        <v>35654</v>
      </c>
      <c r="I1902" s="5">
        <v>3084094786</v>
      </c>
      <c r="J1902" s="5">
        <v>3054176618</v>
      </c>
      <c r="K1902" s="6">
        <v>41114</v>
      </c>
      <c r="L1902" t="str">
        <f t="shared" si="29"/>
        <v>Blake1901@gmail.com</v>
      </c>
      <c r="M1902" s="5" t="s">
        <v>19</v>
      </c>
      <c r="N1902" s="7" t="s">
        <v>44</v>
      </c>
      <c r="S1902" s="5"/>
      <c r="X1902" s="5"/>
    </row>
    <row r="1903" spans="1:24" x14ac:dyDescent="0.2">
      <c r="A1903" s="1">
        <v>1902</v>
      </c>
      <c r="B1903" s="5" t="s">
        <v>2049</v>
      </c>
      <c r="C1903" t="s">
        <v>184</v>
      </c>
      <c r="D1903" s="6">
        <v>25730</v>
      </c>
      <c r="E1903" t="s">
        <v>3380</v>
      </c>
      <c r="F1903" s="5" t="s">
        <v>4612</v>
      </c>
      <c r="G1903" s="5" t="s">
        <v>18</v>
      </c>
      <c r="H1903" s="5">
        <v>80970</v>
      </c>
      <c r="I1903" s="5">
        <v>3394997504</v>
      </c>
      <c r="J1903" s="5">
        <v>5376383351</v>
      </c>
      <c r="K1903" s="6">
        <v>38716</v>
      </c>
      <c r="L1903" t="str">
        <f t="shared" si="29"/>
        <v>Matt1902@gmail.com</v>
      </c>
      <c r="M1903" s="5" t="s">
        <v>19</v>
      </c>
      <c r="N1903" s="4" t="s">
        <v>20</v>
      </c>
      <c r="S1903" s="5"/>
      <c r="X1903" s="5"/>
    </row>
    <row r="1904" spans="1:24" x14ac:dyDescent="0.2">
      <c r="A1904" s="1">
        <v>1903</v>
      </c>
      <c r="B1904" s="5" t="s">
        <v>336</v>
      </c>
      <c r="C1904" t="s">
        <v>4613</v>
      </c>
      <c r="D1904" s="6">
        <v>26094</v>
      </c>
      <c r="E1904" t="s">
        <v>3382</v>
      </c>
      <c r="F1904" s="5" t="s">
        <v>4614</v>
      </c>
      <c r="G1904" s="5" t="s">
        <v>43</v>
      </c>
      <c r="H1904" s="5">
        <v>28765</v>
      </c>
      <c r="I1904" s="5">
        <v>2487854527</v>
      </c>
      <c r="J1904" s="5">
        <v>6824980014</v>
      </c>
      <c r="K1904" s="6">
        <v>39449</v>
      </c>
      <c r="L1904" t="str">
        <f t="shared" si="29"/>
        <v>Brad1903@gmail.com</v>
      </c>
      <c r="M1904" s="5" t="s">
        <v>19</v>
      </c>
      <c r="N1904" s="4" t="s">
        <v>20</v>
      </c>
      <c r="S1904" s="5"/>
      <c r="X1904" s="5"/>
    </row>
    <row r="1905" spans="1:24" x14ac:dyDescent="0.2">
      <c r="A1905" s="1">
        <v>1904</v>
      </c>
      <c r="B1905" s="5" t="s">
        <v>2672</v>
      </c>
      <c r="C1905" t="s">
        <v>4615</v>
      </c>
      <c r="D1905" s="6">
        <v>35126</v>
      </c>
      <c r="E1905" t="s">
        <v>3385</v>
      </c>
      <c r="F1905" s="5" t="s">
        <v>4616</v>
      </c>
      <c r="G1905" s="5" t="s">
        <v>31</v>
      </c>
      <c r="H1905" s="5">
        <v>27842</v>
      </c>
      <c r="I1905" s="5">
        <v>2403927409</v>
      </c>
      <c r="J1905" s="5">
        <v>5611261904</v>
      </c>
      <c r="K1905" s="6">
        <v>37286</v>
      </c>
      <c r="L1905" t="str">
        <f t="shared" si="29"/>
        <v>Joan1904@gmail.com</v>
      </c>
      <c r="M1905" s="5" t="s">
        <v>19</v>
      </c>
      <c r="N1905" s="4" t="s">
        <v>26</v>
      </c>
      <c r="S1905" s="5"/>
      <c r="X1905" s="5"/>
    </row>
    <row r="1906" spans="1:24" x14ac:dyDescent="0.2">
      <c r="A1906" s="1">
        <v>1905</v>
      </c>
      <c r="B1906" s="5" t="s">
        <v>2370</v>
      </c>
      <c r="C1906" t="s">
        <v>4617</v>
      </c>
      <c r="D1906" s="6">
        <v>33005</v>
      </c>
      <c r="E1906" t="s">
        <v>3386</v>
      </c>
      <c r="F1906" s="5" t="s">
        <v>4618</v>
      </c>
      <c r="G1906" s="5" t="s">
        <v>79</v>
      </c>
      <c r="H1906" s="5">
        <v>53574</v>
      </c>
      <c r="I1906" s="5">
        <v>2096048654</v>
      </c>
      <c r="J1906" s="5">
        <v>5644680853</v>
      </c>
      <c r="K1906" s="6">
        <v>32115</v>
      </c>
      <c r="L1906" t="str">
        <f t="shared" si="29"/>
        <v>Tyler1905@gmail.com</v>
      </c>
      <c r="M1906" s="5" t="s">
        <v>19</v>
      </c>
      <c r="N1906" s="4" t="s">
        <v>32</v>
      </c>
      <c r="S1906" s="5"/>
      <c r="X1906" s="5"/>
    </row>
    <row r="1907" spans="1:24" x14ac:dyDescent="0.2">
      <c r="A1907" s="1">
        <v>1906</v>
      </c>
      <c r="B1907" s="5" t="s">
        <v>1227</v>
      </c>
      <c r="C1907" t="s">
        <v>912</v>
      </c>
      <c r="D1907" s="6">
        <v>24848</v>
      </c>
      <c r="E1907" t="s">
        <v>3389</v>
      </c>
      <c r="F1907" s="5" t="s">
        <v>4619</v>
      </c>
      <c r="G1907" s="5" t="s">
        <v>345</v>
      </c>
      <c r="H1907" s="5">
        <v>55801</v>
      </c>
      <c r="I1907" s="5">
        <v>2286437372</v>
      </c>
      <c r="J1907" s="5">
        <v>3802237819</v>
      </c>
      <c r="K1907" s="6">
        <v>39737</v>
      </c>
      <c r="L1907" t="str">
        <f t="shared" si="29"/>
        <v>Ollie1906@gmail.com</v>
      </c>
      <c r="M1907" s="5" t="s">
        <v>19</v>
      </c>
      <c r="N1907" s="4" t="s">
        <v>38</v>
      </c>
      <c r="S1907" s="5"/>
      <c r="X1907" s="5"/>
    </row>
    <row r="1908" spans="1:24" x14ac:dyDescent="0.2">
      <c r="A1908" s="1">
        <v>1907</v>
      </c>
      <c r="B1908" s="5" t="s">
        <v>1969</v>
      </c>
      <c r="C1908" t="s">
        <v>4620</v>
      </c>
      <c r="D1908" s="6">
        <v>28454</v>
      </c>
      <c r="E1908" t="s">
        <v>3392</v>
      </c>
      <c r="F1908" s="5" t="s">
        <v>4621</v>
      </c>
      <c r="G1908" s="5" t="s">
        <v>18</v>
      </c>
      <c r="H1908" s="5">
        <v>24535</v>
      </c>
      <c r="I1908" s="5">
        <v>2052274464</v>
      </c>
      <c r="J1908" s="5">
        <v>5320679643</v>
      </c>
      <c r="K1908" s="6">
        <v>36076</v>
      </c>
      <c r="L1908" t="str">
        <f t="shared" si="29"/>
        <v>Jerrell1907@gmail.com</v>
      </c>
      <c r="M1908" s="5" t="s">
        <v>19</v>
      </c>
      <c r="N1908" s="7" t="s">
        <v>44</v>
      </c>
      <c r="S1908" s="5"/>
      <c r="X1908" s="5"/>
    </row>
    <row r="1909" spans="1:24" x14ac:dyDescent="0.2">
      <c r="A1909" s="1">
        <v>1908</v>
      </c>
      <c r="B1909" s="5" t="s">
        <v>2931</v>
      </c>
      <c r="C1909" t="s">
        <v>4622</v>
      </c>
      <c r="D1909" s="6">
        <v>35192</v>
      </c>
      <c r="E1909" t="s">
        <v>3396</v>
      </c>
      <c r="F1909" s="5" t="s">
        <v>4623</v>
      </c>
      <c r="G1909" s="5" t="s">
        <v>64</v>
      </c>
      <c r="H1909" s="5">
        <v>85539</v>
      </c>
      <c r="I1909" s="5">
        <v>2093506733</v>
      </c>
      <c r="J1909" s="5">
        <v>8192405776</v>
      </c>
      <c r="K1909" s="6">
        <v>42463</v>
      </c>
      <c r="L1909" t="str">
        <f t="shared" si="29"/>
        <v>Earle1908@gmail.com</v>
      </c>
      <c r="M1909" s="5" t="s">
        <v>19</v>
      </c>
      <c r="N1909" s="4" t="s">
        <v>20</v>
      </c>
      <c r="S1909" s="5"/>
      <c r="X1909" s="5"/>
    </row>
    <row r="1910" spans="1:24" x14ac:dyDescent="0.2">
      <c r="A1910" s="1">
        <v>1909</v>
      </c>
      <c r="B1910" s="5" t="s">
        <v>2499</v>
      </c>
      <c r="C1910" t="s">
        <v>4624</v>
      </c>
      <c r="D1910" s="6">
        <v>28109</v>
      </c>
      <c r="E1910" t="s">
        <v>3398</v>
      </c>
      <c r="F1910" s="5" t="s">
        <v>4625</v>
      </c>
      <c r="G1910" s="5" t="s">
        <v>143</v>
      </c>
      <c r="H1910" s="5">
        <v>95519</v>
      </c>
      <c r="I1910" s="5">
        <v>2098346788</v>
      </c>
      <c r="J1910" s="5">
        <v>6185979183</v>
      </c>
      <c r="K1910" s="6">
        <v>35745</v>
      </c>
      <c r="L1910" t="str">
        <f t="shared" si="29"/>
        <v>Jody1909@gmail.com</v>
      </c>
      <c r="M1910" s="5" t="s">
        <v>19</v>
      </c>
      <c r="N1910" s="4" t="s">
        <v>20</v>
      </c>
      <c r="S1910" s="5"/>
      <c r="X1910" s="5"/>
    </row>
    <row r="1911" spans="1:24" x14ac:dyDescent="0.2">
      <c r="A1911" s="1">
        <v>1910</v>
      </c>
      <c r="B1911" s="5" t="s">
        <v>363</v>
      </c>
      <c r="C1911" t="s">
        <v>4626</v>
      </c>
      <c r="D1911" s="6">
        <v>31008</v>
      </c>
      <c r="E1911" t="s">
        <v>3401</v>
      </c>
      <c r="F1911" s="5" t="s">
        <v>1430</v>
      </c>
      <c r="G1911" s="5" t="s">
        <v>49</v>
      </c>
      <c r="H1911" s="5">
        <v>15691</v>
      </c>
      <c r="I1911" s="5">
        <v>2407485664</v>
      </c>
      <c r="J1911" s="5">
        <v>3555735006</v>
      </c>
      <c r="K1911" s="6">
        <v>35055</v>
      </c>
      <c r="L1911" t="str">
        <f t="shared" si="29"/>
        <v>Olen1910@gmail.com</v>
      </c>
      <c r="M1911" s="5" t="s">
        <v>19</v>
      </c>
      <c r="N1911" s="4" t="s">
        <v>26</v>
      </c>
      <c r="S1911" s="5"/>
      <c r="X1911" s="5"/>
    </row>
    <row r="1912" spans="1:24" x14ac:dyDescent="0.2">
      <c r="A1912" s="1">
        <v>1911</v>
      </c>
      <c r="B1912" s="5" t="s">
        <v>4185</v>
      </c>
      <c r="C1912" t="s">
        <v>4627</v>
      </c>
      <c r="D1912" s="6">
        <v>23462</v>
      </c>
      <c r="E1912" t="s">
        <v>3404</v>
      </c>
      <c r="F1912" s="5" t="s">
        <v>4628</v>
      </c>
      <c r="G1912" s="5" t="s">
        <v>403</v>
      </c>
      <c r="H1912" s="5">
        <v>53911</v>
      </c>
      <c r="I1912" s="5">
        <v>2093382997</v>
      </c>
      <c r="J1912" s="5">
        <v>4541547345</v>
      </c>
      <c r="K1912" s="6">
        <v>39105</v>
      </c>
      <c r="L1912" t="str">
        <f t="shared" si="29"/>
        <v>Gabriel1911@gmail.com</v>
      </c>
      <c r="M1912" s="5" t="s">
        <v>19</v>
      </c>
      <c r="N1912" s="4" t="s">
        <v>32</v>
      </c>
      <c r="S1912" s="5"/>
      <c r="X1912" s="5"/>
    </row>
    <row r="1913" spans="1:24" x14ac:dyDescent="0.2">
      <c r="A1913" s="1">
        <v>1912</v>
      </c>
      <c r="B1913" s="5" t="s">
        <v>3263</v>
      </c>
      <c r="C1913" t="s">
        <v>4629</v>
      </c>
      <c r="D1913" s="6">
        <v>30043</v>
      </c>
      <c r="E1913" t="s">
        <v>3407</v>
      </c>
      <c r="F1913" s="5" t="s">
        <v>4630</v>
      </c>
      <c r="G1913" s="5" t="s">
        <v>121</v>
      </c>
      <c r="H1913" s="5">
        <v>17865</v>
      </c>
      <c r="I1913" s="5">
        <v>2066094672</v>
      </c>
      <c r="J1913" s="5">
        <v>3535129832</v>
      </c>
      <c r="K1913" s="6">
        <v>40943</v>
      </c>
      <c r="L1913" t="str">
        <f t="shared" si="29"/>
        <v>Kelley1912@gmail.com</v>
      </c>
      <c r="M1913" s="5" t="s">
        <v>19</v>
      </c>
      <c r="N1913" s="4" t="s">
        <v>38</v>
      </c>
      <c r="S1913" s="5"/>
      <c r="X1913" s="5"/>
    </row>
    <row r="1914" spans="1:24" x14ac:dyDescent="0.2">
      <c r="A1914" s="1">
        <v>1913</v>
      </c>
      <c r="B1914" s="5" t="s">
        <v>1684</v>
      </c>
      <c r="C1914" t="s">
        <v>4631</v>
      </c>
      <c r="D1914" s="6">
        <v>26541</v>
      </c>
      <c r="E1914" t="s">
        <v>3409</v>
      </c>
      <c r="F1914" s="5" t="s">
        <v>4632</v>
      </c>
      <c r="G1914" s="5" t="s">
        <v>411</v>
      </c>
      <c r="H1914" s="5">
        <v>59007</v>
      </c>
      <c r="I1914" s="5">
        <v>2472707983</v>
      </c>
      <c r="J1914" s="5">
        <v>2198448531</v>
      </c>
      <c r="K1914" s="6">
        <v>33586</v>
      </c>
      <c r="L1914" t="str">
        <f t="shared" si="29"/>
        <v>Wes1913@gmail.com</v>
      </c>
      <c r="M1914" s="5" t="s">
        <v>19</v>
      </c>
      <c r="N1914" s="7" t="s">
        <v>44</v>
      </c>
      <c r="S1914" s="5"/>
      <c r="X1914" s="5"/>
    </row>
    <row r="1915" spans="1:24" x14ac:dyDescent="0.2">
      <c r="A1915" s="1">
        <v>1914</v>
      </c>
      <c r="B1915" s="5" t="s">
        <v>3165</v>
      </c>
      <c r="C1915" t="s">
        <v>4633</v>
      </c>
      <c r="D1915" s="6">
        <v>21307</v>
      </c>
      <c r="E1915" t="s">
        <v>3411</v>
      </c>
      <c r="F1915" s="5" t="s">
        <v>4634</v>
      </c>
      <c r="G1915" s="5" t="s">
        <v>178</v>
      </c>
      <c r="H1915" s="5">
        <v>80754</v>
      </c>
      <c r="I1915" s="5">
        <v>4068444292</v>
      </c>
      <c r="J1915" s="5">
        <v>5988445025</v>
      </c>
      <c r="K1915" s="6">
        <v>38901</v>
      </c>
      <c r="L1915" t="str">
        <f t="shared" si="29"/>
        <v>Sammie1914@gmail.com</v>
      </c>
      <c r="M1915" s="5" t="s">
        <v>19</v>
      </c>
      <c r="N1915" s="4" t="s">
        <v>20</v>
      </c>
      <c r="S1915" s="5"/>
      <c r="X1915" s="5"/>
    </row>
    <row r="1916" spans="1:24" x14ac:dyDescent="0.2">
      <c r="A1916" s="1">
        <v>1915</v>
      </c>
      <c r="B1916" s="5" t="s">
        <v>3810</v>
      </c>
      <c r="C1916" t="s">
        <v>4635</v>
      </c>
      <c r="D1916" s="6">
        <v>32758</v>
      </c>
      <c r="E1916" t="s">
        <v>3412</v>
      </c>
      <c r="F1916" s="5" t="s">
        <v>4636</v>
      </c>
      <c r="G1916" s="5" t="s">
        <v>420</v>
      </c>
      <c r="H1916" s="5">
        <v>96140</v>
      </c>
      <c r="I1916" s="5">
        <v>2258034475</v>
      </c>
      <c r="J1916" s="5">
        <v>5215449339</v>
      </c>
      <c r="K1916" s="6">
        <v>42110</v>
      </c>
      <c r="L1916" t="str">
        <f t="shared" si="29"/>
        <v>Tyson1915@gmail.com</v>
      </c>
      <c r="M1916" s="5" t="s">
        <v>19</v>
      </c>
      <c r="N1916" s="4" t="s">
        <v>20</v>
      </c>
      <c r="S1916" s="5"/>
      <c r="X1916" s="5"/>
    </row>
    <row r="1917" spans="1:24" x14ac:dyDescent="0.2">
      <c r="A1917" s="1">
        <v>1916</v>
      </c>
      <c r="B1917" s="5" t="s">
        <v>4202</v>
      </c>
      <c r="C1917" t="s">
        <v>2009</v>
      </c>
      <c r="D1917" s="6">
        <v>29360</v>
      </c>
      <c r="E1917" t="s">
        <v>3414</v>
      </c>
      <c r="F1917" s="5" t="s">
        <v>925</v>
      </c>
      <c r="G1917" s="5" t="s">
        <v>107</v>
      </c>
      <c r="H1917" s="5">
        <v>40075</v>
      </c>
      <c r="I1917" s="5">
        <v>2467080094</v>
      </c>
      <c r="J1917" s="5">
        <v>7370525602</v>
      </c>
      <c r="K1917" s="6">
        <v>35434</v>
      </c>
      <c r="L1917" t="str">
        <f t="shared" si="29"/>
        <v>Giovanni1916@gmail.com</v>
      </c>
      <c r="M1917" s="5" t="s">
        <v>19</v>
      </c>
      <c r="N1917" s="4" t="s">
        <v>26</v>
      </c>
      <c r="S1917" s="5"/>
      <c r="X1917" s="5"/>
    </row>
    <row r="1918" spans="1:24" x14ac:dyDescent="0.2">
      <c r="A1918" s="1">
        <v>1917</v>
      </c>
      <c r="B1918" s="5" t="s">
        <v>871</v>
      </c>
      <c r="C1918" t="s">
        <v>4637</v>
      </c>
      <c r="D1918" s="6">
        <v>30033</v>
      </c>
      <c r="E1918" t="s">
        <v>3417</v>
      </c>
      <c r="F1918" s="5" t="s">
        <v>4638</v>
      </c>
      <c r="G1918" s="5" t="s">
        <v>265</v>
      </c>
      <c r="H1918" s="5">
        <v>31729</v>
      </c>
      <c r="I1918" s="5">
        <v>2475433529</v>
      </c>
      <c r="J1918" s="5">
        <v>3757791119</v>
      </c>
      <c r="K1918" s="6">
        <v>37878</v>
      </c>
      <c r="L1918" t="str">
        <f t="shared" si="29"/>
        <v>Hayden1917@gmail.com</v>
      </c>
      <c r="M1918" s="5" t="s">
        <v>19</v>
      </c>
      <c r="N1918" s="4" t="s">
        <v>32</v>
      </c>
      <c r="S1918" s="5"/>
      <c r="X1918" s="5"/>
    </row>
    <row r="1919" spans="1:24" x14ac:dyDescent="0.2">
      <c r="A1919" s="1">
        <v>1918</v>
      </c>
      <c r="B1919" s="5" t="s">
        <v>936</v>
      </c>
      <c r="C1919" t="s">
        <v>1007</v>
      </c>
      <c r="D1919" s="6">
        <v>25558</v>
      </c>
      <c r="E1919" t="s">
        <v>3419</v>
      </c>
      <c r="F1919" s="5" t="s">
        <v>4639</v>
      </c>
      <c r="G1919" s="5" t="s">
        <v>403</v>
      </c>
      <c r="H1919" s="5">
        <v>19160</v>
      </c>
      <c r="I1919" s="5">
        <v>2709337667</v>
      </c>
      <c r="J1919" s="5">
        <v>5892317972</v>
      </c>
      <c r="K1919" s="6">
        <v>41490</v>
      </c>
      <c r="L1919" t="str">
        <f t="shared" si="29"/>
        <v>Johnathan1918@gmail.com</v>
      </c>
      <c r="M1919" s="5" t="s">
        <v>19</v>
      </c>
      <c r="N1919" s="4" t="s">
        <v>38</v>
      </c>
      <c r="S1919" s="5"/>
      <c r="X1919" s="5"/>
    </row>
    <row r="1920" spans="1:24" x14ac:dyDescent="0.2">
      <c r="A1920" s="1">
        <v>1919</v>
      </c>
      <c r="B1920" s="5" t="s">
        <v>717</v>
      </c>
      <c r="C1920" t="s">
        <v>4640</v>
      </c>
      <c r="D1920" s="6">
        <v>25708</v>
      </c>
      <c r="E1920" t="s">
        <v>3422</v>
      </c>
      <c r="F1920" s="5" t="s">
        <v>4641</v>
      </c>
      <c r="G1920" s="5" t="s">
        <v>265</v>
      </c>
      <c r="H1920" s="5">
        <v>68362</v>
      </c>
      <c r="I1920" s="5">
        <v>4237292534</v>
      </c>
      <c r="J1920" s="5">
        <v>8663384614</v>
      </c>
      <c r="K1920" s="6">
        <v>38115</v>
      </c>
      <c r="L1920" t="str">
        <f t="shared" si="29"/>
        <v>Nigel1919@gmail.com</v>
      </c>
      <c r="M1920" s="5" t="s">
        <v>19</v>
      </c>
      <c r="N1920" s="7" t="s">
        <v>44</v>
      </c>
      <c r="S1920" s="5"/>
      <c r="X1920" s="5"/>
    </row>
    <row r="1921" spans="1:24" x14ac:dyDescent="0.2">
      <c r="A1921" s="1">
        <v>1920</v>
      </c>
      <c r="B1921" s="5" t="s">
        <v>4642</v>
      </c>
      <c r="C1921" t="s">
        <v>4643</v>
      </c>
      <c r="D1921" s="6">
        <v>27924</v>
      </c>
      <c r="E1921" t="s">
        <v>4021</v>
      </c>
      <c r="F1921" s="5" t="s">
        <v>4644</v>
      </c>
      <c r="G1921" s="5" t="s">
        <v>18</v>
      </c>
      <c r="H1921" s="5">
        <v>3451</v>
      </c>
      <c r="I1921" s="5">
        <v>2425432653</v>
      </c>
      <c r="J1921" s="5">
        <v>3287177175</v>
      </c>
      <c r="K1921" s="6">
        <v>38945</v>
      </c>
      <c r="L1921" t="str">
        <f t="shared" si="29"/>
        <v>Jeff1920@gmail.com</v>
      </c>
      <c r="M1921" s="5" t="s">
        <v>19</v>
      </c>
      <c r="N1921" s="4" t="s">
        <v>20</v>
      </c>
      <c r="S1921" s="5"/>
      <c r="X1921" s="5"/>
    </row>
    <row r="1922" spans="1:24" x14ac:dyDescent="0.2">
      <c r="A1922" s="1">
        <v>1921</v>
      </c>
      <c r="B1922" s="5" t="s">
        <v>2942</v>
      </c>
      <c r="C1922" t="s">
        <v>4645</v>
      </c>
      <c r="D1922" s="6">
        <v>34310</v>
      </c>
      <c r="E1922" t="s">
        <v>4023</v>
      </c>
      <c r="F1922" s="5" t="s">
        <v>2730</v>
      </c>
      <c r="G1922" s="5" t="s">
        <v>25</v>
      </c>
      <c r="H1922" s="5">
        <v>99771</v>
      </c>
      <c r="I1922" s="5">
        <v>2257847244</v>
      </c>
      <c r="J1922" s="5">
        <v>2654533647</v>
      </c>
      <c r="K1922" s="6">
        <v>38855</v>
      </c>
      <c r="L1922" t="str">
        <f t="shared" si="29"/>
        <v>Nicholas1921@gmail.com</v>
      </c>
      <c r="M1922" s="5" t="s">
        <v>19</v>
      </c>
      <c r="N1922" s="4" t="s">
        <v>20</v>
      </c>
      <c r="S1922" s="5"/>
      <c r="X1922" s="5"/>
    </row>
    <row r="1923" spans="1:24" x14ac:dyDescent="0.2">
      <c r="A1923" s="1">
        <v>1922</v>
      </c>
      <c r="B1923" s="5" t="s">
        <v>2038</v>
      </c>
      <c r="C1923" t="s">
        <v>4646</v>
      </c>
      <c r="D1923" s="6">
        <v>33758</v>
      </c>
      <c r="E1923" t="s">
        <v>4025</v>
      </c>
      <c r="F1923" s="5" t="s">
        <v>4230</v>
      </c>
      <c r="G1923" s="5" t="s">
        <v>31</v>
      </c>
      <c r="H1923" s="5">
        <v>92693</v>
      </c>
      <c r="I1923" s="5">
        <v>2426722707</v>
      </c>
      <c r="J1923" s="5">
        <v>6748483969</v>
      </c>
      <c r="K1923" s="6">
        <v>42940</v>
      </c>
      <c r="L1923" t="str">
        <f t="shared" si="29"/>
        <v>Dana1922@gmail.com</v>
      </c>
      <c r="M1923" s="5" t="s">
        <v>19</v>
      </c>
      <c r="N1923" s="4" t="s">
        <v>26</v>
      </c>
      <c r="S1923" s="5"/>
      <c r="X1923" s="5"/>
    </row>
    <row r="1924" spans="1:24" x14ac:dyDescent="0.2">
      <c r="A1924" s="1">
        <v>1923</v>
      </c>
      <c r="B1924" s="5" t="s">
        <v>2184</v>
      </c>
      <c r="C1924" t="s">
        <v>4647</v>
      </c>
      <c r="D1924" s="6">
        <v>26174</v>
      </c>
      <c r="E1924" t="s">
        <v>4027</v>
      </c>
      <c r="F1924" s="5" t="s">
        <v>502</v>
      </c>
      <c r="G1924" s="5" t="s">
        <v>37</v>
      </c>
      <c r="H1924" s="5">
        <v>37869</v>
      </c>
      <c r="I1924" s="5">
        <v>3854508442</v>
      </c>
      <c r="J1924" s="5">
        <v>5695836959</v>
      </c>
      <c r="K1924" s="6">
        <v>39757</v>
      </c>
      <c r="L1924" t="str">
        <f t="shared" ref="L1924:L1987" si="30">CONCATENATE(B1924, A1924,"@gmail.com")</f>
        <v>Roosevelt1923@gmail.com</v>
      </c>
      <c r="M1924" s="5" t="s">
        <v>19</v>
      </c>
      <c r="N1924" s="4" t="s">
        <v>32</v>
      </c>
      <c r="S1924" s="5"/>
      <c r="X1924" s="5"/>
    </row>
    <row r="1925" spans="1:24" x14ac:dyDescent="0.2">
      <c r="A1925" s="1">
        <v>1924</v>
      </c>
      <c r="B1925" s="5" t="s">
        <v>2623</v>
      </c>
      <c r="C1925" t="s">
        <v>4648</v>
      </c>
      <c r="D1925" s="6">
        <v>26966</v>
      </c>
      <c r="E1925" t="s">
        <v>4031</v>
      </c>
      <c r="F1925" s="5" t="s">
        <v>4421</v>
      </c>
      <c r="G1925" s="5" t="s">
        <v>43</v>
      </c>
      <c r="H1925" s="5">
        <v>40941</v>
      </c>
      <c r="I1925" s="5">
        <v>2088422523</v>
      </c>
      <c r="J1925" s="5">
        <v>8505761212</v>
      </c>
      <c r="K1925" s="6">
        <v>39174</v>
      </c>
      <c r="L1925" t="str">
        <f t="shared" si="30"/>
        <v>Lon1924@gmail.com</v>
      </c>
      <c r="M1925" s="5" t="s">
        <v>19</v>
      </c>
      <c r="N1925" s="4" t="s">
        <v>38</v>
      </c>
      <c r="S1925" s="5"/>
      <c r="X1925" s="5"/>
    </row>
    <row r="1926" spans="1:24" x14ac:dyDescent="0.2">
      <c r="A1926" s="1">
        <v>1925</v>
      </c>
      <c r="B1926" s="5" t="s">
        <v>3738</v>
      </c>
      <c r="C1926" t="s">
        <v>4649</v>
      </c>
      <c r="D1926" s="6">
        <v>21973</v>
      </c>
      <c r="E1926" t="s">
        <v>4034</v>
      </c>
      <c r="F1926" s="5" t="s">
        <v>4650</v>
      </c>
      <c r="G1926" s="5" t="s">
        <v>49</v>
      </c>
      <c r="H1926" s="5">
        <v>87154</v>
      </c>
      <c r="I1926" s="5">
        <v>2097495320</v>
      </c>
      <c r="J1926" s="5">
        <v>4574092181</v>
      </c>
      <c r="K1926" s="6">
        <v>41593</v>
      </c>
      <c r="L1926" t="str">
        <f t="shared" si="30"/>
        <v>Terrence1925@gmail.com</v>
      </c>
      <c r="M1926" s="5" t="s">
        <v>19</v>
      </c>
      <c r="N1926" s="7" t="s">
        <v>44</v>
      </c>
      <c r="S1926" s="5"/>
      <c r="X1926" s="5"/>
    </row>
    <row r="1927" spans="1:24" x14ac:dyDescent="0.2">
      <c r="A1927" s="1">
        <v>1926</v>
      </c>
      <c r="B1927" s="5" t="s">
        <v>1374</v>
      </c>
      <c r="C1927" t="s">
        <v>4651</v>
      </c>
      <c r="D1927" s="6">
        <v>31678</v>
      </c>
      <c r="E1927" t="s">
        <v>4037</v>
      </c>
      <c r="F1927" s="5" t="s">
        <v>1356</v>
      </c>
      <c r="G1927" s="5" t="s">
        <v>54</v>
      </c>
      <c r="H1927" s="5">
        <v>14744</v>
      </c>
      <c r="I1927" s="5">
        <v>2403598823</v>
      </c>
      <c r="J1927" s="5">
        <v>4199526676</v>
      </c>
      <c r="K1927" s="6">
        <v>41320</v>
      </c>
      <c r="L1927" t="str">
        <f t="shared" si="30"/>
        <v>Benedict1926@gmail.com</v>
      </c>
      <c r="M1927" s="5" t="s">
        <v>19</v>
      </c>
      <c r="N1927" s="4" t="s">
        <v>20</v>
      </c>
      <c r="S1927" s="5"/>
      <c r="X1927" s="5"/>
    </row>
    <row r="1928" spans="1:24" x14ac:dyDescent="0.2">
      <c r="A1928" s="1">
        <v>1927</v>
      </c>
      <c r="B1928" s="5" t="s">
        <v>3731</v>
      </c>
      <c r="C1928" t="s">
        <v>4106</v>
      </c>
      <c r="D1928" s="6">
        <v>34221</v>
      </c>
      <c r="E1928" t="s">
        <v>4040</v>
      </c>
      <c r="F1928" s="5" t="s">
        <v>2195</v>
      </c>
      <c r="G1928" s="5" t="s">
        <v>59</v>
      </c>
      <c r="H1928" s="5">
        <v>81004</v>
      </c>
      <c r="I1928" s="5">
        <v>2399243450</v>
      </c>
      <c r="J1928" s="5">
        <v>2801819527</v>
      </c>
      <c r="K1928" s="6">
        <v>42361</v>
      </c>
      <c r="L1928" t="str">
        <f t="shared" si="30"/>
        <v>Isidro1927@gmail.com</v>
      </c>
      <c r="M1928" s="5" t="s">
        <v>19</v>
      </c>
      <c r="N1928" s="4" t="s">
        <v>20</v>
      </c>
      <c r="S1928" s="5"/>
      <c r="X1928" s="5"/>
    </row>
    <row r="1929" spans="1:24" x14ac:dyDescent="0.2">
      <c r="A1929" s="1">
        <v>1928</v>
      </c>
      <c r="B1929" s="5" t="s">
        <v>2311</v>
      </c>
      <c r="C1929" t="s">
        <v>4652</v>
      </c>
      <c r="D1929" s="6">
        <v>27048</v>
      </c>
      <c r="E1929" t="s">
        <v>4041</v>
      </c>
      <c r="F1929" s="5" t="s">
        <v>48</v>
      </c>
      <c r="G1929" s="5" t="s">
        <v>64</v>
      </c>
      <c r="H1929" s="5">
        <v>25817</v>
      </c>
      <c r="I1929" s="5">
        <v>3392495365</v>
      </c>
      <c r="J1929" s="5">
        <v>6933945040</v>
      </c>
      <c r="K1929" s="6">
        <v>42367</v>
      </c>
      <c r="L1929" t="str">
        <f t="shared" si="30"/>
        <v>Shon1928@gmail.com</v>
      </c>
      <c r="M1929" s="5" t="s">
        <v>19</v>
      </c>
      <c r="N1929" s="4" t="s">
        <v>26</v>
      </c>
      <c r="S1929" s="5"/>
      <c r="X1929" s="5"/>
    </row>
    <row r="1930" spans="1:24" x14ac:dyDescent="0.2">
      <c r="A1930" s="1">
        <v>1929</v>
      </c>
      <c r="B1930" s="5" t="s">
        <v>506</v>
      </c>
      <c r="C1930" t="s">
        <v>4653</v>
      </c>
      <c r="D1930" s="6">
        <v>26562</v>
      </c>
      <c r="E1930" t="s">
        <v>4044</v>
      </c>
      <c r="F1930" s="5" t="s">
        <v>4654</v>
      </c>
      <c r="G1930" s="5" t="s">
        <v>69</v>
      </c>
      <c r="H1930" s="5">
        <v>43439</v>
      </c>
      <c r="I1930" s="5">
        <v>3495996645</v>
      </c>
      <c r="J1930" s="5">
        <v>4517002028</v>
      </c>
      <c r="K1930" s="6">
        <v>38694</v>
      </c>
      <c r="L1930" t="str">
        <f t="shared" si="30"/>
        <v>Bill1929@gmail.com</v>
      </c>
      <c r="M1930" s="5" t="s">
        <v>19</v>
      </c>
      <c r="N1930" s="4" t="s">
        <v>32</v>
      </c>
      <c r="S1930" s="5"/>
      <c r="X1930" s="5"/>
    </row>
    <row r="1931" spans="1:24" x14ac:dyDescent="0.2">
      <c r="A1931" s="1">
        <v>1930</v>
      </c>
      <c r="B1931" s="5" t="s">
        <v>985</v>
      </c>
      <c r="C1931" t="s">
        <v>2279</v>
      </c>
      <c r="D1931" s="6">
        <v>22218</v>
      </c>
      <c r="E1931" t="s">
        <v>4046</v>
      </c>
      <c r="F1931" s="5" t="s">
        <v>4655</v>
      </c>
      <c r="G1931" s="5" t="s">
        <v>74</v>
      </c>
      <c r="H1931" s="5">
        <v>7470</v>
      </c>
      <c r="I1931" s="5">
        <v>2409227932</v>
      </c>
      <c r="J1931" s="5">
        <v>7281499739</v>
      </c>
      <c r="K1931" s="6">
        <v>40312</v>
      </c>
      <c r="L1931" t="str">
        <f t="shared" si="30"/>
        <v>Armando1930@gmail.com</v>
      </c>
      <c r="M1931" s="5" t="s">
        <v>19</v>
      </c>
      <c r="N1931" s="4" t="s">
        <v>38</v>
      </c>
      <c r="S1931" s="5"/>
      <c r="X1931" s="5"/>
    </row>
    <row r="1932" spans="1:24" x14ac:dyDescent="0.2">
      <c r="A1932" s="1">
        <v>1931</v>
      </c>
      <c r="B1932" s="5" t="s">
        <v>1003</v>
      </c>
      <c r="C1932" t="s">
        <v>4656</v>
      </c>
      <c r="D1932" s="6">
        <v>33226</v>
      </c>
      <c r="E1932" t="s">
        <v>4049</v>
      </c>
      <c r="F1932" s="5" t="s">
        <v>4425</v>
      </c>
      <c r="G1932" s="5" t="s">
        <v>79</v>
      </c>
      <c r="H1932" s="5">
        <v>19530</v>
      </c>
      <c r="I1932" s="5">
        <v>2365343585</v>
      </c>
      <c r="J1932" s="5">
        <v>5450064431</v>
      </c>
      <c r="K1932" s="6">
        <v>39167</v>
      </c>
      <c r="L1932" t="str">
        <f t="shared" si="30"/>
        <v>Rory1931@gmail.com</v>
      </c>
      <c r="M1932" s="5" t="s">
        <v>19</v>
      </c>
      <c r="N1932" s="7" t="s">
        <v>44</v>
      </c>
      <c r="S1932" s="5"/>
      <c r="X1932" s="5"/>
    </row>
    <row r="1933" spans="1:24" x14ac:dyDescent="0.2">
      <c r="A1933" s="1">
        <v>1932</v>
      </c>
      <c r="B1933" s="5" t="s">
        <v>2252</v>
      </c>
      <c r="C1933" t="s">
        <v>4657</v>
      </c>
      <c r="D1933" s="6">
        <v>35184</v>
      </c>
      <c r="E1933" t="s">
        <v>4052</v>
      </c>
      <c r="F1933" s="5" t="s">
        <v>4658</v>
      </c>
      <c r="G1933" s="5" t="s">
        <v>84</v>
      </c>
      <c r="H1933" s="5">
        <v>41632</v>
      </c>
      <c r="I1933" s="5">
        <v>8027759342</v>
      </c>
      <c r="J1933" s="5">
        <v>3344286091</v>
      </c>
      <c r="K1933" s="6">
        <v>40201</v>
      </c>
      <c r="L1933" t="str">
        <f t="shared" si="30"/>
        <v>Andre1932@gmail.com</v>
      </c>
      <c r="M1933" s="5" t="s">
        <v>19</v>
      </c>
      <c r="N1933" s="4" t="s">
        <v>20</v>
      </c>
      <c r="S1933" s="5"/>
      <c r="X1933" s="5"/>
    </row>
    <row r="1934" spans="1:24" x14ac:dyDescent="0.2">
      <c r="A1934" s="1">
        <v>1933</v>
      </c>
      <c r="B1934" s="5" t="s">
        <v>909</v>
      </c>
      <c r="C1934" t="s">
        <v>4236</v>
      </c>
      <c r="D1934" s="6">
        <v>25784</v>
      </c>
      <c r="E1934" t="s">
        <v>4055</v>
      </c>
      <c r="F1934" s="5" t="s">
        <v>1655</v>
      </c>
      <c r="G1934" s="5" t="s">
        <v>64</v>
      </c>
      <c r="H1934" s="5">
        <v>38333</v>
      </c>
      <c r="I1934" s="5">
        <v>2425462476</v>
      </c>
      <c r="J1934" s="5">
        <v>6957795687</v>
      </c>
      <c r="K1934" s="6">
        <v>39335</v>
      </c>
      <c r="L1934" t="str">
        <f t="shared" si="30"/>
        <v>Darren1933@gmail.com</v>
      </c>
      <c r="M1934" s="5" t="s">
        <v>19</v>
      </c>
      <c r="N1934" s="4" t="s">
        <v>20</v>
      </c>
      <c r="S1934" s="5"/>
      <c r="X1934" s="5"/>
    </row>
    <row r="1935" spans="1:24" x14ac:dyDescent="0.2">
      <c r="A1935" s="1">
        <v>1934</v>
      </c>
      <c r="B1935" s="5" t="s">
        <v>3068</v>
      </c>
      <c r="C1935" t="s">
        <v>549</v>
      </c>
      <c r="D1935" s="6">
        <v>32520</v>
      </c>
      <c r="E1935" t="s">
        <v>4057</v>
      </c>
      <c r="F1935" s="5" t="s">
        <v>4659</v>
      </c>
      <c r="G1935" s="5" t="s">
        <v>93</v>
      </c>
      <c r="H1935" s="5">
        <v>28055</v>
      </c>
      <c r="I1935" s="5">
        <v>2408424445</v>
      </c>
      <c r="J1935" s="5">
        <v>6822691872</v>
      </c>
      <c r="K1935" s="6">
        <v>37274</v>
      </c>
      <c r="L1935" t="str">
        <f t="shared" si="30"/>
        <v>Maria1934@gmail.com</v>
      </c>
      <c r="M1935" s="5" t="s">
        <v>19</v>
      </c>
      <c r="N1935" s="4" t="s">
        <v>26</v>
      </c>
      <c r="S1935" s="5"/>
      <c r="X1935" s="5"/>
    </row>
    <row r="1936" spans="1:24" x14ac:dyDescent="0.2">
      <c r="A1936" s="1">
        <v>1935</v>
      </c>
      <c r="B1936" s="5" t="s">
        <v>4660</v>
      </c>
      <c r="C1936" t="s">
        <v>4661</v>
      </c>
      <c r="D1936" s="6">
        <v>25478</v>
      </c>
      <c r="E1936" t="s">
        <v>4059</v>
      </c>
      <c r="F1936" s="5" t="s">
        <v>4662</v>
      </c>
      <c r="G1936" s="5" t="s">
        <v>43</v>
      </c>
      <c r="H1936" s="5">
        <v>71920</v>
      </c>
      <c r="I1936" s="5">
        <v>2407886057</v>
      </c>
      <c r="J1936" s="5">
        <v>6486483390</v>
      </c>
      <c r="K1936" s="6">
        <v>40656</v>
      </c>
      <c r="L1936" t="str">
        <f t="shared" si="30"/>
        <v>Lupe1935@gmail.com</v>
      </c>
      <c r="M1936" s="5" t="s">
        <v>19</v>
      </c>
      <c r="N1936" s="4" t="s">
        <v>32</v>
      </c>
      <c r="S1936" s="5"/>
      <c r="X1936" s="5"/>
    </row>
    <row r="1937" spans="1:24" x14ac:dyDescent="0.2">
      <c r="A1937" s="1">
        <v>1936</v>
      </c>
      <c r="B1937" s="5" t="s">
        <v>4663</v>
      </c>
      <c r="C1937" t="s">
        <v>4664</v>
      </c>
      <c r="D1937" s="6">
        <v>29248</v>
      </c>
      <c r="E1937" t="s">
        <v>4062</v>
      </c>
      <c r="F1937" s="5" t="s">
        <v>1748</v>
      </c>
      <c r="G1937" s="5" t="s">
        <v>102</v>
      </c>
      <c r="H1937" s="5">
        <v>13323</v>
      </c>
      <c r="I1937" s="5">
        <v>3467445420</v>
      </c>
      <c r="J1937" s="5">
        <v>5757862246</v>
      </c>
      <c r="K1937" s="6">
        <v>34474</v>
      </c>
      <c r="L1937" t="str">
        <f t="shared" si="30"/>
        <v>Alex1936@gmail.com</v>
      </c>
      <c r="M1937" s="5" t="s">
        <v>19</v>
      </c>
      <c r="N1937" s="4" t="s">
        <v>38</v>
      </c>
      <c r="S1937" s="5"/>
      <c r="X1937" s="5"/>
    </row>
    <row r="1938" spans="1:24" x14ac:dyDescent="0.2">
      <c r="A1938" s="1">
        <v>1937</v>
      </c>
      <c r="B1938" s="5" t="s">
        <v>1585</v>
      </c>
      <c r="C1938" t="s">
        <v>4665</v>
      </c>
      <c r="D1938" s="6">
        <v>34048</v>
      </c>
      <c r="E1938" t="s">
        <v>4065</v>
      </c>
      <c r="F1938" s="5" t="s">
        <v>4666</v>
      </c>
      <c r="G1938" s="5" t="s">
        <v>107</v>
      </c>
      <c r="H1938" s="5">
        <v>68621</v>
      </c>
      <c r="I1938" s="5">
        <v>2462946600</v>
      </c>
      <c r="J1938" s="5">
        <v>4689946598</v>
      </c>
      <c r="K1938" s="6">
        <v>42798</v>
      </c>
      <c r="L1938" t="str">
        <f t="shared" si="30"/>
        <v>Cleveland1937@gmail.com</v>
      </c>
      <c r="M1938" s="5" t="s">
        <v>19</v>
      </c>
      <c r="N1938" s="7" t="s">
        <v>44</v>
      </c>
      <c r="S1938" s="5"/>
      <c r="X1938" s="5"/>
    </row>
    <row r="1939" spans="1:24" x14ac:dyDescent="0.2">
      <c r="A1939" s="1">
        <v>1938</v>
      </c>
      <c r="B1939" s="5" t="s">
        <v>691</v>
      </c>
      <c r="C1939" t="s">
        <v>2913</v>
      </c>
      <c r="D1939" s="6">
        <v>21442</v>
      </c>
      <c r="E1939" t="s">
        <v>4068</v>
      </c>
      <c r="F1939" s="5" t="s">
        <v>4667</v>
      </c>
      <c r="G1939" s="5" t="s">
        <v>54</v>
      </c>
      <c r="H1939" s="5">
        <v>51446</v>
      </c>
      <c r="I1939" s="5">
        <v>2484075278</v>
      </c>
      <c r="J1939" s="5">
        <v>5769966967</v>
      </c>
      <c r="K1939" s="6">
        <v>41136</v>
      </c>
      <c r="L1939" t="str">
        <f t="shared" si="30"/>
        <v>Bryon1938@gmail.com</v>
      </c>
      <c r="M1939" s="5" t="s">
        <v>19</v>
      </c>
      <c r="N1939" s="4" t="s">
        <v>20</v>
      </c>
      <c r="S1939" s="5"/>
      <c r="X1939" s="5"/>
    </row>
    <row r="1940" spans="1:24" x14ac:dyDescent="0.2">
      <c r="A1940" s="1">
        <v>1939</v>
      </c>
      <c r="B1940" s="5" t="s">
        <v>2393</v>
      </c>
      <c r="C1940" t="s">
        <v>4668</v>
      </c>
      <c r="D1940" s="6">
        <v>25052</v>
      </c>
      <c r="E1940" t="s">
        <v>4070</v>
      </c>
      <c r="F1940" s="5" t="s">
        <v>4669</v>
      </c>
      <c r="G1940" s="5" t="s">
        <v>116</v>
      </c>
      <c r="H1940" s="5">
        <v>14602</v>
      </c>
      <c r="I1940" s="5">
        <v>2402490906</v>
      </c>
      <c r="J1940" s="5">
        <v>6970852085</v>
      </c>
      <c r="K1940" s="6">
        <v>38168</v>
      </c>
      <c r="L1940" t="str">
        <f t="shared" si="30"/>
        <v>Edward1939@gmail.com</v>
      </c>
      <c r="M1940" s="5" t="s">
        <v>19</v>
      </c>
      <c r="N1940" s="4" t="s">
        <v>20</v>
      </c>
      <c r="S1940" s="5"/>
      <c r="X1940" s="5"/>
    </row>
    <row r="1941" spans="1:24" x14ac:dyDescent="0.2">
      <c r="A1941" s="1">
        <v>1940</v>
      </c>
      <c r="B1941" s="5" t="s">
        <v>1454</v>
      </c>
      <c r="C1941" t="s">
        <v>4670</v>
      </c>
      <c r="D1941" s="6">
        <v>22038</v>
      </c>
      <c r="E1941" t="s">
        <v>4073</v>
      </c>
      <c r="F1941" s="5" t="s">
        <v>4671</v>
      </c>
      <c r="G1941" s="5" t="s">
        <v>121</v>
      </c>
      <c r="H1941" s="5">
        <v>68737</v>
      </c>
      <c r="I1941" s="5">
        <v>2098455862</v>
      </c>
      <c r="J1941" s="5">
        <v>5159936633</v>
      </c>
      <c r="K1941" s="6">
        <v>38420</v>
      </c>
      <c r="L1941" t="str">
        <f t="shared" si="30"/>
        <v>Evan1940@gmail.com</v>
      </c>
      <c r="M1941" s="5" t="s">
        <v>19</v>
      </c>
      <c r="N1941" s="4" t="s">
        <v>26</v>
      </c>
      <c r="S1941" s="5"/>
      <c r="X1941" s="5"/>
    </row>
    <row r="1942" spans="1:24" x14ac:dyDescent="0.2">
      <c r="A1942" s="1">
        <v>1941</v>
      </c>
      <c r="B1942" s="5" t="s">
        <v>2373</v>
      </c>
      <c r="C1942" t="s">
        <v>4672</v>
      </c>
      <c r="D1942" s="6">
        <v>24169</v>
      </c>
      <c r="E1942" t="s">
        <v>4077</v>
      </c>
      <c r="F1942" s="5" t="s">
        <v>4215</v>
      </c>
      <c r="G1942" s="5" t="s">
        <v>31</v>
      </c>
      <c r="H1942" s="5">
        <v>60015</v>
      </c>
      <c r="I1942" s="5">
        <v>2474695308</v>
      </c>
      <c r="J1942" s="5">
        <v>3799168731</v>
      </c>
      <c r="K1942" s="6">
        <v>41327</v>
      </c>
      <c r="L1942" t="str">
        <f t="shared" si="30"/>
        <v>Tracy1941@gmail.com</v>
      </c>
      <c r="M1942" s="5" t="s">
        <v>19</v>
      </c>
      <c r="N1942" s="4" t="s">
        <v>32</v>
      </c>
      <c r="S1942" s="5"/>
      <c r="X1942" s="5"/>
    </row>
    <row r="1943" spans="1:24" x14ac:dyDescent="0.2">
      <c r="A1943" s="1">
        <v>1942</v>
      </c>
      <c r="B1943" s="5" t="s">
        <v>739</v>
      </c>
      <c r="C1943" t="s">
        <v>4673</v>
      </c>
      <c r="D1943" s="6">
        <v>29029</v>
      </c>
      <c r="E1943" t="s">
        <v>4080</v>
      </c>
      <c r="F1943" s="5" t="s">
        <v>2765</v>
      </c>
      <c r="G1943" s="5" t="s">
        <v>130</v>
      </c>
      <c r="H1943" s="5">
        <v>88264</v>
      </c>
      <c r="I1943" s="5">
        <v>2399079844</v>
      </c>
      <c r="J1943" s="5">
        <v>6627311736</v>
      </c>
      <c r="K1943" s="6">
        <v>42069</v>
      </c>
      <c r="L1943" t="str">
        <f t="shared" si="30"/>
        <v>Dexter1942@gmail.com</v>
      </c>
      <c r="M1943" s="5" t="s">
        <v>19</v>
      </c>
      <c r="N1943" s="4" t="s">
        <v>38</v>
      </c>
      <c r="S1943" s="5"/>
      <c r="X1943" s="5"/>
    </row>
    <row r="1944" spans="1:24" x14ac:dyDescent="0.2">
      <c r="A1944" s="1">
        <v>1943</v>
      </c>
      <c r="B1944" s="5" t="s">
        <v>3244</v>
      </c>
      <c r="C1944" t="s">
        <v>4674</v>
      </c>
      <c r="D1944" s="6">
        <v>22224</v>
      </c>
      <c r="E1944" t="s">
        <v>4084</v>
      </c>
      <c r="F1944" s="5" t="s">
        <v>4675</v>
      </c>
      <c r="G1944" s="5" t="s">
        <v>64</v>
      </c>
      <c r="H1944" s="5">
        <v>19460</v>
      </c>
      <c r="I1944" s="5">
        <v>4238870670</v>
      </c>
      <c r="J1944" s="5">
        <v>7400678998</v>
      </c>
      <c r="K1944" s="6">
        <v>35933</v>
      </c>
      <c r="L1944" t="str">
        <f t="shared" si="30"/>
        <v>Hector1943@gmail.com</v>
      </c>
      <c r="M1944" s="5" t="s">
        <v>19</v>
      </c>
      <c r="N1944" s="7" t="s">
        <v>44</v>
      </c>
      <c r="S1944" s="5"/>
      <c r="X1944" s="5"/>
    </row>
    <row r="1945" spans="1:24" x14ac:dyDescent="0.2">
      <c r="A1945" s="1">
        <v>1944</v>
      </c>
      <c r="B1945" s="5" t="s">
        <v>2407</v>
      </c>
      <c r="C1945" t="s">
        <v>470</v>
      </c>
      <c r="D1945" s="6">
        <v>25684</v>
      </c>
      <c r="E1945" t="s">
        <v>4087</v>
      </c>
      <c r="F1945" s="5" t="s">
        <v>1469</v>
      </c>
      <c r="G1945" s="5" t="s">
        <v>116</v>
      </c>
      <c r="H1945" s="5">
        <v>88572</v>
      </c>
      <c r="I1945" s="5">
        <v>3396027234</v>
      </c>
      <c r="J1945" s="5">
        <v>8666846711</v>
      </c>
      <c r="K1945" s="6">
        <v>36437</v>
      </c>
      <c r="L1945" t="str">
        <f t="shared" si="30"/>
        <v>Elijah1944@gmail.com</v>
      </c>
      <c r="M1945" s="5" t="s">
        <v>19</v>
      </c>
      <c r="N1945" s="4" t="s">
        <v>20</v>
      </c>
      <c r="S1945" s="5"/>
      <c r="X1945" s="5"/>
    </row>
    <row r="1946" spans="1:24" x14ac:dyDescent="0.2">
      <c r="A1946" s="1">
        <v>1945</v>
      </c>
      <c r="B1946" s="5" t="s">
        <v>787</v>
      </c>
      <c r="C1946" t="s">
        <v>4676</v>
      </c>
      <c r="D1946" s="6">
        <v>34135</v>
      </c>
      <c r="E1946" t="s">
        <v>4089</v>
      </c>
      <c r="F1946" s="5" t="s">
        <v>4677</v>
      </c>
      <c r="G1946" s="5" t="s">
        <v>143</v>
      </c>
      <c r="H1946" s="5">
        <v>57244</v>
      </c>
      <c r="I1946" s="5">
        <v>2094247387</v>
      </c>
      <c r="J1946" s="5">
        <v>7593746480</v>
      </c>
      <c r="K1946" s="6">
        <v>38205</v>
      </c>
      <c r="L1946" t="str">
        <f t="shared" si="30"/>
        <v>Morgan1945@gmail.com</v>
      </c>
      <c r="M1946" s="5" t="s">
        <v>19</v>
      </c>
      <c r="N1946" s="4" t="s">
        <v>20</v>
      </c>
      <c r="S1946" s="5"/>
      <c r="X1946" s="5"/>
    </row>
    <row r="1947" spans="1:24" x14ac:dyDescent="0.2">
      <c r="A1947" s="1">
        <v>1946</v>
      </c>
      <c r="B1947" s="5" t="s">
        <v>3592</v>
      </c>
      <c r="C1947" t="s">
        <v>318</v>
      </c>
      <c r="D1947" s="6">
        <v>27038</v>
      </c>
      <c r="E1947" t="s">
        <v>4091</v>
      </c>
      <c r="F1947" s="5" t="s">
        <v>395</v>
      </c>
      <c r="G1947" s="5" t="s">
        <v>147</v>
      </c>
      <c r="H1947" s="5">
        <v>60138</v>
      </c>
      <c r="I1947" s="5">
        <v>2058420059</v>
      </c>
      <c r="J1947" s="5">
        <v>8242867285</v>
      </c>
      <c r="K1947" s="6">
        <v>38336</v>
      </c>
      <c r="L1947" t="str">
        <f t="shared" si="30"/>
        <v>Denis1946@gmail.com</v>
      </c>
      <c r="M1947" s="5" t="s">
        <v>19</v>
      </c>
      <c r="N1947" s="4" t="s">
        <v>26</v>
      </c>
      <c r="S1947" s="5"/>
      <c r="X1947" s="5"/>
    </row>
    <row r="1948" spans="1:24" x14ac:dyDescent="0.2">
      <c r="A1948" s="1">
        <v>1947</v>
      </c>
      <c r="B1948" s="5" t="s">
        <v>1168</v>
      </c>
      <c r="C1948" t="s">
        <v>4678</v>
      </c>
      <c r="D1948" s="6">
        <v>33294</v>
      </c>
      <c r="E1948" t="s">
        <v>4094</v>
      </c>
      <c r="F1948" s="5" t="s">
        <v>3799</v>
      </c>
      <c r="G1948" s="5" t="s">
        <v>93</v>
      </c>
      <c r="H1948" s="5">
        <v>99760</v>
      </c>
      <c r="I1948" s="5">
        <v>2368730388</v>
      </c>
      <c r="J1948" s="5">
        <v>6633387178</v>
      </c>
      <c r="K1948" s="6">
        <v>42867</v>
      </c>
      <c r="L1948" t="str">
        <f t="shared" si="30"/>
        <v>Lowell1947@gmail.com</v>
      </c>
      <c r="M1948" s="5" t="s">
        <v>19</v>
      </c>
      <c r="N1948" s="4" t="s">
        <v>32</v>
      </c>
      <c r="S1948" s="5"/>
      <c r="X1948" s="5"/>
    </row>
    <row r="1949" spans="1:24" x14ac:dyDescent="0.2">
      <c r="A1949" s="1">
        <v>1948</v>
      </c>
      <c r="B1949" s="5" t="s">
        <v>4679</v>
      </c>
      <c r="C1949" t="s">
        <v>4680</v>
      </c>
      <c r="D1949" s="6">
        <v>30293</v>
      </c>
      <c r="E1949" t="s">
        <v>4096</v>
      </c>
      <c r="F1949" s="5" t="s">
        <v>1546</v>
      </c>
      <c r="G1949" s="5" t="s">
        <v>156</v>
      </c>
      <c r="H1949" s="5">
        <v>54727</v>
      </c>
      <c r="I1949" s="5">
        <v>2704467393</v>
      </c>
      <c r="J1949" s="5">
        <v>6902797024</v>
      </c>
      <c r="K1949" s="6">
        <v>36929</v>
      </c>
      <c r="L1949" t="str">
        <f t="shared" si="30"/>
        <v>Christopher1948@gmail.com</v>
      </c>
      <c r="M1949" s="5" t="s">
        <v>19</v>
      </c>
      <c r="N1949" s="4" t="s">
        <v>38</v>
      </c>
      <c r="S1949" s="5"/>
      <c r="X1949" s="5"/>
    </row>
    <row r="1950" spans="1:24" x14ac:dyDescent="0.2">
      <c r="A1950" s="1">
        <v>1949</v>
      </c>
      <c r="B1950" s="5" t="s">
        <v>4681</v>
      </c>
      <c r="C1950" t="s">
        <v>2789</v>
      </c>
      <c r="D1950" s="6">
        <v>31867</v>
      </c>
      <c r="E1950" t="s">
        <v>4100</v>
      </c>
      <c r="F1950" s="5" t="s">
        <v>4682</v>
      </c>
      <c r="G1950" s="5" t="s">
        <v>116</v>
      </c>
      <c r="H1950" s="5">
        <v>34666</v>
      </c>
      <c r="I1950" s="5">
        <v>2094434429</v>
      </c>
      <c r="J1950" s="5">
        <v>3213091010</v>
      </c>
      <c r="K1950" s="6">
        <v>31052</v>
      </c>
      <c r="L1950" t="str">
        <f t="shared" si="30"/>
        <v>Carmine1949@gmail.com</v>
      </c>
      <c r="M1950" s="5" t="s">
        <v>19</v>
      </c>
      <c r="N1950" s="7" t="s">
        <v>44</v>
      </c>
      <c r="S1950" s="5"/>
      <c r="X1950" s="5"/>
    </row>
    <row r="1951" spans="1:24" x14ac:dyDescent="0.2">
      <c r="A1951" s="1">
        <v>1950</v>
      </c>
      <c r="B1951" s="5" t="s">
        <v>1116</v>
      </c>
      <c r="C1951" t="s">
        <v>4683</v>
      </c>
      <c r="D1951" s="6">
        <v>25709</v>
      </c>
      <c r="E1951" t="s">
        <v>4104</v>
      </c>
      <c r="F1951" s="5" t="s">
        <v>4684</v>
      </c>
      <c r="G1951" s="5" t="s">
        <v>165</v>
      </c>
      <c r="H1951" s="5">
        <v>27944</v>
      </c>
      <c r="I1951" s="5">
        <v>2392640335</v>
      </c>
      <c r="J1951" s="5">
        <v>4204121429</v>
      </c>
      <c r="K1951" s="6">
        <v>39330</v>
      </c>
      <c r="L1951" t="str">
        <f t="shared" si="30"/>
        <v>Wendell1950@gmail.com</v>
      </c>
      <c r="M1951" s="5" t="s">
        <v>19</v>
      </c>
      <c r="N1951" s="4" t="s">
        <v>20</v>
      </c>
      <c r="S1951" s="5"/>
      <c r="X1951" s="5"/>
    </row>
    <row r="1952" spans="1:24" x14ac:dyDescent="0.2">
      <c r="A1952" s="1">
        <v>1951</v>
      </c>
      <c r="B1952" s="5" t="s">
        <v>638</v>
      </c>
      <c r="C1952" t="s">
        <v>4685</v>
      </c>
      <c r="D1952" s="6">
        <v>22290</v>
      </c>
      <c r="E1952" t="s">
        <v>4107</v>
      </c>
      <c r="F1952" s="5" t="s">
        <v>4686</v>
      </c>
      <c r="G1952" s="5" t="s">
        <v>143</v>
      </c>
      <c r="H1952" s="5">
        <v>94167</v>
      </c>
      <c r="I1952" s="5">
        <v>2529867599</v>
      </c>
      <c r="J1952" s="5">
        <v>3438063151</v>
      </c>
      <c r="K1952" s="6">
        <v>41865</v>
      </c>
      <c r="L1952" t="str">
        <f t="shared" si="30"/>
        <v>Margarito1951@gmail.com</v>
      </c>
      <c r="M1952" s="5" t="s">
        <v>19</v>
      </c>
      <c r="N1952" s="4" t="s">
        <v>20</v>
      </c>
      <c r="S1952" s="5"/>
      <c r="X1952" s="5"/>
    </row>
    <row r="1953" spans="1:24" x14ac:dyDescent="0.2">
      <c r="A1953" s="1">
        <v>1952</v>
      </c>
      <c r="B1953" s="5" t="s">
        <v>1877</v>
      </c>
      <c r="C1953" t="s">
        <v>3123</v>
      </c>
      <c r="D1953" s="6">
        <v>25307</v>
      </c>
      <c r="E1953" t="s">
        <v>4110</v>
      </c>
      <c r="F1953" s="5" t="s">
        <v>702</v>
      </c>
      <c r="G1953" s="5" t="s">
        <v>174</v>
      </c>
      <c r="H1953" s="5">
        <v>85940</v>
      </c>
      <c r="I1953" s="5">
        <v>5052407044</v>
      </c>
      <c r="J1953" s="5">
        <v>5499482527</v>
      </c>
      <c r="K1953" s="6">
        <v>39195</v>
      </c>
      <c r="L1953" t="str">
        <f t="shared" si="30"/>
        <v>Wiley1952@gmail.com</v>
      </c>
      <c r="M1953" s="5" t="s">
        <v>19</v>
      </c>
      <c r="N1953" s="4" t="s">
        <v>26</v>
      </c>
      <c r="S1953" s="5"/>
      <c r="X1953" s="5"/>
    </row>
    <row r="1954" spans="1:24" x14ac:dyDescent="0.2">
      <c r="A1954" s="1">
        <v>1953</v>
      </c>
      <c r="B1954" s="5" t="s">
        <v>3519</v>
      </c>
      <c r="C1954" t="s">
        <v>262</v>
      </c>
      <c r="D1954" s="6">
        <v>21986</v>
      </c>
      <c r="E1954" t="s">
        <v>4113</v>
      </c>
      <c r="F1954" s="5" t="s">
        <v>2808</v>
      </c>
      <c r="G1954" s="5" t="s">
        <v>178</v>
      </c>
      <c r="H1954" s="5">
        <v>85099</v>
      </c>
      <c r="I1954" s="5">
        <v>2059569349</v>
      </c>
      <c r="J1954" s="5">
        <v>6101399923</v>
      </c>
      <c r="K1954" s="6">
        <v>34313</v>
      </c>
      <c r="L1954" t="str">
        <f t="shared" si="30"/>
        <v>Allen1953@gmail.com</v>
      </c>
      <c r="M1954" s="5" t="s">
        <v>19</v>
      </c>
      <c r="N1954" s="4" t="s">
        <v>32</v>
      </c>
      <c r="S1954" s="5"/>
      <c r="X1954" s="5"/>
    </row>
    <row r="1955" spans="1:24" x14ac:dyDescent="0.2">
      <c r="A1955" s="1">
        <v>1954</v>
      </c>
      <c r="B1955" s="5" t="s">
        <v>1691</v>
      </c>
      <c r="C1955" t="s">
        <v>4687</v>
      </c>
      <c r="D1955" s="6">
        <v>23936</v>
      </c>
      <c r="E1955" t="s">
        <v>4116</v>
      </c>
      <c r="F1955" s="5" t="s">
        <v>4688</v>
      </c>
      <c r="G1955" s="5" t="s">
        <v>37</v>
      </c>
      <c r="H1955" s="5">
        <v>58768</v>
      </c>
      <c r="I1955" s="5">
        <v>2039427586</v>
      </c>
      <c r="J1955" s="5">
        <v>2896641165</v>
      </c>
      <c r="K1955" s="6">
        <v>38030</v>
      </c>
      <c r="L1955" t="str">
        <f t="shared" si="30"/>
        <v>Maurice1954@gmail.com</v>
      </c>
      <c r="M1955" s="5" t="s">
        <v>19</v>
      </c>
      <c r="N1955" s="4" t="s">
        <v>38</v>
      </c>
      <c r="S1955" s="5"/>
      <c r="X1955" s="5"/>
    </row>
    <row r="1956" spans="1:24" x14ac:dyDescent="0.2">
      <c r="A1956" s="1">
        <v>1955</v>
      </c>
      <c r="B1956" s="5" t="s">
        <v>1988</v>
      </c>
      <c r="C1956" t="s">
        <v>4689</v>
      </c>
      <c r="D1956" s="6">
        <v>21973</v>
      </c>
      <c r="E1956" t="s">
        <v>4119</v>
      </c>
      <c r="F1956" s="5" t="s">
        <v>4690</v>
      </c>
      <c r="G1956" s="5" t="s">
        <v>187</v>
      </c>
      <c r="H1956" s="5">
        <v>57028</v>
      </c>
      <c r="I1956" s="5">
        <v>6056602343</v>
      </c>
      <c r="J1956" s="5">
        <v>4271909987</v>
      </c>
      <c r="K1956" s="6">
        <v>41563</v>
      </c>
      <c r="L1956" t="str">
        <f t="shared" si="30"/>
        <v>Zackary1955@gmail.com</v>
      </c>
      <c r="M1956" s="5" t="s">
        <v>19</v>
      </c>
      <c r="N1956" s="7" t="s">
        <v>44</v>
      </c>
      <c r="S1956" s="5"/>
      <c r="X1956" s="5"/>
    </row>
    <row r="1957" spans="1:24" x14ac:dyDescent="0.2">
      <c r="A1957" s="1">
        <v>1956</v>
      </c>
      <c r="B1957" s="5" t="s">
        <v>2839</v>
      </c>
      <c r="C1957" t="s">
        <v>4691</v>
      </c>
      <c r="D1957" s="6">
        <v>35090</v>
      </c>
      <c r="E1957" t="s">
        <v>4122</v>
      </c>
      <c r="F1957" s="5" t="s">
        <v>4692</v>
      </c>
      <c r="G1957" s="5" t="s">
        <v>116</v>
      </c>
      <c r="H1957" s="5">
        <v>26541</v>
      </c>
      <c r="I1957" s="5">
        <v>2707849249</v>
      </c>
      <c r="J1957" s="5">
        <v>3286841169</v>
      </c>
      <c r="K1957" s="6">
        <v>40899</v>
      </c>
      <c r="L1957" t="str">
        <f t="shared" si="30"/>
        <v>Derek1956@gmail.com</v>
      </c>
      <c r="M1957" s="5" t="s">
        <v>19</v>
      </c>
      <c r="N1957" s="4" t="s">
        <v>20</v>
      </c>
      <c r="S1957" s="5"/>
      <c r="X1957" s="5"/>
    </row>
    <row r="1958" spans="1:24" x14ac:dyDescent="0.2">
      <c r="A1958" s="1">
        <v>1957</v>
      </c>
      <c r="B1958" s="5" t="s">
        <v>1528</v>
      </c>
      <c r="C1958" t="s">
        <v>4693</v>
      </c>
      <c r="D1958" s="6">
        <v>24464</v>
      </c>
      <c r="E1958" t="s">
        <v>4125</v>
      </c>
      <c r="F1958" s="5" t="s">
        <v>3454</v>
      </c>
      <c r="G1958" s="5" t="s">
        <v>37</v>
      </c>
      <c r="H1958" s="5">
        <v>36470</v>
      </c>
      <c r="I1958" s="5">
        <v>2392059250</v>
      </c>
      <c r="J1958" s="5">
        <v>2681440181</v>
      </c>
      <c r="K1958" s="6">
        <v>39586</v>
      </c>
      <c r="L1958" t="str">
        <f t="shared" si="30"/>
        <v>Corey1957@gmail.com</v>
      </c>
      <c r="M1958" s="5" t="s">
        <v>19</v>
      </c>
      <c r="N1958" s="4" t="s">
        <v>20</v>
      </c>
      <c r="S1958" s="5"/>
      <c r="X1958" s="5"/>
    </row>
    <row r="1959" spans="1:24" x14ac:dyDescent="0.2">
      <c r="A1959" s="1">
        <v>1958</v>
      </c>
      <c r="B1959" s="5" t="s">
        <v>197</v>
      </c>
      <c r="C1959" t="s">
        <v>4259</v>
      </c>
      <c r="D1959" s="6">
        <v>30624</v>
      </c>
      <c r="E1959" t="s">
        <v>4128</v>
      </c>
      <c r="F1959" s="5" t="s">
        <v>4694</v>
      </c>
      <c r="G1959" s="5" t="s">
        <v>18</v>
      </c>
      <c r="H1959" s="5">
        <v>65721</v>
      </c>
      <c r="I1959" s="5">
        <v>3444884227</v>
      </c>
      <c r="J1959" s="5">
        <v>7900607248</v>
      </c>
      <c r="K1959" s="6">
        <v>39773</v>
      </c>
      <c r="L1959" t="str">
        <f t="shared" si="30"/>
        <v>Owen1958@gmail.com</v>
      </c>
      <c r="M1959" s="5" t="s">
        <v>19</v>
      </c>
      <c r="N1959" s="4" t="s">
        <v>26</v>
      </c>
      <c r="S1959" s="5"/>
      <c r="X1959" s="5"/>
    </row>
    <row r="1960" spans="1:24" x14ac:dyDescent="0.2">
      <c r="A1960" s="1">
        <v>1959</v>
      </c>
      <c r="B1960" s="5" t="s">
        <v>3992</v>
      </c>
      <c r="C1960" t="s">
        <v>4695</v>
      </c>
      <c r="D1960" s="6">
        <v>27067</v>
      </c>
      <c r="E1960" t="s">
        <v>4131</v>
      </c>
      <c r="F1960" s="5" t="s">
        <v>1983</v>
      </c>
      <c r="G1960" s="5" t="s">
        <v>74</v>
      </c>
      <c r="H1960" s="5">
        <v>77581</v>
      </c>
      <c r="I1960" s="5">
        <v>2299527457</v>
      </c>
      <c r="J1960" s="5">
        <v>8114699183</v>
      </c>
      <c r="K1960" s="6">
        <v>42714</v>
      </c>
      <c r="L1960" t="str">
        <f t="shared" si="30"/>
        <v>Laurence1959@gmail.com</v>
      </c>
      <c r="M1960" s="5" t="s">
        <v>19</v>
      </c>
      <c r="N1960" s="4" t="s">
        <v>32</v>
      </c>
      <c r="S1960" s="5"/>
      <c r="X1960" s="5"/>
    </row>
    <row r="1961" spans="1:24" x14ac:dyDescent="0.2">
      <c r="A1961" s="1">
        <v>1960</v>
      </c>
      <c r="B1961" s="5" t="s">
        <v>2175</v>
      </c>
      <c r="C1961" t="s">
        <v>4696</v>
      </c>
      <c r="D1961" s="6">
        <v>26394</v>
      </c>
      <c r="E1961" t="s">
        <v>4135</v>
      </c>
      <c r="F1961" s="5" t="s">
        <v>4697</v>
      </c>
      <c r="G1961" s="5" t="s">
        <v>49</v>
      </c>
      <c r="H1961" s="5">
        <v>33976</v>
      </c>
      <c r="I1961" s="5">
        <v>2365839772</v>
      </c>
      <c r="J1961" s="5">
        <v>2167719863</v>
      </c>
      <c r="K1961" s="6">
        <v>42450</v>
      </c>
      <c r="L1961" t="str">
        <f t="shared" si="30"/>
        <v>Issac1960@gmail.com</v>
      </c>
      <c r="M1961" s="5" t="s">
        <v>19</v>
      </c>
      <c r="N1961" s="4" t="s">
        <v>38</v>
      </c>
      <c r="S1961" s="5"/>
      <c r="X1961" s="5"/>
    </row>
    <row r="1962" spans="1:24" x14ac:dyDescent="0.2">
      <c r="A1962" s="1">
        <v>1961</v>
      </c>
      <c r="B1962" s="5" t="s">
        <v>3974</v>
      </c>
      <c r="C1962" t="s">
        <v>4698</v>
      </c>
      <c r="D1962" s="6">
        <v>24793</v>
      </c>
      <c r="E1962" t="s">
        <v>4139</v>
      </c>
      <c r="F1962" s="5" t="s">
        <v>4699</v>
      </c>
      <c r="G1962" s="5" t="s">
        <v>54</v>
      </c>
      <c r="H1962" s="5">
        <v>32237</v>
      </c>
      <c r="I1962" s="5">
        <v>2458642740</v>
      </c>
      <c r="J1962" s="5">
        <v>6769686456</v>
      </c>
      <c r="K1962" s="6">
        <v>41656</v>
      </c>
      <c r="L1962" t="str">
        <f t="shared" si="30"/>
        <v>Mervin1961@gmail.com</v>
      </c>
      <c r="M1962" s="5" t="s">
        <v>19</v>
      </c>
      <c r="N1962" s="7" t="s">
        <v>44</v>
      </c>
      <c r="S1962" s="5"/>
      <c r="X1962" s="5"/>
    </row>
    <row r="1963" spans="1:24" x14ac:dyDescent="0.2">
      <c r="A1963" s="1">
        <v>1962</v>
      </c>
      <c r="B1963" s="5" t="s">
        <v>3371</v>
      </c>
      <c r="C1963" t="s">
        <v>4700</v>
      </c>
      <c r="D1963" s="6">
        <v>29096</v>
      </c>
      <c r="E1963" t="s">
        <v>4142</v>
      </c>
      <c r="F1963" s="5" t="s">
        <v>4701</v>
      </c>
      <c r="G1963" s="5" t="s">
        <v>31</v>
      </c>
      <c r="H1963" s="5">
        <v>75233</v>
      </c>
      <c r="I1963" s="5">
        <v>2629253472</v>
      </c>
      <c r="J1963" s="5">
        <v>5477207841</v>
      </c>
      <c r="K1963" s="6">
        <v>42861</v>
      </c>
      <c r="L1963" t="str">
        <f t="shared" si="30"/>
        <v>Augustus1962@gmail.com</v>
      </c>
      <c r="M1963" s="5" t="s">
        <v>19</v>
      </c>
      <c r="N1963" s="4" t="s">
        <v>20</v>
      </c>
      <c r="S1963" s="5"/>
      <c r="X1963" s="5"/>
    </row>
    <row r="1964" spans="1:24" x14ac:dyDescent="0.2">
      <c r="A1964" s="1">
        <v>1963</v>
      </c>
      <c r="B1964" s="5" t="s">
        <v>4702</v>
      </c>
      <c r="C1964" t="s">
        <v>4703</v>
      </c>
      <c r="D1964" s="6">
        <v>29849</v>
      </c>
      <c r="E1964" t="s">
        <v>4144</v>
      </c>
      <c r="F1964" s="5" t="s">
        <v>4704</v>
      </c>
      <c r="G1964" s="5" t="s">
        <v>79</v>
      </c>
      <c r="H1964" s="5">
        <v>65101</v>
      </c>
      <c r="I1964" s="5">
        <v>3032467083</v>
      </c>
      <c r="J1964" s="5">
        <v>8725823332</v>
      </c>
      <c r="K1964" s="6">
        <v>41688</v>
      </c>
      <c r="L1964" t="str">
        <f t="shared" si="30"/>
        <v>Lino1963@gmail.com</v>
      </c>
      <c r="M1964" s="5" t="s">
        <v>19</v>
      </c>
      <c r="N1964" s="4" t="s">
        <v>20</v>
      </c>
      <c r="S1964" s="5"/>
      <c r="X1964" s="5"/>
    </row>
    <row r="1965" spans="1:24" x14ac:dyDescent="0.2">
      <c r="A1965" s="1">
        <v>1964</v>
      </c>
      <c r="B1965" s="5" t="s">
        <v>1696</v>
      </c>
      <c r="C1965" t="s">
        <v>1666</v>
      </c>
      <c r="D1965" s="6">
        <v>29367</v>
      </c>
      <c r="E1965" t="s">
        <v>4147</v>
      </c>
      <c r="F1965" s="5" t="s">
        <v>1393</v>
      </c>
      <c r="G1965" s="5" t="s">
        <v>116</v>
      </c>
      <c r="H1965" s="5">
        <v>8550</v>
      </c>
      <c r="I1965" s="5">
        <v>2409456743</v>
      </c>
      <c r="J1965" s="5">
        <v>3564515077</v>
      </c>
      <c r="K1965" s="6">
        <v>39809</v>
      </c>
      <c r="L1965" t="str">
        <f t="shared" si="30"/>
        <v>Santos1964@gmail.com</v>
      </c>
      <c r="M1965" s="5" t="s">
        <v>19</v>
      </c>
      <c r="N1965" s="4" t="s">
        <v>26</v>
      </c>
      <c r="S1965" s="5"/>
      <c r="X1965" s="5"/>
    </row>
    <row r="1966" spans="1:24" x14ac:dyDescent="0.2">
      <c r="A1966" s="1">
        <v>1965</v>
      </c>
      <c r="B1966" s="5" t="s">
        <v>1582</v>
      </c>
      <c r="C1966" t="s">
        <v>4705</v>
      </c>
      <c r="D1966" s="6">
        <v>23815</v>
      </c>
      <c r="E1966" t="s">
        <v>4149</v>
      </c>
      <c r="F1966" s="5" t="s">
        <v>4081</v>
      </c>
      <c r="G1966" s="5" t="s">
        <v>227</v>
      </c>
      <c r="H1966" s="5">
        <v>44619</v>
      </c>
      <c r="I1966" s="5">
        <v>2395200986</v>
      </c>
      <c r="J1966" s="5">
        <v>3566993519</v>
      </c>
      <c r="K1966" s="6">
        <v>38841</v>
      </c>
      <c r="L1966" t="str">
        <f t="shared" si="30"/>
        <v>Kerry1965@gmail.com</v>
      </c>
      <c r="M1966" s="5" t="s">
        <v>19</v>
      </c>
      <c r="N1966" s="4" t="s">
        <v>32</v>
      </c>
      <c r="S1966" s="5"/>
      <c r="X1966" s="5"/>
    </row>
    <row r="1967" spans="1:24" x14ac:dyDescent="0.2">
      <c r="A1967" s="1">
        <v>1966</v>
      </c>
      <c r="B1967" s="5" t="s">
        <v>2767</v>
      </c>
      <c r="C1967" t="s">
        <v>4706</v>
      </c>
      <c r="D1967" s="6">
        <v>26923</v>
      </c>
      <c r="E1967" t="s">
        <v>4151</v>
      </c>
      <c r="F1967" s="5" t="s">
        <v>4707</v>
      </c>
      <c r="G1967" s="5" t="s">
        <v>37</v>
      </c>
      <c r="H1967" s="5">
        <v>41166</v>
      </c>
      <c r="I1967" s="5">
        <v>2292047834</v>
      </c>
      <c r="J1967" s="5">
        <v>3705357999</v>
      </c>
      <c r="K1967" s="6">
        <v>41833</v>
      </c>
      <c r="L1967" t="str">
        <f t="shared" si="30"/>
        <v>Stacey1966@gmail.com</v>
      </c>
      <c r="M1967" s="5" t="s">
        <v>19</v>
      </c>
      <c r="N1967" s="4" t="s">
        <v>38</v>
      </c>
      <c r="S1967" s="5"/>
      <c r="X1967" s="5"/>
    </row>
    <row r="1968" spans="1:24" x14ac:dyDescent="0.2">
      <c r="A1968" s="1">
        <v>1967</v>
      </c>
      <c r="B1968" s="5" t="s">
        <v>4708</v>
      </c>
      <c r="C1968" t="s">
        <v>4709</v>
      </c>
      <c r="D1968" s="6">
        <v>27267</v>
      </c>
      <c r="E1968" t="s">
        <v>4154</v>
      </c>
      <c r="F1968" s="5" t="s">
        <v>4710</v>
      </c>
      <c r="G1968" s="5" t="s">
        <v>74</v>
      </c>
      <c r="H1968" s="5">
        <v>54436</v>
      </c>
      <c r="I1968" s="5">
        <v>4806509658</v>
      </c>
      <c r="J1968" s="5">
        <v>6414780938</v>
      </c>
      <c r="K1968" s="6">
        <v>42268</v>
      </c>
      <c r="L1968" t="str">
        <f t="shared" si="30"/>
        <v>Bernard1967@gmail.com</v>
      </c>
      <c r="M1968" s="5" t="s">
        <v>19</v>
      </c>
      <c r="N1968" s="7" t="s">
        <v>44</v>
      </c>
      <c r="S1968" s="5"/>
      <c r="X1968" s="5"/>
    </row>
    <row r="1969" spans="1:24" x14ac:dyDescent="0.2">
      <c r="A1969" s="1">
        <v>1968</v>
      </c>
      <c r="B1969" s="5" t="s">
        <v>1644</v>
      </c>
      <c r="C1969" t="s">
        <v>4711</v>
      </c>
      <c r="D1969" s="6">
        <v>30781</v>
      </c>
      <c r="E1969" t="s">
        <v>4157</v>
      </c>
      <c r="F1969" s="5" t="s">
        <v>4712</v>
      </c>
      <c r="G1969" s="5" t="s">
        <v>79</v>
      </c>
      <c r="H1969" s="5">
        <v>56258</v>
      </c>
      <c r="I1969" s="5">
        <v>2099360827</v>
      </c>
      <c r="J1969" s="5">
        <v>6372564893</v>
      </c>
      <c r="K1969" s="6">
        <v>38489</v>
      </c>
      <c r="L1969" t="str">
        <f t="shared" si="30"/>
        <v>Timmy1968@gmail.com</v>
      </c>
      <c r="M1969" s="5" t="s">
        <v>19</v>
      </c>
      <c r="N1969" s="4" t="s">
        <v>20</v>
      </c>
      <c r="S1969" s="5"/>
      <c r="X1969" s="5"/>
    </row>
    <row r="1970" spans="1:24" x14ac:dyDescent="0.2">
      <c r="A1970" s="1">
        <v>1969</v>
      </c>
      <c r="B1970" s="5" t="s">
        <v>2326</v>
      </c>
      <c r="C1970" t="s">
        <v>4713</v>
      </c>
      <c r="D1970" s="6">
        <v>30600</v>
      </c>
      <c r="E1970" t="s">
        <v>4160</v>
      </c>
      <c r="F1970" s="5" t="s">
        <v>4714</v>
      </c>
      <c r="G1970" s="5" t="s">
        <v>18</v>
      </c>
      <c r="H1970" s="5">
        <v>71207</v>
      </c>
      <c r="I1970" s="5">
        <v>3466027869</v>
      </c>
      <c r="J1970" s="5">
        <v>2731236128</v>
      </c>
      <c r="K1970" s="6">
        <v>41995</v>
      </c>
      <c r="L1970" t="str">
        <f t="shared" si="30"/>
        <v>Elisha1969@gmail.com</v>
      </c>
      <c r="M1970" s="5" t="s">
        <v>19</v>
      </c>
      <c r="N1970" s="4" t="s">
        <v>20</v>
      </c>
      <c r="S1970" s="5"/>
      <c r="X1970" s="5"/>
    </row>
    <row r="1971" spans="1:24" x14ac:dyDescent="0.2">
      <c r="A1971" s="1">
        <v>1970</v>
      </c>
      <c r="B1971" s="5" t="s">
        <v>1011</v>
      </c>
      <c r="C1971" t="s">
        <v>4715</v>
      </c>
      <c r="D1971" s="6">
        <v>34567</v>
      </c>
      <c r="E1971" t="s">
        <v>4163</v>
      </c>
      <c r="F1971" s="5" t="s">
        <v>1310</v>
      </c>
      <c r="G1971" s="5" t="s">
        <v>248</v>
      </c>
      <c r="H1971" s="5">
        <v>39190</v>
      </c>
      <c r="I1971" s="5">
        <v>2409042430</v>
      </c>
      <c r="J1971" s="5">
        <v>4856632004</v>
      </c>
      <c r="K1971" s="6">
        <v>38862</v>
      </c>
      <c r="L1971" t="str">
        <f t="shared" si="30"/>
        <v>Archie1970@gmail.com</v>
      </c>
      <c r="M1971" s="5" t="s">
        <v>19</v>
      </c>
      <c r="N1971" s="4" t="s">
        <v>26</v>
      </c>
      <c r="S1971" s="5"/>
      <c r="X1971" s="5"/>
    </row>
    <row r="1972" spans="1:24" x14ac:dyDescent="0.2">
      <c r="A1972" s="1">
        <v>1971</v>
      </c>
      <c r="B1972" s="5" t="s">
        <v>2046</v>
      </c>
      <c r="C1972" t="s">
        <v>3592</v>
      </c>
      <c r="D1972" s="6">
        <v>28059</v>
      </c>
      <c r="E1972" t="s">
        <v>4166</v>
      </c>
      <c r="F1972" s="5" t="s">
        <v>1979</v>
      </c>
      <c r="G1972" s="5" t="s">
        <v>107</v>
      </c>
      <c r="H1972" s="5">
        <v>5155</v>
      </c>
      <c r="I1972" s="5">
        <v>2392974922</v>
      </c>
      <c r="J1972" s="5">
        <v>2841014272</v>
      </c>
      <c r="K1972" s="6">
        <v>38624</v>
      </c>
      <c r="L1972" t="str">
        <f t="shared" si="30"/>
        <v>Otis1971@gmail.com</v>
      </c>
      <c r="M1972" s="5" t="s">
        <v>19</v>
      </c>
      <c r="N1972" s="4" t="s">
        <v>32</v>
      </c>
      <c r="S1972" s="5"/>
      <c r="X1972" s="5"/>
    </row>
    <row r="1973" spans="1:24" x14ac:dyDescent="0.2">
      <c r="A1973" s="1">
        <v>1972</v>
      </c>
      <c r="B1973" s="5" t="s">
        <v>2509</v>
      </c>
      <c r="C1973" t="s">
        <v>4716</v>
      </c>
      <c r="D1973" s="6">
        <v>23858</v>
      </c>
      <c r="E1973" t="s">
        <v>4170</v>
      </c>
      <c r="F1973" s="5" t="s">
        <v>754</v>
      </c>
      <c r="G1973" s="5" t="s">
        <v>54</v>
      </c>
      <c r="H1973" s="5">
        <v>29802</v>
      </c>
      <c r="I1973" s="5">
        <v>3496455486</v>
      </c>
      <c r="J1973" s="5">
        <v>4497439526</v>
      </c>
      <c r="K1973" s="6">
        <v>36523</v>
      </c>
      <c r="L1973" t="str">
        <f t="shared" si="30"/>
        <v>Duane1972@gmail.com</v>
      </c>
      <c r="M1973" s="5" t="s">
        <v>19</v>
      </c>
      <c r="N1973" s="4" t="s">
        <v>38</v>
      </c>
      <c r="S1973" s="5"/>
      <c r="X1973" s="5"/>
    </row>
    <row r="1974" spans="1:24" x14ac:dyDescent="0.2">
      <c r="A1974" s="1">
        <v>1973</v>
      </c>
      <c r="B1974" s="5" t="s">
        <v>329</v>
      </c>
      <c r="C1974" t="s">
        <v>1163</v>
      </c>
      <c r="D1974" s="6">
        <v>26861</v>
      </c>
      <c r="E1974" t="s">
        <v>4173</v>
      </c>
      <c r="F1974" s="5" t="s">
        <v>4717</v>
      </c>
      <c r="G1974" s="5" t="s">
        <v>260</v>
      </c>
      <c r="H1974" s="5">
        <v>37620</v>
      </c>
      <c r="I1974" s="5">
        <v>2522549648</v>
      </c>
      <c r="J1974" s="5">
        <v>7789987939</v>
      </c>
      <c r="K1974" s="6">
        <v>39335</v>
      </c>
      <c r="L1974" t="str">
        <f t="shared" si="30"/>
        <v>Jerry1973@gmail.com</v>
      </c>
      <c r="M1974" s="5" t="s">
        <v>19</v>
      </c>
      <c r="N1974" s="7" t="s">
        <v>44</v>
      </c>
      <c r="S1974" s="5"/>
      <c r="X1974" s="5"/>
    </row>
    <row r="1975" spans="1:24" x14ac:dyDescent="0.2">
      <c r="A1975" s="1">
        <v>1974</v>
      </c>
      <c r="B1975" s="5" t="s">
        <v>4718</v>
      </c>
      <c r="C1975" t="s">
        <v>4719</v>
      </c>
      <c r="D1975" s="6">
        <v>29789</v>
      </c>
      <c r="E1975" t="s">
        <v>4177</v>
      </c>
      <c r="F1975" s="5" t="s">
        <v>4720</v>
      </c>
      <c r="G1975" s="5" t="s">
        <v>265</v>
      </c>
      <c r="H1975" s="5">
        <v>73135</v>
      </c>
      <c r="I1975" s="5">
        <v>2425255470</v>
      </c>
      <c r="J1975" s="5">
        <v>7369006715</v>
      </c>
      <c r="K1975" s="6">
        <v>40023</v>
      </c>
      <c r="L1975" t="str">
        <f t="shared" si="30"/>
        <v>Lance1974@gmail.com</v>
      </c>
      <c r="M1975" s="5" t="s">
        <v>19</v>
      </c>
      <c r="N1975" s="4" t="s">
        <v>20</v>
      </c>
      <c r="S1975" s="5"/>
      <c r="X1975" s="5"/>
    </row>
    <row r="1976" spans="1:24" x14ac:dyDescent="0.2">
      <c r="A1976" s="1">
        <v>1975</v>
      </c>
      <c r="B1976" s="5" t="s">
        <v>4721</v>
      </c>
      <c r="C1976" t="s">
        <v>1000</v>
      </c>
      <c r="D1976" s="6">
        <v>31399</v>
      </c>
      <c r="E1976" t="s">
        <v>4722</v>
      </c>
      <c r="F1976" s="5" t="s">
        <v>3940</v>
      </c>
      <c r="G1976" s="5" t="s">
        <v>116</v>
      </c>
      <c r="H1976" s="5">
        <v>97870</v>
      </c>
      <c r="I1976" s="5">
        <v>4237455443</v>
      </c>
      <c r="J1976" s="5">
        <v>4719711531</v>
      </c>
      <c r="K1976" s="6">
        <v>34758</v>
      </c>
      <c r="L1976" t="str">
        <f t="shared" si="30"/>
        <v>Edison1975@gmail.com</v>
      </c>
      <c r="M1976" s="5" t="s">
        <v>19</v>
      </c>
      <c r="N1976" s="4" t="s">
        <v>20</v>
      </c>
      <c r="S1976" s="5"/>
      <c r="X1976" s="5"/>
    </row>
    <row r="1977" spans="1:24" x14ac:dyDescent="0.2">
      <c r="A1977" s="1">
        <v>1976</v>
      </c>
      <c r="B1977" s="5" t="s">
        <v>3141</v>
      </c>
      <c r="C1977" t="s">
        <v>4723</v>
      </c>
      <c r="D1977" s="6">
        <v>29625</v>
      </c>
      <c r="E1977" t="s">
        <v>4724</v>
      </c>
      <c r="F1977" s="5" t="s">
        <v>4725</v>
      </c>
      <c r="G1977" s="5" t="s">
        <v>273</v>
      </c>
      <c r="H1977" s="5">
        <v>84122</v>
      </c>
      <c r="I1977" s="5">
        <v>2099865487</v>
      </c>
      <c r="J1977" s="5">
        <v>8384541155</v>
      </c>
      <c r="K1977" s="6">
        <v>36495</v>
      </c>
      <c r="L1977" t="str">
        <f t="shared" si="30"/>
        <v>Lonnie1976@gmail.com</v>
      </c>
      <c r="M1977" s="5" t="s">
        <v>19</v>
      </c>
      <c r="N1977" s="4" t="s">
        <v>26</v>
      </c>
      <c r="S1977" s="5"/>
      <c r="X1977" s="5"/>
    </row>
    <row r="1978" spans="1:24" x14ac:dyDescent="0.2">
      <c r="A1978" s="1">
        <v>1977</v>
      </c>
      <c r="B1978" s="5" t="s">
        <v>4726</v>
      </c>
      <c r="C1978" t="s">
        <v>3228</v>
      </c>
      <c r="D1978" s="6">
        <v>31011</v>
      </c>
      <c r="E1978" t="s">
        <v>4727</v>
      </c>
      <c r="F1978" s="5" t="s">
        <v>4728</v>
      </c>
      <c r="G1978" s="5" t="s">
        <v>278</v>
      </c>
      <c r="H1978" s="5">
        <v>85733</v>
      </c>
      <c r="I1978" s="5">
        <v>2282455442</v>
      </c>
      <c r="J1978" s="5">
        <v>4556583115</v>
      </c>
      <c r="K1978" s="6">
        <v>41954</v>
      </c>
      <c r="L1978" t="str">
        <f t="shared" si="30"/>
        <v>Brian1977@gmail.com</v>
      </c>
      <c r="M1978" s="5" t="s">
        <v>19</v>
      </c>
      <c r="N1978" s="4" t="s">
        <v>32</v>
      </c>
      <c r="S1978" s="5"/>
      <c r="X1978" s="5"/>
    </row>
    <row r="1979" spans="1:24" x14ac:dyDescent="0.2">
      <c r="A1979" s="1">
        <v>1978</v>
      </c>
      <c r="B1979" s="5" t="s">
        <v>2365</v>
      </c>
      <c r="C1979" t="s">
        <v>4729</v>
      </c>
      <c r="D1979" s="6">
        <v>21718</v>
      </c>
      <c r="E1979" t="s">
        <v>4730</v>
      </c>
      <c r="F1979" s="5" t="s">
        <v>4731</v>
      </c>
      <c r="G1979" s="5" t="s">
        <v>116</v>
      </c>
      <c r="H1979" s="5">
        <v>74721</v>
      </c>
      <c r="I1979" s="5">
        <v>4065969774</v>
      </c>
      <c r="J1979" s="5">
        <v>2188607498</v>
      </c>
      <c r="K1979" s="6">
        <v>40909</v>
      </c>
      <c r="L1979" t="str">
        <f t="shared" si="30"/>
        <v>Bo1978@gmail.com</v>
      </c>
      <c r="M1979" s="5" t="s">
        <v>19</v>
      </c>
      <c r="N1979" s="4" t="s">
        <v>38</v>
      </c>
      <c r="S1979" s="5"/>
      <c r="X1979" s="5"/>
    </row>
    <row r="1980" spans="1:24" x14ac:dyDescent="0.2">
      <c r="A1980" s="1">
        <v>1979</v>
      </c>
      <c r="B1980" s="5" t="s">
        <v>4432</v>
      </c>
      <c r="C1980" t="s">
        <v>4732</v>
      </c>
      <c r="D1980" s="6">
        <v>34011</v>
      </c>
      <c r="E1980" t="s">
        <v>4733</v>
      </c>
      <c r="F1980" s="5" t="s">
        <v>4734</v>
      </c>
      <c r="G1980" s="5" t="s">
        <v>130</v>
      </c>
      <c r="H1980" s="5">
        <v>45426</v>
      </c>
      <c r="I1980" s="5">
        <v>2464786474</v>
      </c>
      <c r="J1980" s="5">
        <v>4680795719</v>
      </c>
      <c r="K1980" s="6">
        <v>41581</v>
      </c>
      <c r="L1980" t="str">
        <f t="shared" si="30"/>
        <v>Eddy1979@gmail.com</v>
      </c>
      <c r="M1980" s="5" t="s">
        <v>19</v>
      </c>
      <c r="N1980" s="7" t="s">
        <v>44</v>
      </c>
      <c r="S1980" s="5"/>
      <c r="X1980" s="5"/>
    </row>
    <row r="1981" spans="1:24" x14ac:dyDescent="0.2">
      <c r="A1981" s="1">
        <v>1980</v>
      </c>
      <c r="B1981" s="5" t="s">
        <v>1772</v>
      </c>
      <c r="C1981" t="s">
        <v>4735</v>
      </c>
      <c r="D1981" s="6">
        <v>32852</v>
      </c>
      <c r="E1981" t="s">
        <v>4736</v>
      </c>
      <c r="F1981" s="5" t="s">
        <v>4737</v>
      </c>
      <c r="G1981" s="5" t="s">
        <v>187</v>
      </c>
      <c r="H1981" s="5">
        <v>21762</v>
      </c>
      <c r="I1981" s="5">
        <v>2347999894</v>
      </c>
      <c r="J1981" s="5">
        <v>7908677131</v>
      </c>
      <c r="K1981" s="6">
        <v>33597</v>
      </c>
      <c r="L1981" t="str">
        <f t="shared" si="30"/>
        <v>Jc1980@gmail.com</v>
      </c>
      <c r="M1981" s="5" t="s">
        <v>19</v>
      </c>
      <c r="N1981" s="4" t="s">
        <v>20</v>
      </c>
      <c r="S1981" s="5"/>
      <c r="X1981" s="5"/>
    </row>
    <row r="1982" spans="1:24" x14ac:dyDescent="0.2">
      <c r="A1982" s="1">
        <v>1981</v>
      </c>
      <c r="B1982" s="5" t="s">
        <v>4738</v>
      </c>
      <c r="C1982" t="s">
        <v>491</v>
      </c>
      <c r="D1982" s="6">
        <v>34103</v>
      </c>
      <c r="E1982" t="s">
        <v>4739</v>
      </c>
      <c r="F1982" s="5" t="s">
        <v>4740</v>
      </c>
      <c r="G1982" s="5" t="s">
        <v>278</v>
      </c>
      <c r="H1982" s="5">
        <v>94284</v>
      </c>
      <c r="I1982" s="5">
        <v>7049745549</v>
      </c>
      <c r="J1982" s="5">
        <v>2597780358</v>
      </c>
      <c r="K1982" s="6">
        <v>41312</v>
      </c>
      <c r="L1982" t="str">
        <f t="shared" si="30"/>
        <v>Luther1981@gmail.com</v>
      </c>
      <c r="M1982" s="5" t="s">
        <v>19</v>
      </c>
      <c r="N1982" s="4" t="s">
        <v>20</v>
      </c>
      <c r="S1982" s="5"/>
      <c r="X1982" s="5"/>
    </row>
    <row r="1983" spans="1:24" x14ac:dyDescent="0.2">
      <c r="A1983" s="1">
        <v>1982</v>
      </c>
      <c r="B1983" s="5" t="s">
        <v>1012</v>
      </c>
      <c r="C1983" t="s">
        <v>1348</v>
      </c>
      <c r="D1983" s="6">
        <v>29489</v>
      </c>
      <c r="E1983" t="s">
        <v>4741</v>
      </c>
      <c r="F1983" s="5" t="s">
        <v>1664</v>
      </c>
      <c r="G1983" s="5" t="s">
        <v>297</v>
      </c>
      <c r="H1983" s="5">
        <v>97527</v>
      </c>
      <c r="I1983" s="5">
        <v>8089679446</v>
      </c>
      <c r="J1983" s="5">
        <v>8247240454</v>
      </c>
      <c r="K1983" s="6">
        <v>39799</v>
      </c>
      <c r="L1983" t="str">
        <f t="shared" si="30"/>
        <v>Alva1982@gmail.com</v>
      </c>
      <c r="M1983" s="5" t="s">
        <v>19</v>
      </c>
      <c r="N1983" s="4" t="s">
        <v>26</v>
      </c>
      <c r="S1983" s="5"/>
      <c r="X1983" s="5"/>
    </row>
    <row r="1984" spans="1:24" x14ac:dyDescent="0.2">
      <c r="A1984" s="1">
        <v>1983</v>
      </c>
      <c r="B1984" s="5" t="s">
        <v>3432</v>
      </c>
      <c r="C1984" t="s">
        <v>4742</v>
      </c>
      <c r="D1984" s="6">
        <v>23058</v>
      </c>
      <c r="E1984" t="s">
        <v>4743</v>
      </c>
      <c r="F1984" s="5" t="s">
        <v>4744</v>
      </c>
      <c r="G1984" s="5" t="s">
        <v>121</v>
      </c>
      <c r="H1984" s="5">
        <v>81220</v>
      </c>
      <c r="I1984" s="5">
        <v>3049034735</v>
      </c>
      <c r="J1984" s="5">
        <v>7233696100</v>
      </c>
      <c r="K1984" s="6">
        <v>38105</v>
      </c>
      <c r="L1984" t="str">
        <f t="shared" si="30"/>
        <v>Richie1983@gmail.com</v>
      </c>
      <c r="M1984" s="5" t="s">
        <v>19</v>
      </c>
      <c r="N1984" s="4" t="s">
        <v>32</v>
      </c>
      <c r="S1984" s="5"/>
      <c r="X1984" s="5"/>
    </row>
    <row r="1985" spans="1:24" x14ac:dyDescent="0.2">
      <c r="A1985" s="1">
        <v>1984</v>
      </c>
      <c r="B1985" s="5" t="s">
        <v>912</v>
      </c>
      <c r="C1985" t="s">
        <v>4745</v>
      </c>
      <c r="D1985" s="6">
        <v>31879</v>
      </c>
      <c r="E1985" t="s">
        <v>4746</v>
      </c>
      <c r="F1985" s="5" t="s">
        <v>235</v>
      </c>
      <c r="G1985" s="5" t="s">
        <v>297</v>
      </c>
      <c r="H1985" s="5">
        <v>46226</v>
      </c>
      <c r="I1985" s="5">
        <v>2046489065</v>
      </c>
      <c r="J1985" s="5">
        <v>7232907067</v>
      </c>
      <c r="K1985" s="6">
        <v>42260</v>
      </c>
      <c r="L1985" t="str">
        <f t="shared" si="30"/>
        <v>Scott1984@gmail.com</v>
      </c>
      <c r="M1985" s="5" t="s">
        <v>19</v>
      </c>
      <c r="N1985" s="4" t="s">
        <v>38</v>
      </c>
      <c r="S1985" s="5"/>
      <c r="X1985" s="5"/>
    </row>
    <row r="1986" spans="1:24" x14ac:dyDescent="0.2">
      <c r="A1986" s="1">
        <v>1985</v>
      </c>
      <c r="B1986" s="5" t="s">
        <v>3410</v>
      </c>
      <c r="C1986" t="s">
        <v>4747</v>
      </c>
      <c r="D1986" s="6">
        <v>21187</v>
      </c>
      <c r="E1986" t="s">
        <v>4748</v>
      </c>
      <c r="F1986" s="5" t="s">
        <v>999</v>
      </c>
      <c r="G1986" s="5" t="s">
        <v>307</v>
      </c>
      <c r="H1986" s="5">
        <v>52630</v>
      </c>
      <c r="I1986" s="5">
        <v>3463544749</v>
      </c>
      <c r="J1986" s="5">
        <v>3255283443</v>
      </c>
      <c r="K1986" s="6">
        <v>40761</v>
      </c>
      <c r="L1986" t="str">
        <f t="shared" si="30"/>
        <v>Noah1985@gmail.com</v>
      </c>
      <c r="M1986" s="5" t="s">
        <v>19</v>
      </c>
      <c r="N1986" s="7" t="s">
        <v>44</v>
      </c>
      <c r="S1986" s="5"/>
      <c r="X1986" s="5"/>
    </row>
    <row r="1987" spans="1:24" x14ac:dyDescent="0.2">
      <c r="A1987" s="1">
        <v>1986</v>
      </c>
      <c r="B1987" s="5" t="s">
        <v>4749</v>
      </c>
      <c r="C1987" t="s">
        <v>4750</v>
      </c>
      <c r="D1987" s="6">
        <v>32424</v>
      </c>
      <c r="E1987" t="s">
        <v>4751</v>
      </c>
      <c r="F1987" s="5" t="s">
        <v>4752</v>
      </c>
      <c r="G1987" s="5" t="s">
        <v>165</v>
      </c>
      <c r="H1987" s="5">
        <v>17751</v>
      </c>
      <c r="I1987" s="5">
        <v>2065464440</v>
      </c>
      <c r="J1987" s="5">
        <v>4033594340</v>
      </c>
      <c r="K1987" s="6">
        <v>38483</v>
      </c>
      <c r="L1987" t="str">
        <f t="shared" si="30"/>
        <v>Garry1986@gmail.com</v>
      </c>
      <c r="M1987" s="5" t="s">
        <v>19</v>
      </c>
      <c r="N1987" s="4" t="s">
        <v>20</v>
      </c>
      <c r="S1987" s="5"/>
      <c r="X1987" s="5"/>
    </row>
    <row r="1988" spans="1:24" x14ac:dyDescent="0.2">
      <c r="A1988" s="1">
        <v>1987</v>
      </c>
      <c r="B1988" s="5" t="s">
        <v>4753</v>
      </c>
      <c r="C1988" t="s">
        <v>4754</v>
      </c>
      <c r="D1988" s="6">
        <v>25961</v>
      </c>
      <c r="E1988" t="s">
        <v>4755</v>
      </c>
      <c r="F1988" s="5" t="s">
        <v>4756</v>
      </c>
      <c r="G1988" s="5" t="s">
        <v>37</v>
      </c>
      <c r="H1988" s="5">
        <v>70437</v>
      </c>
      <c r="I1988" s="5">
        <v>2478554444</v>
      </c>
      <c r="J1988" s="5">
        <v>6612794214</v>
      </c>
      <c r="K1988" s="6">
        <v>39788</v>
      </c>
      <c r="L1988" t="str">
        <f t="shared" ref="L1988:L2051" si="31">CONCATENATE(B1988, A1988,"@gmail.com")</f>
        <v>Terence1987@gmail.com</v>
      </c>
      <c r="M1988" s="5" t="s">
        <v>19</v>
      </c>
      <c r="N1988" s="4" t="s">
        <v>20</v>
      </c>
      <c r="S1988" s="5"/>
      <c r="X1988" s="5"/>
    </row>
    <row r="1989" spans="1:24" x14ac:dyDescent="0.2">
      <c r="A1989" s="1">
        <v>1988</v>
      </c>
      <c r="B1989" s="5" t="s">
        <v>14</v>
      </c>
      <c r="C1989" t="s">
        <v>4079</v>
      </c>
      <c r="D1989" s="6">
        <v>31494</v>
      </c>
      <c r="E1989" t="s">
        <v>4757</v>
      </c>
      <c r="F1989" s="5" t="s">
        <v>4758</v>
      </c>
      <c r="G1989" s="5" t="s">
        <v>116</v>
      </c>
      <c r="H1989" s="5">
        <v>10535</v>
      </c>
      <c r="I1989" s="5">
        <v>2487236472</v>
      </c>
      <c r="J1989" s="5">
        <v>3418893968</v>
      </c>
      <c r="K1989" s="6">
        <v>42422</v>
      </c>
      <c r="L1989" t="str">
        <f t="shared" si="31"/>
        <v>Vaughn1988@gmail.com</v>
      </c>
      <c r="M1989" s="5" t="s">
        <v>19</v>
      </c>
      <c r="N1989" s="4" t="s">
        <v>26</v>
      </c>
      <c r="S1989" s="5"/>
      <c r="X1989" s="5"/>
    </row>
    <row r="1990" spans="1:24" x14ac:dyDescent="0.2">
      <c r="A1990" s="1">
        <v>1989</v>
      </c>
      <c r="B1990" s="5" t="s">
        <v>1518</v>
      </c>
      <c r="C1990" t="s">
        <v>4759</v>
      </c>
      <c r="D1990" s="6">
        <v>21129</v>
      </c>
      <c r="E1990" t="s">
        <v>4760</v>
      </c>
      <c r="F1990" s="5" t="s">
        <v>4761</v>
      </c>
      <c r="G1990" s="5" t="s">
        <v>31</v>
      </c>
      <c r="H1990" s="5">
        <v>91203</v>
      </c>
      <c r="I1990" s="5">
        <v>3087399000</v>
      </c>
      <c r="J1990" s="5">
        <v>5878121835</v>
      </c>
      <c r="K1990" s="6">
        <v>32820</v>
      </c>
      <c r="L1990" t="str">
        <f t="shared" si="31"/>
        <v>Ted1989@gmail.com</v>
      </c>
      <c r="M1990" s="5" t="s">
        <v>19</v>
      </c>
      <c r="N1990" s="4" t="s">
        <v>32</v>
      </c>
      <c r="S1990" s="5"/>
      <c r="X1990" s="5"/>
    </row>
    <row r="1991" spans="1:24" x14ac:dyDescent="0.2">
      <c r="A1991" s="1">
        <v>1990</v>
      </c>
      <c r="B1991" s="5" t="s">
        <v>1958</v>
      </c>
      <c r="C1991" t="s">
        <v>1343</v>
      </c>
      <c r="D1991" s="6">
        <v>34088</v>
      </c>
      <c r="E1991" t="s">
        <v>4762</v>
      </c>
      <c r="F1991" s="5" t="s">
        <v>4763</v>
      </c>
      <c r="G1991" s="5" t="s">
        <v>278</v>
      </c>
      <c r="H1991" s="5">
        <v>35080</v>
      </c>
      <c r="I1991" s="5">
        <v>2407455075</v>
      </c>
      <c r="J1991" s="5">
        <v>5342822452</v>
      </c>
      <c r="K1991" s="6">
        <v>39157</v>
      </c>
      <c r="L1991" t="str">
        <f t="shared" si="31"/>
        <v>Octavio1990@gmail.com</v>
      </c>
      <c r="M1991" s="5" t="s">
        <v>19</v>
      </c>
      <c r="N1991" s="4" t="s">
        <v>38</v>
      </c>
      <c r="S1991" s="5"/>
      <c r="X1991" s="5"/>
    </row>
    <row r="1992" spans="1:24" x14ac:dyDescent="0.2">
      <c r="A1992" s="1">
        <v>1991</v>
      </c>
      <c r="B1992" s="5" t="s">
        <v>2468</v>
      </c>
      <c r="C1992" t="s">
        <v>4764</v>
      </c>
      <c r="D1992" s="6">
        <v>32106</v>
      </c>
      <c r="E1992" t="s">
        <v>4765</v>
      </c>
      <c r="F1992" s="5" t="s">
        <v>4766</v>
      </c>
      <c r="G1992" s="5" t="s">
        <v>107</v>
      </c>
      <c r="H1992" s="5">
        <v>94613</v>
      </c>
      <c r="I1992" s="5">
        <v>2084907935</v>
      </c>
      <c r="J1992" s="5">
        <v>8130239640</v>
      </c>
      <c r="K1992" s="6">
        <v>40529</v>
      </c>
      <c r="L1992" t="str">
        <f t="shared" si="31"/>
        <v>Dino1991@gmail.com</v>
      </c>
      <c r="M1992" s="5" t="s">
        <v>19</v>
      </c>
      <c r="N1992" s="7" t="s">
        <v>44</v>
      </c>
      <c r="S1992" s="5"/>
      <c r="X1992" s="5"/>
    </row>
    <row r="1993" spans="1:24" x14ac:dyDescent="0.2">
      <c r="A1993" s="1">
        <v>1992</v>
      </c>
      <c r="B1993" s="5" t="s">
        <v>33</v>
      </c>
      <c r="C1993" t="s">
        <v>4767</v>
      </c>
      <c r="D1993" s="6">
        <v>21584</v>
      </c>
      <c r="E1993" t="s">
        <v>4768</v>
      </c>
      <c r="F1993" s="5" t="s">
        <v>4769</v>
      </c>
      <c r="G1993" s="5" t="s">
        <v>121</v>
      </c>
      <c r="H1993" s="5">
        <v>66221</v>
      </c>
      <c r="I1993" s="5">
        <v>2293386875</v>
      </c>
      <c r="J1993" s="5">
        <v>2367703621</v>
      </c>
      <c r="K1993" s="6">
        <v>42628</v>
      </c>
      <c r="L1993" t="str">
        <f t="shared" si="31"/>
        <v>Marshall1992@gmail.com</v>
      </c>
      <c r="M1993" s="5" t="s">
        <v>19</v>
      </c>
      <c r="N1993" s="4" t="s">
        <v>20</v>
      </c>
      <c r="S1993" s="5"/>
      <c r="X1993" s="5"/>
    </row>
    <row r="1994" spans="1:24" x14ac:dyDescent="0.2">
      <c r="A1994" s="1">
        <v>1993</v>
      </c>
      <c r="B1994" s="5" t="s">
        <v>421</v>
      </c>
      <c r="C1994" t="s">
        <v>4770</v>
      </c>
      <c r="D1994" s="6">
        <v>28321</v>
      </c>
      <c r="E1994" t="s">
        <v>4771</v>
      </c>
      <c r="F1994" s="5" t="s">
        <v>4772</v>
      </c>
      <c r="G1994" s="5" t="s">
        <v>25</v>
      </c>
      <c r="H1994" s="5">
        <v>49085</v>
      </c>
      <c r="I1994" s="5">
        <v>2096967093</v>
      </c>
      <c r="J1994" s="5">
        <v>6461952071</v>
      </c>
      <c r="K1994" s="6">
        <v>39285</v>
      </c>
      <c r="L1994" t="str">
        <f t="shared" si="31"/>
        <v>Stanford1993@gmail.com</v>
      </c>
      <c r="M1994" s="5" t="s">
        <v>19</v>
      </c>
      <c r="N1994" s="4" t="s">
        <v>20</v>
      </c>
      <c r="S1994" s="5"/>
      <c r="X1994" s="5"/>
    </row>
    <row r="1995" spans="1:24" x14ac:dyDescent="0.2">
      <c r="A1995" s="1">
        <v>1994</v>
      </c>
      <c r="B1995" s="5" t="s">
        <v>4035</v>
      </c>
      <c r="C1995" t="s">
        <v>4773</v>
      </c>
      <c r="D1995" s="6">
        <v>26702</v>
      </c>
      <c r="E1995" t="s">
        <v>4774</v>
      </c>
      <c r="F1995" s="5" t="s">
        <v>4775</v>
      </c>
      <c r="G1995" s="5" t="s">
        <v>25</v>
      </c>
      <c r="H1995" s="5">
        <v>83119</v>
      </c>
      <c r="I1995" s="5">
        <v>2405842357</v>
      </c>
      <c r="J1995" s="5">
        <v>2496034525</v>
      </c>
      <c r="K1995" s="6">
        <v>42662</v>
      </c>
      <c r="L1995" t="str">
        <f t="shared" si="31"/>
        <v>Scottie1994@gmail.com</v>
      </c>
      <c r="M1995" s="5" t="s">
        <v>19</v>
      </c>
      <c r="N1995" s="4" t="s">
        <v>26</v>
      </c>
      <c r="S1995" s="5"/>
      <c r="X1995" s="5"/>
    </row>
    <row r="1996" spans="1:24" x14ac:dyDescent="0.2">
      <c r="A1996" s="1">
        <v>1995</v>
      </c>
      <c r="B1996" s="5" t="s">
        <v>4776</v>
      </c>
      <c r="C1996" t="s">
        <v>4777</v>
      </c>
      <c r="D1996" s="6">
        <v>28432</v>
      </c>
      <c r="E1996" t="s">
        <v>4778</v>
      </c>
      <c r="F1996" s="5" t="s">
        <v>4779</v>
      </c>
      <c r="G1996" s="5" t="s">
        <v>335</v>
      </c>
      <c r="H1996" s="5">
        <v>58276</v>
      </c>
      <c r="I1996" s="5">
        <v>8032930452</v>
      </c>
      <c r="J1996" s="5">
        <v>4949571998</v>
      </c>
      <c r="K1996" s="6">
        <v>41758</v>
      </c>
      <c r="L1996" t="str">
        <f t="shared" si="31"/>
        <v>Jed1995@gmail.com</v>
      </c>
      <c r="M1996" s="5" t="s">
        <v>19</v>
      </c>
      <c r="N1996" s="4" t="s">
        <v>32</v>
      </c>
      <c r="S1996" s="5"/>
      <c r="X1996" s="5"/>
    </row>
    <row r="1997" spans="1:24" x14ac:dyDescent="0.2">
      <c r="A1997" s="1">
        <v>1996</v>
      </c>
      <c r="B1997" s="5" t="s">
        <v>4780</v>
      </c>
      <c r="C1997" t="s">
        <v>4781</v>
      </c>
      <c r="D1997" s="6">
        <v>26957</v>
      </c>
      <c r="E1997" t="s">
        <v>4782</v>
      </c>
      <c r="F1997" s="5" t="s">
        <v>160</v>
      </c>
      <c r="G1997" s="5" t="s">
        <v>43</v>
      </c>
      <c r="H1997" s="5">
        <v>22110</v>
      </c>
      <c r="I1997" s="5">
        <v>3088329339</v>
      </c>
      <c r="J1997" s="5">
        <v>5597232027</v>
      </c>
      <c r="K1997" s="6">
        <v>40275</v>
      </c>
      <c r="L1997" t="str">
        <f t="shared" si="31"/>
        <v>Neil1996@gmail.com</v>
      </c>
      <c r="M1997" s="5" t="s">
        <v>19</v>
      </c>
      <c r="N1997" s="4" t="s">
        <v>38</v>
      </c>
      <c r="S1997" s="5"/>
      <c r="X1997" s="5"/>
    </row>
    <row r="1998" spans="1:24" x14ac:dyDescent="0.2">
      <c r="A1998" s="1">
        <v>1997</v>
      </c>
      <c r="B1998" s="5" t="s">
        <v>2262</v>
      </c>
      <c r="C1998" t="s">
        <v>4783</v>
      </c>
      <c r="D1998" s="6">
        <v>24028</v>
      </c>
      <c r="E1998" t="s">
        <v>4784</v>
      </c>
      <c r="F1998" s="5" t="s">
        <v>4785</v>
      </c>
      <c r="G1998" s="5" t="s">
        <v>335</v>
      </c>
      <c r="H1998" s="5">
        <v>7875</v>
      </c>
      <c r="I1998" s="5">
        <v>2062220347</v>
      </c>
      <c r="J1998" s="5">
        <v>3033879034</v>
      </c>
      <c r="K1998" s="6">
        <v>39764</v>
      </c>
      <c r="L1998" t="str">
        <f t="shared" si="31"/>
        <v>Michael1997@gmail.com</v>
      </c>
      <c r="M1998" s="5" t="s">
        <v>19</v>
      </c>
      <c r="N1998" s="7" t="s">
        <v>44</v>
      </c>
      <c r="S1998" s="5"/>
      <c r="X1998" s="5"/>
    </row>
    <row r="1999" spans="1:24" x14ac:dyDescent="0.2">
      <c r="A1999" s="1">
        <v>1998</v>
      </c>
      <c r="B1999" s="5" t="s">
        <v>2329</v>
      </c>
      <c r="C1999" t="s">
        <v>4781</v>
      </c>
      <c r="D1999" s="6">
        <v>26734</v>
      </c>
      <c r="E1999" t="s">
        <v>4786</v>
      </c>
      <c r="F1999" s="5" t="s">
        <v>4787</v>
      </c>
      <c r="G1999" s="5" t="s">
        <v>345</v>
      </c>
      <c r="H1999" s="5">
        <v>20078</v>
      </c>
      <c r="I1999" s="5">
        <v>2482757669</v>
      </c>
      <c r="J1999" s="5">
        <v>3276358863</v>
      </c>
      <c r="K1999" s="6">
        <v>41841</v>
      </c>
      <c r="L1999" t="str">
        <f t="shared" si="31"/>
        <v>Titus1998@gmail.com</v>
      </c>
      <c r="M1999" s="5" t="s">
        <v>19</v>
      </c>
      <c r="N1999" s="4" t="s">
        <v>20</v>
      </c>
      <c r="S1999" s="5"/>
      <c r="X1999" s="5"/>
    </row>
    <row r="2000" spans="1:24" x14ac:dyDescent="0.2">
      <c r="A2000" s="1">
        <v>1999</v>
      </c>
      <c r="B2000" s="5" t="s">
        <v>425</v>
      </c>
      <c r="C2000" t="s">
        <v>4788</v>
      </c>
      <c r="D2000" s="6">
        <v>35020</v>
      </c>
      <c r="E2000" t="s">
        <v>4789</v>
      </c>
      <c r="F2000" s="5" t="s">
        <v>4790</v>
      </c>
      <c r="G2000" s="5" t="s">
        <v>143</v>
      </c>
      <c r="H2000" s="5">
        <v>6414</v>
      </c>
      <c r="I2000" s="5">
        <v>2474725329</v>
      </c>
      <c r="J2000" s="5">
        <v>2700385586</v>
      </c>
      <c r="K2000" s="6">
        <v>40828</v>
      </c>
      <c r="L2000" t="str">
        <f t="shared" si="31"/>
        <v>Teodoro1999@gmail.com</v>
      </c>
      <c r="M2000" s="5" t="s">
        <v>19</v>
      </c>
      <c r="N2000" s="4" t="s">
        <v>20</v>
      </c>
      <c r="S2000" s="5"/>
      <c r="X2000" s="5"/>
    </row>
    <row r="2001" spans="1:24" x14ac:dyDescent="0.2">
      <c r="A2001" s="1">
        <v>2000</v>
      </c>
      <c r="B2001" s="5" t="s">
        <v>4791</v>
      </c>
      <c r="C2001" t="s">
        <v>4792</v>
      </c>
      <c r="D2001" s="6">
        <v>29046</v>
      </c>
      <c r="E2001" t="s">
        <v>4793</v>
      </c>
      <c r="F2001" s="5" t="s">
        <v>4794</v>
      </c>
      <c r="G2001" s="5" t="s">
        <v>107</v>
      </c>
      <c r="H2001" s="5">
        <v>76865</v>
      </c>
      <c r="I2001" s="5">
        <v>2623704228</v>
      </c>
      <c r="J2001" s="5">
        <v>4797169542</v>
      </c>
      <c r="K2001" s="6">
        <v>42107</v>
      </c>
      <c r="L2001" t="str">
        <f t="shared" si="31"/>
        <v>Paul2000@gmail.com</v>
      </c>
      <c r="M2001" s="5" t="s">
        <v>19</v>
      </c>
      <c r="N2001" s="4" t="s">
        <v>26</v>
      </c>
      <c r="S2001" s="5"/>
      <c r="X2001" s="5"/>
    </row>
    <row r="2002" spans="1:24" x14ac:dyDescent="0.2">
      <c r="A2002" s="1">
        <v>2001</v>
      </c>
      <c r="B2002" s="5" t="s">
        <v>2006</v>
      </c>
      <c r="C2002" t="s">
        <v>4795</v>
      </c>
      <c r="D2002" s="6">
        <v>26221</v>
      </c>
      <c r="E2002" t="s">
        <v>4796</v>
      </c>
      <c r="F2002" s="5" t="s">
        <v>2411</v>
      </c>
      <c r="G2002" s="5" t="s">
        <v>358</v>
      </c>
      <c r="H2002" s="5">
        <v>53950</v>
      </c>
      <c r="I2002" s="5">
        <v>4069362459</v>
      </c>
      <c r="J2002" s="5">
        <v>5150385133</v>
      </c>
      <c r="K2002" s="6">
        <v>33597</v>
      </c>
      <c r="L2002" t="str">
        <f t="shared" si="31"/>
        <v>Dewitt2001@gmail.com</v>
      </c>
      <c r="M2002" s="5" t="s">
        <v>19</v>
      </c>
      <c r="N2002" s="4" t="s">
        <v>32</v>
      </c>
      <c r="S2002" s="5"/>
      <c r="X2002" s="5"/>
    </row>
    <row r="2003" spans="1:24" x14ac:dyDescent="0.2">
      <c r="A2003" s="1">
        <v>2002</v>
      </c>
      <c r="B2003" s="5" t="s">
        <v>947</v>
      </c>
      <c r="C2003" t="s">
        <v>4797</v>
      </c>
      <c r="D2003" s="6">
        <v>25072</v>
      </c>
      <c r="E2003" t="s">
        <v>4798</v>
      </c>
      <c r="F2003" s="5" t="s">
        <v>4799</v>
      </c>
      <c r="G2003" s="5" t="s">
        <v>69</v>
      </c>
      <c r="H2003" s="5">
        <v>15324</v>
      </c>
      <c r="I2003" s="5">
        <v>8087057926</v>
      </c>
      <c r="J2003" s="5">
        <v>4861949980</v>
      </c>
      <c r="K2003" s="6">
        <v>35008</v>
      </c>
      <c r="L2003" t="str">
        <f t="shared" si="31"/>
        <v>Shirley2002@gmail.com</v>
      </c>
      <c r="M2003" s="5" t="s">
        <v>19</v>
      </c>
      <c r="N2003" s="4" t="s">
        <v>38</v>
      </c>
      <c r="S2003" s="5"/>
      <c r="X2003" s="5"/>
    </row>
    <row r="2004" spans="1:24" x14ac:dyDescent="0.2">
      <c r="A2004" s="1">
        <v>2003</v>
      </c>
      <c r="B2004" s="5" t="s">
        <v>1610</v>
      </c>
      <c r="C2004" t="s">
        <v>4800</v>
      </c>
      <c r="D2004" s="6">
        <v>26799</v>
      </c>
      <c r="E2004" t="s">
        <v>4801</v>
      </c>
      <c r="F2004" s="5" t="s">
        <v>4802</v>
      </c>
      <c r="G2004" s="5" t="s">
        <v>18</v>
      </c>
      <c r="H2004" s="5">
        <v>87560</v>
      </c>
      <c r="I2004" s="5">
        <v>2402593508</v>
      </c>
      <c r="J2004" s="5">
        <v>6641801614</v>
      </c>
      <c r="K2004" s="6">
        <v>31163</v>
      </c>
      <c r="L2004" t="str">
        <f t="shared" si="31"/>
        <v>Britt2003@gmail.com</v>
      </c>
      <c r="M2004" s="5" t="s">
        <v>19</v>
      </c>
      <c r="N2004" s="7" t="s">
        <v>44</v>
      </c>
      <c r="S2004" s="5"/>
      <c r="X2004" s="5"/>
    </row>
    <row r="2005" spans="1:24" x14ac:dyDescent="0.2">
      <c r="A2005" s="1">
        <v>2004</v>
      </c>
      <c r="B2005" s="5" t="s">
        <v>1907</v>
      </c>
      <c r="C2005" t="s">
        <v>4803</v>
      </c>
      <c r="D2005" s="6">
        <v>29972</v>
      </c>
      <c r="E2005" t="s">
        <v>4804</v>
      </c>
      <c r="F2005" s="5" t="s">
        <v>2018</v>
      </c>
      <c r="G2005" s="5" t="s">
        <v>43</v>
      </c>
      <c r="H2005" s="5">
        <v>84118</v>
      </c>
      <c r="I2005" s="5">
        <v>2404424706</v>
      </c>
      <c r="J2005" s="5">
        <v>3511149097</v>
      </c>
      <c r="K2005" s="6">
        <v>36665</v>
      </c>
      <c r="L2005" t="str">
        <f t="shared" si="31"/>
        <v>Federico2004@gmail.com</v>
      </c>
      <c r="M2005" s="5" t="s">
        <v>19</v>
      </c>
      <c r="N2005" s="4" t="s">
        <v>20</v>
      </c>
      <c r="S2005" s="5"/>
      <c r="X2005" s="5"/>
    </row>
    <row r="2006" spans="1:24" x14ac:dyDescent="0.2">
      <c r="A2006" s="1">
        <v>2005</v>
      </c>
      <c r="B2006" s="5" t="s">
        <v>2558</v>
      </c>
      <c r="C2006" t="s">
        <v>4805</v>
      </c>
      <c r="D2006" s="6">
        <v>25507</v>
      </c>
      <c r="E2006" t="s">
        <v>4806</v>
      </c>
      <c r="F2006" s="5" t="s">
        <v>4807</v>
      </c>
      <c r="G2006" s="5" t="s">
        <v>31</v>
      </c>
      <c r="H2006" s="5">
        <v>20900</v>
      </c>
      <c r="I2006" s="5">
        <v>4809869808</v>
      </c>
      <c r="J2006" s="5">
        <v>4081400208</v>
      </c>
      <c r="K2006" s="6">
        <v>42814</v>
      </c>
      <c r="L2006" t="str">
        <f t="shared" si="31"/>
        <v>Cody2005@gmail.com</v>
      </c>
      <c r="M2006" s="5" t="s">
        <v>19</v>
      </c>
      <c r="N2006" s="4" t="s">
        <v>20</v>
      </c>
      <c r="S2006" s="5"/>
      <c r="X2006" s="5"/>
    </row>
    <row r="2007" spans="1:24" x14ac:dyDescent="0.2">
      <c r="A2007" s="1">
        <v>2006</v>
      </c>
      <c r="B2007" s="5" t="s">
        <v>1348</v>
      </c>
      <c r="C2007" t="s">
        <v>4808</v>
      </c>
      <c r="D2007" s="6">
        <v>22611</v>
      </c>
      <c r="E2007" t="s">
        <v>4809</v>
      </c>
      <c r="F2007" s="5" t="s">
        <v>4810</v>
      </c>
      <c r="G2007" s="5" t="s">
        <v>79</v>
      </c>
      <c r="H2007" s="5">
        <v>71450</v>
      </c>
      <c r="I2007" s="5">
        <v>2423722542</v>
      </c>
      <c r="J2007" s="5">
        <v>8342464705</v>
      </c>
      <c r="K2007" s="6">
        <v>40038</v>
      </c>
      <c r="L2007" t="str">
        <f t="shared" si="31"/>
        <v>Weldon2006@gmail.com</v>
      </c>
      <c r="M2007" s="5" t="s">
        <v>19</v>
      </c>
      <c r="N2007" s="4" t="s">
        <v>26</v>
      </c>
      <c r="S2007" s="5"/>
      <c r="X2007" s="5"/>
    </row>
    <row r="2008" spans="1:24" x14ac:dyDescent="0.2">
      <c r="A2008" s="1">
        <v>2007</v>
      </c>
      <c r="B2008" s="5" t="s">
        <v>4642</v>
      </c>
      <c r="C2008" t="s">
        <v>4811</v>
      </c>
      <c r="D2008" s="6">
        <v>26073</v>
      </c>
      <c r="E2008" t="s">
        <v>4812</v>
      </c>
      <c r="F2008" s="5" t="s">
        <v>2347</v>
      </c>
      <c r="G2008" s="5" t="s">
        <v>345</v>
      </c>
      <c r="H2008" s="5">
        <v>95490</v>
      </c>
      <c r="I2008" s="5">
        <v>2099437226</v>
      </c>
      <c r="J2008" s="5">
        <v>6416861918</v>
      </c>
      <c r="K2008" s="6">
        <v>40159</v>
      </c>
      <c r="L2008" t="str">
        <f t="shared" si="31"/>
        <v>Jeff2007@gmail.com</v>
      </c>
      <c r="M2008" s="5" t="s">
        <v>19</v>
      </c>
      <c r="N2008" s="4" t="s">
        <v>32</v>
      </c>
      <c r="S2008" s="5"/>
      <c r="X2008" s="5"/>
    </row>
    <row r="2009" spans="1:24" x14ac:dyDescent="0.2">
      <c r="A2009" s="1">
        <v>2008</v>
      </c>
      <c r="B2009" s="5" t="s">
        <v>220</v>
      </c>
      <c r="C2009" t="s">
        <v>4813</v>
      </c>
      <c r="D2009" s="6">
        <v>31188</v>
      </c>
      <c r="E2009" t="s">
        <v>4814</v>
      </c>
      <c r="F2009" s="5" t="s">
        <v>4815</v>
      </c>
      <c r="G2009" s="5" t="s">
        <v>18</v>
      </c>
      <c r="H2009" s="5">
        <v>8740</v>
      </c>
      <c r="I2009" s="5">
        <v>3446626437</v>
      </c>
      <c r="J2009" s="5">
        <v>5242185701</v>
      </c>
      <c r="K2009" s="6">
        <v>38416</v>
      </c>
      <c r="L2009" t="str">
        <f t="shared" si="31"/>
        <v>Dong2008@gmail.com</v>
      </c>
      <c r="M2009" s="5" t="s">
        <v>19</v>
      </c>
      <c r="N2009" s="4" t="s">
        <v>38</v>
      </c>
      <c r="S2009" s="5"/>
      <c r="X2009" s="5"/>
    </row>
    <row r="2010" spans="1:24" x14ac:dyDescent="0.2">
      <c r="A2010" s="1">
        <v>2009</v>
      </c>
      <c r="B2010" s="5" t="s">
        <v>2089</v>
      </c>
      <c r="C2010" t="s">
        <v>3534</v>
      </c>
      <c r="D2010" s="6">
        <v>34963</v>
      </c>
      <c r="E2010" t="s">
        <v>4816</v>
      </c>
      <c r="F2010" s="5" t="s">
        <v>4817</v>
      </c>
      <c r="G2010" s="5" t="s">
        <v>64</v>
      </c>
      <c r="H2010" s="5">
        <v>45401</v>
      </c>
      <c r="I2010" s="5">
        <v>2044404456</v>
      </c>
      <c r="J2010" s="5">
        <v>2320877044</v>
      </c>
      <c r="K2010" s="6">
        <v>36693</v>
      </c>
      <c r="L2010" t="str">
        <f t="shared" si="31"/>
        <v>Elmo2009@gmail.com</v>
      </c>
      <c r="M2010" s="5" t="s">
        <v>19</v>
      </c>
      <c r="N2010" s="7" t="s">
        <v>44</v>
      </c>
      <c r="S2010" s="5"/>
      <c r="X2010" s="5"/>
    </row>
    <row r="2011" spans="1:24" x14ac:dyDescent="0.2">
      <c r="A2011" s="1">
        <v>2010</v>
      </c>
      <c r="B2011" s="5" t="s">
        <v>4378</v>
      </c>
      <c r="C2011" t="s">
        <v>4818</v>
      </c>
      <c r="D2011" s="6">
        <v>23140</v>
      </c>
      <c r="E2011" t="s">
        <v>4819</v>
      </c>
      <c r="F2011" s="5" t="s">
        <v>4820</v>
      </c>
      <c r="G2011" s="5" t="s">
        <v>143</v>
      </c>
      <c r="H2011" s="5">
        <v>28577</v>
      </c>
      <c r="I2011" s="5">
        <v>2055043429</v>
      </c>
      <c r="J2011" s="5">
        <v>5032048082</v>
      </c>
      <c r="K2011" s="6">
        <v>39313</v>
      </c>
      <c r="L2011" t="str">
        <f t="shared" si="31"/>
        <v>Cliff2010@gmail.com</v>
      </c>
      <c r="M2011" s="5" t="s">
        <v>19</v>
      </c>
      <c r="N2011" s="4" t="s">
        <v>20</v>
      </c>
      <c r="S2011" s="5"/>
      <c r="X2011" s="5"/>
    </row>
    <row r="2012" spans="1:24" x14ac:dyDescent="0.2">
      <c r="A2012" s="1">
        <v>2011</v>
      </c>
      <c r="B2012" s="5" t="s">
        <v>3018</v>
      </c>
      <c r="C2012" t="s">
        <v>4821</v>
      </c>
      <c r="D2012" s="6">
        <v>24232</v>
      </c>
      <c r="E2012" t="s">
        <v>4822</v>
      </c>
      <c r="F2012" s="5" t="s">
        <v>4823</v>
      </c>
      <c r="G2012" s="5" t="s">
        <v>49</v>
      </c>
      <c r="H2012" s="5">
        <v>34452</v>
      </c>
      <c r="I2012" s="5">
        <v>2625484525</v>
      </c>
      <c r="J2012" s="5">
        <v>5454449181</v>
      </c>
      <c r="K2012" s="6">
        <v>42178</v>
      </c>
      <c r="L2012" t="str">
        <f t="shared" si="31"/>
        <v>Terrell2011@gmail.com</v>
      </c>
      <c r="M2012" s="5" t="s">
        <v>19</v>
      </c>
      <c r="N2012" s="4" t="s">
        <v>20</v>
      </c>
      <c r="S2012" s="5"/>
      <c r="X2012" s="5"/>
    </row>
    <row r="2013" spans="1:24" x14ac:dyDescent="0.2">
      <c r="A2013" s="1">
        <v>2012</v>
      </c>
      <c r="B2013" s="5" t="s">
        <v>1492</v>
      </c>
      <c r="C2013" t="s">
        <v>4824</v>
      </c>
      <c r="D2013" s="6">
        <v>26361</v>
      </c>
      <c r="E2013" t="s">
        <v>4825</v>
      </c>
      <c r="F2013" s="5" t="s">
        <v>4826</v>
      </c>
      <c r="G2013" s="5" t="s">
        <v>403</v>
      </c>
      <c r="H2013" s="5">
        <v>32885</v>
      </c>
      <c r="I2013" s="5">
        <v>3086697585</v>
      </c>
      <c r="J2013" s="5">
        <v>6408765834</v>
      </c>
      <c r="K2013" s="6">
        <v>29866</v>
      </c>
      <c r="L2013" t="str">
        <f t="shared" si="31"/>
        <v>Dewey2012@gmail.com</v>
      </c>
      <c r="M2013" s="5" t="s">
        <v>19</v>
      </c>
      <c r="N2013" s="4" t="s">
        <v>26</v>
      </c>
      <c r="S2013" s="5"/>
      <c r="X2013" s="5"/>
    </row>
    <row r="2014" spans="1:24" x14ac:dyDescent="0.2">
      <c r="A2014" s="1">
        <v>2013</v>
      </c>
      <c r="B2014" s="5" t="s">
        <v>3102</v>
      </c>
      <c r="C2014" t="s">
        <v>4827</v>
      </c>
      <c r="D2014" s="6">
        <v>26066</v>
      </c>
      <c r="E2014" t="s">
        <v>4828</v>
      </c>
      <c r="F2014" s="5" t="s">
        <v>4161</v>
      </c>
      <c r="G2014" s="5" t="s">
        <v>121</v>
      </c>
      <c r="H2014" s="5">
        <v>10260</v>
      </c>
      <c r="I2014" s="5">
        <v>4793967789</v>
      </c>
      <c r="J2014" s="5">
        <v>2381396449</v>
      </c>
      <c r="K2014" s="6">
        <v>42139</v>
      </c>
      <c r="L2014" t="str">
        <f t="shared" si="31"/>
        <v>Ian2013@gmail.com</v>
      </c>
      <c r="M2014" s="5" t="s">
        <v>19</v>
      </c>
      <c r="N2014" s="4" t="s">
        <v>32</v>
      </c>
      <c r="S2014" s="5"/>
      <c r="X2014" s="5"/>
    </row>
    <row r="2015" spans="1:24" x14ac:dyDescent="0.2">
      <c r="A2015" s="1">
        <v>2014</v>
      </c>
      <c r="B2015" s="5" t="s">
        <v>932</v>
      </c>
      <c r="C2015" t="s">
        <v>4829</v>
      </c>
      <c r="D2015" s="6">
        <v>26221</v>
      </c>
      <c r="E2015" t="s">
        <v>4830</v>
      </c>
      <c r="F2015" s="5" t="s">
        <v>848</v>
      </c>
      <c r="G2015" s="5" t="s">
        <v>411</v>
      </c>
      <c r="H2015" s="5">
        <v>29906</v>
      </c>
      <c r="I2015" s="5">
        <v>2056525004</v>
      </c>
      <c r="J2015" s="5">
        <v>3187534813</v>
      </c>
      <c r="K2015" s="6">
        <v>42342</v>
      </c>
      <c r="L2015" t="str">
        <f t="shared" si="31"/>
        <v>Noble2014@gmail.com</v>
      </c>
      <c r="M2015" s="5" t="s">
        <v>19</v>
      </c>
      <c r="N2015" s="4" t="s">
        <v>38</v>
      </c>
      <c r="S2015" s="5"/>
      <c r="X2015" s="5"/>
    </row>
    <row r="2016" spans="1:24" x14ac:dyDescent="0.2">
      <c r="A2016" s="1">
        <v>2015</v>
      </c>
      <c r="B2016" s="5" t="s">
        <v>1395</v>
      </c>
      <c r="C2016" t="s">
        <v>4831</v>
      </c>
      <c r="D2016" s="6">
        <v>31569</v>
      </c>
      <c r="E2016" t="s">
        <v>4832</v>
      </c>
      <c r="F2016" s="5" t="s">
        <v>4833</v>
      </c>
      <c r="G2016" s="5" t="s">
        <v>178</v>
      </c>
      <c r="H2016" s="5">
        <v>42076</v>
      </c>
      <c r="I2016" s="5">
        <v>2528803944</v>
      </c>
      <c r="J2016" s="5">
        <v>6312126559</v>
      </c>
      <c r="K2016" s="6">
        <v>42871</v>
      </c>
      <c r="L2016" t="str">
        <f t="shared" si="31"/>
        <v>Gale2015@gmail.com</v>
      </c>
      <c r="M2016" s="5" t="s">
        <v>19</v>
      </c>
      <c r="N2016" s="7" t="s">
        <v>44</v>
      </c>
      <c r="S2016" s="5"/>
      <c r="X2016" s="5"/>
    </row>
    <row r="2017" spans="1:24" x14ac:dyDescent="0.2">
      <c r="A2017" s="1">
        <v>2016</v>
      </c>
      <c r="B2017" s="5" t="s">
        <v>3636</v>
      </c>
      <c r="C2017" t="s">
        <v>4834</v>
      </c>
      <c r="D2017" s="6">
        <v>22727</v>
      </c>
      <c r="E2017" t="s">
        <v>4835</v>
      </c>
      <c r="F2017" s="5" t="s">
        <v>4836</v>
      </c>
      <c r="G2017" s="5" t="s">
        <v>420</v>
      </c>
      <c r="H2017" s="5">
        <v>77440</v>
      </c>
      <c r="I2017" s="5">
        <v>2479278844</v>
      </c>
      <c r="J2017" s="5">
        <v>2359161542</v>
      </c>
      <c r="K2017" s="6">
        <v>41083</v>
      </c>
      <c r="L2017" t="str">
        <f t="shared" si="31"/>
        <v>Angel2016@gmail.com</v>
      </c>
      <c r="M2017" s="5" t="s">
        <v>19</v>
      </c>
      <c r="N2017" s="4" t="s">
        <v>20</v>
      </c>
      <c r="S2017" s="5"/>
      <c r="X2017" s="5"/>
    </row>
    <row r="2018" spans="1:24" x14ac:dyDescent="0.2">
      <c r="A2018" s="1">
        <v>2017</v>
      </c>
      <c r="B2018" s="5" t="s">
        <v>342</v>
      </c>
      <c r="C2018" t="s">
        <v>3535</v>
      </c>
      <c r="D2018" s="6">
        <v>21235</v>
      </c>
      <c r="E2018" t="s">
        <v>4837</v>
      </c>
      <c r="F2018" s="5" t="s">
        <v>1430</v>
      </c>
      <c r="G2018" s="5" t="s">
        <v>107</v>
      </c>
      <c r="H2018" s="5">
        <v>27525</v>
      </c>
      <c r="I2018" s="5">
        <v>3083743498</v>
      </c>
      <c r="J2018" s="5">
        <v>4472571025</v>
      </c>
      <c r="K2018" s="6">
        <v>34778</v>
      </c>
      <c r="L2018" t="str">
        <f t="shared" si="31"/>
        <v>Emmitt2017@gmail.com</v>
      </c>
      <c r="M2018" s="5" t="s">
        <v>19</v>
      </c>
      <c r="N2018" s="4" t="s">
        <v>20</v>
      </c>
      <c r="S2018" s="5"/>
      <c r="X2018" s="5"/>
    </row>
    <row r="2019" spans="1:24" x14ac:dyDescent="0.2">
      <c r="A2019" s="1">
        <v>2018</v>
      </c>
      <c r="B2019" s="5" t="s">
        <v>1662</v>
      </c>
      <c r="C2019" t="s">
        <v>4838</v>
      </c>
      <c r="D2019" s="6">
        <v>34308</v>
      </c>
      <c r="E2019" t="s">
        <v>4839</v>
      </c>
      <c r="F2019" s="5" t="s">
        <v>1790</v>
      </c>
      <c r="G2019" s="5" t="s">
        <v>265</v>
      </c>
      <c r="H2019" s="5">
        <v>43343</v>
      </c>
      <c r="I2019" s="5">
        <v>2099944479</v>
      </c>
      <c r="J2019" s="5">
        <v>2514640005</v>
      </c>
      <c r="K2019" s="6">
        <v>37365</v>
      </c>
      <c r="L2019" t="str">
        <f t="shared" si="31"/>
        <v>Scot2018@gmail.com</v>
      </c>
      <c r="M2019" s="5" t="s">
        <v>19</v>
      </c>
      <c r="N2019" s="4" t="s">
        <v>26</v>
      </c>
      <c r="S2019" s="5"/>
      <c r="X2019" s="5"/>
    </row>
    <row r="2020" spans="1:24" x14ac:dyDescent="0.2">
      <c r="A2020" s="1">
        <v>2019</v>
      </c>
      <c r="B2020" s="5" t="s">
        <v>1330</v>
      </c>
      <c r="C2020" t="s">
        <v>4840</v>
      </c>
      <c r="D2020" s="6">
        <v>27460</v>
      </c>
      <c r="E2020" t="s">
        <v>4841</v>
      </c>
      <c r="F2020" s="5" t="s">
        <v>4842</v>
      </c>
      <c r="G2020" s="5" t="s">
        <v>403</v>
      </c>
      <c r="H2020" s="5">
        <v>32904</v>
      </c>
      <c r="I2020" s="5">
        <v>3392354544</v>
      </c>
      <c r="J2020" s="5">
        <v>3160932423</v>
      </c>
      <c r="K2020" s="6">
        <v>39153</v>
      </c>
      <c r="L2020" t="str">
        <f t="shared" si="31"/>
        <v>Willy2019@gmail.com</v>
      </c>
      <c r="M2020" s="5" t="s">
        <v>19</v>
      </c>
      <c r="N2020" s="4" t="s">
        <v>32</v>
      </c>
      <c r="S2020" s="5"/>
      <c r="X2020" s="5"/>
    </row>
    <row r="2021" spans="1:24" x14ac:dyDescent="0.2">
      <c r="A2021" s="1">
        <v>2020</v>
      </c>
      <c r="B2021" s="5" t="s">
        <v>4227</v>
      </c>
      <c r="C2021" t="s">
        <v>4843</v>
      </c>
      <c r="D2021" s="6">
        <v>33974</v>
      </c>
      <c r="E2021" t="s">
        <v>4844</v>
      </c>
      <c r="F2021" s="5" t="s">
        <v>4845</v>
      </c>
      <c r="G2021" s="5" t="s">
        <v>265</v>
      </c>
      <c r="H2021" s="5">
        <v>26344</v>
      </c>
      <c r="I2021" s="5">
        <v>2288273289</v>
      </c>
      <c r="J2021" s="5">
        <v>3656481044</v>
      </c>
      <c r="K2021" s="6">
        <v>41371</v>
      </c>
      <c r="L2021" t="str">
        <f t="shared" si="31"/>
        <v>Cordell2020@gmail.com</v>
      </c>
      <c r="M2021" s="5" t="s">
        <v>19</v>
      </c>
      <c r="N2021" s="4" t="s">
        <v>38</v>
      </c>
      <c r="S2021" s="5"/>
      <c r="X2021" s="5"/>
    </row>
    <row r="2022" spans="1:24" x14ac:dyDescent="0.2">
      <c r="A2022" s="1">
        <v>2021</v>
      </c>
      <c r="B2022" s="5" t="s">
        <v>2587</v>
      </c>
      <c r="C2022" t="s">
        <v>4846</v>
      </c>
      <c r="D2022" s="6">
        <v>29764</v>
      </c>
      <c r="E2022" t="s">
        <v>4847</v>
      </c>
      <c r="F2022" s="5" t="s">
        <v>4848</v>
      </c>
      <c r="G2022" s="5" t="s">
        <v>18</v>
      </c>
      <c r="H2022" s="5">
        <v>49263</v>
      </c>
      <c r="I2022" s="5">
        <v>3395494572</v>
      </c>
      <c r="J2022" s="5">
        <v>7255165153</v>
      </c>
      <c r="K2022" s="6">
        <v>37205</v>
      </c>
      <c r="L2022" t="str">
        <f t="shared" si="31"/>
        <v>Barrett2021@gmail.com</v>
      </c>
      <c r="M2022" s="5" t="s">
        <v>19</v>
      </c>
      <c r="N2022" s="7" t="s">
        <v>44</v>
      </c>
      <c r="S2022" s="5"/>
      <c r="X2022" s="5"/>
    </row>
    <row r="2023" spans="1:24" x14ac:dyDescent="0.2">
      <c r="A2023" s="1">
        <v>2022</v>
      </c>
      <c r="B2023" s="5" t="s">
        <v>993</v>
      </c>
      <c r="C2023" t="s">
        <v>4849</v>
      </c>
      <c r="D2023" s="6">
        <v>31393</v>
      </c>
      <c r="E2023" t="s">
        <v>4850</v>
      </c>
      <c r="F2023" s="5" t="s">
        <v>4851</v>
      </c>
      <c r="G2023" s="5" t="s">
        <v>18</v>
      </c>
      <c r="H2023" s="5">
        <v>48017</v>
      </c>
      <c r="I2023" s="5">
        <v>2364340369</v>
      </c>
      <c r="J2023" s="5">
        <v>7704703698</v>
      </c>
      <c r="K2023" s="6">
        <v>33447</v>
      </c>
      <c r="L2023" t="str">
        <f t="shared" si="31"/>
        <v>Darryl2022@gmail.com</v>
      </c>
      <c r="M2023" s="5" t="s">
        <v>19</v>
      </c>
      <c r="N2023" s="4" t="s">
        <v>20</v>
      </c>
      <c r="S2023" s="5"/>
      <c r="X2023" s="5"/>
    </row>
    <row r="2024" spans="1:24" x14ac:dyDescent="0.2">
      <c r="A2024" s="1">
        <v>2023</v>
      </c>
      <c r="B2024" s="5" t="s">
        <v>680</v>
      </c>
      <c r="C2024" t="s">
        <v>1904</v>
      </c>
      <c r="D2024" s="6">
        <v>24424</v>
      </c>
      <c r="E2024" t="s">
        <v>4852</v>
      </c>
      <c r="F2024" s="5" t="s">
        <v>1504</v>
      </c>
      <c r="G2024" s="5" t="s">
        <v>18</v>
      </c>
      <c r="H2024" s="5">
        <v>99638</v>
      </c>
      <c r="I2024" s="5">
        <v>2098395784</v>
      </c>
      <c r="J2024" s="5">
        <v>3080295417</v>
      </c>
      <c r="K2024" s="6">
        <v>39163</v>
      </c>
      <c r="L2024" t="str">
        <f t="shared" si="31"/>
        <v>Reuben2023@gmail.com</v>
      </c>
      <c r="M2024" s="5" t="s">
        <v>19</v>
      </c>
      <c r="N2024" s="4" t="s">
        <v>20</v>
      </c>
      <c r="S2024" s="5"/>
      <c r="X2024" s="5"/>
    </row>
    <row r="2025" spans="1:24" x14ac:dyDescent="0.2">
      <c r="A2025" s="1">
        <v>2024</v>
      </c>
      <c r="B2025" s="5" t="s">
        <v>2276</v>
      </c>
      <c r="C2025" t="s">
        <v>4853</v>
      </c>
      <c r="D2025" s="6">
        <v>30411</v>
      </c>
      <c r="E2025" t="s">
        <v>4854</v>
      </c>
      <c r="F2025" s="5" t="s">
        <v>4855</v>
      </c>
      <c r="G2025" s="5" t="s">
        <v>18</v>
      </c>
      <c r="H2025" s="5">
        <v>77960</v>
      </c>
      <c r="I2025" s="5">
        <v>2524836673</v>
      </c>
      <c r="J2025" s="5">
        <v>5057743246</v>
      </c>
      <c r="K2025" s="6">
        <v>41816</v>
      </c>
      <c r="L2025" t="str">
        <f t="shared" si="31"/>
        <v>Coy2024@gmail.com</v>
      </c>
      <c r="M2025" s="5" t="s">
        <v>19</v>
      </c>
      <c r="N2025" s="4" t="s">
        <v>26</v>
      </c>
      <c r="S2025" s="5"/>
      <c r="X2025" s="5"/>
    </row>
    <row r="2026" spans="1:24" x14ac:dyDescent="0.2">
      <c r="A2026" s="1">
        <v>2025</v>
      </c>
      <c r="B2026" s="5" t="s">
        <v>4856</v>
      </c>
      <c r="C2026" t="s">
        <v>4857</v>
      </c>
      <c r="D2026" s="6">
        <v>26468</v>
      </c>
      <c r="E2026" t="s">
        <v>4858</v>
      </c>
      <c r="F2026" s="5" t="s">
        <v>4859</v>
      </c>
      <c r="G2026" s="5" t="s">
        <v>18</v>
      </c>
      <c r="H2026" s="5">
        <v>49970</v>
      </c>
      <c r="I2026" s="5">
        <v>8087039798</v>
      </c>
      <c r="J2026" s="5">
        <v>4267338583</v>
      </c>
      <c r="K2026" s="6">
        <v>41966</v>
      </c>
      <c r="L2026" t="str">
        <f t="shared" si="31"/>
        <v>Donovan2025@gmail.com</v>
      </c>
      <c r="M2026" s="5" t="s">
        <v>19</v>
      </c>
      <c r="N2026" s="4" t="s">
        <v>32</v>
      </c>
      <c r="S2026" s="5"/>
      <c r="X2026" s="5"/>
    </row>
    <row r="2027" spans="1:24" x14ac:dyDescent="0.2">
      <c r="A2027" s="1">
        <v>2026</v>
      </c>
      <c r="B2027" s="5" t="s">
        <v>3235</v>
      </c>
      <c r="C2027" t="s">
        <v>4860</v>
      </c>
      <c r="D2027" s="6">
        <v>32830</v>
      </c>
      <c r="E2027" t="s">
        <v>4861</v>
      </c>
      <c r="F2027" s="5" t="s">
        <v>4862</v>
      </c>
      <c r="G2027" s="5" t="s">
        <v>18</v>
      </c>
      <c r="H2027" s="5">
        <v>59730</v>
      </c>
      <c r="I2027" s="5">
        <v>2485905488</v>
      </c>
      <c r="J2027" s="5">
        <v>3903081663</v>
      </c>
      <c r="K2027" s="6">
        <v>35822</v>
      </c>
      <c r="L2027" t="str">
        <f t="shared" si="31"/>
        <v>Orval2026@gmail.com</v>
      </c>
      <c r="M2027" s="5" t="s">
        <v>19</v>
      </c>
      <c r="N2027" s="4" t="s">
        <v>38</v>
      </c>
      <c r="S2027" s="5"/>
      <c r="X2027" s="5"/>
    </row>
    <row r="2028" spans="1:24" x14ac:dyDescent="0.2">
      <c r="A2028" s="1">
        <v>2027</v>
      </c>
      <c r="B2028" s="5" t="s">
        <v>3410</v>
      </c>
      <c r="C2028" t="s">
        <v>478</v>
      </c>
      <c r="D2028" s="6">
        <v>32534</v>
      </c>
      <c r="E2028" t="s">
        <v>4863</v>
      </c>
      <c r="F2028" s="5" t="s">
        <v>2526</v>
      </c>
      <c r="G2028" s="5" t="s">
        <v>18</v>
      </c>
      <c r="H2028" s="5">
        <v>78121</v>
      </c>
      <c r="I2028" s="5">
        <v>3497752790</v>
      </c>
      <c r="J2028" s="5">
        <v>4159375168</v>
      </c>
      <c r="K2028" s="6">
        <v>41393</v>
      </c>
      <c r="L2028" t="str">
        <f t="shared" si="31"/>
        <v>Noah2027@gmail.com</v>
      </c>
      <c r="M2028" s="5" t="s">
        <v>19</v>
      </c>
      <c r="N2028" s="7" t="s">
        <v>44</v>
      </c>
      <c r="S2028" s="5"/>
      <c r="X2028" s="5"/>
    </row>
    <row r="2029" spans="1:24" x14ac:dyDescent="0.2">
      <c r="A2029" s="1">
        <v>2028</v>
      </c>
      <c r="B2029" s="5" t="s">
        <v>1940</v>
      </c>
      <c r="C2029" t="s">
        <v>4864</v>
      </c>
      <c r="D2029" s="6">
        <v>31511</v>
      </c>
      <c r="E2029" t="s">
        <v>4865</v>
      </c>
      <c r="F2029" s="5" t="s">
        <v>3652</v>
      </c>
      <c r="G2029" s="5" t="s">
        <v>18</v>
      </c>
      <c r="H2029" s="5">
        <v>58201</v>
      </c>
      <c r="I2029" s="5">
        <v>4793347430</v>
      </c>
      <c r="J2029" s="5">
        <v>5419356211</v>
      </c>
      <c r="K2029" s="6">
        <v>40500</v>
      </c>
      <c r="L2029" t="str">
        <f t="shared" si="31"/>
        <v>Sonny2028@gmail.com</v>
      </c>
      <c r="M2029" s="5" t="s">
        <v>19</v>
      </c>
      <c r="N2029" s="4" t="s">
        <v>20</v>
      </c>
      <c r="S2029" s="5"/>
      <c r="X2029" s="5"/>
    </row>
    <row r="2030" spans="1:24" x14ac:dyDescent="0.2">
      <c r="A2030" s="1">
        <v>2029</v>
      </c>
      <c r="B2030" s="5" t="s">
        <v>778</v>
      </c>
      <c r="C2030" t="s">
        <v>4482</v>
      </c>
      <c r="D2030" s="6">
        <v>29984</v>
      </c>
      <c r="E2030" t="s">
        <v>492</v>
      </c>
      <c r="F2030" s="5" t="s">
        <v>4866</v>
      </c>
      <c r="G2030" s="5" t="s">
        <v>18</v>
      </c>
      <c r="H2030" s="5">
        <v>14730</v>
      </c>
      <c r="I2030" s="5">
        <v>2425200468</v>
      </c>
      <c r="J2030" s="5">
        <v>5363294209</v>
      </c>
      <c r="K2030" s="6">
        <v>40582</v>
      </c>
      <c r="L2030" t="str">
        <f t="shared" si="31"/>
        <v>Enoch2029@gmail.com</v>
      </c>
      <c r="M2030" s="5" t="s">
        <v>19</v>
      </c>
      <c r="N2030" s="4" t="s">
        <v>20</v>
      </c>
      <c r="S2030" s="5"/>
      <c r="X2030" s="5"/>
    </row>
    <row r="2031" spans="1:24" x14ac:dyDescent="0.2">
      <c r="A2031" s="1">
        <v>2030</v>
      </c>
      <c r="B2031" s="5" t="s">
        <v>3064</v>
      </c>
      <c r="C2031" t="s">
        <v>4867</v>
      </c>
      <c r="D2031" s="6">
        <v>21276</v>
      </c>
      <c r="E2031" t="s">
        <v>222</v>
      </c>
      <c r="F2031" s="5" t="s">
        <v>4868</v>
      </c>
      <c r="G2031" s="5" t="s">
        <v>18</v>
      </c>
      <c r="H2031" s="5">
        <v>22567</v>
      </c>
      <c r="I2031" s="5">
        <v>6057243949</v>
      </c>
      <c r="J2031" s="5">
        <v>6671737651</v>
      </c>
      <c r="K2031" s="6">
        <v>41124</v>
      </c>
      <c r="L2031" t="str">
        <f t="shared" si="31"/>
        <v>Jordan2030@gmail.com</v>
      </c>
      <c r="M2031" s="5" t="s">
        <v>19</v>
      </c>
      <c r="N2031" s="4" t="s">
        <v>26</v>
      </c>
      <c r="S2031" s="5"/>
      <c r="X2031" s="5"/>
    </row>
    <row r="2032" spans="1:24" x14ac:dyDescent="0.2">
      <c r="A2032" s="1">
        <v>2031</v>
      </c>
      <c r="B2032" s="5" t="s">
        <v>1351</v>
      </c>
      <c r="C2032" t="s">
        <v>4869</v>
      </c>
      <c r="D2032" s="6">
        <v>23825</v>
      </c>
      <c r="E2032" t="s">
        <v>222</v>
      </c>
      <c r="F2032" s="5" t="s">
        <v>4870</v>
      </c>
      <c r="G2032" s="5" t="s">
        <v>18</v>
      </c>
      <c r="H2032" s="5">
        <v>70813</v>
      </c>
      <c r="I2032" s="5">
        <v>2468543070</v>
      </c>
      <c r="J2032" s="5">
        <v>6446486424</v>
      </c>
      <c r="K2032" s="6">
        <v>38211</v>
      </c>
      <c r="L2032" t="str">
        <f t="shared" si="31"/>
        <v>Napoleon2031@gmail.com</v>
      </c>
      <c r="M2032" s="5" t="s">
        <v>19</v>
      </c>
      <c r="N2032" s="4" t="s">
        <v>32</v>
      </c>
      <c r="S2032" s="5"/>
      <c r="X2032" s="5"/>
    </row>
    <row r="2033" spans="1:24" x14ac:dyDescent="0.2">
      <c r="A2033" s="1">
        <v>2032</v>
      </c>
      <c r="B2033" s="5" t="s">
        <v>4451</v>
      </c>
      <c r="C2033" t="s">
        <v>3395</v>
      </c>
      <c r="D2033" s="6">
        <v>27603</v>
      </c>
      <c r="E2033" t="s">
        <v>1321</v>
      </c>
      <c r="F2033" s="5" t="s">
        <v>1457</v>
      </c>
      <c r="G2033" s="5" t="s">
        <v>18</v>
      </c>
      <c r="H2033" s="5">
        <v>17319</v>
      </c>
      <c r="I2033" s="5">
        <v>3493455325</v>
      </c>
      <c r="J2033" s="5">
        <v>7319109906</v>
      </c>
      <c r="K2033" s="6">
        <v>42853</v>
      </c>
      <c r="L2033" t="str">
        <f t="shared" si="31"/>
        <v>Dudley2032@gmail.com</v>
      </c>
      <c r="M2033" s="5" t="s">
        <v>19</v>
      </c>
      <c r="N2033" s="4" t="s">
        <v>38</v>
      </c>
      <c r="S2033" s="5"/>
      <c r="X2033" s="5"/>
    </row>
    <row r="2034" spans="1:24" x14ac:dyDescent="0.2">
      <c r="A2034" s="1">
        <v>2033</v>
      </c>
      <c r="B2034" s="5" t="s">
        <v>1742</v>
      </c>
      <c r="C2034" t="s">
        <v>3816</v>
      </c>
      <c r="D2034" s="6">
        <v>24469</v>
      </c>
      <c r="E2034" t="s">
        <v>1325</v>
      </c>
      <c r="F2034" s="5" t="s">
        <v>4871</v>
      </c>
      <c r="G2034" s="5" t="s">
        <v>18</v>
      </c>
      <c r="H2034" s="5">
        <v>39817</v>
      </c>
      <c r="I2034" s="5">
        <v>2364930369</v>
      </c>
      <c r="J2034" s="5">
        <v>5518097891</v>
      </c>
      <c r="K2034" s="6">
        <v>42857</v>
      </c>
      <c r="L2034" t="str">
        <f t="shared" si="31"/>
        <v>Gail2033@gmail.com</v>
      </c>
      <c r="M2034" s="5" t="s">
        <v>19</v>
      </c>
      <c r="N2034" s="7" t="s">
        <v>44</v>
      </c>
      <c r="S2034" s="5"/>
      <c r="X2034" s="5"/>
    </row>
    <row r="2035" spans="1:24" x14ac:dyDescent="0.2">
      <c r="A2035" s="1">
        <v>2034</v>
      </c>
      <c r="B2035" s="5" t="s">
        <v>2979</v>
      </c>
      <c r="C2035" t="s">
        <v>1502</v>
      </c>
      <c r="D2035" s="6">
        <v>24989</v>
      </c>
      <c r="E2035" t="s">
        <v>1328</v>
      </c>
      <c r="F2035" s="5" t="s">
        <v>4872</v>
      </c>
      <c r="G2035" s="5" t="s">
        <v>18</v>
      </c>
      <c r="H2035" s="5">
        <v>92130</v>
      </c>
      <c r="I2035" s="5">
        <v>2455092668</v>
      </c>
      <c r="J2035" s="5">
        <v>2600109970</v>
      </c>
      <c r="K2035" s="6">
        <v>35702</v>
      </c>
      <c r="L2035" t="str">
        <f t="shared" si="31"/>
        <v>Gino2034@gmail.com</v>
      </c>
      <c r="M2035" s="5" t="s">
        <v>19</v>
      </c>
      <c r="N2035" s="4" t="s">
        <v>20</v>
      </c>
      <c r="S2035" s="5"/>
      <c r="X2035" s="5"/>
    </row>
    <row r="2036" spans="1:24" x14ac:dyDescent="0.2">
      <c r="A2036" s="1">
        <v>2035</v>
      </c>
      <c r="B2036" s="5" t="s">
        <v>1251</v>
      </c>
      <c r="C2036" t="s">
        <v>4873</v>
      </c>
      <c r="D2036" s="6">
        <v>24829</v>
      </c>
      <c r="E2036" t="s">
        <v>1332</v>
      </c>
      <c r="F2036" s="5" t="s">
        <v>4874</v>
      </c>
      <c r="G2036" s="5" t="s">
        <v>18</v>
      </c>
      <c r="H2036" s="5">
        <v>95916</v>
      </c>
      <c r="I2036" s="5">
        <v>2623066664</v>
      </c>
      <c r="J2036" s="5">
        <v>8924359968</v>
      </c>
      <c r="K2036" s="6">
        <v>42479</v>
      </c>
      <c r="L2036" t="str">
        <f t="shared" si="31"/>
        <v>Casey2035@gmail.com</v>
      </c>
      <c r="M2036" s="5" t="s">
        <v>19</v>
      </c>
      <c r="N2036" s="4" t="s">
        <v>20</v>
      </c>
      <c r="S2036" s="5"/>
      <c r="X2036" s="5"/>
    </row>
    <row r="2037" spans="1:24" x14ac:dyDescent="0.2">
      <c r="A2037" s="1">
        <v>2036</v>
      </c>
      <c r="B2037" s="5" t="s">
        <v>2746</v>
      </c>
      <c r="C2037" t="s">
        <v>3434</v>
      </c>
      <c r="D2037" s="6">
        <v>29706</v>
      </c>
      <c r="E2037" t="s">
        <v>16</v>
      </c>
      <c r="F2037" s="5" t="s">
        <v>1233</v>
      </c>
      <c r="G2037" s="5" t="s">
        <v>18</v>
      </c>
      <c r="H2037" s="5">
        <v>24883</v>
      </c>
      <c r="I2037" s="5">
        <v>3443054424</v>
      </c>
      <c r="J2037" s="5">
        <v>7409135140</v>
      </c>
      <c r="K2037" s="6">
        <v>41209</v>
      </c>
      <c r="L2037" t="str">
        <f t="shared" si="31"/>
        <v>Norbert2036@gmail.com</v>
      </c>
      <c r="M2037" s="5" t="s">
        <v>19</v>
      </c>
      <c r="N2037" s="4" t="s">
        <v>26</v>
      </c>
      <c r="S2037" s="5"/>
      <c r="X2037" s="5"/>
    </row>
    <row r="2038" spans="1:24" x14ac:dyDescent="0.2">
      <c r="A2038" s="1">
        <v>2037</v>
      </c>
      <c r="B2038" s="5" t="s">
        <v>2924</v>
      </c>
      <c r="C2038" t="s">
        <v>3727</v>
      </c>
      <c r="D2038" s="6">
        <v>23667</v>
      </c>
      <c r="E2038" t="s">
        <v>23</v>
      </c>
      <c r="F2038" s="5" t="s">
        <v>663</v>
      </c>
      <c r="G2038" s="5" t="s">
        <v>18</v>
      </c>
      <c r="H2038" s="5">
        <v>67442</v>
      </c>
      <c r="I2038" s="5">
        <v>2282655789</v>
      </c>
      <c r="J2038" s="5">
        <v>5730781163</v>
      </c>
      <c r="K2038" s="6">
        <v>34519</v>
      </c>
      <c r="L2038" t="str">
        <f t="shared" si="31"/>
        <v>Bob2037@gmail.com</v>
      </c>
      <c r="M2038" s="5" t="s">
        <v>19</v>
      </c>
      <c r="N2038" s="4" t="s">
        <v>32</v>
      </c>
      <c r="S2038" s="5"/>
      <c r="X2038" s="5"/>
    </row>
    <row r="2039" spans="1:24" x14ac:dyDescent="0.2">
      <c r="A2039" s="1">
        <v>2038</v>
      </c>
      <c r="B2039" s="5" t="s">
        <v>320</v>
      </c>
      <c r="C2039" t="s">
        <v>4875</v>
      </c>
      <c r="D2039" s="6">
        <v>25289</v>
      </c>
      <c r="E2039" t="s">
        <v>29</v>
      </c>
      <c r="F2039" s="5" t="s">
        <v>3652</v>
      </c>
      <c r="G2039" s="5" t="s">
        <v>18</v>
      </c>
      <c r="H2039" s="5">
        <v>60514</v>
      </c>
      <c r="I2039" s="5">
        <v>4233474058</v>
      </c>
      <c r="J2039" s="5">
        <v>5061451493</v>
      </c>
      <c r="K2039" s="6">
        <v>37121</v>
      </c>
      <c r="L2039" t="str">
        <f t="shared" si="31"/>
        <v>Renato2038@gmail.com</v>
      </c>
      <c r="M2039" s="5" t="s">
        <v>19</v>
      </c>
      <c r="N2039" s="4" t="s">
        <v>38</v>
      </c>
      <c r="S2039" s="5"/>
      <c r="X2039" s="5"/>
    </row>
    <row r="2040" spans="1:24" x14ac:dyDescent="0.2">
      <c r="A2040" s="1">
        <v>2039</v>
      </c>
      <c r="B2040" s="5" t="s">
        <v>4876</v>
      </c>
      <c r="C2040" t="s">
        <v>3816</v>
      </c>
      <c r="D2040" s="6">
        <v>24043</v>
      </c>
      <c r="E2040" t="s">
        <v>35</v>
      </c>
      <c r="F2040" s="5" t="s">
        <v>390</v>
      </c>
      <c r="G2040" s="5" t="s">
        <v>18</v>
      </c>
      <c r="H2040" s="5">
        <v>38901</v>
      </c>
      <c r="I2040" s="5">
        <v>2425946440</v>
      </c>
      <c r="J2040" s="5">
        <v>8335955907</v>
      </c>
      <c r="K2040" s="6">
        <v>42659</v>
      </c>
      <c r="L2040" t="str">
        <f t="shared" si="31"/>
        <v>Ali2039@gmail.com</v>
      </c>
      <c r="M2040" s="5" t="s">
        <v>19</v>
      </c>
      <c r="N2040" s="7" t="s">
        <v>44</v>
      </c>
      <c r="S2040" s="5"/>
      <c r="X2040" s="5"/>
    </row>
    <row r="2041" spans="1:24" x14ac:dyDescent="0.2">
      <c r="A2041" s="1">
        <v>2040</v>
      </c>
      <c r="B2041" s="5" t="s">
        <v>4877</v>
      </c>
      <c r="C2041" t="s">
        <v>4878</v>
      </c>
      <c r="D2041" s="6">
        <v>33934</v>
      </c>
      <c r="E2041" t="s">
        <v>41</v>
      </c>
      <c r="F2041" s="5" t="s">
        <v>544</v>
      </c>
      <c r="G2041" s="5" t="s">
        <v>18</v>
      </c>
      <c r="H2041" s="5">
        <v>46797</v>
      </c>
      <c r="I2041" s="5">
        <v>2397280083</v>
      </c>
      <c r="J2041" s="5">
        <v>8563130194</v>
      </c>
      <c r="K2041" s="6">
        <v>41859</v>
      </c>
      <c r="L2041" t="str">
        <f t="shared" si="31"/>
        <v>Ronald2040@gmail.com</v>
      </c>
      <c r="M2041" s="5" t="s">
        <v>19</v>
      </c>
      <c r="N2041" s="4" t="s">
        <v>20</v>
      </c>
      <c r="S2041" s="5"/>
      <c r="X2041" s="5"/>
    </row>
    <row r="2042" spans="1:24" x14ac:dyDescent="0.2">
      <c r="A2042" s="1">
        <v>2041</v>
      </c>
      <c r="B2042" s="5" t="s">
        <v>802</v>
      </c>
      <c r="C2042" t="s">
        <v>4879</v>
      </c>
      <c r="D2042" s="6">
        <v>21078</v>
      </c>
      <c r="E2042" t="s">
        <v>47</v>
      </c>
      <c r="F2042" s="5" t="s">
        <v>2932</v>
      </c>
      <c r="G2042" s="5" t="s">
        <v>18</v>
      </c>
      <c r="H2042" s="5">
        <v>97204</v>
      </c>
      <c r="I2042" s="5">
        <v>2099085524</v>
      </c>
      <c r="J2042" s="5">
        <v>6613426138</v>
      </c>
      <c r="K2042" s="6">
        <v>42577</v>
      </c>
      <c r="L2042" t="str">
        <f t="shared" si="31"/>
        <v>Quentin2041@gmail.com</v>
      </c>
      <c r="M2042" s="5" t="s">
        <v>19</v>
      </c>
      <c r="N2042" s="4" t="s">
        <v>20</v>
      </c>
      <c r="S2042" s="5"/>
      <c r="X2042" s="5"/>
    </row>
    <row r="2043" spans="1:24" x14ac:dyDescent="0.2">
      <c r="A2043" s="1">
        <v>2042</v>
      </c>
      <c r="B2043" s="5" t="s">
        <v>2038</v>
      </c>
      <c r="C2043" t="s">
        <v>4880</v>
      </c>
      <c r="D2043" s="6">
        <v>34863</v>
      </c>
      <c r="E2043" t="s">
        <v>52</v>
      </c>
      <c r="F2043" s="5" t="s">
        <v>4881</v>
      </c>
      <c r="G2043" s="5" t="s">
        <v>18</v>
      </c>
      <c r="H2043" s="5">
        <v>53954</v>
      </c>
      <c r="I2043" s="5">
        <v>2479654033</v>
      </c>
      <c r="J2043" s="5">
        <v>6005138180</v>
      </c>
      <c r="K2043" s="6">
        <v>41287</v>
      </c>
      <c r="L2043" t="str">
        <f t="shared" si="31"/>
        <v>Dana2042@gmail.com</v>
      </c>
      <c r="M2043" s="5" t="s">
        <v>19</v>
      </c>
      <c r="N2043" s="4" t="s">
        <v>26</v>
      </c>
      <c r="S2043" s="5"/>
      <c r="X2043" s="5"/>
    </row>
    <row r="2044" spans="1:24" x14ac:dyDescent="0.2">
      <c r="A2044" s="1">
        <v>2043</v>
      </c>
      <c r="B2044" s="5" t="s">
        <v>3813</v>
      </c>
      <c r="C2044" t="s">
        <v>4882</v>
      </c>
      <c r="D2044" s="6">
        <v>21751</v>
      </c>
      <c r="E2044" t="s">
        <v>57</v>
      </c>
      <c r="F2044" s="5" t="s">
        <v>3820</v>
      </c>
      <c r="G2044" s="5" t="s">
        <v>18</v>
      </c>
      <c r="H2044" s="5">
        <v>48605</v>
      </c>
      <c r="I2044" s="5">
        <v>2493926448</v>
      </c>
      <c r="J2044" s="5">
        <v>8498074714</v>
      </c>
      <c r="K2044" s="6">
        <v>41137</v>
      </c>
      <c r="L2044" t="str">
        <f t="shared" si="31"/>
        <v>Patrick2043@gmail.com</v>
      </c>
      <c r="M2044" s="5" t="s">
        <v>19</v>
      </c>
      <c r="N2044" s="4" t="s">
        <v>32</v>
      </c>
      <c r="S2044" s="5"/>
      <c r="X2044" s="5"/>
    </row>
    <row r="2045" spans="1:24" x14ac:dyDescent="0.2">
      <c r="A2045" s="1">
        <v>2044</v>
      </c>
      <c r="B2045" s="5" t="s">
        <v>490</v>
      </c>
      <c r="C2045" t="s">
        <v>4883</v>
      </c>
      <c r="D2045" s="6">
        <v>28615</v>
      </c>
      <c r="E2045" t="s">
        <v>62</v>
      </c>
      <c r="F2045" s="5" t="s">
        <v>4884</v>
      </c>
      <c r="G2045" s="5" t="s">
        <v>18</v>
      </c>
      <c r="H2045" s="5">
        <v>93942</v>
      </c>
      <c r="I2045" s="5">
        <v>2032540475</v>
      </c>
      <c r="J2045" s="5">
        <v>4157542565</v>
      </c>
      <c r="K2045" s="6">
        <v>32783</v>
      </c>
      <c r="L2045" t="str">
        <f t="shared" si="31"/>
        <v>Carmen2044@gmail.com</v>
      </c>
      <c r="M2045" s="5" t="s">
        <v>19</v>
      </c>
      <c r="N2045" s="4" t="s">
        <v>38</v>
      </c>
      <c r="S2045" s="5"/>
      <c r="X2045" s="5"/>
    </row>
    <row r="2046" spans="1:24" x14ac:dyDescent="0.2">
      <c r="A2046" s="1">
        <v>2045</v>
      </c>
      <c r="B2046" s="5" t="s">
        <v>4877</v>
      </c>
      <c r="C2046" t="s">
        <v>4885</v>
      </c>
      <c r="D2046" s="6">
        <v>25550</v>
      </c>
      <c r="E2046" t="s">
        <v>67</v>
      </c>
      <c r="F2046" s="5" t="s">
        <v>2471</v>
      </c>
      <c r="G2046" s="5" t="s">
        <v>18</v>
      </c>
      <c r="H2046" s="5">
        <v>35240</v>
      </c>
      <c r="I2046" s="5">
        <v>2392490854</v>
      </c>
      <c r="J2046" s="5">
        <v>2380602977</v>
      </c>
      <c r="K2046" s="6">
        <v>34842</v>
      </c>
      <c r="L2046" t="str">
        <f t="shared" si="31"/>
        <v>Ronald2045@gmail.com</v>
      </c>
      <c r="M2046" s="5" t="s">
        <v>19</v>
      </c>
      <c r="N2046" s="7" t="s">
        <v>44</v>
      </c>
      <c r="S2046" s="5"/>
      <c r="X2046" s="5"/>
    </row>
    <row r="2047" spans="1:24" x14ac:dyDescent="0.2">
      <c r="A2047" s="1">
        <v>2046</v>
      </c>
      <c r="B2047" s="5" t="s">
        <v>4708</v>
      </c>
      <c r="C2047" t="s">
        <v>4886</v>
      </c>
      <c r="D2047" s="6">
        <v>33699</v>
      </c>
      <c r="E2047" t="s">
        <v>72</v>
      </c>
      <c r="F2047" s="5" t="s">
        <v>1085</v>
      </c>
      <c r="G2047" s="5" t="s">
        <v>18</v>
      </c>
      <c r="H2047" s="5">
        <v>39638</v>
      </c>
      <c r="I2047" s="5">
        <v>2348457006</v>
      </c>
      <c r="J2047" s="5">
        <v>2639879895</v>
      </c>
      <c r="K2047" s="6">
        <v>32895</v>
      </c>
      <c r="L2047" t="str">
        <f t="shared" si="31"/>
        <v>Bernard2046@gmail.com</v>
      </c>
      <c r="M2047" s="5" t="s">
        <v>19</v>
      </c>
      <c r="N2047" s="4" t="s">
        <v>20</v>
      </c>
      <c r="S2047" s="5"/>
      <c r="X2047" s="5"/>
    </row>
    <row r="2048" spans="1:24" x14ac:dyDescent="0.2">
      <c r="A2048" s="1">
        <v>2047</v>
      </c>
      <c r="B2048" s="5" t="s">
        <v>2311</v>
      </c>
      <c r="C2048" t="s">
        <v>4887</v>
      </c>
      <c r="D2048" s="6">
        <v>22910</v>
      </c>
      <c r="E2048" t="s">
        <v>77</v>
      </c>
      <c r="F2048" s="5" t="s">
        <v>4888</v>
      </c>
      <c r="G2048" s="5" t="s">
        <v>18</v>
      </c>
      <c r="H2048" s="5">
        <v>84404</v>
      </c>
      <c r="I2048" s="5">
        <v>2055475247</v>
      </c>
      <c r="J2048" s="5">
        <v>3561302812</v>
      </c>
      <c r="K2048" s="6">
        <v>41812</v>
      </c>
      <c r="L2048" t="str">
        <f t="shared" si="31"/>
        <v>Shon2047@gmail.com</v>
      </c>
      <c r="M2048" s="5" t="s">
        <v>19</v>
      </c>
      <c r="N2048" s="4" t="s">
        <v>20</v>
      </c>
      <c r="S2048" s="5"/>
      <c r="X2048" s="5"/>
    </row>
    <row r="2049" spans="1:24" x14ac:dyDescent="0.2">
      <c r="A2049" s="1">
        <v>2048</v>
      </c>
      <c r="B2049" s="5" t="s">
        <v>4889</v>
      </c>
      <c r="C2049" t="s">
        <v>4890</v>
      </c>
      <c r="D2049" s="6">
        <v>29883</v>
      </c>
      <c r="E2049" t="s">
        <v>1317</v>
      </c>
      <c r="F2049" s="5" t="s">
        <v>4891</v>
      </c>
      <c r="G2049" s="5" t="s">
        <v>18</v>
      </c>
      <c r="H2049" s="5">
        <v>95126</v>
      </c>
      <c r="I2049" s="5">
        <v>2623486259</v>
      </c>
      <c r="J2049" s="5">
        <v>8543719870</v>
      </c>
      <c r="K2049" s="6">
        <v>41001</v>
      </c>
      <c r="L2049" t="str">
        <f t="shared" si="31"/>
        <v>Vince2048@gmail.com</v>
      </c>
      <c r="M2049" s="5" t="s">
        <v>19</v>
      </c>
      <c r="N2049" s="4" t="s">
        <v>26</v>
      </c>
      <c r="S2049" s="5"/>
      <c r="X2049" s="5"/>
    </row>
    <row r="2050" spans="1:24" x14ac:dyDescent="0.2">
      <c r="A2050" s="1">
        <v>2049</v>
      </c>
      <c r="B2050" s="5" t="s">
        <v>4892</v>
      </c>
      <c r="C2050" t="s">
        <v>4893</v>
      </c>
      <c r="D2050" s="6">
        <v>25691</v>
      </c>
      <c r="E2050" t="s">
        <v>1321</v>
      </c>
      <c r="F2050" s="5" t="s">
        <v>4894</v>
      </c>
      <c r="G2050" s="5" t="s">
        <v>18</v>
      </c>
      <c r="H2050" s="5">
        <v>76848</v>
      </c>
      <c r="I2050" s="5">
        <v>2704465568</v>
      </c>
      <c r="J2050" s="5">
        <v>3514428253</v>
      </c>
      <c r="K2050" s="6">
        <v>39421</v>
      </c>
      <c r="L2050" t="str">
        <f t="shared" si="31"/>
        <v>Rigoberto2049@gmail.com</v>
      </c>
      <c r="M2050" s="5" t="s">
        <v>19</v>
      </c>
      <c r="N2050" s="4" t="s">
        <v>32</v>
      </c>
      <c r="S2050" s="5"/>
      <c r="X2050" s="5"/>
    </row>
    <row r="2051" spans="1:24" x14ac:dyDescent="0.2">
      <c r="A2051" s="1">
        <v>2050</v>
      </c>
      <c r="B2051" s="5" t="s">
        <v>1714</v>
      </c>
      <c r="C2051" t="s">
        <v>4895</v>
      </c>
      <c r="D2051" s="6">
        <v>33148</v>
      </c>
      <c r="E2051" t="s">
        <v>1325</v>
      </c>
      <c r="F2051" s="5" t="s">
        <v>4896</v>
      </c>
      <c r="G2051" s="5" t="s">
        <v>18</v>
      </c>
      <c r="H2051" s="5">
        <v>26136</v>
      </c>
      <c r="I2051" s="5">
        <v>5054755893</v>
      </c>
      <c r="J2051" s="5">
        <v>3832684733</v>
      </c>
      <c r="K2051" s="6">
        <v>42758</v>
      </c>
      <c r="L2051" t="str">
        <f t="shared" si="31"/>
        <v>Lyman2050@gmail.com</v>
      </c>
      <c r="M2051" s="5" t="s">
        <v>19</v>
      </c>
      <c r="N2051" s="4" t="s">
        <v>38</v>
      </c>
      <c r="S2051" s="5"/>
      <c r="X2051" s="5"/>
    </row>
    <row r="2052" spans="1:24" x14ac:dyDescent="0.2">
      <c r="A2052" s="1">
        <v>2051</v>
      </c>
      <c r="B2052" s="5" t="s">
        <v>60</v>
      </c>
      <c r="C2052" t="s">
        <v>108</v>
      </c>
      <c r="D2052" s="6">
        <v>30029</v>
      </c>
      <c r="E2052" t="s">
        <v>1328</v>
      </c>
      <c r="F2052" s="5" t="s">
        <v>17</v>
      </c>
      <c r="G2052" s="5" t="s">
        <v>18</v>
      </c>
      <c r="H2052" s="5">
        <v>85264</v>
      </c>
      <c r="I2052" s="5">
        <v>3465992456</v>
      </c>
      <c r="J2052" s="5">
        <v>8661719272</v>
      </c>
      <c r="K2052" s="6">
        <v>41358</v>
      </c>
      <c r="L2052" t="str">
        <f t="shared" ref="L2052:L2115" si="32">CONCATENATE(B2052, A2052,"@gmail.com")</f>
        <v>Kris2051@gmail.com</v>
      </c>
      <c r="M2052" s="5" t="s">
        <v>19</v>
      </c>
      <c r="N2052" s="7" t="s">
        <v>44</v>
      </c>
      <c r="S2052" s="5"/>
      <c r="X2052" s="5"/>
    </row>
    <row r="2053" spans="1:24" x14ac:dyDescent="0.2">
      <c r="A2053" s="1">
        <v>2052</v>
      </c>
      <c r="B2053" s="5" t="s">
        <v>1935</v>
      </c>
      <c r="C2053" t="s">
        <v>4897</v>
      </c>
      <c r="D2053" s="6">
        <v>31851</v>
      </c>
      <c r="E2053" t="s">
        <v>1332</v>
      </c>
      <c r="F2053" s="5" t="s">
        <v>4898</v>
      </c>
      <c r="G2053" s="5" t="s">
        <v>18</v>
      </c>
      <c r="H2053" s="5">
        <v>21816</v>
      </c>
      <c r="I2053" s="5">
        <v>3039980602</v>
      </c>
      <c r="J2053" s="5">
        <v>7417254378</v>
      </c>
      <c r="K2053" s="6">
        <v>37158</v>
      </c>
      <c r="L2053" t="str">
        <f t="shared" si="32"/>
        <v>Marlon2052@gmail.com</v>
      </c>
      <c r="M2053" s="5" t="s">
        <v>19</v>
      </c>
      <c r="N2053" s="4" t="s">
        <v>20</v>
      </c>
      <c r="S2053" s="5"/>
      <c r="X2053" s="5"/>
    </row>
    <row r="2054" spans="1:24" x14ac:dyDescent="0.2">
      <c r="A2054" s="1">
        <v>2053</v>
      </c>
      <c r="B2054" s="5" t="s">
        <v>2125</v>
      </c>
      <c r="C2054" t="s">
        <v>4899</v>
      </c>
      <c r="D2054" s="6">
        <v>25456</v>
      </c>
      <c r="E2054" t="s">
        <v>16</v>
      </c>
      <c r="F2054" s="5" t="s">
        <v>4900</v>
      </c>
      <c r="G2054" s="5" t="s">
        <v>18</v>
      </c>
      <c r="H2054" s="5">
        <v>28701</v>
      </c>
      <c r="I2054" s="5">
        <v>2524475963</v>
      </c>
      <c r="J2054" s="5">
        <v>4158516316</v>
      </c>
      <c r="K2054" s="6">
        <v>36779</v>
      </c>
      <c r="L2054" t="str">
        <f t="shared" si="32"/>
        <v>Charley2053@gmail.com</v>
      </c>
      <c r="M2054" s="5" t="s">
        <v>19</v>
      </c>
      <c r="N2054" s="4" t="s">
        <v>20</v>
      </c>
      <c r="S2054" s="5"/>
      <c r="X2054" s="5"/>
    </row>
    <row r="2055" spans="1:24" x14ac:dyDescent="0.2">
      <c r="A2055" s="1">
        <v>2054</v>
      </c>
      <c r="B2055" s="5" t="s">
        <v>1860</v>
      </c>
      <c r="C2055" t="s">
        <v>1630</v>
      </c>
      <c r="D2055" s="6">
        <v>26098</v>
      </c>
      <c r="E2055" t="s">
        <v>23</v>
      </c>
      <c r="F2055" s="5" t="s">
        <v>4901</v>
      </c>
      <c r="G2055" s="5" t="s">
        <v>18</v>
      </c>
      <c r="H2055" s="5">
        <v>39362</v>
      </c>
      <c r="I2055" s="5">
        <v>4802457408</v>
      </c>
      <c r="J2055" s="5">
        <v>4971445031</v>
      </c>
      <c r="K2055" s="6">
        <v>39673</v>
      </c>
      <c r="L2055" t="str">
        <f t="shared" si="32"/>
        <v>Edmund2054@gmail.com</v>
      </c>
      <c r="M2055" s="5" t="s">
        <v>19</v>
      </c>
      <c r="N2055" s="4" t="s">
        <v>26</v>
      </c>
      <c r="S2055" s="5"/>
      <c r="X2055" s="5"/>
    </row>
    <row r="2056" spans="1:24" x14ac:dyDescent="0.2">
      <c r="A2056" s="1">
        <v>2055</v>
      </c>
      <c r="B2056" s="5" t="s">
        <v>4902</v>
      </c>
      <c r="C2056" t="s">
        <v>4903</v>
      </c>
      <c r="D2056" s="6">
        <v>21816</v>
      </c>
      <c r="E2056" t="s">
        <v>29</v>
      </c>
      <c r="F2056" s="5" t="s">
        <v>3953</v>
      </c>
      <c r="G2056" s="5" t="s">
        <v>18</v>
      </c>
      <c r="H2056" s="5">
        <v>16939</v>
      </c>
      <c r="I2056" s="5">
        <v>2477960704</v>
      </c>
      <c r="J2056" s="5">
        <v>6534522908</v>
      </c>
      <c r="K2056" s="6">
        <v>39449</v>
      </c>
      <c r="L2056" t="str">
        <f t="shared" si="32"/>
        <v>Ivan2055@gmail.com</v>
      </c>
      <c r="M2056" s="5" t="s">
        <v>19</v>
      </c>
      <c r="N2056" s="4" t="s">
        <v>32</v>
      </c>
      <c r="S2056" s="5"/>
      <c r="X2056" s="5"/>
    </row>
    <row r="2057" spans="1:24" x14ac:dyDescent="0.2">
      <c r="A2057" s="1">
        <v>2056</v>
      </c>
      <c r="B2057" s="5" t="s">
        <v>4904</v>
      </c>
      <c r="C2057" t="s">
        <v>4064</v>
      </c>
      <c r="D2057" s="6">
        <v>27964</v>
      </c>
      <c r="E2057" t="s">
        <v>35</v>
      </c>
      <c r="F2057" s="5" t="s">
        <v>4905</v>
      </c>
      <c r="G2057" s="5" t="s">
        <v>18</v>
      </c>
      <c r="H2057" s="5">
        <v>62216</v>
      </c>
      <c r="I2057" s="5">
        <v>2428209466</v>
      </c>
      <c r="J2057" s="5">
        <v>3309358708</v>
      </c>
      <c r="K2057" s="6">
        <v>38612</v>
      </c>
      <c r="L2057" t="str">
        <f t="shared" si="32"/>
        <v>Nathaniel2056@gmail.com</v>
      </c>
      <c r="M2057" s="5" t="s">
        <v>19</v>
      </c>
      <c r="N2057" s="4" t="s">
        <v>38</v>
      </c>
      <c r="S2057" s="5"/>
      <c r="X2057" s="5"/>
    </row>
    <row r="2058" spans="1:24" x14ac:dyDescent="0.2">
      <c r="A2058" s="1">
        <v>2057</v>
      </c>
      <c r="B2058" s="5" t="s">
        <v>672</v>
      </c>
      <c r="C2058" t="s">
        <v>4906</v>
      </c>
      <c r="D2058" s="6">
        <v>22795</v>
      </c>
      <c r="E2058" t="s">
        <v>41</v>
      </c>
      <c r="F2058" s="5" t="s">
        <v>4907</v>
      </c>
      <c r="G2058" s="5" t="s">
        <v>18</v>
      </c>
      <c r="H2058" s="5">
        <v>8348</v>
      </c>
      <c r="I2058" s="5">
        <v>2453820824</v>
      </c>
      <c r="J2058" s="5">
        <v>5167541150</v>
      </c>
      <c r="K2058" s="6">
        <v>40141</v>
      </c>
      <c r="L2058" t="str">
        <f t="shared" si="32"/>
        <v>Tyree2057@gmail.com</v>
      </c>
      <c r="M2058" s="5" t="s">
        <v>19</v>
      </c>
      <c r="N2058" s="7" t="s">
        <v>44</v>
      </c>
      <c r="S2058" s="5"/>
      <c r="X2058" s="5"/>
    </row>
    <row r="2059" spans="1:24" x14ac:dyDescent="0.2">
      <c r="A2059" s="1">
        <v>2058</v>
      </c>
      <c r="B2059" s="5" t="s">
        <v>290</v>
      </c>
      <c r="C2059" t="s">
        <v>4908</v>
      </c>
      <c r="D2059" s="6">
        <v>22567</v>
      </c>
      <c r="E2059" t="s">
        <v>47</v>
      </c>
      <c r="F2059" s="5" t="s">
        <v>4263</v>
      </c>
      <c r="G2059" s="5" t="s">
        <v>18</v>
      </c>
      <c r="H2059" s="5">
        <v>42453</v>
      </c>
      <c r="I2059" s="5">
        <v>2409532564</v>
      </c>
      <c r="J2059" s="5">
        <v>3956369806</v>
      </c>
      <c r="K2059" s="6">
        <v>37943</v>
      </c>
      <c r="L2059" t="str">
        <f t="shared" si="32"/>
        <v>Jarod2058@gmail.com</v>
      </c>
      <c r="M2059" s="5" t="s">
        <v>19</v>
      </c>
      <c r="N2059" s="4" t="s">
        <v>20</v>
      </c>
      <c r="S2059" s="5"/>
      <c r="X2059" s="5"/>
    </row>
    <row r="2060" spans="1:24" x14ac:dyDescent="0.2">
      <c r="A2060" s="1">
        <v>2059</v>
      </c>
      <c r="B2060" s="5" t="s">
        <v>4443</v>
      </c>
      <c r="C2060" t="s">
        <v>4909</v>
      </c>
      <c r="D2060" s="6">
        <v>31478</v>
      </c>
      <c r="E2060" t="s">
        <v>52</v>
      </c>
      <c r="F2060" s="5" t="s">
        <v>4910</v>
      </c>
      <c r="G2060" s="5" t="s">
        <v>18</v>
      </c>
      <c r="H2060" s="5">
        <v>56011</v>
      </c>
      <c r="I2060" s="5">
        <v>4069924999</v>
      </c>
      <c r="J2060" s="5">
        <v>8540720521</v>
      </c>
      <c r="K2060" s="6">
        <v>36598</v>
      </c>
      <c r="L2060" t="str">
        <f t="shared" si="32"/>
        <v>Carrol2059@gmail.com</v>
      </c>
      <c r="M2060" s="5" t="s">
        <v>19</v>
      </c>
      <c r="N2060" s="4" t="s">
        <v>20</v>
      </c>
      <c r="S2060" s="5"/>
      <c r="X2060" s="5"/>
    </row>
    <row r="2061" spans="1:24" x14ac:dyDescent="0.2">
      <c r="A2061" s="1">
        <v>2060</v>
      </c>
      <c r="B2061" s="5" t="s">
        <v>1330</v>
      </c>
      <c r="C2061" t="s">
        <v>4911</v>
      </c>
      <c r="D2061" s="6">
        <v>32353</v>
      </c>
      <c r="E2061" t="s">
        <v>57</v>
      </c>
      <c r="F2061" s="5" t="s">
        <v>241</v>
      </c>
      <c r="G2061" s="5" t="s">
        <v>18</v>
      </c>
      <c r="H2061" s="5">
        <v>45688</v>
      </c>
      <c r="I2061" s="5">
        <v>2094530447</v>
      </c>
      <c r="J2061" s="5">
        <v>2944238793</v>
      </c>
      <c r="K2061" s="6">
        <v>42023</v>
      </c>
      <c r="L2061" t="str">
        <f t="shared" si="32"/>
        <v>Willy2060@gmail.com</v>
      </c>
      <c r="M2061" s="5" t="s">
        <v>19</v>
      </c>
      <c r="N2061" s="4" t="s">
        <v>26</v>
      </c>
      <c r="S2061" s="5"/>
      <c r="X2061" s="5"/>
    </row>
    <row r="2062" spans="1:24" x14ac:dyDescent="0.2">
      <c r="A2062" s="1">
        <v>2061</v>
      </c>
      <c r="B2062" s="5" t="s">
        <v>574</v>
      </c>
      <c r="C2062" t="s">
        <v>4912</v>
      </c>
      <c r="D2062" s="6">
        <v>31004</v>
      </c>
      <c r="E2062" t="s">
        <v>62</v>
      </c>
      <c r="F2062" s="5" t="s">
        <v>675</v>
      </c>
      <c r="G2062" s="5" t="s">
        <v>18</v>
      </c>
      <c r="H2062" s="5">
        <v>63967</v>
      </c>
      <c r="I2062" s="5">
        <v>2475464439</v>
      </c>
      <c r="J2062" s="5">
        <v>4313640955</v>
      </c>
      <c r="K2062" s="6">
        <v>42864</v>
      </c>
      <c r="L2062" t="str">
        <f t="shared" si="32"/>
        <v>Alberto2061@gmail.com</v>
      </c>
      <c r="M2062" s="5" t="s">
        <v>19</v>
      </c>
      <c r="N2062" s="4" t="s">
        <v>32</v>
      </c>
      <c r="S2062" s="5"/>
      <c r="X2062" s="5"/>
    </row>
    <row r="2063" spans="1:24" x14ac:dyDescent="0.2">
      <c r="A2063" s="1">
        <v>2062</v>
      </c>
      <c r="B2063" s="5" t="s">
        <v>421</v>
      </c>
      <c r="C2063" t="s">
        <v>889</v>
      </c>
      <c r="D2063" s="6">
        <v>28345</v>
      </c>
      <c r="E2063" t="s">
        <v>67</v>
      </c>
      <c r="F2063" s="5" t="s">
        <v>4913</v>
      </c>
      <c r="G2063" s="5" t="s">
        <v>18</v>
      </c>
      <c r="H2063" s="5">
        <v>17047</v>
      </c>
      <c r="I2063" s="5">
        <v>2053526675</v>
      </c>
      <c r="J2063" s="5">
        <v>7757280875</v>
      </c>
      <c r="K2063" s="6">
        <v>39298</v>
      </c>
      <c r="L2063" t="str">
        <f t="shared" si="32"/>
        <v>Stanford2062@gmail.com</v>
      </c>
      <c r="M2063" s="5" t="s">
        <v>19</v>
      </c>
      <c r="N2063" s="4" t="s">
        <v>38</v>
      </c>
      <c r="S2063" s="5"/>
      <c r="X2063" s="5"/>
    </row>
    <row r="2064" spans="1:24" x14ac:dyDescent="0.2">
      <c r="A2064" s="1">
        <v>2063</v>
      </c>
      <c r="B2064" s="5" t="s">
        <v>4914</v>
      </c>
      <c r="C2064" t="s">
        <v>4915</v>
      </c>
      <c r="D2064" s="6">
        <v>25711</v>
      </c>
      <c r="E2064" t="s">
        <v>72</v>
      </c>
      <c r="F2064" s="5" t="s">
        <v>296</v>
      </c>
      <c r="G2064" s="5" t="s">
        <v>18</v>
      </c>
      <c r="H2064" s="5">
        <v>29135</v>
      </c>
      <c r="I2064" s="5">
        <v>2292952882</v>
      </c>
      <c r="J2064" s="5">
        <v>7761557001</v>
      </c>
      <c r="K2064" s="6">
        <v>35343</v>
      </c>
      <c r="L2064" t="str">
        <f t="shared" si="32"/>
        <v>Roscoe2063@gmail.com</v>
      </c>
      <c r="M2064" s="5" t="s">
        <v>19</v>
      </c>
      <c r="N2064" s="7" t="s">
        <v>44</v>
      </c>
      <c r="S2064" s="5"/>
      <c r="X2064" s="5"/>
    </row>
    <row r="2065" spans="1:24" x14ac:dyDescent="0.2">
      <c r="A2065" s="1">
        <v>2064</v>
      </c>
      <c r="B2065" s="5" t="s">
        <v>139</v>
      </c>
      <c r="C2065" t="s">
        <v>4916</v>
      </c>
      <c r="D2065" s="6">
        <v>30012</v>
      </c>
      <c r="E2065" t="s">
        <v>77</v>
      </c>
      <c r="F2065" s="5" t="s">
        <v>4917</v>
      </c>
      <c r="G2065" s="5" t="s">
        <v>18</v>
      </c>
      <c r="H2065" s="5">
        <v>12844</v>
      </c>
      <c r="I2065" s="5">
        <v>2092644447</v>
      </c>
      <c r="J2065" s="5">
        <v>4276383784</v>
      </c>
      <c r="K2065" s="6">
        <v>42230</v>
      </c>
      <c r="L2065" t="str">
        <f t="shared" si="32"/>
        <v>Jarrett2064@gmail.com</v>
      </c>
      <c r="M2065" s="5" t="s">
        <v>19</v>
      </c>
      <c r="N2065" s="4" t="s">
        <v>20</v>
      </c>
      <c r="S2065" s="5"/>
      <c r="X2065" s="5"/>
    </row>
    <row r="2066" spans="1:24" x14ac:dyDescent="0.2">
      <c r="A2066" s="1">
        <v>2065</v>
      </c>
      <c r="B2066" s="5" t="s">
        <v>375</v>
      </c>
      <c r="C2066" t="s">
        <v>4918</v>
      </c>
      <c r="D2066" s="6">
        <v>28904</v>
      </c>
      <c r="E2066" t="s">
        <v>82</v>
      </c>
      <c r="F2066" s="5" t="s">
        <v>4919</v>
      </c>
      <c r="G2066" s="5" t="s">
        <v>18</v>
      </c>
      <c r="H2066" s="5">
        <v>79510</v>
      </c>
      <c r="I2066" s="5">
        <v>3496744598</v>
      </c>
      <c r="J2066" s="5">
        <v>3451691176</v>
      </c>
      <c r="K2066" s="6">
        <v>40683</v>
      </c>
      <c r="L2066" t="str">
        <f t="shared" si="32"/>
        <v>Giuseppe2065@gmail.com</v>
      </c>
      <c r="M2066" s="5" t="s">
        <v>19</v>
      </c>
      <c r="N2066" s="4" t="s">
        <v>20</v>
      </c>
      <c r="S2066" s="5"/>
      <c r="X2066" s="5"/>
    </row>
    <row r="2067" spans="1:24" x14ac:dyDescent="0.2">
      <c r="A2067" s="1">
        <v>2066</v>
      </c>
      <c r="B2067" s="5" t="s">
        <v>1956</v>
      </c>
      <c r="C2067" t="s">
        <v>207</v>
      </c>
      <c r="D2067" s="6">
        <v>23641</v>
      </c>
      <c r="E2067" t="s">
        <v>87</v>
      </c>
      <c r="F2067" s="5" t="s">
        <v>581</v>
      </c>
      <c r="G2067" s="5" t="s">
        <v>18</v>
      </c>
      <c r="H2067" s="5">
        <v>60707</v>
      </c>
      <c r="I2067" s="5">
        <v>2052476355</v>
      </c>
      <c r="J2067" s="5">
        <v>3020365972</v>
      </c>
      <c r="K2067" s="6">
        <v>34369</v>
      </c>
      <c r="L2067" t="str">
        <f t="shared" si="32"/>
        <v>Micheal2066@gmail.com</v>
      </c>
      <c r="M2067" s="5" t="s">
        <v>19</v>
      </c>
      <c r="N2067" s="4" t="s">
        <v>26</v>
      </c>
      <c r="S2067" s="5"/>
      <c r="X2067" s="5"/>
    </row>
    <row r="2068" spans="1:24" x14ac:dyDescent="0.2">
      <c r="A2068" s="1">
        <v>2067</v>
      </c>
      <c r="B2068" s="5" t="s">
        <v>98</v>
      </c>
      <c r="C2068" t="s">
        <v>4920</v>
      </c>
      <c r="D2068" s="6">
        <v>25709</v>
      </c>
      <c r="E2068" t="s">
        <v>91</v>
      </c>
      <c r="F2068" s="5" t="s">
        <v>4921</v>
      </c>
      <c r="G2068" s="5" t="s">
        <v>18</v>
      </c>
      <c r="H2068" s="5">
        <v>62376</v>
      </c>
      <c r="I2068" s="5">
        <v>2474384390</v>
      </c>
      <c r="J2068" s="5">
        <v>5519436541</v>
      </c>
      <c r="K2068" s="6">
        <v>40199</v>
      </c>
      <c r="L2068" t="str">
        <f t="shared" si="32"/>
        <v>Conrad2067@gmail.com</v>
      </c>
      <c r="M2068" s="5" t="s">
        <v>19</v>
      </c>
      <c r="N2068" s="4" t="s">
        <v>32</v>
      </c>
      <c r="S2068" s="5"/>
      <c r="X2068" s="5"/>
    </row>
    <row r="2069" spans="1:24" x14ac:dyDescent="0.2">
      <c r="A2069" s="1">
        <v>2068</v>
      </c>
      <c r="B2069" s="5" t="s">
        <v>4922</v>
      </c>
      <c r="C2069" t="s">
        <v>4463</v>
      </c>
      <c r="D2069" s="6">
        <v>26618</v>
      </c>
      <c r="E2069" t="s">
        <v>96</v>
      </c>
      <c r="F2069" s="5" t="s">
        <v>4923</v>
      </c>
      <c r="G2069" s="5" t="s">
        <v>18</v>
      </c>
      <c r="H2069" s="5">
        <v>26209</v>
      </c>
      <c r="I2069" s="5">
        <v>2454334332</v>
      </c>
      <c r="J2069" s="5">
        <v>3608579494</v>
      </c>
      <c r="K2069" s="6">
        <v>40260</v>
      </c>
      <c r="L2069" t="str">
        <f t="shared" si="32"/>
        <v>Randy2068@gmail.com</v>
      </c>
      <c r="M2069" s="5" t="s">
        <v>19</v>
      </c>
      <c r="N2069" s="4" t="s">
        <v>38</v>
      </c>
      <c r="S2069" s="5"/>
      <c r="X2069" s="5"/>
    </row>
    <row r="2070" spans="1:24" x14ac:dyDescent="0.2">
      <c r="A2070" s="1">
        <v>2069</v>
      </c>
      <c r="B2070" s="5" t="s">
        <v>4924</v>
      </c>
      <c r="C2070" t="s">
        <v>4925</v>
      </c>
      <c r="D2070" s="6">
        <v>24899</v>
      </c>
      <c r="E2070" t="s">
        <v>100</v>
      </c>
      <c r="F2070" s="5" t="s">
        <v>4926</v>
      </c>
      <c r="G2070" s="5" t="s">
        <v>18</v>
      </c>
      <c r="H2070" s="5">
        <v>53922</v>
      </c>
      <c r="I2070" s="5">
        <v>4804927594</v>
      </c>
      <c r="J2070" s="5">
        <v>7884288659</v>
      </c>
      <c r="K2070" s="6">
        <v>42457</v>
      </c>
      <c r="L2070" t="str">
        <f t="shared" si="32"/>
        <v>Riley2069@gmail.com</v>
      </c>
      <c r="M2070" s="5" t="s">
        <v>19</v>
      </c>
      <c r="N2070" s="7" t="s">
        <v>44</v>
      </c>
      <c r="S2070" s="5"/>
      <c r="X2070" s="5"/>
    </row>
    <row r="2071" spans="1:24" x14ac:dyDescent="0.2">
      <c r="A2071" s="1">
        <v>2070</v>
      </c>
      <c r="B2071" s="5" t="s">
        <v>4927</v>
      </c>
      <c r="C2071" t="s">
        <v>4928</v>
      </c>
      <c r="D2071" s="6">
        <v>27147</v>
      </c>
      <c r="E2071" t="s">
        <v>105</v>
      </c>
      <c r="F2071" s="5" t="s">
        <v>761</v>
      </c>
      <c r="G2071" s="5" t="s">
        <v>18</v>
      </c>
      <c r="H2071" s="5">
        <v>20103</v>
      </c>
      <c r="I2071" s="5">
        <v>2094504020</v>
      </c>
      <c r="J2071" s="5">
        <v>3859141319</v>
      </c>
      <c r="K2071" s="6">
        <v>40522</v>
      </c>
      <c r="L2071" t="str">
        <f t="shared" si="32"/>
        <v>Garland2070@gmail.com</v>
      </c>
      <c r="M2071" s="5" t="s">
        <v>19</v>
      </c>
      <c r="N2071" s="4" t="s">
        <v>20</v>
      </c>
      <c r="S2071" s="5"/>
      <c r="X2071" s="5"/>
    </row>
    <row r="2072" spans="1:24" x14ac:dyDescent="0.2">
      <c r="A2072" s="1">
        <v>2071</v>
      </c>
      <c r="B2072" s="5" t="s">
        <v>498</v>
      </c>
      <c r="C2072" t="s">
        <v>4929</v>
      </c>
      <c r="D2072" s="6">
        <v>28866</v>
      </c>
      <c r="E2072" t="s">
        <v>110</v>
      </c>
      <c r="F2072" s="5" t="s">
        <v>4930</v>
      </c>
      <c r="G2072" s="5" t="s">
        <v>18</v>
      </c>
      <c r="H2072" s="5">
        <v>30149</v>
      </c>
      <c r="I2072" s="5">
        <v>2403792064</v>
      </c>
      <c r="J2072" s="5">
        <v>3306501391</v>
      </c>
      <c r="K2072" s="6">
        <v>38071</v>
      </c>
      <c r="L2072" t="str">
        <f t="shared" si="32"/>
        <v>Oren2071@gmail.com</v>
      </c>
      <c r="M2072" s="5" t="s">
        <v>19</v>
      </c>
      <c r="N2072" s="4" t="s">
        <v>20</v>
      </c>
      <c r="S2072" s="5"/>
      <c r="X2072" s="5"/>
    </row>
    <row r="2073" spans="1:24" x14ac:dyDescent="0.2">
      <c r="A2073" s="1">
        <v>2072</v>
      </c>
      <c r="B2073" s="5" t="s">
        <v>3856</v>
      </c>
      <c r="C2073" t="s">
        <v>3928</v>
      </c>
      <c r="D2073" s="6">
        <v>27184</v>
      </c>
      <c r="E2073" t="s">
        <v>114</v>
      </c>
      <c r="F2073" s="5" t="s">
        <v>1430</v>
      </c>
      <c r="G2073" s="5" t="s">
        <v>18</v>
      </c>
      <c r="H2073" s="5">
        <v>82432</v>
      </c>
      <c r="I2073" s="5">
        <v>4802856424</v>
      </c>
      <c r="J2073" s="5">
        <v>4563435571</v>
      </c>
      <c r="K2073" s="6">
        <v>40863</v>
      </c>
      <c r="L2073" t="str">
        <f t="shared" si="32"/>
        <v>Johnnie2072@gmail.com</v>
      </c>
      <c r="M2073" s="5" t="s">
        <v>19</v>
      </c>
      <c r="N2073" s="4" t="s">
        <v>26</v>
      </c>
      <c r="S2073" s="5"/>
      <c r="X2073" s="5"/>
    </row>
    <row r="2074" spans="1:24" x14ac:dyDescent="0.2">
      <c r="A2074" s="1">
        <v>2073</v>
      </c>
      <c r="B2074" s="5" t="s">
        <v>3890</v>
      </c>
      <c r="C2074" t="s">
        <v>459</v>
      </c>
      <c r="D2074" s="6">
        <v>21387</v>
      </c>
      <c r="E2074" t="s">
        <v>119</v>
      </c>
      <c r="F2074" s="5" t="s">
        <v>4931</v>
      </c>
      <c r="G2074" s="5" t="s">
        <v>18</v>
      </c>
      <c r="H2074" s="5">
        <v>12453</v>
      </c>
      <c r="I2074" s="5">
        <v>2099498205</v>
      </c>
      <c r="J2074" s="5">
        <v>8578478660</v>
      </c>
      <c r="K2074" s="6">
        <v>36327</v>
      </c>
      <c r="L2074" t="str">
        <f t="shared" si="32"/>
        <v>Eduardo2073@gmail.com</v>
      </c>
      <c r="M2074" s="5" t="s">
        <v>19</v>
      </c>
      <c r="N2074" s="4" t="s">
        <v>32</v>
      </c>
      <c r="S2074" s="5"/>
      <c r="X2074" s="5"/>
    </row>
    <row r="2075" spans="1:24" x14ac:dyDescent="0.2">
      <c r="A2075" s="1">
        <v>2074</v>
      </c>
      <c r="B2075" s="5" t="s">
        <v>4446</v>
      </c>
      <c r="C2075" t="s">
        <v>2401</v>
      </c>
      <c r="D2075" s="6">
        <v>31976</v>
      </c>
      <c r="E2075" t="s">
        <v>124</v>
      </c>
      <c r="F2075" s="5" t="s">
        <v>4932</v>
      </c>
      <c r="G2075" s="5" t="s">
        <v>18</v>
      </c>
      <c r="H2075" s="5">
        <v>37111</v>
      </c>
      <c r="I2075" s="5">
        <v>2289802584</v>
      </c>
      <c r="J2075" s="5">
        <v>6200591262</v>
      </c>
      <c r="K2075" s="6">
        <v>41293</v>
      </c>
      <c r="L2075" t="str">
        <f t="shared" si="32"/>
        <v>Kasey2074@gmail.com</v>
      </c>
      <c r="M2075" s="5" t="s">
        <v>19</v>
      </c>
      <c r="N2075" s="4" t="s">
        <v>38</v>
      </c>
      <c r="S2075" s="5"/>
      <c r="X2075" s="5"/>
    </row>
    <row r="2076" spans="1:24" x14ac:dyDescent="0.2">
      <c r="A2076" s="1">
        <v>2075</v>
      </c>
      <c r="B2076" s="5" t="s">
        <v>3334</v>
      </c>
      <c r="C2076" t="s">
        <v>4933</v>
      </c>
      <c r="D2076" s="6">
        <v>30128</v>
      </c>
      <c r="E2076" t="s">
        <v>128</v>
      </c>
      <c r="F2076" s="5" t="s">
        <v>4934</v>
      </c>
      <c r="G2076" s="5" t="s">
        <v>18</v>
      </c>
      <c r="H2076" s="5">
        <v>13756</v>
      </c>
      <c r="I2076" s="5">
        <v>2364040943</v>
      </c>
      <c r="J2076" s="5">
        <v>5131745750</v>
      </c>
      <c r="K2076" s="6">
        <v>39902</v>
      </c>
      <c r="L2076" t="str">
        <f t="shared" si="32"/>
        <v>Hershel2075@gmail.com</v>
      </c>
      <c r="M2076" s="5" t="s">
        <v>19</v>
      </c>
      <c r="N2076" s="7" t="s">
        <v>44</v>
      </c>
      <c r="S2076" s="5"/>
      <c r="X2076" s="5"/>
    </row>
    <row r="2077" spans="1:24" x14ac:dyDescent="0.2">
      <c r="A2077" s="1">
        <v>2076</v>
      </c>
      <c r="B2077" s="5" t="s">
        <v>997</v>
      </c>
      <c r="C2077" t="s">
        <v>4935</v>
      </c>
      <c r="D2077" s="6">
        <v>28936</v>
      </c>
      <c r="E2077" t="s">
        <v>133</v>
      </c>
      <c r="F2077" s="5" t="s">
        <v>793</v>
      </c>
      <c r="G2077" s="5" t="s">
        <v>18</v>
      </c>
      <c r="H2077" s="5">
        <v>12046</v>
      </c>
      <c r="I2077" s="5">
        <v>3493558558</v>
      </c>
      <c r="J2077" s="5">
        <v>6527604506</v>
      </c>
      <c r="K2077" s="6">
        <v>42351</v>
      </c>
      <c r="L2077" t="str">
        <f t="shared" si="32"/>
        <v>Raphael2076@gmail.com</v>
      </c>
      <c r="M2077" s="5" t="s">
        <v>19</v>
      </c>
      <c r="N2077" s="4" t="s">
        <v>20</v>
      </c>
      <c r="S2077" s="5"/>
      <c r="X2077" s="5"/>
    </row>
    <row r="2078" spans="1:24" x14ac:dyDescent="0.2">
      <c r="A2078" s="1">
        <v>2077</v>
      </c>
      <c r="B2078" s="5" t="s">
        <v>4598</v>
      </c>
      <c r="C2078" t="s">
        <v>4936</v>
      </c>
      <c r="D2078" s="6">
        <v>21878</v>
      </c>
      <c r="E2078" t="s">
        <v>137</v>
      </c>
      <c r="F2078" s="5" t="s">
        <v>17</v>
      </c>
      <c r="G2078" s="5" t="s">
        <v>18</v>
      </c>
      <c r="H2078" s="5">
        <v>96848</v>
      </c>
      <c r="I2078" s="5">
        <v>2397384732</v>
      </c>
      <c r="J2078" s="5">
        <v>3885813637</v>
      </c>
      <c r="K2078" s="6">
        <v>42333</v>
      </c>
      <c r="L2078" t="str">
        <f t="shared" si="32"/>
        <v>Jay2077@gmail.com</v>
      </c>
      <c r="M2078" s="5" t="s">
        <v>19</v>
      </c>
      <c r="N2078" s="4" t="s">
        <v>20</v>
      </c>
      <c r="S2078" s="5"/>
      <c r="X2078" s="5"/>
    </row>
    <row r="2079" spans="1:24" x14ac:dyDescent="0.2">
      <c r="A2079" s="1">
        <v>2078</v>
      </c>
      <c r="B2079" s="5" t="s">
        <v>2699</v>
      </c>
      <c r="C2079" t="s">
        <v>4937</v>
      </c>
      <c r="D2079" s="6">
        <v>27011</v>
      </c>
      <c r="E2079" t="s">
        <v>141</v>
      </c>
      <c r="F2079" s="5" t="s">
        <v>4938</v>
      </c>
      <c r="G2079" s="5" t="s">
        <v>18</v>
      </c>
      <c r="H2079" s="5">
        <v>4015</v>
      </c>
      <c r="I2079" s="5">
        <v>2709575454</v>
      </c>
      <c r="J2079" s="5">
        <v>3224090511</v>
      </c>
      <c r="K2079" s="6">
        <v>42944</v>
      </c>
      <c r="L2079" t="str">
        <f t="shared" si="32"/>
        <v>Domenic2078@gmail.com</v>
      </c>
      <c r="M2079" s="5" t="s">
        <v>19</v>
      </c>
      <c r="N2079" s="4" t="s">
        <v>26</v>
      </c>
      <c r="S2079" s="5"/>
      <c r="X2079" s="5"/>
    </row>
    <row r="2080" spans="1:24" x14ac:dyDescent="0.2">
      <c r="A2080" s="1">
        <v>2079</v>
      </c>
      <c r="B2080" s="5" t="s">
        <v>2703</v>
      </c>
      <c r="C2080" t="s">
        <v>3647</v>
      </c>
      <c r="D2080" s="6">
        <v>29113</v>
      </c>
      <c r="E2080" t="s">
        <v>146</v>
      </c>
      <c r="F2080" s="5" t="s">
        <v>4939</v>
      </c>
      <c r="G2080" s="5" t="s">
        <v>18</v>
      </c>
      <c r="H2080" s="5">
        <v>23891</v>
      </c>
      <c r="I2080" s="5">
        <v>3499438563</v>
      </c>
      <c r="J2080" s="5">
        <v>6592313985</v>
      </c>
      <c r="K2080" s="6">
        <v>41664</v>
      </c>
      <c r="L2080" t="str">
        <f t="shared" si="32"/>
        <v>Heriberto2079@gmail.com</v>
      </c>
      <c r="M2080" s="5" t="s">
        <v>19</v>
      </c>
      <c r="N2080" s="4" t="s">
        <v>32</v>
      </c>
      <c r="S2080" s="5"/>
      <c r="X2080" s="5"/>
    </row>
    <row r="2081" spans="1:24" x14ac:dyDescent="0.2">
      <c r="A2081" s="1">
        <v>2080</v>
      </c>
      <c r="B2081" s="5" t="s">
        <v>3991</v>
      </c>
      <c r="C2081" t="s">
        <v>4940</v>
      </c>
      <c r="D2081" s="6">
        <v>28433</v>
      </c>
      <c r="E2081" t="s">
        <v>150</v>
      </c>
      <c r="F2081" s="5" t="s">
        <v>1767</v>
      </c>
      <c r="G2081" s="5" t="s">
        <v>18</v>
      </c>
      <c r="H2081" s="5">
        <v>41135</v>
      </c>
      <c r="I2081" s="5">
        <v>4803094399</v>
      </c>
      <c r="J2081" s="5">
        <v>8246615732</v>
      </c>
      <c r="K2081" s="6">
        <v>40263</v>
      </c>
      <c r="L2081" t="str">
        <f t="shared" si="32"/>
        <v>Mel2080@gmail.com</v>
      </c>
      <c r="M2081" s="5" t="s">
        <v>19</v>
      </c>
      <c r="N2081" s="4" t="s">
        <v>38</v>
      </c>
      <c r="S2081" s="5"/>
      <c r="X2081" s="5"/>
    </row>
    <row r="2082" spans="1:24" x14ac:dyDescent="0.2">
      <c r="A2082" s="1">
        <v>2081</v>
      </c>
      <c r="B2082" s="5" t="s">
        <v>3992</v>
      </c>
      <c r="C2082" t="s">
        <v>4941</v>
      </c>
      <c r="D2082" s="6">
        <v>23877</v>
      </c>
      <c r="E2082" t="s">
        <v>154</v>
      </c>
      <c r="F2082" s="5" t="s">
        <v>3199</v>
      </c>
      <c r="G2082" s="5" t="s">
        <v>18</v>
      </c>
      <c r="H2082" s="5">
        <v>91801</v>
      </c>
      <c r="I2082" s="5">
        <v>2403840959</v>
      </c>
      <c r="J2082" s="5">
        <v>7092352963</v>
      </c>
      <c r="K2082" s="6">
        <v>39895</v>
      </c>
      <c r="L2082" t="str">
        <f t="shared" si="32"/>
        <v>Laurence2081@gmail.com</v>
      </c>
      <c r="M2082" s="5" t="s">
        <v>19</v>
      </c>
      <c r="N2082" s="7" t="s">
        <v>44</v>
      </c>
      <c r="S2082" s="5"/>
      <c r="X2082" s="5"/>
    </row>
    <row r="2083" spans="1:24" x14ac:dyDescent="0.2">
      <c r="A2083" s="1">
        <v>2082</v>
      </c>
      <c r="B2083" s="5" t="s">
        <v>2468</v>
      </c>
      <c r="C2083" t="s">
        <v>4942</v>
      </c>
      <c r="D2083" s="6">
        <v>32502</v>
      </c>
      <c r="E2083" t="s">
        <v>159</v>
      </c>
      <c r="F2083" s="5" t="s">
        <v>235</v>
      </c>
      <c r="G2083" s="5" t="s">
        <v>18</v>
      </c>
      <c r="H2083" s="5">
        <v>21790</v>
      </c>
      <c r="I2083" s="5">
        <v>3038596553</v>
      </c>
      <c r="J2083" s="5">
        <v>3117220957</v>
      </c>
      <c r="K2083" s="6">
        <v>42514</v>
      </c>
      <c r="L2083" t="str">
        <f t="shared" si="32"/>
        <v>Dino2082@gmail.com</v>
      </c>
      <c r="M2083" s="5" t="s">
        <v>19</v>
      </c>
      <c r="N2083" s="4" t="s">
        <v>20</v>
      </c>
      <c r="S2083" s="5"/>
      <c r="X2083" s="5"/>
    </row>
    <row r="2084" spans="1:24" x14ac:dyDescent="0.2">
      <c r="A2084" s="1">
        <v>2083</v>
      </c>
      <c r="B2084" s="5" t="s">
        <v>2579</v>
      </c>
      <c r="C2084" t="s">
        <v>4943</v>
      </c>
      <c r="D2084" s="6">
        <v>22992</v>
      </c>
      <c r="E2084" t="s">
        <v>163</v>
      </c>
      <c r="F2084" s="5" t="s">
        <v>1018</v>
      </c>
      <c r="G2084" s="5" t="s">
        <v>18</v>
      </c>
      <c r="H2084" s="5">
        <v>1604</v>
      </c>
      <c r="I2084" s="5">
        <v>3469484967</v>
      </c>
      <c r="J2084" s="5">
        <v>7242464172</v>
      </c>
      <c r="K2084" s="6">
        <v>38923</v>
      </c>
      <c r="L2084" t="str">
        <f t="shared" si="32"/>
        <v>Lindsey2083@gmail.com</v>
      </c>
      <c r="M2084" s="5" t="s">
        <v>19</v>
      </c>
      <c r="N2084" s="4" t="s">
        <v>20</v>
      </c>
      <c r="S2084" s="5"/>
      <c r="X2084" s="5"/>
    </row>
    <row r="2085" spans="1:24" x14ac:dyDescent="0.2">
      <c r="A2085" s="1">
        <v>2084</v>
      </c>
      <c r="B2085" s="5" t="s">
        <v>145</v>
      </c>
      <c r="C2085" t="s">
        <v>4944</v>
      </c>
      <c r="D2085" s="6">
        <v>28686</v>
      </c>
      <c r="E2085" t="s">
        <v>168</v>
      </c>
      <c r="F2085" s="5" t="s">
        <v>1212</v>
      </c>
      <c r="G2085" s="5" t="s">
        <v>18</v>
      </c>
      <c r="H2085" s="5">
        <v>50144</v>
      </c>
      <c r="I2085" s="5">
        <v>2094358440</v>
      </c>
      <c r="J2085" s="5">
        <v>7483240709</v>
      </c>
      <c r="K2085" s="6">
        <v>42212</v>
      </c>
      <c r="L2085" t="str">
        <f t="shared" si="32"/>
        <v>Norman2084@gmail.com</v>
      </c>
      <c r="M2085" s="5" t="s">
        <v>19</v>
      </c>
      <c r="N2085" s="4" t="s">
        <v>26</v>
      </c>
      <c r="S2085" s="5"/>
      <c r="X2085" s="5"/>
    </row>
    <row r="2086" spans="1:24" x14ac:dyDescent="0.2">
      <c r="A2086" s="1">
        <v>2085</v>
      </c>
      <c r="B2086" s="5" t="s">
        <v>2131</v>
      </c>
      <c r="C2086" t="s">
        <v>4945</v>
      </c>
      <c r="D2086" s="6">
        <v>26000</v>
      </c>
      <c r="E2086" t="s">
        <v>172</v>
      </c>
      <c r="F2086" s="5" t="s">
        <v>4946</v>
      </c>
      <c r="G2086" s="5" t="s">
        <v>18</v>
      </c>
      <c r="H2086" s="5">
        <v>94257</v>
      </c>
      <c r="I2086" s="5">
        <v>2464233474</v>
      </c>
      <c r="J2086" s="5">
        <v>3841086345</v>
      </c>
      <c r="K2086" s="6">
        <v>36528</v>
      </c>
      <c r="L2086" t="str">
        <f t="shared" si="32"/>
        <v>Clemente2085@gmail.com</v>
      </c>
      <c r="M2086" s="5" t="s">
        <v>19</v>
      </c>
      <c r="N2086" s="4" t="s">
        <v>32</v>
      </c>
      <c r="S2086" s="5"/>
      <c r="X2086" s="5"/>
    </row>
    <row r="2087" spans="1:24" x14ac:dyDescent="0.2">
      <c r="A2087" s="1">
        <v>2086</v>
      </c>
      <c r="B2087" s="5" t="s">
        <v>1443</v>
      </c>
      <c r="C2087" t="s">
        <v>4947</v>
      </c>
      <c r="D2087" s="6">
        <v>21763</v>
      </c>
      <c r="E2087" t="s">
        <v>176</v>
      </c>
      <c r="F2087" s="5" t="s">
        <v>4948</v>
      </c>
      <c r="G2087" s="5" t="s">
        <v>18</v>
      </c>
      <c r="H2087" s="5">
        <v>23240</v>
      </c>
      <c r="I2087" s="5">
        <v>2403885292</v>
      </c>
      <c r="J2087" s="5">
        <v>4462678051</v>
      </c>
      <c r="K2087" s="6">
        <v>41286</v>
      </c>
      <c r="L2087" t="str">
        <f t="shared" si="32"/>
        <v>Alonzo2086@gmail.com</v>
      </c>
      <c r="M2087" s="5" t="s">
        <v>19</v>
      </c>
      <c r="N2087" s="4" t="s">
        <v>38</v>
      </c>
      <c r="S2087" s="5"/>
      <c r="X2087" s="5"/>
    </row>
    <row r="2088" spans="1:24" x14ac:dyDescent="0.2">
      <c r="A2088" s="1">
        <v>2087</v>
      </c>
      <c r="B2088" s="5" t="s">
        <v>2863</v>
      </c>
      <c r="C2088" t="s">
        <v>4949</v>
      </c>
      <c r="D2088" s="6">
        <v>27842</v>
      </c>
      <c r="E2088" t="s">
        <v>181</v>
      </c>
      <c r="F2088" s="5" t="s">
        <v>3199</v>
      </c>
      <c r="G2088" s="5" t="s">
        <v>18</v>
      </c>
      <c r="H2088" s="5">
        <v>12041</v>
      </c>
      <c r="I2088" s="5">
        <v>4809642693</v>
      </c>
      <c r="J2088" s="5">
        <v>7174147302</v>
      </c>
      <c r="K2088" s="6">
        <v>33126</v>
      </c>
      <c r="L2088" t="str">
        <f t="shared" si="32"/>
        <v>Porfirio2087@gmail.com</v>
      </c>
      <c r="M2088" s="5" t="s">
        <v>19</v>
      </c>
      <c r="N2088" s="7" t="s">
        <v>44</v>
      </c>
      <c r="S2088" s="5"/>
      <c r="X2088" s="5"/>
    </row>
    <row r="2089" spans="1:24" x14ac:dyDescent="0.2">
      <c r="A2089" s="1">
        <v>2088</v>
      </c>
      <c r="B2089" s="5" t="s">
        <v>3704</v>
      </c>
      <c r="C2089" t="s">
        <v>4950</v>
      </c>
      <c r="D2089" s="6">
        <v>32037</v>
      </c>
      <c r="E2089" t="s">
        <v>185</v>
      </c>
      <c r="F2089" s="5" t="s">
        <v>1061</v>
      </c>
      <c r="G2089" s="5" t="s">
        <v>18</v>
      </c>
      <c r="H2089" s="5">
        <v>33524</v>
      </c>
      <c r="I2089" s="5">
        <v>3037484355</v>
      </c>
      <c r="J2089" s="5">
        <v>4809368388</v>
      </c>
      <c r="K2089" s="6">
        <v>39853</v>
      </c>
      <c r="L2089" t="str">
        <f t="shared" si="32"/>
        <v>Edwardo2088@gmail.com</v>
      </c>
      <c r="M2089" s="5" t="s">
        <v>19</v>
      </c>
      <c r="N2089" s="4" t="s">
        <v>20</v>
      </c>
      <c r="S2089" s="5"/>
      <c r="X2089" s="5"/>
    </row>
    <row r="2090" spans="1:24" x14ac:dyDescent="0.2">
      <c r="A2090" s="1">
        <v>2089</v>
      </c>
      <c r="B2090" s="5" t="s">
        <v>2379</v>
      </c>
      <c r="C2090" t="s">
        <v>4951</v>
      </c>
      <c r="D2090" s="6">
        <v>35095</v>
      </c>
      <c r="E2090" t="s">
        <v>190</v>
      </c>
      <c r="F2090" s="5" t="s">
        <v>3956</v>
      </c>
      <c r="G2090" s="5" t="s">
        <v>18</v>
      </c>
      <c r="H2090" s="5">
        <v>30321</v>
      </c>
      <c r="I2090" s="5">
        <v>2623330469</v>
      </c>
      <c r="J2090" s="5">
        <v>8512569191</v>
      </c>
      <c r="K2090" s="6">
        <v>35684</v>
      </c>
      <c r="L2090" t="str">
        <f t="shared" si="32"/>
        <v>Aurelio2089@gmail.com</v>
      </c>
      <c r="M2090" s="5" t="s">
        <v>19</v>
      </c>
      <c r="N2090" s="4" t="s">
        <v>20</v>
      </c>
      <c r="S2090" s="5"/>
      <c r="X2090" s="5"/>
    </row>
    <row r="2091" spans="1:24" x14ac:dyDescent="0.2">
      <c r="A2091" s="1">
        <v>2090</v>
      </c>
      <c r="B2091" s="5" t="s">
        <v>152</v>
      </c>
      <c r="C2091" t="s">
        <v>4952</v>
      </c>
      <c r="D2091" s="6">
        <v>27944</v>
      </c>
      <c r="E2091" t="s">
        <v>194</v>
      </c>
      <c r="F2091" s="5" t="s">
        <v>259</v>
      </c>
      <c r="G2091" s="5" t="s">
        <v>18</v>
      </c>
      <c r="H2091" s="5">
        <v>61652</v>
      </c>
      <c r="I2091" s="5">
        <v>6059703585</v>
      </c>
      <c r="J2091" s="5">
        <v>5714723260</v>
      </c>
      <c r="K2091" s="6">
        <v>42888</v>
      </c>
      <c r="L2091" t="str">
        <f t="shared" si="32"/>
        <v>Herb2090@gmail.com</v>
      </c>
      <c r="M2091" s="5" t="s">
        <v>19</v>
      </c>
      <c r="N2091" s="4" t="s">
        <v>26</v>
      </c>
      <c r="S2091" s="5"/>
      <c r="X2091" s="5"/>
    </row>
    <row r="2092" spans="1:24" x14ac:dyDescent="0.2">
      <c r="A2092" s="1">
        <v>2091</v>
      </c>
      <c r="B2092" s="5" t="s">
        <v>2786</v>
      </c>
      <c r="C2092" t="s">
        <v>1015</v>
      </c>
      <c r="D2092" s="6">
        <v>28824</v>
      </c>
      <c r="E2092" t="s">
        <v>198</v>
      </c>
      <c r="F2092" s="5" t="s">
        <v>1053</v>
      </c>
      <c r="G2092" s="5" t="s">
        <v>18</v>
      </c>
      <c r="H2092" s="5">
        <v>35231</v>
      </c>
      <c r="I2092" s="5">
        <v>2347446778</v>
      </c>
      <c r="J2092" s="5">
        <v>7454853924</v>
      </c>
      <c r="K2092" s="6">
        <v>39705</v>
      </c>
      <c r="L2092" t="str">
        <f t="shared" si="32"/>
        <v>Basil2091@gmail.com</v>
      </c>
      <c r="M2092" s="5" t="s">
        <v>19</v>
      </c>
      <c r="N2092" s="4" t="s">
        <v>32</v>
      </c>
      <c r="S2092" s="5"/>
      <c r="X2092" s="5"/>
    </row>
    <row r="2093" spans="1:24" x14ac:dyDescent="0.2">
      <c r="A2093" s="1">
        <v>2092</v>
      </c>
      <c r="B2093" s="5" t="s">
        <v>2530</v>
      </c>
      <c r="C2093" t="s">
        <v>4953</v>
      </c>
      <c r="D2093" s="6">
        <v>33043</v>
      </c>
      <c r="E2093" t="s">
        <v>202</v>
      </c>
      <c r="F2093" s="5" t="s">
        <v>1050</v>
      </c>
      <c r="G2093" s="5" t="s">
        <v>18</v>
      </c>
      <c r="H2093" s="5">
        <v>8224</v>
      </c>
      <c r="I2093" s="5">
        <v>2029878298</v>
      </c>
      <c r="J2093" s="5">
        <v>2797078483</v>
      </c>
      <c r="K2093" s="6">
        <v>42166</v>
      </c>
      <c r="L2093" t="str">
        <f t="shared" si="32"/>
        <v>Isaias2092@gmail.com</v>
      </c>
      <c r="M2093" s="5" t="s">
        <v>19</v>
      </c>
      <c r="N2093" s="4" t="s">
        <v>38</v>
      </c>
      <c r="S2093" s="5"/>
      <c r="X2093" s="5"/>
    </row>
    <row r="2094" spans="1:24" x14ac:dyDescent="0.2">
      <c r="A2094" s="1">
        <v>2093</v>
      </c>
      <c r="B2094" s="5" t="s">
        <v>3686</v>
      </c>
      <c r="C2094" t="s">
        <v>4186</v>
      </c>
      <c r="D2094" s="6">
        <v>30648</v>
      </c>
      <c r="E2094" t="s">
        <v>206</v>
      </c>
      <c r="F2094" s="5" t="s">
        <v>3940</v>
      </c>
      <c r="G2094" s="5" t="s">
        <v>18</v>
      </c>
      <c r="H2094" s="5">
        <v>48859</v>
      </c>
      <c r="I2094" s="5">
        <v>2473403230</v>
      </c>
      <c r="J2094" s="5">
        <v>7534501524</v>
      </c>
      <c r="K2094" s="6">
        <v>41554</v>
      </c>
      <c r="L2094" t="str">
        <f t="shared" si="32"/>
        <v>Duncan2093@gmail.com</v>
      </c>
      <c r="M2094" s="5" t="s">
        <v>19</v>
      </c>
      <c r="N2094" s="7" t="s">
        <v>44</v>
      </c>
      <c r="S2094" s="5"/>
      <c r="X2094" s="5"/>
    </row>
    <row r="2095" spans="1:24" x14ac:dyDescent="0.2">
      <c r="A2095" s="1">
        <v>2094</v>
      </c>
      <c r="B2095" s="5" t="s">
        <v>4954</v>
      </c>
      <c r="C2095" t="s">
        <v>4955</v>
      </c>
      <c r="D2095" s="6">
        <v>23026</v>
      </c>
      <c r="E2095" t="s">
        <v>210</v>
      </c>
      <c r="F2095" s="5" t="s">
        <v>3825</v>
      </c>
      <c r="G2095" s="5" t="s">
        <v>18</v>
      </c>
      <c r="H2095" s="5">
        <v>29130</v>
      </c>
      <c r="I2095" s="5">
        <v>2094585845</v>
      </c>
      <c r="J2095" s="5">
        <v>5601087410</v>
      </c>
      <c r="K2095" s="6">
        <v>40780</v>
      </c>
      <c r="L2095" t="str">
        <f t="shared" si="32"/>
        <v>Eugene2094@gmail.com</v>
      </c>
      <c r="M2095" s="5" t="s">
        <v>19</v>
      </c>
      <c r="N2095" s="4" t="s">
        <v>20</v>
      </c>
      <c r="S2095" s="5"/>
      <c r="X2095" s="5"/>
    </row>
    <row r="2096" spans="1:24" x14ac:dyDescent="0.2">
      <c r="A2096" s="1">
        <v>2095</v>
      </c>
      <c r="B2096" s="5" t="s">
        <v>4956</v>
      </c>
      <c r="C2096" t="s">
        <v>2633</v>
      </c>
      <c r="D2096" s="6">
        <v>30003</v>
      </c>
      <c r="E2096" t="s">
        <v>214</v>
      </c>
      <c r="F2096" s="5" t="s">
        <v>349</v>
      </c>
      <c r="G2096" s="5" t="s">
        <v>18</v>
      </c>
      <c r="H2096" s="5">
        <v>93741</v>
      </c>
      <c r="I2096" s="5">
        <v>2523964763</v>
      </c>
      <c r="J2096" s="5">
        <v>4439263410</v>
      </c>
      <c r="K2096" s="6">
        <v>42511</v>
      </c>
      <c r="L2096" t="str">
        <f t="shared" si="32"/>
        <v>Jonah2095@gmail.com</v>
      </c>
      <c r="M2096" s="5" t="s">
        <v>19</v>
      </c>
      <c r="N2096" s="4" t="s">
        <v>20</v>
      </c>
      <c r="S2096" s="5"/>
      <c r="X2096" s="5"/>
    </row>
    <row r="2097" spans="1:24" x14ac:dyDescent="0.2">
      <c r="A2097" s="1">
        <v>2096</v>
      </c>
      <c r="B2097" s="5" t="s">
        <v>203</v>
      </c>
      <c r="C2097" t="s">
        <v>3400</v>
      </c>
      <c r="D2097" s="6">
        <v>25594</v>
      </c>
      <c r="E2097" t="s">
        <v>218</v>
      </c>
      <c r="F2097" s="5" t="s">
        <v>4957</v>
      </c>
      <c r="G2097" s="5" t="s">
        <v>18</v>
      </c>
      <c r="H2097" s="5">
        <v>16625</v>
      </c>
      <c r="I2097" s="5">
        <v>3448470605</v>
      </c>
      <c r="J2097" s="5">
        <v>3141858826</v>
      </c>
      <c r="K2097" s="6">
        <v>37489</v>
      </c>
      <c r="L2097" t="str">
        <f t="shared" si="32"/>
        <v>Ellsworth2096@gmail.com</v>
      </c>
      <c r="M2097" s="5" t="s">
        <v>19</v>
      </c>
      <c r="N2097" s="4" t="s">
        <v>26</v>
      </c>
      <c r="S2097" s="5"/>
      <c r="X2097" s="5"/>
    </row>
    <row r="2098" spans="1:24" x14ac:dyDescent="0.2">
      <c r="A2098" s="1">
        <v>2097</v>
      </c>
      <c r="B2098" s="5" t="s">
        <v>1155</v>
      </c>
      <c r="C2098" t="s">
        <v>4958</v>
      </c>
      <c r="D2098" s="6">
        <v>28849</v>
      </c>
      <c r="E2098" t="s">
        <v>1449</v>
      </c>
      <c r="F2098" s="5" t="s">
        <v>3493</v>
      </c>
      <c r="G2098" s="5" t="s">
        <v>18</v>
      </c>
      <c r="H2098" s="5">
        <v>30153</v>
      </c>
      <c r="I2098" s="5">
        <v>3497726448</v>
      </c>
      <c r="J2098" s="5">
        <v>2669818435</v>
      </c>
      <c r="K2098" s="6">
        <v>39694</v>
      </c>
      <c r="L2098" t="str">
        <f t="shared" si="32"/>
        <v>Luis2097@gmail.com</v>
      </c>
      <c r="M2098" s="5" t="s">
        <v>19</v>
      </c>
      <c r="N2098" s="4" t="s">
        <v>32</v>
      </c>
      <c r="S2098" s="5"/>
      <c r="X2098" s="5"/>
    </row>
    <row r="2099" spans="1:24" x14ac:dyDescent="0.2">
      <c r="A2099" s="1">
        <v>2098</v>
      </c>
      <c r="B2099" s="5" t="s">
        <v>1319</v>
      </c>
      <c r="C2099" t="s">
        <v>4959</v>
      </c>
      <c r="D2099" s="6">
        <v>24587</v>
      </c>
      <c r="E2099" t="s">
        <v>1452</v>
      </c>
      <c r="F2099" s="5" t="s">
        <v>4960</v>
      </c>
      <c r="G2099" s="5" t="s">
        <v>18</v>
      </c>
      <c r="H2099" s="5">
        <v>23269</v>
      </c>
      <c r="I2099" s="5">
        <v>2487288987</v>
      </c>
      <c r="J2099" s="5">
        <v>2538962871</v>
      </c>
      <c r="K2099" s="6">
        <v>38882</v>
      </c>
      <c r="L2099" t="str">
        <f t="shared" si="32"/>
        <v>Valentin2098@gmail.com</v>
      </c>
      <c r="M2099" s="5" t="s">
        <v>19</v>
      </c>
      <c r="N2099" s="4" t="s">
        <v>38</v>
      </c>
      <c r="S2099" s="5"/>
      <c r="X2099" s="5"/>
    </row>
    <row r="2100" spans="1:24" x14ac:dyDescent="0.2">
      <c r="A2100" s="1">
        <v>2099</v>
      </c>
      <c r="B2100" s="5" t="s">
        <v>2235</v>
      </c>
      <c r="C2100" t="s">
        <v>4961</v>
      </c>
      <c r="D2100" s="6">
        <v>32998</v>
      </c>
      <c r="E2100" t="s">
        <v>1456</v>
      </c>
      <c r="F2100" s="5" t="s">
        <v>4962</v>
      </c>
      <c r="G2100" s="5" t="s">
        <v>18</v>
      </c>
      <c r="H2100" s="5">
        <v>21402</v>
      </c>
      <c r="I2100" s="5">
        <v>2046546687</v>
      </c>
      <c r="J2100" s="5">
        <v>3312829607</v>
      </c>
      <c r="K2100" s="6">
        <v>34297</v>
      </c>
      <c r="L2100" t="str">
        <f t="shared" si="32"/>
        <v>Hunter2099@gmail.com</v>
      </c>
      <c r="M2100" s="5" t="s">
        <v>19</v>
      </c>
      <c r="N2100" s="7" t="s">
        <v>44</v>
      </c>
      <c r="S2100" s="5"/>
      <c r="X2100" s="5"/>
    </row>
    <row r="2101" spans="1:24" x14ac:dyDescent="0.2">
      <c r="A2101" s="1">
        <v>2100</v>
      </c>
      <c r="B2101" s="5" t="s">
        <v>2928</v>
      </c>
      <c r="C2101" t="s">
        <v>4963</v>
      </c>
      <c r="D2101" s="6">
        <v>24266</v>
      </c>
      <c r="E2101" t="s">
        <v>1460</v>
      </c>
      <c r="F2101" s="5" t="s">
        <v>4964</v>
      </c>
      <c r="G2101" s="5" t="s">
        <v>18</v>
      </c>
      <c r="H2101" s="5">
        <v>27845</v>
      </c>
      <c r="I2101" s="5">
        <v>2295284437</v>
      </c>
      <c r="J2101" s="5">
        <v>8637917171</v>
      </c>
      <c r="K2101" s="6">
        <v>42110</v>
      </c>
      <c r="L2101" t="str">
        <f t="shared" si="32"/>
        <v>Clay2100@gmail.com</v>
      </c>
      <c r="M2101" s="5" t="s">
        <v>19</v>
      </c>
      <c r="N2101" s="4" t="s">
        <v>20</v>
      </c>
      <c r="S2101" s="5"/>
      <c r="X2101" s="5"/>
    </row>
    <row r="2102" spans="1:24" x14ac:dyDescent="0.2">
      <c r="A2102" s="1">
        <v>2101</v>
      </c>
      <c r="B2102" s="5" t="s">
        <v>347</v>
      </c>
      <c r="C2102" t="s">
        <v>4965</v>
      </c>
      <c r="D2102" s="6">
        <v>32763</v>
      </c>
      <c r="E2102" t="s">
        <v>1464</v>
      </c>
      <c r="F2102" s="5" t="s">
        <v>4551</v>
      </c>
      <c r="G2102" s="5" t="s">
        <v>18</v>
      </c>
      <c r="H2102" s="5">
        <v>66610</v>
      </c>
      <c r="I2102" s="5">
        <v>8037655242</v>
      </c>
      <c r="J2102" s="5">
        <v>6215807878</v>
      </c>
      <c r="K2102" s="6">
        <v>41727</v>
      </c>
      <c r="L2102" t="str">
        <f t="shared" si="32"/>
        <v>Chadwick2101@gmail.com</v>
      </c>
      <c r="M2102" s="5" t="s">
        <v>19</v>
      </c>
      <c r="N2102" s="4" t="s">
        <v>20</v>
      </c>
      <c r="S2102" s="5"/>
      <c r="X2102" s="5"/>
    </row>
    <row r="2103" spans="1:24" x14ac:dyDescent="0.2">
      <c r="A2103" s="1">
        <v>2102</v>
      </c>
      <c r="B2103" s="5" t="s">
        <v>2276</v>
      </c>
      <c r="C2103" t="s">
        <v>4966</v>
      </c>
      <c r="D2103" s="6">
        <v>31744</v>
      </c>
      <c r="E2103" t="s">
        <v>1468</v>
      </c>
      <c r="F2103" s="5" t="s">
        <v>4967</v>
      </c>
      <c r="G2103" s="5" t="s">
        <v>18</v>
      </c>
      <c r="H2103" s="5">
        <v>73528</v>
      </c>
      <c r="I2103" s="5">
        <v>3468822427</v>
      </c>
      <c r="J2103" s="5">
        <v>5318228835</v>
      </c>
      <c r="K2103" s="6">
        <v>38948</v>
      </c>
      <c r="L2103" t="str">
        <f t="shared" si="32"/>
        <v>Coy2102@gmail.com</v>
      </c>
      <c r="M2103" s="5" t="s">
        <v>19</v>
      </c>
      <c r="N2103" s="4" t="s">
        <v>26</v>
      </c>
      <c r="S2103" s="5"/>
      <c r="X2103" s="5"/>
    </row>
    <row r="2104" spans="1:24" x14ac:dyDescent="0.2">
      <c r="A2104" s="1">
        <v>2103</v>
      </c>
      <c r="B2104" s="5" t="s">
        <v>161</v>
      </c>
      <c r="C2104" t="s">
        <v>3805</v>
      </c>
      <c r="D2104" s="6">
        <v>29866</v>
      </c>
      <c r="E2104" t="s">
        <v>1471</v>
      </c>
      <c r="F2104" s="5" t="s">
        <v>4968</v>
      </c>
      <c r="G2104" s="5" t="s">
        <v>18</v>
      </c>
      <c r="H2104" s="5">
        <v>75707</v>
      </c>
      <c r="I2104" s="5">
        <v>2424765088</v>
      </c>
      <c r="J2104" s="5">
        <v>7439569864</v>
      </c>
      <c r="K2104" s="6">
        <v>38391</v>
      </c>
      <c r="L2104" t="str">
        <f t="shared" si="32"/>
        <v>Marcelo2103@gmail.com</v>
      </c>
      <c r="M2104" s="5" t="s">
        <v>19</v>
      </c>
      <c r="N2104" s="4" t="s">
        <v>32</v>
      </c>
      <c r="S2104" s="5"/>
      <c r="X2104" s="5"/>
    </row>
    <row r="2105" spans="1:24" x14ac:dyDescent="0.2">
      <c r="A2105" s="1">
        <v>2104</v>
      </c>
      <c r="B2105" s="5" t="s">
        <v>3279</v>
      </c>
      <c r="C2105" t="s">
        <v>4969</v>
      </c>
      <c r="D2105" s="6">
        <v>28733</v>
      </c>
      <c r="E2105" t="s">
        <v>1474</v>
      </c>
      <c r="F2105" s="5" t="s">
        <v>4970</v>
      </c>
      <c r="G2105" s="5" t="s">
        <v>18</v>
      </c>
      <c r="H2105" s="5">
        <v>36256</v>
      </c>
      <c r="I2105" s="5">
        <v>8039335460</v>
      </c>
      <c r="J2105" s="5">
        <v>3605120522</v>
      </c>
      <c r="K2105" s="6">
        <v>42511</v>
      </c>
      <c r="L2105" t="str">
        <f t="shared" si="32"/>
        <v>Nathan2104@gmail.com</v>
      </c>
      <c r="M2105" s="5" t="s">
        <v>19</v>
      </c>
      <c r="N2105" s="4" t="s">
        <v>38</v>
      </c>
      <c r="S2105" s="5"/>
      <c r="X2105" s="5"/>
    </row>
    <row r="2106" spans="1:24" x14ac:dyDescent="0.2">
      <c r="A2106" s="1">
        <v>2105</v>
      </c>
      <c r="B2106" s="5" t="s">
        <v>1951</v>
      </c>
      <c r="C2106" t="s">
        <v>2763</v>
      </c>
      <c r="D2106" s="6">
        <v>25214</v>
      </c>
      <c r="E2106" t="s">
        <v>1478</v>
      </c>
      <c r="F2106" s="5" t="s">
        <v>4971</v>
      </c>
      <c r="G2106" s="5" t="s">
        <v>18</v>
      </c>
      <c r="H2106" s="5">
        <v>93653</v>
      </c>
      <c r="I2106" s="5">
        <v>2405649244</v>
      </c>
      <c r="J2106" s="5">
        <v>4400259695</v>
      </c>
      <c r="K2106" s="6">
        <v>41110</v>
      </c>
      <c r="L2106" t="str">
        <f t="shared" si="32"/>
        <v>Jose2105@gmail.com</v>
      </c>
      <c r="M2106" s="5" t="s">
        <v>19</v>
      </c>
      <c r="N2106" s="7" t="s">
        <v>44</v>
      </c>
      <c r="S2106" s="5"/>
      <c r="X2106" s="5"/>
    </row>
    <row r="2107" spans="1:24" x14ac:dyDescent="0.2">
      <c r="A2107" s="1">
        <v>2106</v>
      </c>
      <c r="B2107" s="5" t="s">
        <v>1400</v>
      </c>
      <c r="C2107" t="s">
        <v>4972</v>
      </c>
      <c r="D2107" s="6">
        <v>32272</v>
      </c>
      <c r="E2107" t="s">
        <v>1482</v>
      </c>
      <c r="F2107" s="5" t="s">
        <v>520</v>
      </c>
      <c r="G2107" s="5" t="s">
        <v>18</v>
      </c>
      <c r="H2107" s="5">
        <v>46142</v>
      </c>
      <c r="I2107" s="5">
        <v>3445488075</v>
      </c>
      <c r="J2107" s="5">
        <v>8159842680</v>
      </c>
      <c r="K2107" s="6">
        <v>37277</v>
      </c>
      <c r="L2107" t="str">
        <f t="shared" si="32"/>
        <v>Wilfredo2106@gmail.com</v>
      </c>
      <c r="M2107" s="5" t="s">
        <v>19</v>
      </c>
      <c r="N2107" s="4" t="s">
        <v>20</v>
      </c>
      <c r="S2107" s="5"/>
      <c r="X2107" s="5"/>
    </row>
    <row r="2108" spans="1:24" x14ac:dyDescent="0.2">
      <c r="A2108" s="1">
        <v>2107</v>
      </c>
      <c r="B2108" s="5" t="s">
        <v>2623</v>
      </c>
      <c r="C2108" t="s">
        <v>245</v>
      </c>
      <c r="D2108" s="6">
        <v>24450</v>
      </c>
      <c r="E2108" t="s">
        <v>1486</v>
      </c>
      <c r="F2108" s="5" t="s">
        <v>1434</v>
      </c>
      <c r="G2108" s="5" t="s">
        <v>18</v>
      </c>
      <c r="H2108" s="5">
        <v>54637</v>
      </c>
      <c r="I2108" s="5">
        <v>4053455007</v>
      </c>
      <c r="J2108" s="5">
        <v>3616757349</v>
      </c>
      <c r="K2108" s="6">
        <v>37522</v>
      </c>
      <c r="L2108" t="str">
        <f t="shared" si="32"/>
        <v>Lon2107@gmail.com</v>
      </c>
      <c r="M2108" s="5" t="s">
        <v>19</v>
      </c>
      <c r="N2108" s="4" t="s">
        <v>20</v>
      </c>
      <c r="S2108" s="5"/>
      <c r="X2108" s="5"/>
    </row>
    <row r="2109" spans="1:24" x14ac:dyDescent="0.2">
      <c r="A2109" s="1">
        <v>2108</v>
      </c>
      <c r="B2109" s="5" t="s">
        <v>965</v>
      </c>
      <c r="C2109" t="s">
        <v>4973</v>
      </c>
      <c r="D2109" s="6">
        <v>30884</v>
      </c>
      <c r="E2109" t="s">
        <v>1490</v>
      </c>
      <c r="F2109" s="5" t="s">
        <v>4974</v>
      </c>
      <c r="G2109" s="5" t="s">
        <v>18</v>
      </c>
      <c r="H2109" s="5">
        <v>62021</v>
      </c>
      <c r="I2109" s="5">
        <v>2459734838</v>
      </c>
      <c r="J2109" s="5">
        <v>3454498046</v>
      </c>
      <c r="K2109" s="6">
        <v>33264</v>
      </c>
      <c r="L2109" t="str">
        <f t="shared" si="32"/>
        <v>Stewart2108@gmail.com</v>
      </c>
      <c r="M2109" s="5" t="s">
        <v>19</v>
      </c>
      <c r="N2109" s="4" t="s">
        <v>26</v>
      </c>
      <c r="S2109" s="5"/>
      <c r="X2109" s="5"/>
    </row>
    <row r="2110" spans="1:24" x14ac:dyDescent="0.2">
      <c r="A2110" s="1">
        <v>2109</v>
      </c>
      <c r="B2110" s="5" t="s">
        <v>4975</v>
      </c>
      <c r="C2110" t="s">
        <v>4976</v>
      </c>
      <c r="D2110" s="6">
        <v>32845</v>
      </c>
      <c r="E2110" t="s">
        <v>1494</v>
      </c>
      <c r="F2110" s="5" t="s">
        <v>4977</v>
      </c>
      <c r="G2110" s="5" t="s">
        <v>18</v>
      </c>
      <c r="H2110" s="5">
        <v>51003</v>
      </c>
      <c r="I2110" s="5">
        <v>2409559433</v>
      </c>
      <c r="J2110" s="5">
        <v>5065073354</v>
      </c>
      <c r="K2110" s="6">
        <v>34091</v>
      </c>
      <c r="L2110" t="str">
        <f t="shared" si="32"/>
        <v>Thomas2109@gmail.com</v>
      </c>
      <c r="M2110" s="5" t="s">
        <v>19</v>
      </c>
      <c r="N2110" s="4" t="s">
        <v>32</v>
      </c>
      <c r="S2110" s="5"/>
      <c r="X2110" s="5"/>
    </row>
    <row r="2111" spans="1:24" x14ac:dyDescent="0.2">
      <c r="A2111" s="1">
        <v>2110</v>
      </c>
      <c r="B2111" s="5" t="s">
        <v>4978</v>
      </c>
      <c r="C2111" t="s">
        <v>4979</v>
      </c>
      <c r="D2111" s="6">
        <v>23951</v>
      </c>
      <c r="E2111" t="s">
        <v>1497</v>
      </c>
      <c r="F2111" s="5" t="s">
        <v>4980</v>
      </c>
      <c r="G2111" s="5" t="s">
        <v>18</v>
      </c>
      <c r="H2111" s="5">
        <v>18963</v>
      </c>
      <c r="I2111" s="5">
        <v>2427780348</v>
      </c>
      <c r="J2111" s="5">
        <v>8751485765</v>
      </c>
      <c r="K2111" s="6">
        <v>38037</v>
      </c>
      <c r="L2111" t="str">
        <f t="shared" si="32"/>
        <v>Antoine2110@gmail.com</v>
      </c>
      <c r="M2111" s="5" t="s">
        <v>19</v>
      </c>
      <c r="N2111" s="4" t="s">
        <v>38</v>
      </c>
      <c r="S2111" s="5"/>
      <c r="X2111" s="5"/>
    </row>
    <row r="2112" spans="1:24" x14ac:dyDescent="0.2">
      <c r="A2112" s="1">
        <v>2111</v>
      </c>
      <c r="B2112" s="5" t="s">
        <v>4981</v>
      </c>
      <c r="C2112" t="s">
        <v>4982</v>
      </c>
      <c r="D2112" s="6">
        <v>25265</v>
      </c>
      <c r="E2112" t="s">
        <v>1500</v>
      </c>
      <c r="F2112" s="5" t="s">
        <v>4983</v>
      </c>
      <c r="G2112" s="5" t="s">
        <v>18</v>
      </c>
      <c r="H2112" s="5">
        <v>63739</v>
      </c>
      <c r="I2112" s="5">
        <v>4052693984</v>
      </c>
      <c r="J2112" s="5">
        <v>7265016233</v>
      </c>
      <c r="K2112" s="6">
        <v>32940</v>
      </c>
      <c r="L2112" t="str">
        <f t="shared" si="32"/>
        <v>Jeremy2111@gmail.com</v>
      </c>
      <c r="M2112" s="5" t="s">
        <v>19</v>
      </c>
      <c r="N2112" s="7" t="s">
        <v>44</v>
      </c>
      <c r="S2112" s="5"/>
      <c r="X2112" s="5"/>
    </row>
    <row r="2113" spans="1:24" x14ac:dyDescent="0.2">
      <c r="A2113" s="1">
        <v>2112</v>
      </c>
      <c r="B2113" s="5" t="s">
        <v>4984</v>
      </c>
      <c r="C2113" t="s">
        <v>4985</v>
      </c>
      <c r="D2113" s="6">
        <v>21937</v>
      </c>
      <c r="E2113" t="s">
        <v>1503</v>
      </c>
      <c r="F2113" s="5" t="s">
        <v>4986</v>
      </c>
      <c r="G2113" s="5" t="s">
        <v>18</v>
      </c>
      <c r="H2113" s="5">
        <v>51574</v>
      </c>
      <c r="I2113" s="5">
        <v>2483429204</v>
      </c>
      <c r="J2113" s="5">
        <v>6444501038</v>
      </c>
      <c r="K2113" s="6">
        <v>42119</v>
      </c>
      <c r="L2113" t="str">
        <f t="shared" si="32"/>
        <v>Billie2112@gmail.com</v>
      </c>
      <c r="M2113" s="5" t="s">
        <v>19</v>
      </c>
      <c r="N2113" s="4" t="s">
        <v>20</v>
      </c>
      <c r="S2113" s="5"/>
      <c r="X2113" s="5"/>
    </row>
    <row r="2114" spans="1:24" x14ac:dyDescent="0.2">
      <c r="A2114" s="1">
        <v>2113</v>
      </c>
      <c r="B2114" s="5" t="s">
        <v>4576</v>
      </c>
      <c r="C2114" t="s">
        <v>4987</v>
      </c>
      <c r="D2114" s="6">
        <v>33588</v>
      </c>
      <c r="E2114" t="s">
        <v>1505</v>
      </c>
      <c r="F2114" s="5" t="s">
        <v>4988</v>
      </c>
      <c r="G2114" s="5" t="s">
        <v>18</v>
      </c>
      <c r="H2114" s="5">
        <v>24981</v>
      </c>
      <c r="I2114" s="5">
        <v>2427967979</v>
      </c>
      <c r="J2114" s="5">
        <v>2497974917</v>
      </c>
      <c r="K2114" s="6">
        <v>42274</v>
      </c>
      <c r="L2114" t="str">
        <f t="shared" si="32"/>
        <v>Horace2113@gmail.com</v>
      </c>
      <c r="M2114" s="5" t="s">
        <v>19</v>
      </c>
      <c r="N2114" s="4" t="s">
        <v>20</v>
      </c>
      <c r="S2114" s="5"/>
      <c r="X2114" s="5"/>
    </row>
    <row r="2115" spans="1:24" x14ac:dyDescent="0.2">
      <c r="A2115" s="1">
        <v>2114</v>
      </c>
      <c r="B2115" s="5" t="s">
        <v>65</v>
      </c>
      <c r="C2115" t="s">
        <v>4989</v>
      </c>
      <c r="D2115" s="6">
        <v>21693</v>
      </c>
      <c r="E2115" t="s">
        <v>1509</v>
      </c>
      <c r="F2115" s="5" t="s">
        <v>4990</v>
      </c>
      <c r="G2115" s="5" t="s">
        <v>18</v>
      </c>
      <c r="H2115" s="5">
        <v>93011</v>
      </c>
      <c r="I2115" s="5">
        <v>2405640035</v>
      </c>
      <c r="J2115" s="5">
        <v>3183010119</v>
      </c>
      <c r="K2115" s="6">
        <v>42270</v>
      </c>
      <c r="L2115" t="str">
        <f t="shared" si="32"/>
        <v>Gilberto2114@gmail.com</v>
      </c>
      <c r="M2115" s="5" t="s">
        <v>19</v>
      </c>
      <c r="N2115" s="4" t="s">
        <v>26</v>
      </c>
      <c r="S2115" s="5"/>
      <c r="X2115" s="5"/>
    </row>
    <row r="2116" spans="1:24" x14ac:dyDescent="0.2">
      <c r="A2116" s="1">
        <v>2115</v>
      </c>
      <c r="B2116" s="5" t="s">
        <v>2129</v>
      </c>
      <c r="C2116" t="s">
        <v>4991</v>
      </c>
      <c r="D2116" s="6">
        <v>24143</v>
      </c>
      <c r="E2116" t="s">
        <v>1513</v>
      </c>
      <c r="F2116" s="5" t="s">
        <v>4992</v>
      </c>
      <c r="G2116" s="5" t="s">
        <v>18</v>
      </c>
      <c r="H2116" s="5">
        <v>46511</v>
      </c>
      <c r="I2116" s="5">
        <v>4238205959</v>
      </c>
      <c r="J2116" s="5">
        <v>6238337397</v>
      </c>
      <c r="K2116" s="6">
        <v>42914</v>
      </c>
      <c r="L2116" t="str">
        <f t="shared" ref="L2116:L2179" si="33">CONCATENATE(B2116, A2116,"@gmail.com")</f>
        <v>Gerry2115@gmail.com</v>
      </c>
      <c r="M2116" s="5" t="s">
        <v>19</v>
      </c>
      <c r="N2116" s="4" t="s">
        <v>32</v>
      </c>
      <c r="S2116" s="5"/>
      <c r="X2116" s="5"/>
    </row>
    <row r="2117" spans="1:24" x14ac:dyDescent="0.2">
      <c r="A2117" s="1">
        <v>2116</v>
      </c>
      <c r="B2117" s="5" t="s">
        <v>4922</v>
      </c>
      <c r="C2117" t="s">
        <v>4993</v>
      </c>
      <c r="D2117" s="6">
        <v>28038</v>
      </c>
      <c r="E2117" t="s">
        <v>1516</v>
      </c>
      <c r="F2117" s="5" t="s">
        <v>4994</v>
      </c>
      <c r="G2117" s="5" t="s">
        <v>18</v>
      </c>
      <c r="H2117" s="5">
        <v>71363</v>
      </c>
      <c r="I2117" s="5">
        <v>2405585959</v>
      </c>
      <c r="J2117" s="5">
        <v>8552879398</v>
      </c>
      <c r="K2117" s="6">
        <v>34356</v>
      </c>
      <c r="L2117" t="str">
        <f t="shared" si="33"/>
        <v>Randy2116@gmail.com</v>
      </c>
      <c r="M2117" s="5" t="s">
        <v>19</v>
      </c>
      <c r="N2117" s="4" t="s">
        <v>38</v>
      </c>
      <c r="S2117" s="5"/>
      <c r="X2117" s="5"/>
    </row>
    <row r="2118" spans="1:24" x14ac:dyDescent="0.2">
      <c r="A2118" s="1">
        <v>2117</v>
      </c>
      <c r="B2118" s="5" t="s">
        <v>4780</v>
      </c>
      <c r="C2118" t="s">
        <v>4995</v>
      </c>
      <c r="D2118" s="6">
        <v>34955</v>
      </c>
      <c r="E2118" t="s">
        <v>1520</v>
      </c>
      <c r="F2118" s="5" t="s">
        <v>4996</v>
      </c>
      <c r="G2118" s="5" t="s">
        <v>18</v>
      </c>
      <c r="H2118" s="5">
        <v>6825</v>
      </c>
      <c r="I2118" s="5">
        <v>2475629393</v>
      </c>
      <c r="J2118" s="5">
        <v>3797147868</v>
      </c>
      <c r="K2118" s="6">
        <v>40599</v>
      </c>
      <c r="L2118" t="str">
        <f t="shared" si="33"/>
        <v>Neil2117@gmail.com</v>
      </c>
      <c r="M2118" s="5" t="s">
        <v>19</v>
      </c>
      <c r="N2118" s="7" t="s">
        <v>44</v>
      </c>
      <c r="S2118" s="5"/>
      <c r="X2118" s="5"/>
    </row>
    <row r="2119" spans="1:24" x14ac:dyDescent="0.2">
      <c r="A2119" s="1">
        <v>2118</v>
      </c>
      <c r="B2119" s="5" t="s">
        <v>4368</v>
      </c>
      <c r="C2119" t="s">
        <v>4183</v>
      </c>
      <c r="D2119" s="6">
        <v>21946</v>
      </c>
      <c r="E2119" t="s">
        <v>1523</v>
      </c>
      <c r="F2119" s="5" t="s">
        <v>4997</v>
      </c>
      <c r="G2119" s="5" t="s">
        <v>260</v>
      </c>
      <c r="H2119" s="5">
        <v>6477</v>
      </c>
      <c r="I2119" s="5">
        <v>2496496802</v>
      </c>
      <c r="J2119" s="5">
        <v>8553714826</v>
      </c>
      <c r="K2119" s="6">
        <v>42365</v>
      </c>
      <c r="L2119" t="str">
        <f t="shared" si="33"/>
        <v>Chance2118@gmail.com</v>
      </c>
      <c r="M2119" s="5" t="s">
        <v>19</v>
      </c>
      <c r="N2119" s="4" t="s">
        <v>20</v>
      </c>
      <c r="S2119" s="5"/>
      <c r="X2119" s="5"/>
    </row>
    <row r="2120" spans="1:24" x14ac:dyDescent="0.2">
      <c r="A2120" s="1">
        <v>2119</v>
      </c>
      <c r="B2120" s="5" t="s">
        <v>1816</v>
      </c>
      <c r="C2120" t="s">
        <v>4998</v>
      </c>
      <c r="D2120" s="6">
        <v>31824</v>
      </c>
      <c r="E2120" t="s">
        <v>1526</v>
      </c>
      <c r="F2120" s="5" t="s">
        <v>4999</v>
      </c>
      <c r="G2120" s="5" t="s">
        <v>260</v>
      </c>
      <c r="H2120" s="5">
        <v>59542</v>
      </c>
      <c r="I2120" s="5">
        <v>2705474439</v>
      </c>
      <c r="J2120" s="5">
        <v>5338213485</v>
      </c>
      <c r="K2120" s="6">
        <v>42905</v>
      </c>
      <c r="L2120" t="str">
        <f t="shared" si="33"/>
        <v>Rupert2119@gmail.com</v>
      </c>
      <c r="M2120" s="5" t="s">
        <v>19</v>
      </c>
      <c r="N2120" s="4" t="s">
        <v>20</v>
      </c>
      <c r="S2120" s="5"/>
      <c r="X2120" s="5"/>
    </row>
    <row r="2121" spans="1:24" x14ac:dyDescent="0.2">
      <c r="A2121" s="1">
        <v>2120</v>
      </c>
      <c r="B2121" s="5" t="s">
        <v>4856</v>
      </c>
      <c r="C2121" t="s">
        <v>5000</v>
      </c>
      <c r="D2121" s="6">
        <v>31953</v>
      </c>
      <c r="E2121" t="s">
        <v>1530</v>
      </c>
      <c r="F2121" s="5" t="s">
        <v>2912</v>
      </c>
      <c r="G2121" s="5" t="s">
        <v>260</v>
      </c>
      <c r="H2121" s="5">
        <v>19952</v>
      </c>
      <c r="I2121" s="5">
        <v>2097224304</v>
      </c>
      <c r="J2121" s="5">
        <v>8504011321</v>
      </c>
      <c r="K2121" s="6">
        <v>32801</v>
      </c>
      <c r="L2121" t="str">
        <f t="shared" si="33"/>
        <v>Donovan2120@gmail.com</v>
      </c>
      <c r="M2121" s="5" t="s">
        <v>19</v>
      </c>
      <c r="N2121" s="4" t="s">
        <v>26</v>
      </c>
      <c r="S2121" s="5"/>
      <c r="X2121" s="5"/>
    </row>
    <row r="2122" spans="1:24" x14ac:dyDescent="0.2">
      <c r="A2122" s="1">
        <v>2121</v>
      </c>
      <c r="B2122" s="5" t="s">
        <v>4405</v>
      </c>
      <c r="C2122" t="s">
        <v>5001</v>
      </c>
      <c r="D2122" s="6">
        <v>24220</v>
      </c>
      <c r="E2122" t="s">
        <v>1533</v>
      </c>
      <c r="F2122" s="5" t="s">
        <v>5002</v>
      </c>
      <c r="G2122" s="5" t="s">
        <v>260</v>
      </c>
      <c r="H2122" s="5">
        <v>25286</v>
      </c>
      <c r="I2122" s="5">
        <v>2476788659</v>
      </c>
      <c r="J2122" s="5">
        <v>6360251547</v>
      </c>
      <c r="K2122" s="6">
        <v>41271</v>
      </c>
      <c r="L2122" t="str">
        <f t="shared" si="33"/>
        <v>Miquel2121@gmail.com</v>
      </c>
      <c r="M2122" s="5" t="s">
        <v>19</v>
      </c>
      <c r="N2122" s="4" t="s">
        <v>32</v>
      </c>
      <c r="S2122" s="5"/>
      <c r="X2122" s="5"/>
    </row>
    <row r="2123" spans="1:24" x14ac:dyDescent="0.2">
      <c r="A2123" s="1">
        <v>2122</v>
      </c>
      <c r="B2123" s="5" t="s">
        <v>3839</v>
      </c>
      <c r="C2123" t="s">
        <v>714</v>
      </c>
      <c r="D2123" s="6">
        <v>24049</v>
      </c>
      <c r="E2123" t="s">
        <v>1536</v>
      </c>
      <c r="F2123" s="5" t="s">
        <v>5003</v>
      </c>
      <c r="G2123" s="5" t="s">
        <v>260</v>
      </c>
      <c r="H2123" s="5">
        <v>14109</v>
      </c>
      <c r="I2123" s="5">
        <v>2465852095</v>
      </c>
      <c r="J2123" s="5">
        <v>6296216124</v>
      </c>
      <c r="K2123" s="6">
        <v>42137</v>
      </c>
      <c r="L2123" t="str">
        <f t="shared" si="33"/>
        <v>Dalton2122@gmail.com</v>
      </c>
      <c r="M2123" s="5" t="s">
        <v>19</v>
      </c>
      <c r="N2123" s="4" t="s">
        <v>38</v>
      </c>
      <c r="S2123" s="5"/>
      <c r="X2123" s="5"/>
    </row>
    <row r="2124" spans="1:24" x14ac:dyDescent="0.2">
      <c r="A2124" s="1">
        <v>2123</v>
      </c>
      <c r="B2124" s="5" t="s">
        <v>300</v>
      </c>
      <c r="C2124" t="s">
        <v>5004</v>
      </c>
      <c r="D2124" s="6">
        <v>28129</v>
      </c>
      <c r="E2124" t="s">
        <v>1539</v>
      </c>
      <c r="F2124" s="5" t="s">
        <v>1384</v>
      </c>
      <c r="G2124" s="5" t="s">
        <v>260</v>
      </c>
      <c r="H2124" s="5">
        <v>97311</v>
      </c>
      <c r="I2124" s="5">
        <v>2064846024</v>
      </c>
      <c r="J2124" s="5">
        <v>3454428532</v>
      </c>
      <c r="K2124" s="6">
        <v>38375</v>
      </c>
      <c r="L2124" t="str">
        <f t="shared" si="33"/>
        <v>Maxwell2123@gmail.com</v>
      </c>
      <c r="M2124" s="5" t="s">
        <v>19</v>
      </c>
      <c r="N2124" s="7" t="s">
        <v>44</v>
      </c>
      <c r="S2124" s="5"/>
      <c r="X2124" s="5"/>
    </row>
    <row r="2125" spans="1:24" x14ac:dyDescent="0.2">
      <c r="A2125" s="1">
        <v>2124</v>
      </c>
      <c r="B2125" s="5" t="s">
        <v>3105</v>
      </c>
      <c r="C2125" t="s">
        <v>313</v>
      </c>
      <c r="D2125" s="6">
        <v>22903</v>
      </c>
      <c r="E2125" t="s">
        <v>1542</v>
      </c>
      <c r="F2125" s="5" t="s">
        <v>5005</v>
      </c>
      <c r="G2125" s="5" t="s">
        <v>260</v>
      </c>
      <c r="H2125" s="5">
        <v>8066</v>
      </c>
      <c r="I2125" s="5">
        <v>2525460735</v>
      </c>
      <c r="J2125" s="5">
        <v>8161830350</v>
      </c>
      <c r="K2125" s="6">
        <v>38525</v>
      </c>
      <c r="L2125" t="str">
        <f t="shared" si="33"/>
        <v>Fredric2124@gmail.com</v>
      </c>
      <c r="M2125" s="5" t="s">
        <v>19</v>
      </c>
      <c r="N2125" s="4" t="s">
        <v>20</v>
      </c>
      <c r="S2125" s="5"/>
      <c r="X2125" s="5"/>
    </row>
    <row r="2126" spans="1:24" x14ac:dyDescent="0.2">
      <c r="A2126" s="1">
        <v>2125</v>
      </c>
      <c r="B2126" s="5" t="s">
        <v>1323</v>
      </c>
      <c r="C2126" t="s">
        <v>5006</v>
      </c>
      <c r="D2126" s="6">
        <v>32474</v>
      </c>
      <c r="E2126" t="s">
        <v>1545</v>
      </c>
      <c r="F2126" s="5" t="s">
        <v>5007</v>
      </c>
      <c r="G2126" s="5" t="s">
        <v>260</v>
      </c>
      <c r="H2126" s="5">
        <v>30078</v>
      </c>
      <c r="I2126" s="5">
        <v>2342584944</v>
      </c>
      <c r="J2126" s="5">
        <v>6273093111</v>
      </c>
      <c r="K2126" s="6">
        <v>42347</v>
      </c>
      <c r="L2126" t="str">
        <f t="shared" si="33"/>
        <v>Vito2125@gmail.com</v>
      </c>
      <c r="M2126" s="5" t="s">
        <v>19</v>
      </c>
      <c r="N2126" s="4" t="s">
        <v>20</v>
      </c>
      <c r="S2126" s="5"/>
      <c r="X2126" s="5"/>
    </row>
    <row r="2127" spans="1:24" x14ac:dyDescent="0.2">
      <c r="A2127" s="1">
        <v>2126</v>
      </c>
      <c r="B2127" s="5" t="s">
        <v>5008</v>
      </c>
      <c r="C2127" t="s">
        <v>1607</v>
      </c>
      <c r="D2127" s="6">
        <v>23115</v>
      </c>
      <c r="E2127" t="s">
        <v>1548</v>
      </c>
      <c r="F2127" s="5" t="s">
        <v>5009</v>
      </c>
      <c r="G2127" s="5" t="s">
        <v>260</v>
      </c>
      <c r="H2127" s="5">
        <v>94045</v>
      </c>
      <c r="I2127" s="5">
        <v>8035442672</v>
      </c>
      <c r="J2127" s="5">
        <v>5266328032</v>
      </c>
      <c r="K2127" s="6">
        <v>41910</v>
      </c>
      <c r="L2127" t="str">
        <f t="shared" si="33"/>
        <v>Andres2126@gmail.com</v>
      </c>
      <c r="M2127" s="5" t="s">
        <v>19</v>
      </c>
      <c r="N2127" s="4" t="s">
        <v>26</v>
      </c>
      <c r="S2127" s="5"/>
      <c r="X2127" s="5"/>
    </row>
    <row r="2128" spans="1:24" x14ac:dyDescent="0.2">
      <c r="A2128" s="1">
        <v>2127</v>
      </c>
      <c r="B2128" s="5" t="s">
        <v>5010</v>
      </c>
      <c r="C2128" t="s">
        <v>5011</v>
      </c>
      <c r="D2128" s="6">
        <v>26022</v>
      </c>
      <c r="E2128" t="s">
        <v>1552</v>
      </c>
      <c r="F2128" s="5" t="s">
        <v>5012</v>
      </c>
      <c r="G2128" s="5" t="s">
        <v>260</v>
      </c>
      <c r="H2128" s="5">
        <v>63838</v>
      </c>
      <c r="I2128" s="5">
        <v>6036878099</v>
      </c>
      <c r="J2128" s="5">
        <v>6472741226</v>
      </c>
      <c r="K2128" s="6">
        <v>36985</v>
      </c>
      <c r="L2128" t="str">
        <f t="shared" si="33"/>
        <v>Vicente2127@gmail.com</v>
      </c>
      <c r="M2128" s="5" t="s">
        <v>19</v>
      </c>
      <c r="N2128" s="4" t="s">
        <v>32</v>
      </c>
      <c r="S2128" s="5"/>
      <c r="X2128" s="5"/>
    </row>
    <row r="2129" spans="1:24" x14ac:dyDescent="0.2">
      <c r="A2129" s="1">
        <v>2128</v>
      </c>
      <c r="B2129" s="5" t="s">
        <v>3542</v>
      </c>
      <c r="C2129" t="s">
        <v>3123</v>
      </c>
      <c r="D2129" s="6">
        <v>32145</v>
      </c>
      <c r="E2129" t="s">
        <v>1556</v>
      </c>
      <c r="F2129" s="5" t="s">
        <v>5013</v>
      </c>
      <c r="G2129" s="5" t="s">
        <v>260</v>
      </c>
      <c r="H2129" s="5">
        <v>80237</v>
      </c>
      <c r="I2129" s="5">
        <v>2493472269</v>
      </c>
      <c r="J2129" s="5">
        <v>2589867004</v>
      </c>
      <c r="K2129" s="6">
        <v>40117</v>
      </c>
      <c r="L2129" t="str">
        <f t="shared" si="33"/>
        <v>Florentino2128@gmail.com</v>
      </c>
      <c r="M2129" s="5" t="s">
        <v>19</v>
      </c>
      <c r="N2129" s="4" t="s">
        <v>38</v>
      </c>
      <c r="S2129" s="5"/>
      <c r="X2129" s="5"/>
    </row>
    <row r="2130" spans="1:24" x14ac:dyDescent="0.2">
      <c r="A2130" s="1">
        <v>2129</v>
      </c>
      <c r="B2130" s="5" t="s">
        <v>2400</v>
      </c>
      <c r="C2130" t="s">
        <v>5014</v>
      </c>
      <c r="D2130" s="6">
        <v>27862</v>
      </c>
      <c r="E2130" t="s">
        <v>1560</v>
      </c>
      <c r="F2130" s="5" t="s">
        <v>5015</v>
      </c>
      <c r="G2130" s="5" t="s">
        <v>260</v>
      </c>
      <c r="H2130" s="5">
        <v>97873</v>
      </c>
      <c r="I2130" s="5">
        <v>2409407779</v>
      </c>
      <c r="J2130" s="5">
        <v>6876897975</v>
      </c>
      <c r="K2130" s="6">
        <v>35278</v>
      </c>
      <c r="L2130" t="str">
        <f t="shared" si="33"/>
        <v>Eli2129@gmail.com</v>
      </c>
      <c r="M2130" s="5" t="s">
        <v>19</v>
      </c>
      <c r="N2130" s="7" t="s">
        <v>44</v>
      </c>
      <c r="S2130" s="5"/>
      <c r="X2130" s="5"/>
    </row>
    <row r="2131" spans="1:24" x14ac:dyDescent="0.2">
      <c r="A2131" s="1">
        <v>2130</v>
      </c>
      <c r="B2131" s="5" t="s">
        <v>1362</v>
      </c>
      <c r="C2131" t="s">
        <v>627</v>
      </c>
      <c r="D2131" s="6">
        <v>31385</v>
      </c>
      <c r="E2131" t="s">
        <v>1564</v>
      </c>
      <c r="F2131" s="5" t="s">
        <v>5016</v>
      </c>
      <c r="G2131" s="5" t="s">
        <v>260</v>
      </c>
      <c r="H2131" s="5">
        <v>55811</v>
      </c>
      <c r="I2131" s="5">
        <v>2705057790</v>
      </c>
      <c r="J2131" s="5">
        <v>8276757616</v>
      </c>
      <c r="K2131" s="6">
        <v>41797</v>
      </c>
      <c r="L2131" t="str">
        <f t="shared" si="33"/>
        <v>Benny2130@gmail.com</v>
      </c>
      <c r="M2131" s="5" t="s">
        <v>19</v>
      </c>
      <c r="N2131" s="4" t="s">
        <v>20</v>
      </c>
      <c r="S2131" s="5"/>
      <c r="X2131" s="5"/>
    </row>
    <row r="2132" spans="1:24" x14ac:dyDescent="0.2">
      <c r="A2132" s="1">
        <v>2131</v>
      </c>
      <c r="B2132" s="5" t="s">
        <v>4598</v>
      </c>
      <c r="C2132" t="s">
        <v>5017</v>
      </c>
      <c r="D2132" s="6">
        <v>21784</v>
      </c>
      <c r="E2132" t="s">
        <v>1567</v>
      </c>
      <c r="F2132" s="5" t="s">
        <v>5018</v>
      </c>
      <c r="G2132" s="5" t="s">
        <v>260</v>
      </c>
      <c r="H2132" s="5">
        <v>10926</v>
      </c>
      <c r="I2132" s="5">
        <v>4056350546</v>
      </c>
      <c r="J2132" s="5">
        <v>5674060754</v>
      </c>
      <c r="K2132" s="6">
        <v>41074</v>
      </c>
      <c r="L2132" t="str">
        <f t="shared" si="33"/>
        <v>Jay2131@gmail.com</v>
      </c>
      <c r="M2132" s="5" t="s">
        <v>19</v>
      </c>
      <c r="N2132" s="4" t="s">
        <v>20</v>
      </c>
      <c r="S2132" s="5"/>
      <c r="X2132" s="5"/>
    </row>
    <row r="2133" spans="1:24" x14ac:dyDescent="0.2">
      <c r="A2133" s="1">
        <v>2132</v>
      </c>
      <c r="B2133" s="5" t="s">
        <v>1377</v>
      </c>
      <c r="C2133" t="s">
        <v>5019</v>
      </c>
      <c r="D2133" s="6">
        <v>26210</v>
      </c>
      <c r="E2133" t="s">
        <v>1569</v>
      </c>
      <c r="F2133" s="5" t="s">
        <v>5020</v>
      </c>
      <c r="G2133" s="5" t="s">
        <v>260</v>
      </c>
      <c r="H2133" s="5">
        <v>19362</v>
      </c>
      <c r="I2133" s="5">
        <v>3449476440</v>
      </c>
      <c r="J2133" s="5">
        <v>4768897447</v>
      </c>
      <c r="K2133" s="6">
        <v>30055</v>
      </c>
      <c r="L2133" t="str">
        <f t="shared" si="33"/>
        <v>Gonzalo2132@gmail.com</v>
      </c>
      <c r="M2133" s="5" t="s">
        <v>19</v>
      </c>
      <c r="N2133" s="4" t="s">
        <v>26</v>
      </c>
      <c r="S2133" s="5"/>
      <c r="X2133" s="5"/>
    </row>
    <row r="2134" spans="1:24" x14ac:dyDescent="0.2">
      <c r="A2134" s="1">
        <v>2133</v>
      </c>
      <c r="B2134" s="5" t="s">
        <v>2621</v>
      </c>
      <c r="C2134" t="s">
        <v>5021</v>
      </c>
      <c r="D2134" s="6">
        <v>22345</v>
      </c>
      <c r="E2134" t="s">
        <v>1573</v>
      </c>
      <c r="F2134" s="5" t="s">
        <v>5022</v>
      </c>
      <c r="G2134" s="5" t="s">
        <v>260</v>
      </c>
      <c r="H2134" s="5">
        <v>29214</v>
      </c>
      <c r="I2134" s="5">
        <v>2398867399</v>
      </c>
      <c r="J2134" s="5">
        <v>8242982264</v>
      </c>
      <c r="K2134" s="6">
        <v>42717</v>
      </c>
      <c r="L2134" t="str">
        <f t="shared" si="33"/>
        <v>Raymond2133@gmail.com</v>
      </c>
      <c r="M2134" s="5" t="s">
        <v>19</v>
      </c>
      <c r="N2134" s="4" t="s">
        <v>32</v>
      </c>
      <c r="S2134" s="5"/>
      <c r="X2134" s="5"/>
    </row>
    <row r="2135" spans="1:24" x14ac:dyDescent="0.2">
      <c r="A2135" s="1">
        <v>2134</v>
      </c>
      <c r="B2135" s="5" t="s">
        <v>5023</v>
      </c>
      <c r="C2135" t="s">
        <v>5024</v>
      </c>
      <c r="D2135" s="6">
        <v>28403</v>
      </c>
      <c r="E2135" t="s">
        <v>1577</v>
      </c>
      <c r="F2135" s="5" t="s">
        <v>5025</v>
      </c>
      <c r="G2135" s="5" t="s">
        <v>260</v>
      </c>
      <c r="H2135" s="5">
        <v>34652</v>
      </c>
      <c r="I2135" s="5">
        <v>2465529208</v>
      </c>
      <c r="J2135" s="5">
        <v>8105936342</v>
      </c>
      <c r="K2135" s="6">
        <v>42896</v>
      </c>
      <c r="L2135" t="str">
        <f t="shared" si="33"/>
        <v>Cyrus2134@gmail.com</v>
      </c>
      <c r="M2135" s="5" t="s">
        <v>19</v>
      </c>
      <c r="N2135" s="4" t="s">
        <v>38</v>
      </c>
      <c r="S2135" s="5"/>
      <c r="X2135" s="5"/>
    </row>
    <row r="2136" spans="1:24" x14ac:dyDescent="0.2">
      <c r="A2136" s="1">
        <v>2135</v>
      </c>
      <c r="B2136" s="5" t="s">
        <v>5026</v>
      </c>
      <c r="C2136" t="s">
        <v>5027</v>
      </c>
      <c r="D2136" s="6">
        <v>30602</v>
      </c>
      <c r="E2136" t="s">
        <v>1580</v>
      </c>
      <c r="F2136" s="5" t="s">
        <v>5028</v>
      </c>
      <c r="G2136" s="5" t="s">
        <v>260</v>
      </c>
      <c r="H2136" s="5">
        <v>81403</v>
      </c>
      <c r="I2136" s="5">
        <v>3448545747</v>
      </c>
      <c r="J2136" s="5">
        <v>2185194747</v>
      </c>
      <c r="K2136" s="6">
        <v>42587</v>
      </c>
      <c r="L2136" t="str">
        <f t="shared" si="33"/>
        <v>Earl2135@gmail.com</v>
      </c>
      <c r="M2136" s="5" t="s">
        <v>19</v>
      </c>
      <c r="N2136" s="7" t="s">
        <v>44</v>
      </c>
      <c r="S2136" s="5"/>
      <c r="X2136" s="5"/>
    </row>
    <row r="2137" spans="1:24" x14ac:dyDescent="0.2">
      <c r="A2137" s="1">
        <v>2136</v>
      </c>
      <c r="B2137" s="5" t="s">
        <v>981</v>
      </c>
      <c r="C2137" t="s">
        <v>5029</v>
      </c>
      <c r="D2137" s="6">
        <v>27906</v>
      </c>
      <c r="E2137" t="s">
        <v>1584</v>
      </c>
      <c r="F2137" s="5" t="s">
        <v>5030</v>
      </c>
      <c r="G2137" s="5" t="s">
        <v>260</v>
      </c>
      <c r="H2137" s="5">
        <v>4105</v>
      </c>
      <c r="I2137" s="5">
        <v>2427746468</v>
      </c>
      <c r="J2137" s="5">
        <v>8833889653</v>
      </c>
      <c r="K2137" s="6">
        <v>39546</v>
      </c>
      <c r="L2137" t="str">
        <f t="shared" si="33"/>
        <v>Allan2136@gmail.com</v>
      </c>
      <c r="M2137" s="5" t="s">
        <v>19</v>
      </c>
      <c r="N2137" s="4" t="s">
        <v>20</v>
      </c>
      <c r="S2137" s="5"/>
      <c r="X2137" s="5"/>
    </row>
    <row r="2138" spans="1:24" x14ac:dyDescent="0.2">
      <c r="A2138" s="1">
        <v>2137</v>
      </c>
      <c r="B2138" s="5" t="s">
        <v>1830</v>
      </c>
      <c r="C2138" t="s">
        <v>5031</v>
      </c>
      <c r="D2138" s="6">
        <v>21881</v>
      </c>
      <c r="E2138" t="s">
        <v>1587</v>
      </c>
      <c r="F2138" s="5" t="s">
        <v>5032</v>
      </c>
      <c r="G2138" s="5" t="s">
        <v>260</v>
      </c>
      <c r="H2138" s="5">
        <v>46742</v>
      </c>
      <c r="I2138" s="5">
        <v>2525854402</v>
      </c>
      <c r="J2138" s="5">
        <v>6420973377</v>
      </c>
      <c r="K2138" s="6">
        <v>42526</v>
      </c>
      <c r="L2138" t="str">
        <f t="shared" si="33"/>
        <v>Odis2137@gmail.com</v>
      </c>
      <c r="M2138" s="5" t="s">
        <v>19</v>
      </c>
      <c r="N2138" s="4" t="s">
        <v>20</v>
      </c>
      <c r="S2138" s="5"/>
      <c r="X2138" s="5"/>
    </row>
    <row r="2139" spans="1:24" x14ac:dyDescent="0.2">
      <c r="A2139" s="1">
        <v>2138</v>
      </c>
      <c r="B2139" s="5" t="s">
        <v>108</v>
      </c>
      <c r="C2139" t="s">
        <v>5033</v>
      </c>
      <c r="D2139" s="6">
        <v>25074</v>
      </c>
      <c r="E2139" t="s">
        <v>1591</v>
      </c>
      <c r="F2139" s="5" t="s">
        <v>1353</v>
      </c>
      <c r="G2139" s="5" t="s">
        <v>260</v>
      </c>
      <c r="H2139" s="5">
        <v>80015</v>
      </c>
      <c r="I2139" s="5">
        <v>2057754484</v>
      </c>
      <c r="J2139" s="5">
        <v>4426412954</v>
      </c>
      <c r="K2139" s="6">
        <v>41052</v>
      </c>
      <c r="L2139" t="str">
        <f t="shared" si="33"/>
        <v>Blair2138@gmail.com</v>
      </c>
      <c r="M2139" s="5" t="s">
        <v>19</v>
      </c>
      <c r="N2139" s="4" t="s">
        <v>26</v>
      </c>
      <c r="S2139" s="5"/>
      <c r="X2139" s="5"/>
    </row>
    <row r="2140" spans="1:24" x14ac:dyDescent="0.2">
      <c r="A2140" s="1">
        <v>2139</v>
      </c>
      <c r="B2140" s="5" t="s">
        <v>1521</v>
      </c>
      <c r="C2140" t="s">
        <v>5034</v>
      </c>
      <c r="D2140" s="6">
        <v>22512</v>
      </c>
      <c r="E2140" t="s">
        <v>1594</v>
      </c>
      <c r="F2140" s="5" t="s">
        <v>42</v>
      </c>
      <c r="G2140" s="5" t="s">
        <v>260</v>
      </c>
      <c r="H2140" s="5">
        <v>80546</v>
      </c>
      <c r="I2140" s="5">
        <v>2493868585</v>
      </c>
      <c r="J2140" s="5">
        <v>3015363192</v>
      </c>
      <c r="K2140" s="6">
        <v>37814</v>
      </c>
      <c r="L2140" t="str">
        <f t="shared" si="33"/>
        <v>Russell2139@gmail.com</v>
      </c>
      <c r="M2140" s="5" t="s">
        <v>19</v>
      </c>
      <c r="N2140" s="4" t="s">
        <v>32</v>
      </c>
      <c r="S2140" s="5"/>
      <c r="X2140" s="5"/>
    </row>
    <row r="2141" spans="1:24" x14ac:dyDescent="0.2">
      <c r="A2141" s="1">
        <v>2140</v>
      </c>
      <c r="B2141" s="5" t="s">
        <v>1431</v>
      </c>
      <c r="C2141" t="s">
        <v>5035</v>
      </c>
      <c r="D2141" s="6">
        <v>23781</v>
      </c>
      <c r="E2141" t="s">
        <v>1598</v>
      </c>
      <c r="F2141" s="5" t="s">
        <v>5036</v>
      </c>
      <c r="G2141" s="5" t="s">
        <v>260</v>
      </c>
      <c r="H2141" s="5">
        <v>56713</v>
      </c>
      <c r="I2141" s="5">
        <v>2522037050</v>
      </c>
      <c r="J2141" s="5">
        <v>7090247506</v>
      </c>
      <c r="K2141" s="6">
        <v>40942</v>
      </c>
      <c r="L2141" t="str">
        <f t="shared" si="33"/>
        <v>Guy2140@gmail.com</v>
      </c>
      <c r="M2141" s="5" t="s">
        <v>19</v>
      </c>
      <c r="N2141" s="4" t="s">
        <v>38</v>
      </c>
      <c r="S2141" s="5"/>
      <c r="X2141" s="5"/>
    </row>
    <row r="2142" spans="1:24" x14ac:dyDescent="0.2">
      <c r="A2142" s="1">
        <v>2141</v>
      </c>
      <c r="B2142" s="5" t="s">
        <v>4261</v>
      </c>
      <c r="C2142" t="s">
        <v>5037</v>
      </c>
      <c r="D2142" s="6">
        <v>33539</v>
      </c>
      <c r="E2142" t="s">
        <v>1601</v>
      </c>
      <c r="F2142" s="5" t="s">
        <v>5038</v>
      </c>
      <c r="G2142" s="5" t="s">
        <v>260</v>
      </c>
      <c r="H2142" s="5">
        <v>6450</v>
      </c>
      <c r="I2142" s="5">
        <v>2097494922</v>
      </c>
      <c r="J2142" s="5">
        <v>4240963315</v>
      </c>
      <c r="K2142" s="6">
        <v>42287</v>
      </c>
      <c r="L2142" t="str">
        <f t="shared" si="33"/>
        <v>Darrell2141@gmail.com</v>
      </c>
      <c r="M2142" s="5" t="s">
        <v>19</v>
      </c>
      <c r="N2142" s="7" t="s">
        <v>44</v>
      </c>
      <c r="S2142" s="5"/>
      <c r="X2142" s="5"/>
    </row>
    <row r="2143" spans="1:24" x14ac:dyDescent="0.2">
      <c r="A2143" s="1">
        <v>2142</v>
      </c>
      <c r="B2143" s="5" t="s">
        <v>339</v>
      </c>
      <c r="C2143" t="s">
        <v>5039</v>
      </c>
      <c r="D2143" s="6">
        <v>28079</v>
      </c>
      <c r="E2143" t="s">
        <v>1604</v>
      </c>
      <c r="F2143" s="5" t="s">
        <v>5040</v>
      </c>
      <c r="G2143" s="5" t="s">
        <v>260</v>
      </c>
      <c r="H2143" s="5">
        <v>80005</v>
      </c>
      <c r="I2143" s="5">
        <v>2528460474</v>
      </c>
      <c r="J2143" s="5">
        <v>7107924018</v>
      </c>
      <c r="K2143" s="6">
        <v>41973</v>
      </c>
      <c r="L2143" t="str">
        <f t="shared" si="33"/>
        <v>Ricardo2142@gmail.com</v>
      </c>
      <c r="M2143" s="5" t="s">
        <v>19</v>
      </c>
      <c r="N2143" s="4" t="s">
        <v>20</v>
      </c>
      <c r="S2143" s="5"/>
      <c r="X2143" s="5"/>
    </row>
    <row r="2144" spans="1:24" x14ac:dyDescent="0.2">
      <c r="A2144" s="1">
        <v>2143</v>
      </c>
      <c r="B2144" s="5" t="s">
        <v>4902</v>
      </c>
      <c r="C2144" t="s">
        <v>5041</v>
      </c>
      <c r="D2144" s="6">
        <v>29160</v>
      </c>
      <c r="E2144" t="s">
        <v>1608</v>
      </c>
      <c r="F2144" s="5" t="s">
        <v>5042</v>
      </c>
      <c r="G2144" s="5" t="s">
        <v>260</v>
      </c>
      <c r="H2144" s="5">
        <v>20440</v>
      </c>
      <c r="I2144" s="5">
        <v>2458446443</v>
      </c>
      <c r="J2144" s="5">
        <v>5183167480</v>
      </c>
      <c r="K2144" s="6">
        <v>41193</v>
      </c>
      <c r="L2144" t="str">
        <f t="shared" si="33"/>
        <v>Ivan2143@gmail.com</v>
      </c>
      <c r="M2144" s="5" t="s">
        <v>19</v>
      </c>
      <c r="N2144" s="4" t="s">
        <v>20</v>
      </c>
      <c r="S2144" s="5"/>
      <c r="X2144" s="5"/>
    </row>
    <row r="2145" spans="1:24" x14ac:dyDescent="0.2">
      <c r="A2145" s="1">
        <v>2144</v>
      </c>
      <c r="B2145" s="5" t="s">
        <v>1838</v>
      </c>
      <c r="C2145" t="s">
        <v>412</v>
      </c>
      <c r="D2145" s="6">
        <v>28189</v>
      </c>
      <c r="E2145" t="s">
        <v>1612</v>
      </c>
      <c r="F2145" s="5" t="s">
        <v>5043</v>
      </c>
      <c r="G2145" s="5" t="s">
        <v>260</v>
      </c>
      <c r="H2145" s="5">
        <v>30038</v>
      </c>
      <c r="I2145" s="5">
        <v>3396477063</v>
      </c>
      <c r="J2145" s="5">
        <v>8242750764</v>
      </c>
      <c r="K2145" s="6">
        <v>37544</v>
      </c>
      <c r="L2145" t="str">
        <f t="shared" si="33"/>
        <v>Herbert2144@gmail.com</v>
      </c>
      <c r="M2145" s="5" t="s">
        <v>19</v>
      </c>
      <c r="N2145" s="4" t="s">
        <v>26</v>
      </c>
      <c r="S2145" s="5"/>
      <c r="X2145" s="5"/>
    </row>
    <row r="2146" spans="1:24" x14ac:dyDescent="0.2">
      <c r="A2146" s="1">
        <v>2145</v>
      </c>
      <c r="B2146" s="5" t="s">
        <v>3194</v>
      </c>
      <c r="C2146" t="s">
        <v>2538</v>
      </c>
      <c r="D2146" s="6">
        <v>29911</v>
      </c>
      <c r="E2146" t="s">
        <v>1614</v>
      </c>
      <c r="F2146" s="5" t="s">
        <v>3290</v>
      </c>
      <c r="G2146" s="5" t="s">
        <v>260</v>
      </c>
      <c r="H2146" s="5">
        <v>74745</v>
      </c>
      <c r="I2146" s="5">
        <v>2098467590</v>
      </c>
      <c r="J2146" s="5">
        <v>5372835633</v>
      </c>
      <c r="K2146" s="6">
        <v>42680</v>
      </c>
      <c r="L2146" t="str">
        <f t="shared" si="33"/>
        <v>Marco2145@gmail.com</v>
      </c>
      <c r="M2146" s="5" t="s">
        <v>19</v>
      </c>
      <c r="N2146" s="4" t="s">
        <v>32</v>
      </c>
      <c r="S2146" s="5"/>
      <c r="X2146" s="5"/>
    </row>
    <row r="2147" spans="1:24" x14ac:dyDescent="0.2">
      <c r="A2147" s="1">
        <v>2146</v>
      </c>
      <c r="B2147" s="5" t="s">
        <v>1054</v>
      </c>
      <c r="C2147" t="s">
        <v>5044</v>
      </c>
      <c r="D2147" s="6">
        <v>32753</v>
      </c>
      <c r="E2147" t="s">
        <v>1617</v>
      </c>
      <c r="F2147" s="5" t="s">
        <v>2841</v>
      </c>
      <c r="G2147" s="5" t="s">
        <v>260</v>
      </c>
      <c r="H2147" s="5">
        <v>41091</v>
      </c>
      <c r="I2147" s="5">
        <v>7045476336</v>
      </c>
      <c r="J2147" s="5">
        <v>8429910038</v>
      </c>
      <c r="K2147" s="6">
        <v>41329</v>
      </c>
      <c r="L2147" t="str">
        <f t="shared" si="33"/>
        <v>Robbie2146@gmail.com</v>
      </c>
      <c r="M2147" s="5" t="s">
        <v>19</v>
      </c>
      <c r="N2147" s="4" t="s">
        <v>38</v>
      </c>
      <c r="S2147" s="5"/>
      <c r="X2147" s="5"/>
    </row>
    <row r="2148" spans="1:24" x14ac:dyDescent="0.2">
      <c r="A2148" s="1">
        <v>2147</v>
      </c>
      <c r="B2148" s="5" t="s">
        <v>2021</v>
      </c>
      <c r="C2148" t="s">
        <v>5045</v>
      </c>
      <c r="D2148" s="6">
        <v>22806</v>
      </c>
      <c r="E2148" t="s">
        <v>1620</v>
      </c>
      <c r="F2148" s="5" t="s">
        <v>5046</v>
      </c>
      <c r="G2148" s="5" t="s">
        <v>260</v>
      </c>
      <c r="H2148" s="5">
        <v>28296</v>
      </c>
      <c r="I2148" s="5">
        <v>2092379205</v>
      </c>
      <c r="J2148" s="5">
        <v>8473346671</v>
      </c>
      <c r="K2148" s="6">
        <v>32908</v>
      </c>
      <c r="L2148" t="str">
        <f t="shared" si="33"/>
        <v>Roderick2147@gmail.com</v>
      </c>
      <c r="M2148" s="5" t="s">
        <v>19</v>
      </c>
      <c r="N2148" s="7" t="s">
        <v>44</v>
      </c>
      <c r="S2148" s="5"/>
      <c r="X2148" s="5"/>
    </row>
    <row r="2149" spans="1:24" x14ac:dyDescent="0.2">
      <c r="A2149" s="1">
        <v>2148</v>
      </c>
      <c r="B2149" s="5" t="s">
        <v>4428</v>
      </c>
      <c r="C2149" t="s">
        <v>5047</v>
      </c>
      <c r="D2149" s="6">
        <v>33465</v>
      </c>
      <c r="E2149" t="s">
        <v>1623</v>
      </c>
      <c r="F2149" s="5" t="s">
        <v>5048</v>
      </c>
      <c r="G2149" s="5" t="s">
        <v>260</v>
      </c>
      <c r="H2149" s="5">
        <v>80822</v>
      </c>
      <c r="I2149" s="5">
        <v>2392376746</v>
      </c>
      <c r="J2149" s="5">
        <v>4015373395</v>
      </c>
      <c r="K2149" s="6">
        <v>34085</v>
      </c>
      <c r="L2149" t="str">
        <f t="shared" si="33"/>
        <v>Bret2148@gmail.com</v>
      </c>
      <c r="M2149" s="5" t="s">
        <v>19</v>
      </c>
      <c r="N2149" s="4" t="s">
        <v>20</v>
      </c>
      <c r="S2149" s="5"/>
      <c r="X2149" s="5"/>
    </row>
    <row r="2150" spans="1:24" x14ac:dyDescent="0.2">
      <c r="A2150" s="1">
        <v>2149</v>
      </c>
      <c r="B2150" s="5" t="s">
        <v>5049</v>
      </c>
      <c r="C2150" t="s">
        <v>5050</v>
      </c>
      <c r="D2150" s="6">
        <v>27408</v>
      </c>
      <c r="E2150" t="s">
        <v>1626</v>
      </c>
      <c r="F2150" s="5" t="s">
        <v>5051</v>
      </c>
      <c r="G2150" s="5" t="s">
        <v>260</v>
      </c>
      <c r="H2150" s="5">
        <v>60660</v>
      </c>
      <c r="I2150" s="5">
        <v>2043503540</v>
      </c>
      <c r="J2150" s="5">
        <v>6912858725</v>
      </c>
      <c r="K2150" s="6">
        <v>37341</v>
      </c>
      <c r="L2150" t="str">
        <f t="shared" si="33"/>
        <v>Leif2149@gmail.com</v>
      </c>
      <c r="M2150" s="5" t="s">
        <v>19</v>
      </c>
      <c r="N2150" s="4" t="s">
        <v>20</v>
      </c>
      <c r="S2150" s="5"/>
      <c r="X2150" s="5"/>
    </row>
    <row r="2151" spans="1:24" x14ac:dyDescent="0.2">
      <c r="A2151" s="1">
        <v>2150</v>
      </c>
      <c r="B2151" s="5" t="s">
        <v>2901</v>
      </c>
      <c r="C2151" t="s">
        <v>898</v>
      </c>
      <c r="D2151" s="6">
        <v>30206</v>
      </c>
      <c r="E2151" t="s">
        <v>1629</v>
      </c>
      <c r="F2151" s="5" t="s">
        <v>5052</v>
      </c>
      <c r="G2151" s="5" t="s">
        <v>260</v>
      </c>
      <c r="H2151" s="5">
        <v>91210</v>
      </c>
      <c r="I2151" s="5">
        <v>3396590534</v>
      </c>
      <c r="J2151" s="5">
        <v>4086190731</v>
      </c>
      <c r="K2151" s="6">
        <v>33638</v>
      </c>
      <c r="L2151" t="str">
        <f t="shared" si="33"/>
        <v>Zachery2150@gmail.com</v>
      </c>
      <c r="M2151" s="5" t="s">
        <v>19</v>
      </c>
      <c r="N2151" s="4" t="s">
        <v>26</v>
      </c>
      <c r="S2151" s="5"/>
      <c r="X2151" s="5"/>
    </row>
    <row r="2152" spans="1:24" x14ac:dyDescent="0.2">
      <c r="A2152" s="1">
        <v>2151</v>
      </c>
      <c r="B2152" s="5" t="s">
        <v>5053</v>
      </c>
      <c r="C2152" t="s">
        <v>5054</v>
      </c>
      <c r="D2152" s="6">
        <v>23086</v>
      </c>
      <c r="E2152" t="s">
        <v>1631</v>
      </c>
      <c r="F2152" s="5" t="s">
        <v>2054</v>
      </c>
      <c r="G2152" s="5" t="s">
        <v>260</v>
      </c>
      <c r="H2152" s="5">
        <v>70361</v>
      </c>
      <c r="I2152" s="5">
        <v>2364789252</v>
      </c>
      <c r="J2152" s="5">
        <v>6112459159</v>
      </c>
      <c r="K2152" s="6">
        <v>38663</v>
      </c>
      <c r="L2152" t="str">
        <f t="shared" si="33"/>
        <v>Fred2151@gmail.com</v>
      </c>
      <c r="M2152" s="5" t="s">
        <v>19</v>
      </c>
      <c r="N2152" s="4" t="s">
        <v>32</v>
      </c>
      <c r="S2152" s="5"/>
      <c r="X2152" s="5"/>
    </row>
    <row r="2153" spans="1:24" x14ac:dyDescent="0.2">
      <c r="A2153" s="1">
        <v>2152</v>
      </c>
      <c r="B2153" s="5" t="s">
        <v>588</v>
      </c>
      <c r="C2153" t="s">
        <v>5055</v>
      </c>
      <c r="D2153" s="6">
        <v>31272</v>
      </c>
      <c r="E2153" t="s">
        <v>2431</v>
      </c>
      <c r="F2153" s="5" t="s">
        <v>2770</v>
      </c>
      <c r="G2153" s="5" t="s">
        <v>260</v>
      </c>
      <c r="H2153" s="5">
        <v>18353</v>
      </c>
      <c r="I2153" s="5">
        <v>2628289045</v>
      </c>
      <c r="J2153" s="5">
        <v>3229307973</v>
      </c>
      <c r="K2153" s="6">
        <v>36275</v>
      </c>
      <c r="L2153" t="str">
        <f t="shared" si="33"/>
        <v>Thurman2152@gmail.com</v>
      </c>
      <c r="M2153" s="5" t="s">
        <v>19</v>
      </c>
      <c r="N2153" s="4" t="s">
        <v>38</v>
      </c>
      <c r="S2153" s="5"/>
      <c r="X2153" s="5"/>
    </row>
    <row r="2154" spans="1:24" x14ac:dyDescent="0.2">
      <c r="A2154" s="1">
        <v>2153</v>
      </c>
      <c r="B2154" s="5" t="s">
        <v>183</v>
      </c>
      <c r="C2154" t="s">
        <v>5056</v>
      </c>
      <c r="D2154" s="6">
        <v>22200</v>
      </c>
      <c r="E2154" t="s">
        <v>2435</v>
      </c>
      <c r="F2154" s="5" t="s">
        <v>5057</v>
      </c>
      <c r="G2154" s="5" t="s">
        <v>260</v>
      </c>
      <c r="H2154" s="5">
        <v>87935</v>
      </c>
      <c r="I2154" s="5">
        <v>2346386405</v>
      </c>
      <c r="J2154" s="5">
        <v>6603639365</v>
      </c>
      <c r="K2154" s="6">
        <v>40709</v>
      </c>
      <c r="L2154" t="str">
        <f t="shared" si="33"/>
        <v>Frederic2153@gmail.com</v>
      </c>
      <c r="M2154" s="5" t="s">
        <v>19</v>
      </c>
      <c r="N2154" s="7" t="s">
        <v>44</v>
      </c>
      <c r="S2154" s="5"/>
      <c r="X2154" s="5"/>
    </row>
    <row r="2155" spans="1:24" x14ac:dyDescent="0.2">
      <c r="A2155" s="1">
        <v>2154</v>
      </c>
      <c r="B2155" s="5" t="s">
        <v>4702</v>
      </c>
      <c r="C2155" t="s">
        <v>5058</v>
      </c>
      <c r="D2155" s="6">
        <v>28675</v>
      </c>
      <c r="E2155" t="s">
        <v>2439</v>
      </c>
      <c r="F2155" s="5" t="s">
        <v>5059</v>
      </c>
      <c r="G2155" s="5" t="s">
        <v>260</v>
      </c>
      <c r="H2155" s="5">
        <v>84332</v>
      </c>
      <c r="I2155" s="5">
        <v>2707747342</v>
      </c>
      <c r="J2155" s="5">
        <v>4318133328</v>
      </c>
      <c r="K2155" s="6">
        <v>38427</v>
      </c>
      <c r="L2155" t="str">
        <f t="shared" si="33"/>
        <v>Lino2154@gmail.com</v>
      </c>
      <c r="M2155" s="5" t="s">
        <v>19</v>
      </c>
      <c r="N2155" s="4" t="s">
        <v>20</v>
      </c>
      <c r="S2155" s="5"/>
      <c r="X2155" s="5"/>
    </row>
    <row r="2156" spans="1:24" x14ac:dyDescent="0.2">
      <c r="A2156" s="1">
        <v>2155</v>
      </c>
      <c r="B2156" s="5" t="s">
        <v>39</v>
      </c>
      <c r="C2156" t="s">
        <v>5060</v>
      </c>
      <c r="D2156" s="6">
        <v>32954</v>
      </c>
      <c r="E2156" t="s">
        <v>2442</v>
      </c>
      <c r="F2156" s="5" t="s">
        <v>5061</v>
      </c>
      <c r="G2156" s="5" t="s">
        <v>260</v>
      </c>
      <c r="H2156" s="5">
        <v>40737</v>
      </c>
      <c r="I2156" s="5">
        <v>3036904468</v>
      </c>
      <c r="J2156" s="5">
        <v>4041006131</v>
      </c>
      <c r="K2156" s="6">
        <v>36821</v>
      </c>
      <c r="L2156" t="str">
        <f t="shared" si="33"/>
        <v>Chester2155@gmail.com</v>
      </c>
      <c r="M2156" s="5" t="s">
        <v>19</v>
      </c>
      <c r="N2156" s="4" t="s">
        <v>20</v>
      </c>
      <c r="S2156" s="5"/>
      <c r="X2156" s="5"/>
    </row>
    <row r="2157" spans="1:24" x14ac:dyDescent="0.2">
      <c r="A2157" s="1">
        <v>2156</v>
      </c>
      <c r="B2157" s="5" t="s">
        <v>856</v>
      </c>
      <c r="C2157" t="s">
        <v>5062</v>
      </c>
      <c r="D2157" s="6">
        <v>33963</v>
      </c>
      <c r="E2157" t="s">
        <v>2445</v>
      </c>
      <c r="F2157" s="5" t="s">
        <v>244</v>
      </c>
      <c r="G2157" s="5" t="s">
        <v>260</v>
      </c>
      <c r="H2157" s="5">
        <v>45316</v>
      </c>
      <c r="I2157" s="5">
        <v>2452029469</v>
      </c>
      <c r="J2157" s="5">
        <v>4998841081</v>
      </c>
      <c r="K2157" s="6">
        <v>39341</v>
      </c>
      <c r="L2157" t="str">
        <f t="shared" si="33"/>
        <v>Hank2156@gmail.com</v>
      </c>
      <c r="M2157" s="5" t="s">
        <v>19</v>
      </c>
      <c r="N2157" s="4" t="s">
        <v>26</v>
      </c>
      <c r="S2157" s="5"/>
      <c r="X2157" s="5"/>
    </row>
    <row r="2158" spans="1:24" x14ac:dyDescent="0.2">
      <c r="A2158" s="1">
        <v>2157</v>
      </c>
      <c r="B2158" s="5" t="s">
        <v>521</v>
      </c>
      <c r="C2158" t="s">
        <v>5063</v>
      </c>
      <c r="D2158" s="6">
        <v>25806</v>
      </c>
      <c r="E2158" t="s">
        <v>2448</v>
      </c>
      <c r="F2158" s="5" t="s">
        <v>5064</v>
      </c>
      <c r="G2158" s="5" t="s">
        <v>260</v>
      </c>
      <c r="H2158" s="5">
        <v>6026</v>
      </c>
      <c r="I2158" s="5">
        <v>3499922348</v>
      </c>
      <c r="J2158" s="5">
        <v>2439662149</v>
      </c>
      <c r="K2158" s="6">
        <v>32353</v>
      </c>
      <c r="L2158" t="str">
        <f t="shared" si="33"/>
        <v>Rodrigo2157@gmail.com</v>
      </c>
      <c r="M2158" s="5" t="s">
        <v>19</v>
      </c>
      <c r="N2158" s="4" t="s">
        <v>32</v>
      </c>
      <c r="S2158" s="5"/>
      <c r="X2158" s="5"/>
    </row>
    <row r="2159" spans="1:24" x14ac:dyDescent="0.2">
      <c r="A2159" s="1">
        <v>2158</v>
      </c>
      <c r="B2159" s="5" t="s">
        <v>3023</v>
      </c>
      <c r="C2159" t="s">
        <v>2518</v>
      </c>
      <c r="D2159" s="6">
        <v>32171</v>
      </c>
      <c r="E2159" t="s">
        <v>2452</v>
      </c>
      <c r="F2159" s="5" t="s">
        <v>5065</v>
      </c>
      <c r="G2159" s="5" t="s">
        <v>260</v>
      </c>
      <c r="H2159" s="5">
        <v>13218</v>
      </c>
      <c r="I2159" s="5">
        <v>2092353444</v>
      </c>
      <c r="J2159" s="5">
        <v>3861751554</v>
      </c>
      <c r="K2159" s="6">
        <v>42926</v>
      </c>
      <c r="L2159" t="str">
        <f t="shared" si="33"/>
        <v>Cletus2158@gmail.com</v>
      </c>
      <c r="M2159" s="5" t="s">
        <v>19</v>
      </c>
      <c r="N2159" s="4" t="s">
        <v>38</v>
      </c>
      <c r="S2159" s="5"/>
      <c r="X2159" s="5"/>
    </row>
    <row r="2160" spans="1:24" x14ac:dyDescent="0.2">
      <c r="A2160" s="1">
        <v>2159</v>
      </c>
      <c r="B2160" s="5" t="s">
        <v>687</v>
      </c>
      <c r="C2160" t="s">
        <v>5066</v>
      </c>
      <c r="D2160" s="6">
        <v>31565</v>
      </c>
      <c r="E2160" t="s">
        <v>2455</v>
      </c>
      <c r="F2160" s="5" t="s">
        <v>2691</v>
      </c>
      <c r="G2160" s="5" t="s">
        <v>260</v>
      </c>
      <c r="H2160" s="5">
        <v>47033</v>
      </c>
      <c r="I2160" s="5">
        <v>3088473235</v>
      </c>
      <c r="J2160" s="5">
        <v>4709152951</v>
      </c>
      <c r="K2160" s="6">
        <v>40334</v>
      </c>
      <c r="L2160" t="str">
        <f t="shared" si="33"/>
        <v>Brandon2159@gmail.com</v>
      </c>
      <c r="M2160" s="5" t="s">
        <v>19</v>
      </c>
      <c r="N2160" s="7" t="s">
        <v>44</v>
      </c>
      <c r="S2160" s="5"/>
      <c r="X2160" s="5"/>
    </row>
    <row r="2161" spans="1:24" x14ac:dyDescent="0.2">
      <c r="A2161" s="1">
        <v>2160</v>
      </c>
      <c r="B2161" s="5" t="s">
        <v>354</v>
      </c>
      <c r="C2161" t="s">
        <v>5067</v>
      </c>
      <c r="D2161" s="6">
        <v>24752</v>
      </c>
      <c r="E2161" t="s">
        <v>2459</v>
      </c>
      <c r="F2161" s="5" t="s">
        <v>5068</v>
      </c>
      <c r="G2161" s="5" t="s">
        <v>260</v>
      </c>
      <c r="H2161" s="5">
        <v>18707</v>
      </c>
      <c r="I2161" s="5">
        <v>2066666087</v>
      </c>
      <c r="J2161" s="5">
        <v>7589628030</v>
      </c>
      <c r="K2161" s="6">
        <v>41303</v>
      </c>
      <c r="L2161" t="str">
        <f t="shared" si="33"/>
        <v>Edgar2160@gmail.com</v>
      </c>
      <c r="M2161" s="5" t="s">
        <v>19</v>
      </c>
      <c r="N2161" s="4" t="s">
        <v>20</v>
      </c>
      <c r="S2161" s="5"/>
      <c r="X2161" s="5"/>
    </row>
    <row r="2162" spans="1:24" x14ac:dyDescent="0.2">
      <c r="A2162" s="1">
        <v>2161</v>
      </c>
      <c r="B2162" s="5" t="s">
        <v>5069</v>
      </c>
      <c r="C2162" t="s">
        <v>434</v>
      </c>
      <c r="D2162" s="6">
        <v>29502</v>
      </c>
      <c r="E2162" t="s">
        <v>2462</v>
      </c>
      <c r="F2162" s="5" t="s">
        <v>5070</v>
      </c>
      <c r="G2162" s="5" t="s">
        <v>260</v>
      </c>
      <c r="H2162" s="5">
        <v>84088</v>
      </c>
      <c r="I2162" s="5">
        <v>2405529940</v>
      </c>
      <c r="J2162" s="5">
        <v>8327741253</v>
      </c>
      <c r="K2162" s="6">
        <v>42139</v>
      </c>
      <c r="L2162" t="str">
        <f t="shared" si="33"/>
        <v>Mckinley2161@gmail.com</v>
      </c>
      <c r="M2162" s="5" t="s">
        <v>19</v>
      </c>
      <c r="N2162" s="4" t="s">
        <v>20</v>
      </c>
      <c r="S2162" s="5"/>
      <c r="X2162" s="5"/>
    </row>
    <row r="2163" spans="1:24" x14ac:dyDescent="0.2">
      <c r="A2163" s="1">
        <v>2162</v>
      </c>
      <c r="B2163" s="5" t="s">
        <v>3023</v>
      </c>
      <c r="C2163" t="s">
        <v>5071</v>
      </c>
      <c r="D2163" s="6">
        <v>33360</v>
      </c>
      <c r="E2163" t="s">
        <v>2466</v>
      </c>
      <c r="F2163" s="5" t="s">
        <v>5072</v>
      </c>
      <c r="G2163" s="5" t="s">
        <v>260</v>
      </c>
      <c r="H2163" s="5">
        <v>67860</v>
      </c>
      <c r="I2163" s="5">
        <v>2046408474</v>
      </c>
      <c r="J2163" s="5">
        <v>3541293912</v>
      </c>
      <c r="K2163" s="6">
        <v>40165</v>
      </c>
      <c r="L2163" t="str">
        <f t="shared" si="33"/>
        <v>Cletus2162@gmail.com</v>
      </c>
      <c r="M2163" s="5" t="s">
        <v>19</v>
      </c>
      <c r="N2163" s="4" t="s">
        <v>26</v>
      </c>
      <c r="S2163" s="5"/>
      <c r="X2163" s="5"/>
    </row>
    <row r="2164" spans="1:24" x14ac:dyDescent="0.2">
      <c r="A2164" s="1">
        <v>2163</v>
      </c>
      <c r="B2164" s="5" t="s">
        <v>5073</v>
      </c>
      <c r="C2164" t="s">
        <v>5074</v>
      </c>
      <c r="D2164" s="6">
        <v>24096</v>
      </c>
      <c r="E2164" t="s">
        <v>2470</v>
      </c>
      <c r="F2164" s="5" t="s">
        <v>2508</v>
      </c>
      <c r="G2164" s="5" t="s">
        <v>260</v>
      </c>
      <c r="H2164" s="5">
        <v>30060</v>
      </c>
      <c r="I2164" s="5">
        <v>2045494437</v>
      </c>
      <c r="J2164" s="5">
        <v>4773774367</v>
      </c>
      <c r="K2164" s="6">
        <v>40436</v>
      </c>
      <c r="L2164" t="str">
        <f t="shared" si="33"/>
        <v>Lester2163@gmail.com</v>
      </c>
      <c r="M2164" s="5" t="s">
        <v>19</v>
      </c>
      <c r="N2164" s="4" t="s">
        <v>32</v>
      </c>
      <c r="S2164" s="5"/>
      <c r="X2164" s="5"/>
    </row>
    <row r="2165" spans="1:24" x14ac:dyDescent="0.2">
      <c r="A2165" s="1">
        <v>2164</v>
      </c>
      <c r="B2165" s="5" t="s">
        <v>17</v>
      </c>
      <c r="C2165" t="s">
        <v>2323</v>
      </c>
      <c r="D2165" s="6">
        <v>21773</v>
      </c>
      <c r="E2165" t="s">
        <v>2473</v>
      </c>
      <c r="F2165" s="5" t="s">
        <v>5075</v>
      </c>
      <c r="G2165" s="5" t="s">
        <v>260</v>
      </c>
      <c r="H2165" s="5">
        <v>98117</v>
      </c>
      <c r="I2165" s="5">
        <v>2073529374</v>
      </c>
      <c r="J2165" s="5">
        <v>4034131982</v>
      </c>
      <c r="K2165" s="6">
        <v>41661</v>
      </c>
      <c r="L2165" t="str">
        <f t="shared" si="33"/>
        <v>Denver2164@gmail.com</v>
      </c>
      <c r="M2165" s="5" t="s">
        <v>19</v>
      </c>
      <c r="N2165" s="4" t="s">
        <v>38</v>
      </c>
      <c r="S2165" s="5"/>
      <c r="X2165" s="5"/>
    </row>
    <row r="2166" spans="1:24" x14ac:dyDescent="0.2">
      <c r="A2166" s="1">
        <v>2165</v>
      </c>
      <c r="B2166" s="5" t="s">
        <v>3125</v>
      </c>
      <c r="C2166" t="s">
        <v>5076</v>
      </c>
      <c r="D2166" s="6">
        <v>25676</v>
      </c>
      <c r="E2166" t="s">
        <v>2476</v>
      </c>
      <c r="F2166" s="5" t="s">
        <v>1585</v>
      </c>
      <c r="G2166" s="5" t="s">
        <v>260</v>
      </c>
      <c r="H2166" s="5">
        <v>33280</v>
      </c>
      <c r="I2166" s="5">
        <v>2426790346</v>
      </c>
      <c r="J2166" s="5">
        <v>3290353025</v>
      </c>
      <c r="K2166" s="6">
        <v>41777</v>
      </c>
      <c r="L2166" t="str">
        <f t="shared" si="33"/>
        <v>Mario2165@gmail.com</v>
      </c>
      <c r="M2166" s="5" t="s">
        <v>19</v>
      </c>
      <c r="N2166" s="7" t="s">
        <v>44</v>
      </c>
      <c r="S2166" s="5"/>
      <c r="X2166" s="5"/>
    </row>
    <row r="2167" spans="1:24" x14ac:dyDescent="0.2">
      <c r="A2167" s="1">
        <v>2166</v>
      </c>
      <c r="B2167" s="5" t="s">
        <v>1562</v>
      </c>
      <c r="C2167" t="s">
        <v>5077</v>
      </c>
      <c r="D2167" s="6">
        <v>34918</v>
      </c>
      <c r="E2167" t="s">
        <v>2478</v>
      </c>
      <c r="F2167" s="5" t="s">
        <v>5078</v>
      </c>
      <c r="G2167" s="5" t="s">
        <v>260</v>
      </c>
      <c r="H2167" s="5">
        <v>97015</v>
      </c>
      <c r="I2167" s="5">
        <v>4234953269</v>
      </c>
      <c r="J2167" s="5">
        <v>3690296238</v>
      </c>
      <c r="K2167" s="6">
        <v>37493</v>
      </c>
      <c r="L2167" t="str">
        <f t="shared" si="33"/>
        <v>Timothy2166@gmail.com</v>
      </c>
      <c r="M2167" s="5" t="s">
        <v>19</v>
      </c>
      <c r="N2167" s="4" t="s">
        <v>20</v>
      </c>
      <c r="S2167" s="5"/>
      <c r="X2167" s="5"/>
    </row>
    <row r="2168" spans="1:24" x14ac:dyDescent="0.2">
      <c r="A2168" s="1">
        <v>2167</v>
      </c>
      <c r="B2168" s="5" t="s">
        <v>1507</v>
      </c>
      <c r="C2168" t="s">
        <v>5079</v>
      </c>
      <c r="D2168" s="6">
        <v>34633</v>
      </c>
      <c r="E2168" t="s">
        <v>2481</v>
      </c>
      <c r="F2168" s="5" t="s">
        <v>5080</v>
      </c>
      <c r="G2168" s="5" t="s">
        <v>260</v>
      </c>
      <c r="H2168" s="5">
        <v>48106</v>
      </c>
      <c r="I2168" s="5">
        <v>2052237455</v>
      </c>
      <c r="J2168" s="5">
        <v>2401158630</v>
      </c>
      <c r="K2168" s="6">
        <v>38679</v>
      </c>
      <c r="L2168" t="str">
        <f t="shared" si="33"/>
        <v>Erwin2167@gmail.com</v>
      </c>
      <c r="M2168" s="5" t="s">
        <v>19</v>
      </c>
      <c r="N2168" s="4" t="s">
        <v>20</v>
      </c>
      <c r="S2168" s="5"/>
      <c r="X2168" s="5"/>
    </row>
    <row r="2169" spans="1:24" x14ac:dyDescent="0.2">
      <c r="A2169" s="1">
        <v>2168</v>
      </c>
      <c r="B2169" s="5" t="s">
        <v>849</v>
      </c>
      <c r="C2169" t="s">
        <v>5081</v>
      </c>
      <c r="D2169" s="6">
        <v>28260</v>
      </c>
      <c r="E2169" t="s">
        <v>2484</v>
      </c>
      <c r="F2169" s="5" t="s">
        <v>252</v>
      </c>
      <c r="G2169" s="5" t="s">
        <v>260</v>
      </c>
      <c r="H2169" s="5">
        <v>80421</v>
      </c>
      <c r="I2169" s="5">
        <v>7042462344</v>
      </c>
      <c r="J2169" s="5">
        <v>6891098773</v>
      </c>
      <c r="K2169" s="6">
        <v>42468</v>
      </c>
      <c r="L2169" t="str">
        <f t="shared" si="33"/>
        <v>Reginald2168@gmail.com</v>
      </c>
      <c r="M2169" s="5" t="s">
        <v>19</v>
      </c>
      <c r="N2169" s="4" t="s">
        <v>26</v>
      </c>
      <c r="S2169" s="5"/>
      <c r="X2169" s="5"/>
    </row>
    <row r="2170" spans="1:24" x14ac:dyDescent="0.2">
      <c r="A2170" s="1">
        <v>2169</v>
      </c>
      <c r="B2170" s="5" t="s">
        <v>2765</v>
      </c>
      <c r="C2170" t="s">
        <v>5082</v>
      </c>
      <c r="D2170" s="6">
        <v>29183</v>
      </c>
      <c r="E2170" t="s">
        <v>2488</v>
      </c>
      <c r="F2170" s="5" t="s">
        <v>5083</v>
      </c>
      <c r="G2170" s="5" t="s">
        <v>260</v>
      </c>
      <c r="H2170" s="5">
        <v>70633</v>
      </c>
      <c r="I2170" s="5">
        <v>2482647467</v>
      </c>
      <c r="J2170" s="5">
        <v>6331004396</v>
      </c>
      <c r="K2170" s="6">
        <v>41062</v>
      </c>
      <c r="L2170" t="str">
        <f t="shared" si="33"/>
        <v>Jasper2169@gmail.com</v>
      </c>
      <c r="M2170" s="5" t="s">
        <v>19</v>
      </c>
      <c r="N2170" s="4" t="s">
        <v>32</v>
      </c>
      <c r="S2170" s="5"/>
      <c r="X2170" s="5"/>
    </row>
    <row r="2171" spans="1:24" x14ac:dyDescent="0.2">
      <c r="A2171" s="1">
        <v>2170</v>
      </c>
      <c r="B2171" s="5" t="s">
        <v>1296</v>
      </c>
      <c r="C2171" t="s">
        <v>5084</v>
      </c>
      <c r="D2171" s="6">
        <v>28178</v>
      </c>
      <c r="E2171" t="s">
        <v>2492</v>
      </c>
      <c r="F2171" s="5" t="s">
        <v>5085</v>
      </c>
      <c r="G2171" s="5" t="s">
        <v>260</v>
      </c>
      <c r="H2171" s="5">
        <v>45695</v>
      </c>
      <c r="I2171" s="5">
        <v>2405082983</v>
      </c>
      <c r="J2171" s="5">
        <v>5167169679</v>
      </c>
      <c r="K2171" s="6">
        <v>42297</v>
      </c>
      <c r="L2171" t="str">
        <f t="shared" si="33"/>
        <v>Terrance2170@gmail.com</v>
      </c>
      <c r="M2171" s="5" t="s">
        <v>19</v>
      </c>
      <c r="N2171" s="4" t="s">
        <v>38</v>
      </c>
      <c r="S2171" s="5"/>
      <c r="X2171" s="5"/>
    </row>
    <row r="2172" spans="1:24" x14ac:dyDescent="0.2">
      <c r="A2172" s="1">
        <v>2171</v>
      </c>
      <c r="B2172" s="5" t="s">
        <v>2026</v>
      </c>
      <c r="C2172" t="s">
        <v>5086</v>
      </c>
      <c r="D2172" s="6">
        <v>27872</v>
      </c>
      <c r="E2172" t="s">
        <v>2494</v>
      </c>
      <c r="F2172" s="5" t="s">
        <v>379</v>
      </c>
      <c r="G2172" s="5" t="s">
        <v>260</v>
      </c>
      <c r="H2172" s="5">
        <v>95246</v>
      </c>
      <c r="I2172" s="5">
        <v>2395487473</v>
      </c>
      <c r="J2172" s="5">
        <v>4649304624</v>
      </c>
      <c r="K2172" s="6">
        <v>42338</v>
      </c>
      <c r="L2172" t="str">
        <f t="shared" si="33"/>
        <v>Rafael2171@gmail.com</v>
      </c>
      <c r="M2172" s="5" t="s">
        <v>19</v>
      </c>
      <c r="N2172" s="7" t="s">
        <v>44</v>
      </c>
      <c r="S2172" s="5"/>
      <c r="X2172" s="5"/>
    </row>
    <row r="2173" spans="1:24" x14ac:dyDescent="0.2">
      <c r="A2173" s="1">
        <v>2172</v>
      </c>
      <c r="B2173" s="5" t="s">
        <v>5087</v>
      </c>
      <c r="C2173" t="s">
        <v>5088</v>
      </c>
      <c r="D2173" s="6">
        <v>25423</v>
      </c>
      <c r="E2173" t="s">
        <v>2497</v>
      </c>
      <c r="F2173" s="5" t="s">
        <v>5089</v>
      </c>
      <c r="G2173" s="5" t="s">
        <v>260</v>
      </c>
      <c r="H2173" s="5">
        <v>93428</v>
      </c>
      <c r="I2173" s="5">
        <v>2366390493</v>
      </c>
      <c r="J2173" s="5">
        <v>3496283505</v>
      </c>
      <c r="K2173" s="6">
        <v>42114</v>
      </c>
      <c r="L2173" t="str">
        <f t="shared" si="33"/>
        <v>Oscar2172@gmail.com</v>
      </c>
      <c r="M2173" s="5" t="s">
        <v>19</v>
      </c>
      <c r="N2173" s="4" t="s">
        <v>20</v>
      </c>
      <c r="S2173" s="5"/>
      <c r="X2173" s="5"/>
    </row>
    <row r="2174" spans="1:24" x14ac:dyDescent="0.2">
      <c r="A2174" s="1">
        <v>2173</v>
      </c>
      <c r="B2174" s="5" t="s">
        <v>4293</v>
      </c>
      <c r="C2174" t="s">
        <v>5090</v>
      </c>
      <c r="D2174" s="6">
        <v>27517</v>
      </c>
      <c r="E2174" t="s">
        <v>2501</v>
      </c>
      <c r="F2174" s="5" t="s">
        <v>3423</v>
      </c>
      <c r="G2174" s="5" t="s">
        <v>260</v>
      </c>
      <c r="H2174" s="5">
        <v>51020</v>
      </c>
      <c r="I2174" s="5">
        <v>2628426598</v>
      </c>
      <c r="J2174" s="5">
        <v>2722818787</v>
      </c>
      <c r="K2174" s="6">
        <v>31148</v>
      </c>
      <c r="L2174" t="str">
        <f t="shared" si="33"/>
        <v>Winford2173@gmail.com</v>
      </c>
      <c r="M2174" s="5" t="s">
        <v>19</v>
      </c>
      <c r="N2174" s="4" t="s">
        <v>20</v>
      </c>
      <c r="S2174" s="5"/>
      <c r="X2174" s="5"/>
    </row>
    <row r="2175" spans="1:24" x14ac:dyDescent="0.2">
      <c r="A2175" s="1">
        <v>2174</v>
      </c>
      <c r="B2175" s="5" t="s">
        <v>4753</v>
      </c>
      <c r="C2175" t="s">
        <v>5091</v>
      </c>
      <c r="D2175" s="6">
        <v>28717</v>
      </c>
      <c r="E2175" t="s">
        <v>2505</v>
      </c>
      <c r="F2175" s="5" t="s">
        <v>5092</v>
      </c>
      <c r="G2175" s="5" t="s">
        <v>260</v>
      </c>
      <c r="H2175" s="5">
        <v>2269</v>
      </c>
      <c r="I2175" s="5">
        <v>2486944075</v>
      </c>
      <c r="J2175" s="5">
        <v>7916125145</v>
      </c>
      <c r="K2175" s="6">
        <v>40261</v>
      </c>
      <c r="L2175" t="str">
        <f t="shared" si="33"/>
        <v>Terence2174@gmail.com</v>
      </c>
      <c r="M2175" s="5" t="s">
        <v>19</v>
      </c>
      <c r="N2175" s="4" t="s">
        <v>26</v>
      </c>
      <c r="S2175" s="5"/>
      <c r="X2175" s="5"/>
    </row>
    <row r="2176" spans="1:24" x14ac:dyDescent="0.2">
      <c r="A2176" s="1">
        <v>2175</v>
      </c>
      <c r="B2176" s="5" t="s">
        <v>3997</v>
      </c>
      <c r="C2176" t="s">
        <v>793</v>
      </c>
      <c r="D2176" s="6">
        <v>30122</v>
      </c>
      <c r="E2176" t="s">
        <v>2507</v>
      </c>
      <c r="F2176" s="5" t="s">
        <v>5093</v>
      </c>
      <c r="G2176" s="5" t="s">
        <v>260</v>
      </c>
      <c r="H2176" s="5">
        <v>76665</v>
      </c>
      <c r="I2176" s="5">
        <v>5036400974</v>
      </c>
      <c r="J2176" s="5">
        <v>6882783152</v>
      </c>
      <c r="K2176" s="6">
        <v>41181</v>
      </c>
      <c r="L2176" t="str">
        <f t="shared" si="33"/>
        <v>Judson2175@gmail.com</v>
      </c>
      <c r="M2176" s="5" t="s">
        <v>19</v>
      </c>
      <c r="N2176" s="4" t="s">
        <v>32</v>
      </c>
      <c r="S2176" s="5"/>
      <c r="X2176" s="5"/>
    </row>
    <row r="2177" spans="1:24" x14ac:dyDescent="0.2">
      <c r="A2177" s="1">
        <v>2176</v>
      </c>
      <c r="B2177" s="5" t="s">
        <v>2407</v>
      </c>
      <c r="C2177" t="s">
        <v>5094</v>
      </c>
      <c r="D2177" s="6">
        <v>22277</v>
      </c>
      <c r="E2177" t="s">
        <v>2511</v>
      </c>
      <c r="F2177" s="5" t="s">
        <v>5095</v>
      </c>
      <c r="G2177" s="5" t="s">
        <v>260</v>
      </c>
      <c r="H2177" s="5">
        <v>67644</v>
      </c>
      <c r="I2177" s="5">
        <v>3465294840</v>
      </c>
      <c r="J2177" s="5">
        <v>6684938144</v>
      </c>
      <c r="K2177" s="6">
        <v>42577</v>
      </c>
      <c r="L2177" t="str">
        <f t="shared" si="33"/>
        <v>Elijah2176@gmail.com</v>
      </c>
      <c r="M2177" s="5" t="s">
        <v>19</v>
      </c>
      <c r="N2177" s="4" t="s">
        <v>38</v>
      </c>
      <c r="S2177" s="5"/>
      <c r="X2177" s="5"/>
    </row>
    <row r="2178" spans="1:24" x14ac:dyDescent="0.2">
      <c r="A2178" s="1">
        <v>2177</v>
      </c>
      <c r="B2178" s="5" t="s">
        <v>2433</v>
      </c>
      <c r="C2178" t="s">
        <v>5096</v>
      </c>
      <c r="D2178" s="6">
        <v>30641</v>
      </c>
      <c r="E2178" t="s">
        <v>2513</v>
      </c>
      <c r="F2178" s="5" t="s">
        <v>5097</v>
      </c>
      <c r="G2178" s="5" t="s">
        <v>260</v>
      </c>
      <c r="H2178" s="5">
        <v>49201</v>
      </c>
      <c r="I2178" s="5">
        <v>2472707240</v>
      </c>
      <c r="J2178" s="5">
        <v>6700600359</v>
      </c>
      <c r="K2178" s="6">
        <v>41105</v>
      </c>
      <c r="L2178" t="str">
        <f t="shared" si="33"/>
        <v>Darrel2177@gmail.com</v>
      </c>
      <c r="M2178" s="5" t="s">
        <v>19</v>
      </c>
      <c r="N2178" s="7" t="s">
        <v>44</v>
      </c>
      <c r="S2178" s="5"/>
      <c r="X2178" s="5"/>
    </row>
    <row r="2179" spans="1:24" x14ac:dyDescent="0.2">
      <c r="A2179" s="1">
        <v>2178</v>
      </c>
      <c r="B2179" s="5" t="s">
        <v>2226</v>
      </c>
      <c r="C2179" t="s">
        <v>5098</v>
      </c>
      <c r="D2179" s="6">
        <v>26532</v>
      </c>
      <c r="E2179" t="s">
        <v>2516</v>
      </c>
      <c r="F2179" s="5" t="s">
        <v>5099</v>
      </c>
      <c r="G2179" s="5" t="s">
        <v>260</v>
      </c>
      <c r="H2179" s="5">
        <v>65464</v>
      </c>
      <c r="I2179" s="5">
        <v>3394225802</v>
      </c>
      <c r="J2179" s="5">
        <v>4281263375</v>
      </c>
      <c r="K2179" s="6">
        <v>37736</v>
      </c>
      <c r="L2179" t="str">
        <f t="shared" si="33"/>
        <v>Chung2178@gmail.com</v>
      </c>
      <c r="M2179" s="5" t="s">
        <v>19</v>
      </c>
      <c r="N2179" s="4" t="s">
        <v>20</v>
      </c>
      <c r="S2179" s="5"/>
      <c r="X2179" s="5"/>
    </row>
    <row r="2180" spans="1:24" x14ac:dyDescent="0.2">
      <c r="A2180" s="1">
        <v>2179</v>
      </c>
      <c r="B2180" s="5" t="s">
        <v>3244</v>
      </c>
      <c r="C2180" t="s">
        <v>5100</v>
      </c>
      <c r="D2180" s="6">
        <v>22539</v>
      </c>
      <c r="E2180" t="s">
        <v>2519</v>
      </c>
      <c r="F2180" s="5" t="s">
        <v>5051</v>
      </c>
      <c r="G2180" s="5" t="s">
        <v>260</v>
      </c>
      <c r="H2180" s="5">
        <v>39443</v>
      </c>
      <c r="I2180" s="5">
        <v>2492998740</v>
      </c>
      <c r="J2180" s="5">
        <v>3225329914</v>
      </c>
      <c r="K2180" s="6">
        <v>31289</v>
      </c>
      <c r="L2180" t="str">
        <f t="shared" ref="L2180:L2243" si="34">CONCATENATE(B2180, A2180,"@gmail.com")</f>
        <v>Hector2179@gmail.com</v>
      </c>
      <c r="M2180" s="5" t="s">
        <v>19</v>
      </c>
      <c r="N2180" s="4" t="s">
        <v>20</v>
      </c>
      <c r="S2180" s="5"/>
      <c r="X2180" s="5"/>
    </row>
    <row r="2181" spans="1:24" x14ac:dyDescent="0.2">
      <c r="A2181" s="1">
        <v>2180</v>
      </c>
      <c r="B2181" s="5" t="s">
        <v>1296</v>
      </c>
      <c r="C2181" t="s">
        <v>5101</v>
      </c>
      <c r="D2181" s="6">
        <v>34290</v>
      </c>
      <c r="E2181" t="s">
        <v>2522</v>
      </c>
      <c r="F2181" s="5" t="s">
        <v>2188</v>
      </c>
      <c r="G2181" s="5" t="s">
        <v>260</v>
      </c>
      <c r="H2181" s="5">
        <v>80944</v>
      </c>
      <c r="I2181" s="5">
        <v>3395486887</v>
      </c>
      <c r="J2181" s="5">
        <v>8805191547</v>
      </c>
      <c r="K2181" s="6">
        <v>37832</v>
      </c>
      <c r="L2181" t="str">
        <f t="shared" si="34"/>
        <v>Terrance2180@gmail.com</v>
      </c>
      <c r="M2181" s="5" t="s">
        <v>19</v>
      </c>
      <c r="N2181" s="4" t="s">
        <v>26</v>
      </c>
      <c r="S2181" s="5"/>
      <c r="X2181" s="5"/>
    </row>
    <row r="2182" spans="1:24" x14ac:dyDescent="0.2">
      <c r="A2182" s="1">
        <v>2181</v>
      </c>
      <c r="B2182" s="5" t="s">
        <v>5102</v>
      </c>
      <c r="C2182" t="s">
        <v>3593</v>
      </c>
      <c r="D2182" s="6">
        <v>21154</v>
      </c>
      <c r="E2182" t="s">
        <v>2525</v>
      </c>
      <c r="F2182" s="5" t="s">
        <v>5103</v>
      </c>
      <c r="G2182" s="5" t="s">
        <v>260</v>
      </c>
      <c r="H2182" s="5">
        <v>63124</v>
      </c>
      <c r="I2182" s="5">
        <v>3464970227</v>
      </c>
      <c r="J2182" s="5">
        <v>7258239138</v>
      </c>
      <c r="K2182" s="6">
        <v>40157</v>
      </c>
      <c r="L2182" t="str">
        <f t="shared" si="34"/>
        <v>Les2181@gmail.com</v>
      </c>
      <c r="M2182" s="5" t="s">
        <v>19</v>
      </c>
      <c r="N2182" s="4" t="s">
        <v>32</v>
      </c>
      <c r="S2182" s="5"/>
      <c r="X2182" s="5"/>
    </row>
    <row r="2183" spans="1:24" x14ac:dyDescent="0.2">
      <c r="A2183" s="1">
        <v>2182</v>
      </c>
      <c r="B2183" s="5" t="s">
        <v>3394</v>
      </c>
      <c r="C2183" t="s">
        <v>5104</v>
      </c>
      <c r="D2183" s="6">
        <v>21631</v>
      </c>
      <c r="E2183" t="s">
        <v>2528</v>
      </c>
      <c r="F2183" s="5" t="s">
        <v>5105</v>
      </c>
      <c r="G2183" s="5" t="s">
        <v>260</v>
      </c>
      <c r="H2183" s="5">
        <v>75683</v>
      </c>
      <c r="I2183" s="5">
        <v>2409859922</v>
      </c>
      <c r="J2183" s="5">
        <v>7536296146</v>
      </c>
      <c r="K2183" s="6">
        <v>42257</v>
      </c>
      <c r="L2183" t="str">
        <f t="shared" si="34"/>
        <v>Michel2182@gmail.com</v>
      </c>
      <c r="M2183" s="5" t="s">
        <v>19</v>
      </c>
      <c r="N2183" s="4" t="s">
        <v>38</v>
      </c>
      <c r="S2183" s="5"/>
      <c r="X2183" s="5"/>
    </row>
    <row r="2184" spans="1:24" x14ac:dyDescent="0.2">
      <c r="A2184" s="1">
        <v>2183</v>
      </c>
      <c r="B2184" s="5" t="s">
        <v>2316</v>
      </c>
      <c r="C2184" t="s">
        <v>4429</v>
      </c>
      <c r="D2184" s="6">
        <v>33658</v>
      </c>
      <c r="E2184" t="s">
        <v>2532</v>
      </c>
      <c r="F2184" s="5" t="s">
        <v>5106</v>
      </c>
      <c r="G2184" s="5" t="s">
        <v>260</v>
      </c>
      <c r="H2184" s="5">
        <v>40222</v>
      </c>
      <c r="I2184" s="5">
        <v>2394402855</v>
      </c>
      <c r="J2184" s="5">
        <v>2792366415</v>
      </c>
      <c r="K2184" s="6">
        <v>39783</v>
      </c>
      <c r="L2184" t="str">
        <f t="shared" si="34"/>
        <v>Marion2183@gmail.com</v>
      </c>
      <c r="M2184" s="5" t="s">
        <v>19</v>
      </c>
      <c r="N2184" s="7" t="s">
        <v>44</v>
      </c>
      <c r="S2184" s="5"/>
      <c r="X2184" s="5"/>
    </row>
    <row r="2185" spans="1:24" x14ac:dyDescent="0.2">
      <c r="A2185" s="1">
        <v>2184</v>
      </c>
      <c r="B2185" s="5" t="s">
        <v>3125</v>
      </c>
      <c r="C2185" t="s">
        <v>2913</v>
      </c>
      <c r="D2185" s="6">
        <v>33551</v>
      </c>
      <c r="E2185" t="s">
        <v>2536</v>
      </c>
      <c r="F2185" s="5" t="s">
        <v>5107</v>
      </c>
      <c r="G2185" s="5" t="s">
        <v>260</v>
      </c>
      <c r="H2185" s="5">
        <v>29846</v>
      </c>
      <c r="I2185" s="5">
        <v>2348608644</v>
      </c>
      <c r="J2185" s="5">
        <v>5436106768</v>
      </c>
      <c r="K2185" s="6">
        <v>42924</v>
      </c>
      <c r="L2185" t="str">
        <f t="shared" si="34"/>
        <v>Mario2184@gmail.com</v>
      </c>
      <c r="M2185" s="5" t="s">
        <v>19</v>
      </c>
      <c r="N2185" s="4" t="s">
        <v>20</v>
      </c>
      <c r="S2185" s="5"/>
      <c r="X2185" s="5"/>
    </row>
    <row r="2186" spans="1:24" x14ac:dyDescent="0.2">
      <c r="A2186" s="1">
        <v>2185</v>
      </c>
      <c r="B2186" s="5" t="s">
        <v>638</v>
      </c>
      <c r="C2186" t="s">
        <v>40</v>
      </c>
      <c r="D2186" s="6">
        <v>32596</v>
      </c>
      <c r="E2186" t="s">
        <v>2539</v>
      </c>
      <c r="F2186" s="5" t="s">
        <v>5108</v>
      </c>
      <c r="G2186" s="5" t="s">
        <v>260</v>
      </c>
      <c r="H2186" s="5">
        <v>25251</v>
      </c>
      <c r="I2186" s="5">
        <v>2403849489</v>
      </c>
      <c r="J2186" s="5">
        <v>7755907010</v>
      </c>
      <c r="K2186" s="6">
        <v>42721</v>
      </c>
      <c r="L2186" t="str">
        <f t="shared" si="34"/>
        <v>Margarito2185@gmail.com</v>
      </c>
      <c r="M2186" s="5" t="s">
        <v>19</v>
      </c>
      <c r="N2186" s="4" t="s">
        <v>20</v>
      </c>
      <c r="S2186" s="5"/>
      <c r="X2186" s="5"/>
    </row>
    <row r="2187" spans="1:24" x14ac:dyDescent="0.2">
      <c r="A2187" s="1">
        <v>2186</v>
      </c>
      <c r="B2187" s="5" t="s">
        <v>5109</v>
      </c>
      <c r="C2187" t="s">
        <v>5110</v>
      </c>
      <c r="D2187" s="6">
        <v>31147</v>
      </c>
      <c r="E2187" t="s">
        <v>2543</v>
      </c>
      <c r="F2187" s="5" t="s">
        <v>2761</v>
      </c>
      <c r="G2187" s="5" t="s">
        <v>260</v>
      </c>
      <c r="H2187" s="5">
        <v>87027</v>
      </c>
      <c r="I2187" s="5">
        <v>3855030695</v>
      </c>
      <c r="J2187" s="5">
        <v>4335845621</v>
      </c>
      <c r="K2187" s="6">
        <v>41528</v>
      </c>
      <c r="L2187" t="str">
        <f t="shared" si="34"/>
        <v>Cruz2186@gmail.com</v>
      </c>
      <c r="M2187" s="5" t="s">
        <v>19</v>
      </c>
      <c r="N2187" s="4" t="s">
        <v>26</v>
      </c>
      <c r="S2187" s="5"/>
      <c r="X2187" s="5"/>
    </row>
    <row r="2188" spans="1:24" x14ac:dyDescent="0.2">
      <c r="A2188" s="1">
        <v>2187</v>
      </c>
      <c r="B2188" s="5" t="s">
        <v>3151</v>
      </c>
      <c r="C2188" t="s">
        <v>2506</v>
      </c>
      <c r="D2188" s="6">
        <v>32622</v>
      </c>
      <c r="E2188" t="s">
        <v>2547</v>
      </c>
      <c r="F2188" s="5" t="s">
        <v>1970</v>
      </c>
      <c r="G2188" s="5" t="s">
        <v>260</v>
      </c>
      <c r="H2188" s="5">
        <v>66686</v>
      </c>
      <c r="I2188" s="5">
        <v>3042958200</v>
      </c>
      <c r="J2188" s="5">
        <v>8300236624</v>
      </c>
      <c r="K2188" s="6">
        <v>39609</v>
      </c>
      <c r="L2188" t="str">
        <f t="shared" si="34"/>
        <v>Hollis2187@gmail.com</v>
      </c>
      <c r="M2188" s="5" t="s">
        <v>19</v>
      </c>
      <c r="N2188" s="4" t="s">
        <v>32</v>
      </c>
      <c r="S2188" s="5"/>
      <c r="X2188" s="5"/>
    </row>
    <row r="2189" spans="1:24" x14ac:dyDescent="0.2">
      <c r="A2189" s="1">
        <v>2188</v>
      </c>
      <c r="B2189" s="5" t="s">
        <v>1610</v>
      </c>
      <c r="C2189" t="s">
        <v>5111</v>
      </c>
      <c r="D2189" s="6">
        <v>27076</v>
      </c>
      <c r="E2189" t="s">
        <v>2550</v>
      </c>
      <c r="F2189" s="5" t="s">
        <v>5112</v>
      </c>
      <c r="G2189" s="5" t="s">
        <v>260</v>
      </c>
      <c r="H2189" s="5">
        <v>25927</v>
      </c>
      <c r="I2189" s="5">
        <v>3468402620</v>
      </c>
      <c r="J2189" s="5">
        <v>7500688493</v>
      </c>
      <c r="K2189" s="6">
        <v>41528</v>
      </c>
      <c r="L2189" t="str">
        <f t="shared" si="34"/>
        <v>Britt2188@gmail.com</v>
      </c>
      <c r="M2189" s="5" t="s">
        <v>19</v>
      </c>
      <c r="N2189" s="4" t="s">
        <v>38</v>
      </c>
      <c r="S2189" s="5"/>
      <c r="X2189" s="5"/>
    </row>
    <row r="2190" spans="1:24" x14ac:dyDescent="0.2">
      <c r="A2190" s="1">
        <v>2189</v>
      </c>
      <c r="B2190" s="5" t="s">
        <v>5113</v>
      </c>
      <c r="C2190" t="s">
        <v>5114</v>
      </c>
      <c r="D2190" s="6">
        <v>28439</v>
      </c>
      <c r="E2190" t="s">
        <v>2553</v>
      </c>
      <c r="F2190" s="5" t="s">
        <v>2121</v>
      </c>
      <c r="G2190" s="5" t="s">
        <v>260</v>
      </c>
      <c r="H2190" s="5">
        <v>73072</v>
      </c>
      <c r="I2190" s="5">
        <v>2527350264</v>
      </c>
      <c r="J2190" s="5">
        <v>3133010291</v>
      </c>
      <c r="K2190" s="6">
        <v>42625</v>
      </c>
      <c r="L2190" t="str">
        <f t="shared" si="34"/>
        <v>Lonny2189@gmail.com</v>
      </c>
      <c r="M2190" s="5" t="s">
        <v>19</v>
      </c>
      <c r="N2190" s="7" t="s">
        <v>44</v>
      </c>
      <c r="S2190" s="5"/>
      <c r="X2190" s="5"/>
    </row>
    <row r="2191" spans="1:24" x14ac:dyDescent="0.2">
      <c r="A2191" s="1">
        <v>2190</v>
      </c>
      <c r="B2191" s="5" t="s">
        <v>602</v>
      </c>
      <c r="C2191" t="s">
        <v>5115</v>
      </c>
      <c r="D2191" s="6">
        <v>25281</v>
      </c>
      <c r="E2191" t="s">
        <v>2556</v>
      </c>
      <c r="F2191" s="5" t="s">
        <v>5116</v>
      </c>
      <c r="G2191" s="5" t="s">
        <v>260</v>
      </c>
      <c r="H2191" s="5">
        <v>77272</v>
      </c>
      <c r="I2191" s="5">
        <v>2055204875</v>
      </c>
      <c r="J2191" s="5">
        <v>7387477650</v>
      </c>
      <c r="K2191" s="6">
        <v>40157</v>
      </c>
      <c r="L2191" t="str">
        <f t="shared" si="34"/>
        <v>Samuel2190@gmail.com</v>
      </c>
      <c r="M2191" s="5" t="s">
        <v>19</v>
      </c>
      <c r="N2191" s="4" t="s">
        <v>20</v>
      </c>
      <c r="S2191" s="5"/>
      <c r="X2191" s="5"/>
    </row>
    <row r="2192" spans="1:24" x14ac:dyDescent="0.2">
      <c r="A2192" s="1">
        <v>2191</v>
      </c>
      <c r="B2192" s="5" t="s">
        <v>3691</v>
      </c>
      <c r="C2192" t="s">
        <v>5117</v>
      </c>
      <c r="D2192" s="6">
        <v>21718</v>
      </c>
      <c r="E2192" t="s">
        <v>2560</v>
      </c>
      <c r="F2192" s="5" t="s">
        <v>5118</v>
      </c>
      <c r="G2192" s="5" t="s">
        <v>260</v>
      </c>
      <c r="H2192" s="5">
        <v>37058</v>
      </c>
      <c r="I2192" s="5">
        <v>2406282460</v>
      </c>
      <c r="J2192" s="5">
        <v>6134374282</v>
      </c>
      <c r="K2192" s="6">
        <v>35465</v>
      </c>
      <c r="L2192" t="str">
        <f t="shared" si="34"/>
        <v>Stacy2191@gmail.com</v>
      </c>
      <c r="M2192" s="5" t="s">
        <v>19</v>
      </c>
      <c r="N2192" s="4" t="s">
        <v>20</v>
      </c>
      <c r="S2192" s="5"/>
      <c r="X2192" s="5"/>
    </row>
    <row r="2193" spans="1:24" x14ac:dyDescent="0.2">
      <c r="A2193" s="1">
        <v>2192</v>
      </c>
      <c r="B2193" s="5" t="s">
        <v>98</v>
      </c>
      <c r="C2193" t="s">
        <v>5119</v>
      </c>
      <c r="D2193" s="6">
        <v>21210</v>
      </c>
      <c r="E2193" t="s">
        <v>2563</v>
      </c>
      <c r="F2193" s="5" t="s">
        <v>5120</v>
      </c>
      <c r="G2193" s="5" t="s">
        <v>260</v>
      </c>
      <c r="H2193" s="5">
        <v>16511</v>
      </c>
      <c r="I2193" s="5">
        <v>2394626820</v>
      </c>
      <c r="J2193" s="5">
        <v>8834920472</v>
      </c>
      <c r="K2193" s="6">
        <v>42546</v>
      </c>
      <c r="L2193" t="str">
        <f t="shared" si="34"/>
        <v>Conrad2192@gmail.com</v>
      </c>
      <c r="M2193" s="5" t="s">
        <v>19</v>
      </c>
      <c r="N2193" s="4" t="s">
        <v>26</v>
      </c>
      <c r="S2193" s="5"/>
      <c r="X2193" s="5"/>
    </row>
    <row r="2194" spans="1:24" x14ac:dyDescent="0.2">
      <c r="A2194" s="1">
        <v>2193</v>
      </c>
      <c r="B2194" s="5" t="s">
        <v>2205</v>
      </c>
      <c r="C2194" t="s">
        <v>5121</v>
      </c>
      <c r="D2194" s="6">
        <v>23093</v>
      </c>
      <c r="E2194" t="s">
        <v>2566</v>
      </c>
      <c r="F2194" s="5" t="s">
        <v>374</v>
      </c>
      <c r="G2194" s="5" t="s">
        <v>260</v>
      </c>
      <c r="H2194" s="5">
        <v>95632</v>
      </c>
      <c r="I2194" s="5">
        <v>4792972080</v>
      </c>
      <c r="J2194" s="5">
        <v>2146499917</v>
      </c>
      <c r="K2194" s="6">
        <v>33743</v>
      </c>
      <c r="L2194" t="str">
        <f t="shared" si="34"/>
        <v>Myron2193@gmail.com</v>
      </c>
      <c r="M2194" s="5" t="s">
        <v>19</v>
      </c>
      <c r="N2194" s="4" t="s">
        <v>32</v>
      </c>
      <c r="S2194" s="5"/>
      <c r="X2194" s="5"/>
    </row>
    <row r="2195" spans="1:24" x14ac:dyDescent="0.2">
      <c r="A2195" s="1">
        <v>2194</v>
      </c>
      <c r="B2195" s="5" t="s">
        <v>634</v>
      </c>
      <c r="C2195" t="s">
        <v>588</v>
      </c>
      <c r="D2195" s="6">
        <v>34069</v>
      </c>
      <c r="E2195" t="s">
        <v>2569</v>
      </c>
      <c r="F2195" s="5" t="s">
        <v>5122</v>
      </c>
      <c r="G2195" s="5" t="s">
        <v>260</v>
      </c>
      <c r="H2195" s="5">
        <v>57778</v>
      </c>
      <c r="I2195" s="5">
        <v>3468054722</v>
      </c>
      <c r="J2195" s="5">
        <v>4425618145</v>
      </c>
      <c r="K2195" s="6">
        <v>34762</v>
      </c>
      <c r="L2195" t="str">
        <f t="shared" si="34"/>
        <v>Travis2194@gmail.com</v>
      </c>
      <c r="M2195" s="5" t="s">
        <v>19</v>
      </c>
      <c r="N2195" s="4" t="s">
        <v>38</v>
      </c>
      <c r="S2195" s="5"/>
      <c r="X2195" s="5"/>
    </row>
    <row r="2196" spans="1:24" x14ac:dyDescent="0.2">
      <c r="A2196" s="1">
        <v>2195</v>
      </c>
      <c r="B2196" s="5" t="s">
        <v>3724</v>
      </c>
      <c r="C2196" t="s">
        <v>2391</v>
      </c>
      <c r="D2196" s="6">
        <v>29258</v>
      </c>
      <c r="E2196" t="s">
        <v>2571</v>
      </c>
      <c r="F2196" s="5" t="s">
        <v>1624</v>
      </c>
      <c r="G2196" s="5" t="s">
        <v>260</v>
      </c>
      <c r="H2196" s="5">
        <v>81041</v>
      </c>
      <c r="I2196" s="5">
        <v>2703094646</v>
      </c>
      <c r="J2196" s="5">
        <v>4002489987</v>
      </c>
      <c r="K2196" s="6">
        <v>39416</v>
      </c>
      <c r="L2196" t="str">
        <f t="shared" si="34"/>
        <v>Hong2195@gmail.com</v>
      </c>
      <c r="M2196" s="5" t="s">
        <v>19</v>
      </c>
      <c r="N2196" s="7" t="s">
        <v>44</v>
      </c>
      <c r="S2196" s="5"/>
      <c r="X2196" s="5"/>
    </row>
    <row r="2197" spans="1:24" x14ac:dyDescent="0.2">
      <c r="A2197" s="1">
        <v>2196</v>
      </c>
      <c r="B2197" s="5" t="s">
        <v>1247</v>
      </c>
      <c r="C2197" t="s">
        <v>5123</v>
      </c>
      <c r="D2197" s="6">
        <v>28750</v>
      </c>
      <c r="E2197" t="s">
        <v>2574</v>
      </c>
      <c r="F2197" s="5" t="s">
        <v>5124</v>
      </c>
      <c r="G2197" s="5" t="s">
        <v>260</v>
      </c>
      <c r="H2197" s="5">
        <v>65243</v>
      </c>
      <c r="I2197" s="5">
        <v>3492594753</v>
      </c>
      <c r="J2197" s="5">
        <v>6994562655</v>
      </c>
      <c r="K2197" s="6">
        <v>36959</v>
      </c>
      <c r="L2197" t="str">
        <f t="shared" si="34"/>
        <v>Jamar2196@gmail.com</v>
      </c>
      <c r="M2197" s="5" t="s">
        <v>19</v>
      </c>
      <c r="N2197" s="4" t="s">
        <v>20</v>
      </c>
      <c r="S2197" s="5"/>
      <c r="X2197" s="5"/>
    </row>
    <row r="2198" spans="1:24" x14ac:dyDescent="0.2">
      <c r="A2198" s="1">
        <v>2197</v>
      </c>
      <c r="B2198" s="5" t="s">
        <v>3318</v>
      </c>
      <c r="C2198" t="s">
        <v>5125</v>
      </c>
      <c r="D2198" s="6">
        <v>32080</v>
      </c>
      <c r="E2198" t="s">
        <v>2577</v>
      </c>
      <c r="F2198" s="5" t="s">
        <v>3886</v>
      </c>
      <c r="G2198" s="5" t="s">
        <v>260</v>
      </c>
      <c r="H2198" s="5">
        <v>81410</v>
      </c>
      <c r="I2198" s="5">
        <v>2047295774</v>
      </c>
      <c r="J2198" s="5">
        <v>4797729251</v>
      </c>
      <c r="K2198" s="6">
        <v>42718</v>
      </c>
      <c r="L2198" t="str">
        <f t="shared" si="34"/>
        <v>Winston2197@gmail.com</v>
      </c>
      <c r="M2198" s="5" t="s">
        <v>19</v>
      </c>
      <c r="N2198" s="4" t="s">
        <v>20</v>
      </c>
      <c r="S2198" s="5"/>
      <c r="X2198" s="5"/>
    </row>
    <row r="2199" spans="1:24" x14ac:dyDescent="0.2">
      <c r="A2199" s="1">
        <v>2198</v>
      </c>
      <c r="B2199" s="5" t="s">
        <v>4075</v>
      </c>
      <c r="C2199" t="s">
        <v>2061</v>
      </c>
      <c r="D2199" s="6">
        <v>26378</v>
      </c>
      <c r="E2199" t="s">
        <v>2580</v>
      </c>
      <c r="F2199" s="5" t="s">
        <v>5126</v>
      </c>
      <c r="G2199" s="5" t="s">
        <v>260</v>
      </c>
      <c r="H2199" s="5">
        <v>57790</v>
      </c>
      <c r="I2199" s="5">
        <v>3496532993</v>
      </c>
      <c r="J2199" s="5">
        <v>3431049285</v>
      </c>
      <c r="K2199" s="6">
        <v>36227</v>
      </c>
      <c r="L2199" t="str">
        <f t="shared" si="34"/>
        <v>Kevin2198@gmail.com</v>
      </c>
      <c r="M2199" s="5" t="s">
        <v>19</v>
      </c>
      <c r="N2199" s="4" t="s">
        <v>26</v>
      </c>
      <c r="S2199" s="5"/>
      <c r="X2199" s="5"/>
    </row>
    <row r="2200" spans="1:24" x14ac:dyDescent="0.2">
      <c r="A2200" s="1">
        <v>2199</v>
      </c>
      <c r="B2200" s="5" t="s">
        <v>447</v>
      </c>
      <c r="C2200" t="s">
        <v>5127</v>
      </c>
      <c r="D2200" s="6">
        <v>31282</v>
      </c>
      <c r="E2200" t="s">
        <v>2582</v>
      </c>
      <c r="F2200" s="5" t="s">
        <v>5128</v>
      </c>
      <c r="G2200" s="5" t="s">
        <v>260</v>
      </c>
      <c r="H2200" s="5">
        <v>70375</v>
      </c>
      <c r="I2200" s="5">
        <v>2054657952</v>
      </c>
      <c r="J2200" s="5">
        <v>8547576650</v>
      </c>
      <c r="K2200" s="6">
        <v>37434</v>
      </c>
      <c r="L2200" t="str">
        <f t="shared" si="34"/>
        <v>German2199@gmail.com</v>
      </c>
      <c r="M2200" s="5" t="s">
        <v>19</v>
      </c>
      <c r="N2200" s="4" t="s">
        <v>32</v>
      </c>
      <c r="S2200" s="5"/>
      <c r="X2200" s="5"/>
    </row>
    <row r="2201" spans="1:24" x14ac:dyDescent="0.2">
      <c r="A2201" s="1">
        <v>2200</v>
      </c>
      <c r="B2201" s="5" t="s">
        <v>2190</v>
      </c>
      <c r="C2201" t="s">
        <v>3471</v>
      </c>
      <c r="D2201" s="6">
        <v>33355</v>
      </c>
      <c r="E2201" t="s">
        <v>2585</v>
      </c>
      <c r="F2201" s="5" t="s">
        <v>4215</v>
      </c>
      <c r="G2201" s="5" t="s">
        <v>260</v>
      </c>
      <c r="H2201" s="5">
        <v>76239</v>
      </c>
      <c r="I2201" s="5">
        <v>2343870428</v>
      </c>
      <c r="J2201" s="5">
        <v>8333979996</v>
      </c>
      <c r="K2201" s="6">
        <v>41342</v>
      </c>
      <c r="L2201" t="str">
        <f t="shared" si="34"/>
        <v>Jayson2200@gmail.com</v>
      </c>
      <c r="M2201" s="5" t="s">
        <v>19</v>
      </c>
      <c r="N2201" s="4" t="s">
        <v>38</v>
      </c>
      <c r="S2201" s="5"/>
      <c r="X2201" s="5"/>
    </row>
    <row r="2202" spans="1:24" x14ac:dyDescent="0.2">
      <c r="A2202" s="1">
        <v>2201</v>
      </c>
      <c r="B2202" s="5" t="s">
        <v>200</v>
      </c>
      <c r="C2202" t="s">
        <v>4596</v>
      </c>
      <c r="D2202" s="6">
        <v>22207</v>
      </c>
      <c r="E2202" t="s">
        <v>2589</v>
      </c>
      <c r="F2202" s="5" t="s">
        <v>1695</v>
      </c>
      <c r="G2202" s="5" t="s">
        <v>260</v>
      </c>
      <c r="H2202" s="5">
        <v>65638</v>
      </c>
      <c r="I2202" s="5">
        <v>2394244972</v>
      </c>
      <c r="J2202" s="5">
        <v>3506835247</v>
      </c>
      <c r="K2202" s="6">
        <v>42688</v>
      </c>
      <c r="L2202" t="str">
        <f t="shared" si="34"/>
        <v>Roger2201@gmail.com</v>
      </c>
      <c r="M2202" s="5" t="s">
        <v>19</v>
      </c>
      <c r="N2202" s="7" t="s">
        <v>44</v>
      </c>
      <c r="S2202" s="5"/>
      <c r="X2202" s="5"/>
    </row>
    <row r="2203" spans="1:24" x14ac:dyDescent="0.2">
      <c r="A2203" s="1">
        <v>2202</v>
      </c>
      <c r="B2203" s="5" t="s">
        <v>1518</v>
      </c>
      <c r="C2203" t="s">
        <v>5129</v>
      </c>
      <c r="D2203" s="6">
        <v>30907</v>
      </c>
      <c r="E2203" t="s">
        <v>2592</v>
      </c>
      <c r="F2203" s="5" t="s">
        <v>5130</v>
      </c>
      <c r="G2203" s="5" t="s">
        <v>260</v>
      </c>
      <c r="H2203" s="5">
        <v>36105</v>
      </c>
      <c r="I2203" s="5">
        <v>2408822947</v>
      </c>
      <c r="J2203" s="5">
        <v>6799199526</v>
      </c>
      <c r="K2203" s="6">
        <v>37442</v>
      </c>
      <c r="L2203" t="str">
        <f t="shared" si="34"/>
        <v>Ted2202@gmail.com</v>
      </c>
      <c r="M2203" s="5" t="s">
        <v>19</v>
      </c>
      <c r="N2203" s="4" t="s">
        <v>20</v>
      </c>
      <c r="S2203" s="5"/>
      <c r="X2203" s="5"/>
    </row>
    <row r="2204" spans="1:24" x14ac:dyDescent="0.2">
      <c r="A2204" s="1">
        <v>2203</v>
      </c>
      <c r="B2204" s="5" t="s">
        <v>4521</v>
      </c>
      <c r="C2204" t="s">
        <v>5131</v>
      </c>
      <c r="D2204" s="6">
        <v>29854</v>
      </c>
      <c r="E2204" t="s">
        <v>2595</v>
      </c>
      <c r="F2204" s="5" t="s">
        <v>5132</v>
      </c>
      <c r="G2204" s="5" t="s">
        <v>260</v>
      </c>
      <c r="H2204" s="5">
        <v>88515</v>
      </c>
      <c r="I2204" s="5">
        <v>4058467050</v>
      </c>
      <c r="J2204" s="5">
        <v>7019311481</v>
      </c>
      <c r="K2204" s="6">
        <v>42894</v>
      </c>
      <c r="L2204" t="str">
        <f t="shared" si="34"/>
        <v>Mitchell2203@gmail.com</v>
      </c>
      <c r="M2204" s="5" t="s">
        <v>19</v>
      </c>
      <c r="N2204" s="4" t="s">
        <v>20</v>
      </c>
      <c r="S2204" s="5"/>
      <c r="X2204" s="5"/>
    </row>
    <row r="2205" spans="1:24" x14ac:dyDescent="0.2">
      <c r="A2205" s="1">
        <v>2204</v>
      </c>
      <c r="B2205" s="5" t="s">
        <v>94</v>
      </c>
      <c r="C2205" t="s">
        <v>5133</v>
      </c>
      <c r="D2205" s="6">
        <v>25132</v>
      </c>
      <c r="E2205" t="s">
        <v>2597</v>
      </c>
      <c r="F2205" s="5" t="s">
        <v>2018</v>
      </c>
      <c r="G2205" s="5" t="s">
        <v>260</v>
      </c>
      <c r="H2205" s="5">
        <v>63736</v>
      </c>
      <c r="I2205" s="5">
        <v>2403288350</v>
      </c>
      <c r="J2205" s="5">
        <v>6911090632</v>
      </c>
      <c r="K2205" s="6">
        <v>42746</v>
      </c>
      <c r="L2205" t="str">
        <f t="shared" si="34"/>
        <v>Dwayne2204@gmail.com</v>
      </c>
      <c r="M2205" s="5" t="s">
        <v>19</v>
      </c>
      <c r="N2205" s="4" t="s">
        <v>26</v>
      </c>
      <c r="S2205" s="5"/>
      <c r="X2205" s="5"/>
    </row>
    <row r="2206" spans="1:24" x14ac:dyDescent="0.2">
      <c r="A2206" s="1">
        <v>2205</v>
      </c>
      <c r="B2206" s="5" t="s">
        <v>2169</v>
      </c>
      <c r="C2206" t="s">
        <v>5134</v>
      </c>
      <c r="D2206" s="6">
        <v>32576</v>
      </c>
      <c r="E2206" t="s">
        <v>2599</v>
      </c>
      <c r="F2206" s="5" t="s">
        <v>4230</v>
      </c>
      <c r="G2206" s="5" t="s">
        <v>260</v>
      </c>
      <c r="H2206" s="5">
        <v>97024</v>
      </c>
      <c r="I2206" s="5">
        <v>4809845843</v>
      </c>
      <c r="J2206" s="5">
        <v>3780515687</v>
      </c>
      <c r="K2206" s="6">
        <v>42091</v>
      </c>
      <c r="L2206" t="str">
        <f t="shared" si="34"/>
        <v>Broderick2205@gmail.com</v>
      </c>
      <c r="M2206" s="5" t="s">
        <v>19</v>
      </c>
      <c r="N2206" s="4" t="s">
        <v>32</v>
      </c>
      <c r="S2206" s="5"/>
      <c r="X2206" s="5"/>
    </row>
    <row r="2207" spans="1:24" x14ac:dyDescent="0.2">
      <c r="A2207" s="1">
        <v>2206</v>
      </c>
      <c r="B2207" s="5" t="s">
        <v>1290</v>
      </c>
      <c r="C2207" t="s">
        <v>5135</v>
      </c>
      <c r="D2207" s="6">
        <v>29425</v>
      </c>
      <c r="E2207" t="s">
        <v>2602</v>
      </c>
      <c r="F2207" s="5" t="s">
        <v>5136</v>
      </c>
      <c r="G2207" s="5" t="s">
        <v>260</v>
      </c>
      <c r="H2207" s="5">
        <v>68935</v>
      </c>
      <c r="I2207" s="5">
        <v>6052368340</v>
      </c>
      <c r="J2207" s="5">
        <v>2859463494</v>
      </c>
      <c r="K2207" s="6">
        <v>36912</v>
      </c>
      <c r="L2207" t="str">
        <f t="shared" si="34"/>
        <v>Emmanuel2206@gmail.com</v>
      </c>
      <c r="M2207" s="5" t="s">
        <v>19</v>
      </c>
      <c r="N2207" s="4" t="s">
        <v>38</v>
      </c>
      <c r="S2207" s="5"/>
      <c r="X2207" s="5"/>
    </row>
    <row r="2208" spans="1:24" x14ac:dyDescent="0.2">
      <c r="A2208" s="1">
        <v>2207</v>
      </c>
      <c r="B2208" s="5" t="s">
        <v>2384</v>
      </c>
      <c r="C2208" t="s">
        <v>3965</v>
      </c>
      <c r="D2208" s="6">
        <v>31710</v>
      </c>
      <c r="E2208" t="s">
        <v>3270</v>
      </c>
      <c r="F2208" s="5" t="s">
        <v>5137</v>
      </c>
      <c r="G2208" s="5" t="s">
        <v>260</v>
      </c>
      <c r="H2208" s="5">
        <v>2576</v>
      </c>
      <c r="I2208" s="5">
        <v>7049269293</v>
      </c>
      <c r="J2208" s="5">
        <v>6340889800</v>
      </c>
      <c r="K2208" s="6">
        <v>39299</v>
      </c>
      <c r="L2208" t="str">
        <f t="shared" si="34"/>
        <v>Roman2207@gmail.com</v>
      </c>
      <c r="M2208" s="5" t="s">
        <v>19</v>
      </c>
      <c r="N2208" s="7" t="s">
        <v>44</v>
      </c>
      <c r="S2208" s="5"/>
      <c r="X2208" s="5"/>
    </row>
    <row r="2209" spans="1:24" x14ac:dyDescent="0.2">
      <c r="A2209" s="1">
        <v>2208</v>
      </c>
      <c r="B2209" s="5" t="s">
        <v>3192</v>
      </c>
      <c r="C2209" t="s">
        <v>5138</v>
      </c>
      <c r="D2209" s="6">
        <v>21995</v>
      </c>
      <c r="E2209" t="s">
        <v>3273</v>
      </c>
      <c r="F2209" s="5" t="s">
        <v>4115</v>
      </c>
      <c r="G2209" s="5" t="s">
        <v>260</v>
      </c>
      <c r="H2209" s="5">
        <v>56672</v>
      </c>
      <c r="I2209" s="5">
        <v>2367893529</v>
      </c>
      <c r="J2209" s="5">
        <v>6611950672</v>
      </c>
      <c r="K2209" s="6">
        <v>42076</v>
      </c>
      <c r="L2209" t="str">
        <f t="shared" si="34"/>
        <v>Andreas2208@gmail.com</v>
      </c>
      <c r="M2209" s="5" t="s">
        <v>19</v>
      </c>
      <c r="N2209" s="4" t="s">
        <v>20</v>
      </c>
      <c r="S2209" s="5"/>
      <c r="X2209" s="5"/>
    </row>
    <row r="2210" spans="1:24" x14ac:dyDescent="0.2">
      <c r="A2210" s="1">
        <v>2209</v>
      </c>
      <c r="B2210" s="5" t="s">
        <v>1354</v>
      </c>
      <c r="C2210" t="s">
        <v>5139</v>
      </c>
      <c r="D2210" s="6">
        <v>25100</v>
      </c>
      <c r="E2210" t="s">
        <v>3276</v>
      </c>
      <c r="F2210" s="5" t="s">
        <v>5140</v>
      </c>
      <c r="G2210" s="5" t="s">
        <v>260</v>
      </c>
      <c r="H2210" s="5">
        <v>79312</v>
      </c>
      <c r="I2210" s="5">
        <v>2297576929</v>
      </c>
      <c r="J2210" s="5">
        <v>4085988002</v>
      </c>
      <c r="K2210" s="6">
        <v>38565</v>
      </c>
      <c r="L2210" t="str">
        <f t="shared" si="34"/>
        <v>Hans2209@gmail.com</v>
      </c>
      <c r="M2210" s="5" t="s">
        <v>19</v>
      </c>
      <c r="N2210" s="4" t="s">
        <v>20</v>
      </c>
      <c r="S2210" s="5"/>
      <c r="X2210" s="5"/>
    </row>
    <row r="2211" spans="1:24" x14ac:dyDescent="0.2">
      <c r="A2211" s="1">
        <v>2210</v>
      </c>
      <c r="B2211" s="5" t="s">
        <v>5141</v>
      </c>
      <c r="C2211" t="s">
        <v>5142</v>
      </c>
      <c r="D2211" s="6">
        <v>35062</v>
      </c>
      <c r="E2211" t="s">
        <v>3280</v>
      </c>
      <c r="F2211" s="5" t="s">
        <v>5143</v>
      </c>
      <c r="G2211" s="5" t="s">
        <v>260</v>
      </c>
      <c r="H2211" s="5">
        <v>92070</v>
      </c>
      <c r="I2211" s="5">
        <v>4234868432</v>
      </c>
      <c r="J2211" s="5">
        <v>7988704451</v>
      </c>
      <c r="K2211" s="6">
        <v>41087</v>
      </c>
      <c r="L2211" t="str">
        <f t="shared" si="34"/>
        <v>Efrain2210@gmail.com</v>
      </c>
      <c r="M2211" s="5" t="s">
        <v>19</v>
      </c>
      <c r="N2211" s="4" t="s">
        <v>26</v>
      </c>
      <c r="S2211" s="5"/>
      <c r="X2211" s="5"/>
    </row>
    <row r="2212" spans="1:24" x14ac:dyDescent="0.2">
      <c r="A2212" s="1">
        <v>2211</v>
      </c>
      <c r="B2212" s="5" t="s">
        <v>2433</v>
      </c>
      <c r="C2212" t="s">
        <v>2798</v>
      </c>
      <c r="D2212" s="6">
        <v>26902</v>
      </c>
      <c r="E2212" t="s">
        <v>5144</v>
      </c>
      <c r="F2212" s="5" t="s">
        <v>5145</v>
      </c>
      <c r="G2212" s="5" t="s">
        <v>260</v>
      </c>
      <c r="H2212" s="5">
        <v>38849</v>
      </c>
      <c r="I2212" s="5">
        <v>2429074565</v>
      </c>
      <c r="J2212" s="5">
        <v>8478412762</v>
      </c>
      <c r="K2212" s="6">
        <v>41782</v>
      </c>
      <c r="L2212" t="str">
        <f t="shared" si="34"/>
        <v>Darrel2211@gmail.com</v>
      </c>
      <c r="M2212" s="5" t="s">
        <v>19</v>
      </c>
      <c r="N2212" s="4" t="s">
        <v>32</v>
      </c>
      <c r="S2212" s="5"/>
      <c r="X2212" s="5"/>
    </row>
    <row r="2213" spans="1:24" x14ac:dyDescent="0.2">
      <c r="A2213" s="1">
        <v>2212</v>
      </c>
      <c r="B2213" s="5" t="s">
        <v>1458</v>
      </c>
      <c r="C2213" t="s">
        <v>4931</v>
      </c>
      <c r="D2213" s="6">
        <v>34072</v>
      </c>
      <c r="E2213" t="s">
        <v>5146</v>
      </c>
      <c r="F2213" s="5" t="s">
        <v>5147</v>
      </c>
      <c r="G2213" s="5" t="s">
        <v>260</v>
      </c>
      <c r="H2213" s="5">
        <v>36553</v>
      </c>
      <c r="I2213" s="5">
        <v>2405006472</v>
      </c>
      <c r="J2213" s="5">
        <v>2537513760</v>
      </c>
      <c r="K2213" s="6">
        <v>42423</v>
      </c>
      <c r="L2213" t="str">
        <f t="shared" si="34"/>
        <v>Shelton2212@gmail.com</v>
      </c>
      <c r="M2213" s="5" t="s">
        <v>19</v>
      </c>
      <c r="N2213" s="4" t="s">
        <v>38</v>
      </c>
      <c r="S2213" s="5"/>
      <c r="X2213" s="5"/>
    </row>
    <row r="2214" spans="1:24" x14ac:dyDescent="0.2">
      <c r="A2214" s="1">
        <v>2213</v>
      </c>
      <c r="B2214" s="5" t="s">
        <v>5148</v>
      </c>
      <c r="C2214" t="s">
        <v>5149</v>
      </c>
      <c r="D2214" s="6">
        <v>33987</v>
      </c>
      <c r="E2214" t="s">
        <v>3288</v>
      </c>
      <c r="F2214" s="5" t="s">
        <v>5150</v>
      </c>
      <c r="G2214" s="5" t="s">
        <v>260</v>
      </c>
      <c r="H2214" s="5">
        <v>94544</v>
      </c>
      <c r="I2214" s="5">
        <v>2499029454</v>
      </c>
      <c r="J2214" s="5">
        <v>8059108222</v>
      </c>
      <c r="K2214" s="6">
        <v>31431</v>
      </c>
      <c r="L2214" t="str">
        <f t="shared" si="34"/>
        <v>Ike2213@gmail.com</v>
      </c>
      <c r="M2214" s="5" t="s">
        <v>19</v>
      </c>
      <c r="N2214" s="7" t="s">
        <v>44</v>
      </c>
      <c r="S2214" s="5"/>
      <c r="X2214" s="5"/>
    </row>
    <row r="2215" spans="1:24" x14ac:dyDescent="0.2">
      <c r="A2215" s="1">
        <v>2214</v>
      </c>
      <c r="B2215" s="5" t="s">
        <v>3081</v>
      </c>
      <c r="C2215" t="s">
        <v>5151</v>
      </c>
      <c r="D2215" s="6">
        <v>28250</v>
      </c>
      <c r="E2215" t="s">
        <v>3292</v>
      </c>
      <c r="F2215" s="5" t="s">
        <v>5152</v>
      </c>
      <c r="G2215" s="5" t="s">
        <v>260</v>
      </c>
      <c r="H2215" s="5">
        <v>93064</v>
      </c>
      <c r="I2215" s="5">
        <v>2405244979</v>
      </c>
      <c r="J2215" s="5">
        <v>6526996684</v>
      </c>
      <c r="K2215" s="6">
        <v>40775</v>
      </c>
      <c r="L2215" t="str">
        <f t="shared" si="34"/>
        <v>Kareem2214@gmail.com</v>
      </c>
      <c r="M2215" s="5" t="s">
        <v>19</v>
      </c>
      <c r="N2215" s="4" t="s">
        <v>20</v>
      </c>
      <c r="S2215" s="5"/>
      <c r="X2215" s="5"/>
    </row>
    <row r="2216" spans="1:24" x14ac:dyDescent="0.2">
      <c r="A2216" s="1">
        <v>2215</v>
      </c>
      <c r="B2216" s="5" t="s">
        <v>1633</v>
      </c>
      <c r="C2216" t="s">
        <v>5153</v>
      </c>
      <c r="D2216" s="6">
        <v>24391</v>
      </c>
      <c r="E2216" t="s">
        <v>5154</v>
      </c>
      <c r="F2216" s="5" t="s">
        <v>5155</v>
      </c>
      <c r="G2216" s="5" t="s">
        <v>260</v>
      </c>
      <c r="H2216" s="5">
        <v>78015</v>
      </c>
      <c r="I2216" s="5">
        <v>2254435247</v>
      </c>
      <c r="J2216" s="5">
        <v>5334510375</v>
      </c>
      <c r="K2216" s="6">
        <v>35962</v>
      </c>
      <c r="L2216" t="str">
        <f t="shared" si="34"/>
        <v>Carlos2215@gmail.com</v>
      </c>
      <c r="M2216" s="5" t="s">
        <v>19</v>
      </c>
      <c r="N2216" s="4" t="s">
        <v>20</v>
      </c>
      <c r="S2216" s="5"/>
      <c r="X2216" s="5"/>
    </row>
    <row r="2217" spans="1:24" x14ac:dyDescent="0.2">
      <c r="A2217" s="1">
        <v>2216</v>
      </c>
      <c r="B2217" s="5" t="s">
        <v>89</v>
      </c>
      <c r="C2217" t="s">
        <v>3985</v>
      </c>
      <c r="D2217" s="6">
        <v>28115</v>
      </c>
      <c r="E2217" t="s">
        <v>3297</v>
      </c>
      <c r="F2217" s="5" t="s">
        <v>5156</v>
      </c>
      <c r="G2217" s="5" t="s">
        <v>260</v>
      </c>
      <c r="H2217" s="5">
        <v>94235</v>
      </c>
      <c r="I2217" s="5">
        <v>2407200489</v>
      </c>
      <c r="J2217" s="5">
        <v>4918828034</v>
      </c>
      <c r="K2217" s="6">
        <v>42669</v>
      </c>
      <c r="L2217" t="str">
        <f t="shared" si="34"/>
        <v>Renaldo2216@gmail.com</v>
      </c>
      <c r="M2217" s="5" t="s">
        <v>19</v>
      </c>
      <c r="N2217" s="4" t="s">
        <v>26</v>
      </c>
      <c r="S2217" s="5"/>
      <c r="X2217" s="5"/>
    </row>
    <row r="2218" spans="1:24" x14ac:dyDescent="0.2">
      <c r="A2218" s="1">
        <v>2217</v>
      </c>
      <c r="B2218" s="5" t="s">
        <v>346</v>
      </c>
      <c r="C2218" t="s">
        <v>5157</v>
      </c>
      <c r="D2218" s="6">
        <v>30493</v>
      </c>
      <c r="E2218" t="s">
        <v>5158</v>
      </c>
      <c r="F2218" s="5" t="s">
        <v>4625</v>
      </c>
      <c r="G2218" s="5" t="s">
        <v>260</v>
      </c>
      <c r="H2218" s="5">
        <v>98834</v>
      </c>
      <c r="I2218" s="5">
        <v>2496077043</v>
      </c>
      <c r="J2218" s="5">
        <v>3217103155</v>
      </c>
      <c r="K2218" s="6">
        <v>40157</v>
      </c>
      <c r="L2218" t="str">
        <f t="shared" si="34"/>
        <v>Donnie2217@gmail.com</v>
      </c>
      <c r="M2218" s="5" t="s">
        <v>19</v>
      </c>
      <c r="N2218" s="4" t="s">
        <v>32</v>
      </c>
      <c r="S2218" s="5"/>
      <c r="X2218" s="5"/>
    </row>
    <row r="2219" spans="1:24" x14ac:dyDescent="0.2">
      <c r="A2219" s="1">
        <v>2218</v>
      </c>
      <c r="B2219" s="5" t="s">
        <v>2382</v>
      </c>
      <c r="C2219" t="s">
        <v>3983</v>
      </c>
      <c r="D2219" s="6">
        <v>35023</v>
      </c>
      <c r="E2219" t="s">
        <v>5159</v>
      </c>
      <c r="F2219" s="5" t="s">
        <v>1053</v>
      </c>
      <c r="G2219" s="5" t="s">
        <v>260</v>
      </c>
      <c r="H2219" s="5">
        <v>62956</v>
      </c>
      <c r="I2219" s="5">
        <v>2407742240</v>
      </c>
      <c r="J2219" s="5">
        <v>4145422300</v>
      </c>
      <c r="K2219" s="6">
        <v>41717</v>
      </c>
      <c r="L2219" t="str">
        <f t="shared" si="34"/>
        <v>Rocco2218@gmail.com</v>
      </c>
      <c r="M2219" s="5" t="s">
        <v>19</v>
      </c>
      <c r="N2219" s="4" t="s">
        <v>38</v>
      </c>
      <c r="S2219" s="5"/>
      <c r="X2219" s="5"/>
    </row>
    <row r="2220" spans="1:24" x14ac:dyDescent="0.2">
      <c r="A2220" s="1">
        <v>2219</v>
      </c>
      <c r="B2220" s="5" t="s">
        <v>3187</v>
      </c>
      <c r="C2220" t="s">
        <v>5160</v>
      </c>
      <c r="D2220" s="6">
        <v>30690</v>
      </c>
      <c r="E2220" t="s">
        <v>3305</v>
      </c>
      <c r="F2220" s="5" t="s">
        <v>5161</v>
      </c>
      <c r="G2220" s="5" t="s">
        <v>260</v>
      </c>
      <c r="H2220" s="5">
        <v>59452</v>
      </c>
      <c r="I2220" s="5">
        <v>2029956222</v>
      </c>
      <c r="J2220" s="5">
        <v>2909591851</v>
      </c>
      <c r="K2220" s="6">
        <v>41937</v>
      </c>
      <c r="L2220" t="str">
        <f t="shared" si="34"/>
        <v>David2219@gmail.com</v>
      </c>
      <c r="M2220" s="5" t="s">
        <v>19</v>
      </c>
      <c r="N2220" s="7" t="s">
        <v>44</v>
      </c>
      <c r="S2220" s="5"/>
      <c r="X2220" s="5"/>
    </row>
    <row r="2221" spans="1:24" x14ac:dyDescent="0.2">
      <c r="A2221" s="1">
        <v>2220</v>
      </c>
      <c r="B2221" s="5" t="s">
        <v>1398</v>
      </c>
      <c r="C2221" t="s">
        <v>5162</v>
      </c>
      <c r="D2221" s="6">
        <v>34272</v>
      </c>
      <c r="E2221" t="s">
        <v>5163</v>
      </c>
      <c r="F2221" s="5" t="s">
        <v>5164</v>
      </c>
      <c r="G2221" s="5" t="s">
        <v>260</v>
      </c>
      <c r="H2221" s="5">
        <v>70044</v>
      </c>
      <c r="I2221" s="5">
        <v>2408290484</v>
      </c>
      <c r="J2221" s="5">
        <v>6494725228</v>
      </c>
      <c r="K2221" s="6">
        <v>42707</v>
      </c>
      <c r="L2221" t="str">
        <f t="shared" si="34"/>
        <v>Joey2220@gmail.com</v>
      </c>
      <c r="M2221" s="5" t="s">
        <v>19</v>
      </c>
      <c r="N2221" s="4" t="s">
        <v>20</v>
      </c>
      <c r="S2221" s="5"/>
      <c r="X2221" s="5"/>
    </row>
    <row r="2222" spans="1:24" x14ac:dyDescent="0.2">
      <c r="A2222" s="1">
        <v>2221</v>
      </c>
      <c r="B2222" s="5" t="s">
        <v>1949</v>
      </c>
      <c r="C2222" t="s">
        <v>5165</v>
      </c>
      <c r="D2222" s="6">
        <v>29696</v>
      </c>
      <c r="E2222" t="s">
        <v>5166</v>
      </c>
      <c r="F2222" s="5" t="s">
        <v>5167</v>
      </c>
      <c r="G2222" s="5" t="s">
        <v>260</v>
      </c>
      <c r="H2222" s="5">
        <v>45112</v>
      </c>
      <c r="I2222" s="5">
        <v>2476855748</v>
      </c>
      <c r="J2222" s="5">
        <v>3022435744</v>
      </c>
      <c r="K2222" s="6">
        <v>39415</v>
      </c>
      <c r="L2222" t="str">
        <f t="shared" si="34"/>
        <v>Javier2221@gmail.com</v>
      </c>
      <c r="M2222" s="5" t="s">
        <v>19</v>
      </c>
      <c r="N2222" s="4" t="s">
        <v>20</v>
      </c>
      <c r="S2222" s="5"/>
      <c r="X2222" s="5"/>
    </row>
    <row r="2223" spans="1:24" x14ac:dyDescent="0.2">
      <c r="A2223" s="1">
        <v>2222</v>
      </c>
      <c r="B2223" s="5" t="s">
        <v>1745</v>
      </c>
      <c r="C2223" t="s">
        <v>5168</v>
      </c>
      <c r="D2223" s="6">
        <v>34476</v>
      </c>
      <c r="E2223" t="s">
        <v>5169</v>
      </c>
      <c r="F2223" s="5" t="s">
        <v>5099</v>
      </c>
      <c r="G2223" s="5" t="s">
        <v>260</v>
      </c>
      <c r="H2223" s="5">
        <v>62897</v>
      </c>
      <c r="I2223" s="5">
        <v>2347696972</v>
      </c>
      <c r="J2223" s="5">
        <v>5225063414</v>
      </c>
      <c r="K2223" s="6">
        <v>42405</v>
      </c>
      <c r="L2223" t="str">
        <f t="shared" si="34"/>
        <v>Carlton2222@gmail.com</v>
      </c>
      <c r="M2223" s="5" t="s">
        <v>19</v>
      </c>
      <c r="N2223" s="4" t="s">
        <v>26</v>
      </c>
      <c r="S2223" s="5"/>
      <c r="X2223" s="5"/>
    </row>
    <row r="2224" spans="1:24" x14ac:dyDescent="0.2">
      <c r="A2224" s="1">
        <v>2223</v>
      </c>
      <c r="B2224" s="5" t="s">
        <v>2986</v>
      </c>
      <c r="C2224" t="s">
        <v>872</v>
      </c>
      <c r="D2224" s="6">
        <v>28512</v>
      </c>
      <c r="E2224" t="s">
        <v>5170</v>
      </c>
      <c r="F2224" s="5" t="s">
        <v>5171</v>
      </c>
      <c r="G2224" s="5" t="s">
        <v>260</v>
      </c>
      <c r="H2224" s="5">
        <v>42250</v>
      </c>
      <c r="I2224" s="5">
        <v>2499294874</v>
      </c>
      <c r="J2224" s="5">
        <v>2456357936</v>
      </c>
      <c r="K2224" s="6">
        <v>41792</v>
      </c>
      <c r="L2224" t="str">
        <f t="shared" si="34"/>
        <v>Wade2223@gmail.com</v>
      </c>
      <c r="M2224" s="5" t="s">
        <v>19</v>
      </c>
      <c r="N2224" s="4" t="s">
        <v>32</v>
      </c>
      <c r="S2224" s="5"/>
      <c r="X2224" s="5"/>
    </row>
    <row r="2225" spans="1:24" x14ac:dyDescent="0.2">
      <c r="A2225" s="1">
        <v>2224</v>
      </c>
      <c r="B2225" s="5" t="s">
        <v>2829</v>
      </c>
      <c r="C2225" t="s">
        <v>5172</v>
      </c>
      <c r="D2225" s="6">
        <v>25078</v>
      </c>
      <c r="E2225" t="s">
        <v>3319</v>
      </c>
      <c r="F2225" s="5" t="s">
        <v>5173</v>
      </c>
      <c r="G2225" s="5" t="s">
        <v>260</v>
      </c>
      <c r="H2225" s="5">
        <v>38025</v>
      </c>
      <c r="I2225" s="5">
        <v>2486354467</v>
      </c>
      <c r="J2225" s="5">
        <v>8759742620</v>
      </c>
      <c r="K2225" s="6">
        <v>38945</v>
      </c>
      <c r="L2225" t="str">
        <f t="shared" si="34"/>
        <v>Mike2224@gmail.com</v>
      </c>
      <c r="M2225" s="5" t="s">
        <v>19</v>
      </c>
      <c r="N2225" s="4" t="s">
        <v>38</v>
      </c>
      <c r="S2225" s="5"/>
      <c r="X2225" s="5"/>
    </row>
    <row r="2226" spans="1:24" x14ac:dyDescent="0.2">
      <c r="A2226" s="1">
        <v>2225</v>
      </c>
      <c r="B2226" s="5" t="s">
        <v>253</v>
      </c>
      <c r="C2226" t="s">
        <v>5174</v>
      </c>
      <c r="D2226" s="6">
        <v>26430</v>
      </c>
      <c r="E2226" t="s">
        <v>5175</v>
      </c>
      <c r="F2226" s="5" t="s">
        <v>5176</v>
      </c>
      <c r="G2226" s="5" t="s">
        <v>260</v>
      </c>
      <c r="H2226" s="5">
        <v>11101</v>
      </c>
      <c r="I2226" s="5">
        <v>7049754288</v>
      </c>
      <c r="J2226" s="5">
        <v>8168537239</v>
      </c>
      <c r="K2226" s="6">
        <v>42859</v>
      </c>
      <c r="L2226" t="str">
        <f t="shared" si="34"/>
        <v>Sal2225@gmail.com</v>
      </c>
      <c r="M2226" s="5" t="s">
        <v>19</v>
      </c>
      <c r="N2226" s="7" t="s">
        <v>44</v>
      </c>
      <c r="S2226" s="5"/>
      <c r="X2226" s="5"/>
    </row>
    <row r="2227" spans="1:24" x14ac:dyDescent="0.2">
      <c r="A2227" s="1">
        <v>2226</v>
      </c>
      <c r="B2227" s="5" t="s">
        <v>1996</v>
      </c>
      <c r="C2227" t="s">
        <v>5177</v>
      </c>
      <c r="D2227" s="6">
        <v>22837</v>
      </c>
      <c r="E2227" t="s">
        <v>5178</v>
      </c>
      <c r="F2227" s="5" t="s">
        <v>5179</v>
      </c>
      <c r="G2227" s="5" t="s">
        <v>260</v>
      </c>
      <c r="H2227" s="5">
        <v>70514</v>
      </c>
      <c r="I2227" s="5">
        <v>2392898433</v>
      </c>
      <c r="J2227" s="5">
        <v>3557435622</v>
      </c>
      <c r="K2227" s="6">
        <v>36072</v>
      </c>
      <c r="L2227" t="str">
        <f t="shared" si="34"/>
        <v>Cristopher2226@gmail.com</v>
      </c>
      <c r="M2227" s="5" t="s">
        <v>19</v>
      </c>
      <c r="N2227" s="4" t="s">
        <v>20</v>
      </c>
      <c r="S2227" s="5"/>
      <c r="X2227" s="5"/>
    </row>
    <row r="2228" spans="1:24" x14ac:dyDescent="0.2">
      <c r="A2228" s="1">
        <v>2227</v>
      </c>
      <c r="B2228" s="5" t="s">
        <v>1414</v>
      </c>
      <c r="C2228" t="s">
        <v>5180</v>
      </c>
      <c r="D2228" s="6">
        <v>26593</v>
      </c>
      <c r="E2228" t="s">
        <v>5181</v>
      </c>
      <c r="F2228" s="5" t="s">
        <v>223</v>
      </c>
      <c r="G2228" s="5" t="s">
        <v>260</v>
      </c>
      <c r="H2228" s="5">
        <v>13780</v>
      </c>
      <c r="I2228" s="5">
        <v>2407454086</v>
      </c>
      <c r="J2228" s="5">
        <v>7800977887</v>
      </c>
      <c r="K2228" s="6">
        <v>36535</v>
      </c>
      <c r="L2228" t="str">
        <f t="shared" si="34"/>
        <v>Daren2227@gmail.com</v>
      </c>
      <c r="M2228" s="5" t="s">
        <v>19</v>
      </c>
      <c r="N2228" s="4" t="s">
        <v>20</v>
      </c>
      <c r="S2228" s="5"/>
      <c r="X2228" s="5"/>
    </row>
    <row r="2229" spans="1:24" x14ac:dyDescent="0.2">
      <c r="A2229" s="1">
        <v>2228</v>
      </c>
      <c r="B2229" s="5" t="s">
        <v>1271</v>
      </c>
      <c r="C2229" t="s">
        <v>5182</v>
      </c>
      <c r="D2229" s="6">
        <v>22228</v>
      </c>
      <c r="E2229" t="s">
        <v>3332</v>
      </c>
      <c r="F2229" s="5" t="s">
        <v>5183</v>
      </c>
      <c r="G2229" s="5" t="s">
        <v>260</v>
      </c>
      <c r="H2229" s="5">
        <v>84754</v>
      </c>
      <c r="I2229" s="5">
        <v>2427683546</v>
      </c>
      <c r="J2229" s="5">
        <v>2953860532</v>
      </c>
      <c r="K2229" s="6">
        <v>42839</v>
      </c>
      <c r="L2229" t="str">
        <f t="shared" si="34"/>
        <v>Oswaldo2228@gmail.com</v>
      </c>
      <c r="M2229" s="5" t="s">
        <v>19</v>
      </c>
      <c r="N2229" s="4" t="s">
        <v>26</v>
      </c>
      <c r="S2229" s="5"/>
      <c r="X2229" s="5"/>
    </row>
    <row r="2230" spans="1:24" x14ac:dyDescent="0.2">
      <c r="A2230" s="1">
        <v>2229</v>
      </c>
      <c r="B2230" s="5" t="s">
        <v>4456</v>
      </c>
      <c r="C2230" t="s">
        <v>5184</v>
      </c>
      <c r="D2230" s="6">
        <v>30879</v>
      </c>
      <c r="E2230" t="s">
        <v>3336</v>
      </c>
      <c r="F2230" s="5" t="s">
        <v>1442</v>
      </c>
      <c r="G2230" s="5" t="s">
        <v>260</v>
      </c>
      <c r="H2230" s="5">
        <v>83526</v>
      </c>
      <c r="I2230" s="5">
        <v>2364393766</v>
      </c>
      <c r="J2230" s="5">
        <v>6543210597</v>
      </c>
      <c r="K2230" s="6">
        <v>42871</v>
      </c>
      <c r="L2230" t="str">
        <f t="shared" si="34"/>
        <v>Wilbert2229@gmail.com</v>
      </c>
      <c r="M2230" s="5" t="s">
        <v>19</v>
      </c>
      <c r="N2230" s="4" t="s">
        <v>32</v>
      </c>
      <c r="S2230" s="5"/>
      <c r="X2230" s="5"/>
    </row>
    <row r="2231" spans="1:24" x14ac:dyDescent="0.2">
      <c r="A2231" s="1">
        <v>2230</v>
      </c>
      <c r="B2231" s="5" t="s">
        <v>2326</v>
      </c>
      <c r="C2231" t="s">
        <v>884</v>
      </c>
      <c r="D2231" s="6">
        <v>34812</v>
      </c>
      <c r="E2231" t="s">
        <v>3338</v>
      </c>
      <c r="F2231" s="5" t="s">
        <v>3516</v>
      </c>
      <c r="G2231" s="5" t="s">
        <v>260</v>
      </c>
      <c r="H2231" s="5">
        <v>91896</v>
      </c>
      <c r="I2231" s="5">
        <v>2099258384</v>
      </c>
      <c r="J2231" s="5">
        <v>5118377503</v>
      </c>
      <c r="K2231" s="6">
        <v>42900</v>
      </c>
      <c r="L2231" t="str">
        <f t="shared" si="34"/>
        <v>Elisha2230@gmail.com</v>
      </c>
      <c r="M2231" s="5" t="s">
        <v>19</v>
      </c>
      <c r="N2231" s="4" t="s">
        <v>38</v>
      </c>
      <c r="S2231" s="5"/>
      <c r="X2231" s="5"/>
    </row>
    <row r="2232" spans="1:24" x14ac:dyDescent="0.2">
      <c r="A2232" s="1">
        <v>2231</v>
      </c>
      <c r="B2232" s="5" t="s">
        <v>5185</v>
      </c>
      <c r="C2232" t="s">
        <v>4602</v>
      </c>
      <c r="D2232" s="6">
        <v>24108</v>
      </c>
      <c r="E2232" t="s">
        <v>3341</v>
      </c>
      <c r="F2232" s="5" t="s">
        <v>5186</v>
      </c>
      <c r="G2232" s="5" t="s">
        <v>260</v>
      </c>
      <c r="H2232" s="5">
        <v>75977</v>
      </c>
      <c r="I2232" s="5">
        <v>3447787238</v>
      </c>
      <c r="J2232" s="5">
        <v>7987725460</v>
      </c>
      <c r="K2232" s="6">
        <v>38460</v>
      </c>
      <c r="L2232" t="str">
        <f t="shared" si="34"/>
        <v>Rudolph2231@gmail.com</v>
      </c>
      <c r="M2232" s="5" t="s">
        <v>19</v>
      </c>
      <c r="N2232" s="7" t="s">
        <v>44</v>
      </c>
      <c r="S2232" s="5"/>
      <c r="X2232" s="5"/>
    </row>
    <row r="2233" spans="1:24" x14ac:dyDescent="0.2">
      <c r="A2233" s="1">
        <v>2232</v>
      </c>
      <c r="B2233" s="5" t="s">
        <v>1891</v>
      </c>
      <c r="C2233" t="s">
        <v>5187</v>
      </c>
      <c r="D2233" s="6">
        <v>32513</v>
      </c>
      <c r="E2233" t="s">
        <v>3344</v>
      </c>
      <c r="F2233" s="5" t="s">
        <v>5188</v>
      </c>
      <c r="G2233" s="5" t="s">
        <v>260</v>
      </c>
      <c r="H2233" s="5">
        <v>33413</v>
      </c>
      <c r="I2233" s="5">
        <v>4794850428</v>
      </c>
      <c r="J2233" s="5">
        <v>2344682860</v>
      </c>
      <c r="K2233" s="6">
        <v>42908</v>
      </c>
      <c r="L2233" t="str">
        <f t="shared" si="34"/>
        <v>Dorsey2232@gmail.com</v>
      </c>
      <c r="M2233" s="5" t="s">
        <v>19</v>
      </c>
      <c r="N2233" s="4" t="s">
        <v>20</v>
      </c>
      <c r="S2233" s="5"/>
      <c r="X2233" s="5"/>
    </row>
    <row r="2234" spans="1:24" x14ac:dyDescent="0.2">
      <c r="A2234" s="1">
        <v>2233</v>
      </c>
      <c r="B2234" s="5" t="s">
        <v>4378</v>
      </c>
      <c r="C2234" t="s">
        <v>5189</v>
      </c>
      <c r="D2234" s="6">
        <v>32985</v>
      </c>
      <c r="E2234" t="s">
        <v>3347</v>
      </c>
      <c r="F2234" s="5" t="s">
        <v>5190</v>
      </c>
      <c r="G2234" s="5" t="s">
        <v>260</v>
      </c>
      <c r="H2234" s="5">
        <v>2269</v>
      </c>
      <c r="I2234" s="5">
        <v>2494647845</v>
      </c>
      <c r="J2234" s="5">
        <v>7499878823</v>
      </c>
      <c r="K2234" s="6">
        <v>32695</v>
      </c>
      <c r="L2234" t="str">
        <f t="shared" si="34"/>
        <v>Cliff2233@gmail.com</v>
      </c>
      <c r="M2234" s="5" t="s">
        <v>19</v>
      </c>
      <c r="N2234" s="4" t="s">
        <v>20</v>
      </c>
      <c r="S2234" s="5"/>
      <c r="X2234" s="5"/>
    </row>
    <row r="2235" spans="1:24" x14ac:dyDescent="0.2">
      <c r="A2235" s="1">
        <v>2234</v>
      </c>
      <c r="B2235" s="5" t="s">
        <v>3878</v>
      </c>
      <c r="C2235" t="s">
        <v>3651</v>
      </c>
      <c r="D2235" s="6">
        <v>22584</v>
      </c>
      <c r="E2235" t="s">
        <v>3350</v>
      </c>
      <c r="F2235" s="5" t="s">
        <v>5191</v>
      </c>
      <c r="G2235" s="5" t="s">
        <v>260</v>
      </c>
      <c r="H2235" s="5">
        <v>50155</v>
      </c>
      <c r="I2235" s="5">
        <v>2366954075</v>
      </c>
      <c r="J2235" s="5">
        <v>5918937750</v>
      </c>
      <c r="K2235" s="6">
        <v>32486</v>
      </c>
      <c r="L2235" t="str">
        <f t="shared" si="34"/>
        <v>Sherman2234@gmail.com</v>
      </c>
      <c r="M2235" s="5" t="s">
        <v>19</v>
      </c>
      <c r="N2235" s="4" t="s">
        <v>26</v>
      </c>
      <c r="S2235" s="5"/>
      <c r="X2235" s="5"/>
    </row>
    <row r="2236" spans="1:24" x14ac:dyDescent="0.2">
      <c r="A2236" s="1">
        <v>2235</v>
      </c>
      <c r="B2236" s="5" t="s">
        <v>2437</v>
      </c>
      <c r="C2236" t="s">
        <v>5192</v>
      </c>
      <c r="D2236" s="6">
        <v>32017</v>
      </c>
      <c r="E2236" t="s">
        <v>3354</v>
      </c>
      <c r="F2236" s="5" t="s">
        <v>853</v>
      </c>
      <c r="G2236" s="5" t="s">
        <v>260</v>
      </c>
      <c r="H2236" s="5">
        <v>77396</v>
      </c>
      <c r="I2236" s="5">
        <v>4797698246</v>
      </c>
      <c r="J2236" s="5">
        <v>5098192122</v>
      </c>
      <c r="K2236" s="6">
        <v>38902</v>
      </c>
      <c r="L2236" t="str">
        <f t="shared" si="34"/>
        <v>Devin2235@gmail.com</v>
      </c>
      <c r="M2236" s="5" t="s">
        <v>19</v>
      </c>
      <c r="N2236" s="4" t="s">
        <v>32</v>
      </c>
      <c r="S2236" s="5"/>
      <c r="X2236" s="5"/>
    </row>
    <row r="2237" spans="1:24" x14ac:dyDescent="0.2">
      <c r="A2237" s="1">
        <v>2236</v>
      </c>
      <c r="B2237" s="5" t="s">
        <v>5193</v>
      </c>
      <c r="C2237" t="s">
        <v>5194</v>
      </c>
      <c r="D2237" s="6">
        <v>26468</v>
      </c>
      <c r="E2237" t="s">
        <v>3357</v>
      </c>
      <c r="F2237" s="5" t="s">
        <v>5195</v>
      </c>
      <c r="G2237" s="5" t="s">
        <v>260</v>
      </c>
      <c r="H2237" s="5">
        <v>23936</v>
      </c>
      <c r="I2237" s="5">
        <v>2062690624</v>
      </c>
      <c r="J2237" s="5">
        <v>7648793854</v>
      </c>
      <c r="K2237" s="6">
        <v>42612</v>
      </c>
      <c r="L2237" t="str">
        <f t="shared" si="34"/>
        <v>Donnell2236@gmail.com</v>
      </c>
      <c r="M2237" s="5" t="s">
        <v>19</v>
      </c>
      <c r="N2237" s="4" t="s">
        <v>38</v>
      </c>
      <c r="S2237" s="5"/>
      <c r="X2237" s="5"/>
    </row>
    <row r="2238" spans="1:24" x14ac:dyDescent="0.2">
      <c r="A2238" s="1">
        <v>2237</v>
      </c>
      <c r="B2238" s="5" t="s">
        <v>5196</v>
      </c>
      <c r="C2238" t="s">
        <v>5197</v>
      </c>
      <c r="D2238" s="6">
        <v>23802</v>
      </c>
      <c r="E2238" t="s">
        <v>3360</v>
      </c>
      <c r="F2238" s="5" t="s">
        <v>5198</v>
      </c>
      <c r="G2238" s="5" t="s">
        <v>260</v>
      </c>
      <c r="H2238" s="5">
        <v>5682</v>
      </c>
      <c r="I2238" s="5">
        <v>2089642568</v>
      </c>
      <c r="J2238" s="5">
        <v>3851122271</v>
      </c>
      <c r="K2238" s="6">
        <v>37165</v>
      </c>
      <c r="L2238" t="str">
        <f t="shared" si="34"/>
        <v>Zane2237@gmail.com</v>
      </c>
      <c r="M2238" s="5" t="s">
        <v>19</v>
      </c>
      <c r="N2238" s="7" t="s">
        <v>44</v>
      </c>
      <c r="S2238" s="5"/>
      <c r="X2238" s="5"/>
    </row>
    <row r="2239" spans="1:24" x14ac:dyDescent="0.2">
      <c r="A2239" s="1">
        <v>2238</v>
      </c>
      <c r="B2239" s="5" t="s">
        <v>2084</v>
      </c>
      <c r="C2239" t="s">
        <v>1028</v>
      </c>
      <c r="D2239" s="6">
        <v>33761</v>
      </c>
      <c r="E2239" t="s">
        <v>3364</v>
      </c>
      <c r="F2239" s="5" t="s">
        <v>3019</v>
      </c>
      <c r="G2239" s="5" t="s">
        <v>260</v>
      </c>
      <c r="H2239" s="5">
        <v>12849</v>
      </c>
      <c r="I2239" s="5">
        <v>2395433270</v>
      </c>
      <c r="J2239" s="5">
        <v>2889349855</v>
      </c>
      <c r="K2239" s="6">
        <v>34579</v>
      </c>
      <c r="L2239" t="str">
        <f t="shared" si="34"/>
        <v>Cyril2238@gmail.com</v>
      </c>
      <c r="M2239" s="5" t="s">
        <v>19</v>
      </c>
      <c r="N2239" s="4" t="s">
        <v>20</v>
      </c>
      <c r="S2239" s="5"/>
      <c r="X2239" s="5"/>
    </row>
    <row r="2240" spans="1:24" x14ac:dyDescent="0.2">
      <c r="A2240" s="1">
        <v>2239</v>
      </c>
      <c r="B2240" s="5" t="s">
        <v>359</v>
      </c>
      <c r="C2240" t="s">
        <v>4093</v>
      </c>
      <c r="D2240" s="6">
        <v>23246</v>
      </c>
      <c r="E2240" t="s">
        <v>3367</v>
      </c>
      <c r="F2240" s="5" t="s">
        <v>5199</v>
      </c>
      <c r="G2240" s="5" t="s">
        <v>260</v>
      </c>
      <c r="H2240" s="5">
        <v>75606</v>
      </c>
      <c r="I2240" s="5">
        <v>8029634402</v>
      </c>
      <c r="J2240" s="5">
        <v>6286413729</v>
      </c>
      <c r="K2240" s="6">
        <v>35874</v>
      </c>
      <c r="L2240" t="str">
        <f t="shared" si="34"/>
        <v>Hassan2239@gmail.com</v>
      </c>
      <c r="M2240" s="5" t="s">
        <v>19</v>
      </c>
      <c r="N2240" s="4" t="s">
        <v>20</v>
      </c>
      <c r="S2240" s="5"/>
      <c r="X2240" s="5"/>
    </row>
    <row r="2241" spans="1:24" x14ac:dyDescent="0.2">
      <c r="A2241" s="1">
        <v>2240</v>
      </c>
      <c r="B2241" s="5" t="s">
        <v>3079</v>
      </c>
      <c r="C2241" t="s">
        <v>3788</v>
      </c>
      <c r="D2241" s="6">
        <v>30903</v>
      </c>
      <c r="E2241" t="s">
        <v>3370</v>
      </c>
      <c r="F2241" s="5" t="s">
        <v>5200</v>
      </c>
      <c r="G2241" s="5" t="s">
        <v>260</v>
      </c>
      <c r="H2241" s="5">
        <v>21673</v>
      </c>
      <c r="I2241" s="5">
        <v>2474252433</v>
      </c>
      <c r="J2241" s="5">
        <v>8571072655</v>
      </c>
      <c r="K2241" s="6">
        <v>36706</v>
      </c>
      <c r="L2241" t="str">
        <f t="shared" si="34"/>
        <v>Sidney2240@gmail.com</v>
      </c>
      <c r="M2241" s="5" t="s">
        <v>19</v>
      </c>
      <c r="N2241" s="4" t="s">
        <v>26</v>
      </c>
      <c r="S2241" s="5"/>
      <c r="X2241" s="5"/>
    </row>
    <row r="2242" spans="1:24" x14ac:dyDescent="0.2">
      <c r="A2242" s="1">
        <v>2241</v>
      </c>
      <c r="B2242" s="5" t="s">
        <v>2350</v>
      </c>
      <c r="C2242" t="s">
        <v>5201</v>
      </c>
      <c r="D2242" s="6">
        <v>31085</v>
      </c>
      <c r="E2242" t="s">
        <v>3373</v>
      </c>
      <c r="F2242" s="5" t="s">
        <v>5202</v>
      </c>
      <c r="G2242" s="5" t="s">
        <v>260</v>
      </c>
      <c r="H2242" s="5">
        <v>66066</v>
      </c>
      <c r="I2242" s="5">
        <v>5055776657</v>
      </c>
      <c r="J2242" s="5">
        <v>5511980688</v>
      </c>
      <c r="K2242" s="6">
        <v>35527</v>
      </c>
      <c r="L2242" t="str">
        <f t="shared" si="34"/>
        <v>Ty2241@gmail.com</v>
      </c>
      <c r="M2242" s="5" t="s">
        <v>19</v>
      </c>
      <c r="N2242" s="4" t="s">
        <v>32</v>
      </c>
      <c r="S2242" s="5"/>
      <c r="X2242" s="5"/>
    </row>
    <row r="2243" spans="1:24" x14ac:dyDescent="0.2">
      <c r="A2243" s="1">
        <v>2242</v>
      </c>
      <c r="B2243" s="5" t="s">
        <v>4679</v>
      </c>
      <c r="C2243" t="s">
        <v>5203</v>
      </c>
      <c r="D2243" s="6">
        <v>33429</v>
      </c>
      <c r="E2243" t="s">
        <v>3376</v>
      </c>
      <c r="F2243" s="5" t="s">
        <v>3660</v>
      </c>
      <c r="G2243" s="5" t="s">
        <v>260</v>
      </c>
      <c r="H2243" s="5">
        <v>45005</v>
      </c>
      <c r="I2243" s="5">
        <v>4054404226</v>
      </c>
      <c r="J2243" s="5">
        <v>3510062045</v>
      </c>
      <c r="K2243" s="6">
        <v>42746</v>
      </c>
      <c r="L2243" t="str">
        <f t="shared" si="34"/>
        <v>Christopher2242@gmail.com</v>
      </c>
      <c r="M2243" s="5" t="s">
        <v>19</v>
      </c>
      <c r="N2243" s="4" t="s">
        <v>38</v>
      </c>
      <c r="S2243" s="5"/>
      <c r="X2243" s="5"/>
    </row>
    <row r="2244" spans="1:24" x14ac:dyDescent="0.2">
      <c r="A2244" s="1">
        <v>2243</v>
      </c>
      <c r="B2244" s="5" t="s">
        <v>2187</v>
      </c>
      <c r="C2244" t="s">
        <v>5204</v>
      </c>
      <c r="D2244" s="6">
        <v>25217</v>
      </c>
      <c r="E2244" t="s">
        <v>3378</v>
      </c>
      <c r="F2244" s="5" t="s">
        <v>5205</v>
      </c>
      <c r="G2244" s="5" t="s">
        <v>260</v>
      </c>
      <c r="H2244" s="5">
        <v>56272</v>
      </c>
      <c r="I2244" s="5">
        <v>2407606678</v>
      </c>
      <c r="J2244" s="5">
        <v>4424308549</v>
      </c>
      <c r="K2244" s="6">
        <v>42720</v>
      </c>
      <c r="L2244" t="str">
        <f t="shared" ref="L2244:L2307" si="35">CONCATENATE(B2244, A2244,"@gmail.com")</f>
        <v>Leo2243@gmail.com</v>
      </c>
      <c r="M2244" s="5" t="s">
        <v>19</v>
      </c>
      <c r="N2244" s="7" t="s">
        <v>44</v>
      </c>
      <c r="S2244" s="5"/>
      <c r="X2244" s="5"/>
    </row>
    <row r="2245" spans="1:24" x14ac:dyDescent="0.2">
      <c r="A2245" s="1">
        <v>2244</v>
      </c>
      <c r="B2245" s="5" t="s">
        <v>2610</v>
      </c>
      <c r="C2245" t="s">
        <v>5206</v>
      </c>
      <c r="D2245" s="6">
        <v>22135</v>
      </c>
      <c r="E2245" t="s">
        <v>3380</v>
      </c>
      <c r="F2245" s="5" t="s">
        <v>1307</v>
      </c>
      <c r="G2245" s="5" t="s">
        <v>260</v>
      </c>
      <c r="H2245" s="5">
        <v>20890</v>
      </c>
      <c r="I2245" s="5">
        <v>3082855472</v>
      </c>
      <c r="J2245" s="5">
        <v>5337445261</v>
      </c>
      <c r="K2245" s="6">
        <v>37044</v>
      </c>
      <c r="L2245" t="str">
        <f t="shared" si="35"/>
        <v>Mohammed2244@gmail.com</v>
      </c>
      <c r="M2245" s="5" t="s">
        <v>19</v>
      </c>
      <c r="N2245" s="4" t="s">
        <v>20</v>
      </c>
      <c r="S2245" s="5"/>
      <c r="X2245" s="5"/>
    </row>
    <row r="2246" spans="1:24" x14ac:dyDescent="0.2">
      <c r="A2246" s="1">
        <v>2245</v>
      </c>
      <c r="B2246" s="5" t="s">
        <v>1969</v>
      </c>
      <c r="C2246" t="s">
        <v>5207</v>
      </c>
      <c r="D2246" s="6">
        <v>26760</v>
      </c>
      <c r="E2246" t="s">
        <v>3382</v>
      </c>
      <c r="F2246" s="5" t="s">
        <v>5208</v>
      </c>
      <c r="G2246" s="5" t="s">
        <v>260</v>
      </c>
      <c r="H2246" s="5">
        <v>93255</v>
      </c>
      <c r="I2246" s="5">
        <v>2462654246</v>
      </c>
      <c r="J2246" s="5">
        <v>5094665123</v>
      </c>
      <c r="K2246" s="6">
        <v>39893</v>
      </c>
      <c r="L2246" t="str">
        <f t="shared" si="35"/>
        <v>Jerrell2245@gmail.com</v>
      </c>
      <c r="M2246" s="5" t="s">
        <v>19</v>
      </c>
      <c r="N2246" s="4" t="s">
        <v>20</v>
      </c>
      <c r="S2246" s="5"/>
      <c r="X2246" s="5"/>
    </row>
    <row r="2247" spans="1:24" x14ac:dyDescent="0.2">
      <c r="A2247" s="1">
        <v>2246</v>
      </c>
      <c r="B2247" s="5" t="s">
        <v>2350</v>
      </c>
      <c r="C2247" t="s">
        <v>5209</v>
      </c>
      <c r="D2247" s="6">
        <v>25152</v>
      </c>
      <c r="E2247" t="s">
        <v>3385</v>
      </c>
      <c r="F2247" s="5" t="s">
        <v>5210</v>
      </c>
      <c r="G2247" s="5" t="s">
        <v>260</v>
      </c>
      <c r="H2247" s="5">
        <v>61089</v>
      </c>
      <c r="I2247" s="5">
        <v>2424785700</v>
      </c>
      <c r="J2247" s="5">
        <v>4578645290</v>
      </c>
      <c r="K2247" s="6">
        <v>39029</v>
      </c>
      <c r="L2247" t="str">
        <f t="shared" si="35"/>
        <v>Ty2246@gmail.com</v>
      </c>
      <c r="M2247" s="5" t="s">
        <v>19</v>
      </c>
      <c r="N2247" s="4" t="s">
        <v>26</v>
      </c>
      <c r="S2247" s="5"/>
      <c r="X2247" s="5"/>
    </row>
    <row r="2248" spans="1:24" x14ac:dyDescent="0.2">
      <c r="A2248" s="1">
        <v>2247</v>
      </c>
      <c r="B2248" s="5" t="s">
        <v>2029</v>
      </c>
      <c r="C2248" t="s">
        <v>5211</v>
      </c>
      <c r="D2248" s="6">
        <v>27317</v>
      </c>
      <c r="E2248" t="s">
        <v>3386</v>
      </c>
      <c r="F2248" s="5" t="s">
        <v>5212</v>
      </c>
      <c r="G2248" s="5" t="s">
        <v>260</v>
      </c>
      <c r="H2248" s="5">
        <v>32255</v>
      </c>
      <c r="I2248" s="5">
        <v>2705866427</v>
      </c>
      <c r="J2248" s="5">
        <v>6053350760</v>
      </c>
      <c r="K2248" s="6">
        <v>41333</v>
      </c>
      <c r="L2248" t="str">
        <f t="shared" si="35"/>
        <v>Luke2247@gmail.com</v>
      </c>
      <c r="M2248" s="5" t="s">
        <v>19</v>
      </c>
      <c r="N2248" s="4" t="s">
        <v>32</v>
      </c>
      <c r="S2248" s="5"/>
      <c r="X2248" s="5"/>
    </row>
    <row r="2249" spans="1:24" x14ac:dyDescent="0.2">
      <c r="A2249" s="1">
        <v>2248</v>
      </c>
      <c r="B2249" s="5" t="s">
        <v>1150</v>
      </c>
      <c r="C2249" t="s">
        <v>5213</v>
      </c>
      <c r="D2249" s="6">
        <v>32758</v>
      </c>
      <c r="E2249" t="s">
        <v>3389</v>
      </c>
      <c r="F2249" s="5" t="s">
        <v>5214</v>
      </c>
      <c r="G2249" s="5" t="s">
        <v>260</v>
      </c>
      <c r="H2249" s="5">
        <v>37347</v>
      </c>
      <c r="I2249" s="5">
        <v>2346073646</v>
      </c>
      <c r="J2249" s="5">
        <v>6279752236</v>
      </c>
      <c r="K2249" s="6">
        <v>34963</v>
      </c>
      <c r="L2249" t="str">
        <f t="shared" si="35"/>
        <v>Dominique2248@gmail.com</v>
      </c>
      <c r="M2249" s="5" t="s">
        <v>19</v>
      </c>
      <c r="N2249" s="4" t="s">
        <v>38</v>
      </c>
      <c r="S2249" s="5"/>
      <c r="X2249" s="5"/>
    </row>
    <row r="2250" spans="1:24" x14ac:dyDescent="0.2">
      <c r="A2250" s="1">
        <v>2249</v>
      </c>
      <c r="B2250" s="5" t="s">
        <v>4183</v>
      </c>
      <c r="C2250" t="s">
        <v>475</v>
      </c>
      <c r="D2250" s="6">
        <v>33687</v>
      </c>
      <c r="E2250" t="s">
        <v>3392</v>
      </c>
      <c r="F2250" s="5" t="s">
        <v>5215</v>
      </c>
      <c r="G2250" s="5" t="s">
        <v>260</v>
      </c>
      <c r="H2250" s="5">
        <v>1756</v>
      </c>
      <c r="I2250" s="5">
        <v>7047469876</v>
      </c>
      <c r="J2250" s="5">
        <v>4679903536</v>
      </c>
      <c r="K2250" s="6">
        <v>34338</v>
      </c>
      <c r="L2250" t="str">
        <f t="shared" si="35"/>
        <v>Dustin2249@gmail.com</v>
      </c>
      <c r="M2250" s="5" t="s">
        <v>19</v>
      </c>
      <c r="N2250" s="7" t="s">
        <v>44</v>
      </c>
      <c r="S2250" s="5"/>
      <c r="X2250" s="5"/>
    </row>
    <row r="2251" spans="1:24" x14ac:dyDescent="0.2">
      <c r="A2251" s="1">
        <v>2250</v>
      </c>
      <c r="B2251" s="5" t="s">
        <v>2703</v>
      </c>
      <c r="C2251" t="s">
        <v>5216</v>
      </c>
      <c r="D2251" s="6">
        <v>29625</v>
      </c>
      <c r="E2251" t="s">
        <v>3396</v>
      </c>
      <c r="F2251" s="5" t="s">
        <v>349</v>
      </c>
      <c r="G2251" s="5" t="s">
        <v>260</v>
      </c>
      <c r="H2251" s="5">
        <v>93728</v>
      </c>
      <c r="I2251" s="5">
        <v>3046784950</v>
      </c>
      <c r="J2251" s="5">
        <v>5728782555</v>
      </c>
      <c r="K2251" s="6">
        <v>41943</v>
      </c>
      <c r="L2251" t="str">
        <f t="shared" si="35"/>
        <v>Heriberto2250@gmail.com</v>
      </c>
      <c r="M2251" s="5" t="s">
        <v>19</v>
      </c>
      <c r="N2251" s="4" t="s">
        <v>20</v>
      </c>
      <c r="S2251" s="5"/>
      <c r="X2251" s="5"/>
    </row>
    <row r="2252" spans="1:24" x14ac:dyDescent="0.2">
      <c r="A2252" s="1">
        <v>2251</v>
      </c>
      <c r="B2252" s="5" t="s">
        <v>2111</v>
      </c>
      <c r="C2252" t="s">
        <v>5217</v>
      </c>
      <c r="D2252" s="6">
        <v>30719</v>
      </c>
      <c r="E2252" t="s">
        <v>3398</v>
      </c>
      <c r="F2252" s="5" t="s">
        <v>4785</v>
      </c>
      <c r="G2252" s="5" t="s">
        <v>260</v>
      </c>
      <c r="H2252" s="5">
        <v>35962</v>
      </c>
      <c r="I2252" s="5">
        <v>3463925533</v>
      </c>
      <c r="J2252" s="5">
        <v>6285020145</v>
      </c>
      <c r="K2252" s="6">
        <v>42574</v>
      </c>
      <c r="L2252" t="str">
        <f t="shared" si="35"/>
        <v>Morton2251@gmail.com</v>
      </c>
      <c r="M2252" s="5" t="s">
        <v>19</v>
      </c>
      <c r="N2252" s="4" t="s">
        <v>20</v>
      </c>
      <c r="S2252" s="5"/>
      <c r="X2252" s="5"/>
    </row>
    <row r="2253" spans="1:24" x14ac:dyDescent="0.2">
      <c r="A2253" s="1">
        <v>2252</v>
      </c>
      <c r="B2253" s="5" t="s">
        <v>3020</v>
      </c>
      <c r="C2253" t="s">
        <v>5218</v>
      </c>
      <c r="D2253" s="6">
        <v>30638</v>
      </c>
      <c r="E2253" t="s">
        <v>3401</v>
      </c>
      <c r="F2253" s="5" t="s">
        <v>5219</v>
      </c>
      <c r="G2253" s="5" t="s">
        <v>260</v>
      </c>
      <c r="H2253" s="5">
        <v>20165</v>
      </c>
      <c r="I2253" s="5">
        <v>2482742462</v>
      </c>
      <c r="J2253" s="5">
        <v>8152273426</v>
      </c>
      <c r="K2253" s="6">
        <v>39460</v>
      </c>
      <c r="L2253" t="str">
        <f t="shared" si="35"/>
        <v>Jordon2252@gmail.com</v>
      </c>
      <c r="M2253" s="5" t="s">
        <v>19</v>
      </c>
      <c r="N2253" s="4" t="s">
        <v>26</v>
      </c>
      <c r="S2253" s="5"/>
      <c r="X2253" s="5"/>
    </row>
    <row r="2254" spans="1:24" x14ac:dyDescent="0.2">
      <c r="A2254" s="1">
        <v>2253</v>
      </c>
      <c r="B2254" s="5" t="s">
        <v>570</v>
      </c>
      <c r="C2254" t="s">
        <v>5220</v>
      </c>
      <c r="D2254" s="6">
        <v>33135</v>
      </c>
      <c r="E2254" t="s">
        <v>3404</v>
      </c>
      <c r="F2254" s="5" t="s">
        <v>5221</v>
      </c>
      <c r="G2254" s="5" t="s">
        <v>260</v>
      </c>
      <c r="H2254" s="5">
        <v>40544</v>
      </c>
      <c r="I2254" s="5">
        <v>2254448772</v>
      </c>
      <c r="J2254" s="5">
        <v>4520286551</v>
      </c>
      <c r="K2254" s="6">
        <v>37811</v>
      </c>
      <c r="L2254" t="str">
        <f t="shared" si="35"/>
        <v>Samual2253@gmail.com</v>
      </c>
      <c r="M2254" s="5" t="s">
        <v>19</v>
      </c>
      <c r="N2254" s="4" t="s">
        <v>32</v>
      </c>
      <c r="S2254" s="5"/>
      <c r="X2254" s="5"/>
    </row>
    <row r="2255" spans="1:24" x14ac:dyDescent="0.2">
      <c r="A2255" s="1">
        <v>2254</v>
      </c>
      <c r="B2255" s="5" t="s">
        <v>3126</v>
      </c>
      <c r="C2255" t="s">
        <v>5222</v>
      </c>
      <c r="D2255" s="6">
        <v>34843</v>
      </c>
      <c r="E2255" t="s">
        <v>3407</v>
      </c>
      <c r="F2255" s="5" t="s">
        <v>5223</v>
      </c>
      <c r="G2255" s="5" t="s">
        <v>260</v>
      </c>
      <c r="H2255" s="5">
        <v>91601</v>
      </c>
      <c r="I2255" s="5">
        <v>4237839733</v>
      </c>
      <c r="J2255" s="5">
        <v>7312363122</v>
      </c>
      <c r="K2255" s="6">
        <v>41743</v>
      </c>
      <c r="L2255" t="str">
        <f t="shared" si="35"/>
        <v>Valentine2254@gmail.com</v>
      </c>
      <c r="M2255" s="5" t="s">
        <v>19</v>
      </c>
      <c r="N2255" s="4" t="s">
        <v>38</v>
      </c>
      <c r="S2255" s="5"/>
      <c r="X2255" s="5"/>
    </row>
    <row r="2256" spans="1:24" x14ac:dyDescent="0.2">
      <c r="A2256" s="1">
        <v>2255</v>
      </c>
      <c r="B2256" s="5" t="s">
        <v>465</v>
      </c>
      <c r="C2256" t="s">
        <v>4043</v>
      </c>
      <c r="D2256" s="6">
        <v>27034</v>
      </c>
      <c r="E2256" t="s">
        <v>3409</v>
      </c>
      <c r="F2256" s="5" t="s">
        <v>5224</v>
      </c>
      <c r="G2256" s="5" t="s">
        <v>260</v>
      </c>
      <c r="H2256" s="5">
        <v>32038</v>
      </c>
      <c r="I2256" s="5">
        <v>2629524378</v>
      </c>
      <c r="J2256" s="5">
        <v>4886094171</v>
      </c>
      <c r="K2256" s="6">
        <v>40930</v>
      </c>
      <c r="L2256" t="str">
        <f t="shared" si="35"/>
        <v>Kent2255@gmail.com</v>
      </c>
      <c r="M2256" s="5" t="s">
        <v>19</v>
      </c>
      <c r="N2256" s="7" t="s">
        <v>44</v>
      </c>
      <c r="S2256" s="5"/>
      <c r="X2256" s="5"/>
    </row>
    <row r="2257" spans="1:24" x14ac:dyDescent="0.2">
      <c r="A2257" s="1">
        <v>2256</v>
      </c>
      <c r="B2257" s="5" t="s">
        <v>1647</v>
      </c>
      <c r="C2257" t="s">
        <v>2878</v>
      </c>
      <c r="D2257" s="6">
        <v>25679</v>
      </c>
      <c r="E2257" t="s">
        <v>3411</v>
      </c>
      <c r="F2257" s="5" t="s">
        <v>5225</v>
      </c>
      <c r="G2257" s="5" t="s">
        <v>260</v>
      </c>
      <c r="H2257" s="5">
        <v>28803</v>
      </c>
      <c r="I2257" s="5">
        <v>3443849027</v>
      </c>
      <c r="J2257" s="5">
        <v>7983370044</v>
      </c>
      <c r="K2257" s="6">
        <v>40081</v>
      </c>
      <c r="L2257" t="str">
        <f t="shared" si="35"/>
        <v>Hyman2256@gmail.com</v>
      </c>
      <c r="M2257" s="5" t="s">
        <v>19</v>
      </c>
      <c r="N2257" s="4" t="s">
        <v>20</v>
      </c>
      <c r="S2257" s="5"/>
      <c r="X2257" s="5"/>
    </row>
    <row r="2258" spans="1:24" x14ac:dyDescent="0.2">
      <c r="A2258" s="1">
        <v>2257</v>
      </c>
      <c r="B2258" s="5" t="s">
        <v>1991</v>
      </c>
      <c r="C2258" t="s">
        <v>5207</v>
      </c>
      <c r="D2258" s="6">
        <v>28835</v>
      </c>
      <c r="E2258" t="s">
        <v>3412</v>
      </c>
      <c r="F2258" s="5" t="s">
        <v>4199</v>
      </c>
      <c r="G2258" s="5" t="s">
        <v>260</v>
      </c>
      <c r="H2258" s="5">
        <v>87364</v>
      </c>
      <c r="I2258" s="5">
        <v>2282876536</v>
      </c>
      <c r="J2258" s="5">
        <v>7797040809</v>
      </c>
      <c r="K2258" s="6">
        <v>37699</v>
      </c>
      <c r="L2258" t="str">
        <f t="shared" si="35"/>
        <v>Alfredo2257@gmail.com</v>
      </c>
      <c r="M2258" s="5" t="s">
        <v>19</v>
      </c>
      <c r="N2258" s="4" t="s">
        <v>20</v>
      </c>
      <c r="S2258" s="5"/>
      <c r="X2258" s="5"/>
    </row>
    <row r="2259" spans="1:24" x14ac:dyDescent="0.2">
      <c r="A2259" s="1">
        <v>2258</v>
      </c>
      <c r="B2259" s="5" t="s">
        <v>4902</v>
      </c>
      <c r="C2259" t="s">
        <v>3086</v>
      </c>
      <c r="D2259" s="6">
        <v>31693</v>
      </c>
      <c r="E2259" t="s">
        <v>3414</v>
      </c>
      <c r="F2259" s="5" t="s">
        <v>3934</v>
      </c>
      <c r="G2259" s="5" t="s">
        <v>260</v>
      </c>
      <c r="H2259" s="5">
        <v>35610</v>
      </c>
      <c r="I2259" s="5">
        <v>2095638309</v>
      </c>
      <c r="J2259" s="5">
        <v>5918217957</v>
      </c>
      <c r="K2259" s="6">
        <v>42296</v>
      </c>
      <c r="L2259" t="str">
        <f t="shared" si="35"/>
        <v>Ivan2258@gmail.com</v>
      </c>
      <c r="M2259" s="5" t="s">
        <v>19</v>
      </c>
      <c r="N2259" s="4" t="s">
        <v>26</v>
      </c>
      <c r="S2259" s="5"/>
      <c r="X2259" s="5"/>
    </row>
    <row r="2260" spans="1:24" x14ac:dyDescent="0.2">
      <c r="A2260" s="1">
        <v>2259</v>
      </c>
      <c r="B2260" s="5" t="s">
        <v>60</v>
      </c>
      <c r="C2260" t="s">
        <v>4530</v>
      </c>
      <c r="D2260" s="6">
        <v>33896</v>
      </c>
      <c r="E2260" t="s">
        <v>5226</v>
      </c>
      <c r="F2260" s="5" t="s">
        <v>17</v>
      </c>
      <c r="G2260" s="5" t="s">
        <v>260</v>
      </c>
      <c r="H2260" s="5">
        <v>6430</v>
      </c>
      <c r="I2260" s="5">
        <v>2522673843</v>
      </c>
      <c r="J2260" s="5">
        <v>5328485593</v>
      </c>
      <c r="K2260" s="6">
        <v>39320</v>
      </c>
      <c r="L2260" t="str">
        <f t="shared" si="35"/>
        <v>Kris2259@gmail.com</v>
      </c>
      <c r="M2260" s="5" t="s">
        <v>19</v>
      </c>
      <c r="N2260" s="4" t="s">
        <v>32</v>
      </c>
      <c r="S2260" s="5"/>
      <c r="X2260" s="5"/>
    </row>
    <row r="2261" spans="1:24" x14ac:dyDescent="0.2">
      <c r="A2261" s="1">
        <v>2260</v>
      </c>
      <c r="B2261" s="5" t="s">
        <v>197</v>
      </c>
      <c r="C2261" t="s">
        <v>3061</v>
      </c>
      <c r="D2261" s="6">
        <v>34237</v>
      </c>
      <c r="E2261" t="s">
        <v>5227</v>
      </c>
      <c r="F2261" s="5" t="s">
        <v>5228</v>
      </c>
      <c r="G2261" s="5" t="s">
        <v>260</v>
      </c>
      <c r="H2261" s="5">
        <v>57767</v>
      </c>
      <c r="I2261" s="5">
        <v>3039784752</v>
      </c>
      <c r="J2261" s="5">
        <v>5346501821</v>
      </c>
      <c r="K2261" s="6">
        <v>38545</v>
      </c>
      <c r="L2261" t="str">
        <f t="shared" si="35"/>
        <v>Owen2260@gmail.com</v>
      </c>
      <c r="M2261" s="5" t="s">
        <v>19</v>
      </c>
      <c r="N2261" s="4" t="s">
        <v>38</v>
      </c>
      <c r="S2261" s="5"/>
      <c r="X2261" s="5"/>
    </row>
    <row r="2262" spans="1:24" x14ac:dyDescent="0.2">
      <c r="A2262" s="1">
        <v>2261</v>
      </c>
      <c r="B2262" s="5" t="s">
        <v>1644</v>
      </c>
      <c r="C2262" t="s">
        <v>5229</v>
      </c>
      <c r="D2262" s="6">
        <v>25633</v>
      </c>
      <c r="E2262" t="s">
        <v>5230</v>
      </c>
      <c r="F2262" s="5" t="s">
        <v>1061</v>
      </c>
      <c r="G2262" s="5" t="s">
        <v>260</v>
      </c>
      <c r="H2262" s="5">
        <v>40011</v>
      </c>
      <c r="I2262" s="5">
        <v>2495064300</v>
      </c>
      <c r="J2262" s="5">
        <v>3701145295</v>
      </c>
      <c r="K2262" s="6">
        <v>41324</v>
      </c>
      <c r="L2262" t="str">
        <f t="shared" si="35"/>
        <v>Timmy2261@gmail.com</v>
      </c>
      <c r="M2262" s="5" t="s">
        <v>19</v>
      </c>
      <c r="N2262" s="7" t="s">
        <v>44</v>
      </c>
      <c r="S2262" s="5"/>
      <c r="X2262" s="5"/>
    </row>
    <row r="2263" spans="1:24" x14ac:dyDescent="0.2">
      <c r="A2263" s="1">
        <v>2262</v>
      </c>
      <c r="B2263" s="5" t="s">
        <v>5231</v>
      </c>
      <c r="C2263" t="s">
        <v>4580</v>
      </c>
      <c r="D2263" s="6">
        <v>21071</v>
      </c>
      <c r="E2263" t="s">
        <v>4021</v>
      </c>
      <c r="F2263" s="5" t="s">
        <v>4545</v>
      </c>
      <c r="G2263" s="5" t="s">
        <v>260</v>
      </c>
      <c r="H2263" s="5">
        <v>33443</v>
      </c>
      <c r="I2263" s="5">
        <v>2627942553</v>
      </c>
      <c r="J2263" s="5">
        <v>5700525339</v>
      </c>
      <c r="K2263" s="6">
        <v>41508</v>
      </c>
      <c r="L2263" t="str">
        <f t="shared" si="35"/>
        <v>Alfonso2262@gmail.com</v>
      </c>
      <c r="M2263" s="5" t="s">
        <v>19</v>
      </c>
      <c r="N2263" s="4" t="s">
        <v>20</v>
      </c>
      <c r="S2263" s="5"/>
      <c r="X2263" s="5"/>
    </row>
    <row r="2264" spans="1:24" x14ac:dyDescent="0.2">
      <c r="A2264" s="1">
        <v>2263</v>
      </c>
      <c r="B2264" s="5" t="s">
        <v>3218</v>
      </c>
      <c r="C2264" t="s">
        <v>5232</v>
      </c>
      <c r="D2264" s="6">
        <v>30905</v>
      </c>
      <c r="E2264" t="s">
        <v>4023</v>
      </c>
      <c r="F2264" s="5" t="s">
        <v>5233</v>
      </c>
      <c r="G2264" s="5" t="s">
        <v>260</v>
      </c>
      <c r="H2264" s="5">
        <v>64790</v>
      </c>
      <c r="I2264" s="5">
        <v>2427533658</v>
      </c>
      <c r="J2264" s="5">
        <v>2752264862</v>
      </c>
      <c r="K2264" s="6">
        <v>39560</v>
      </c>
      <c r="L2264" t="str">
        <f t="shared" si="35"/>
        <v>Jamie2263@gmail.com</v>
      </c>
      <c r="M2264" s="5" t="s">
        <v>19</v>
      </c>
      <c r="N2264" s="4" t="s">
        <v>20</v>
      </c>
      <c r="S2264" s="5"/>
      <c r="X2264" s="5"/>
    </row>
    <row r="2265" spans="1:24" x14ac:dyDescent="0.2">
      <c r="A2265" s="1">
        <v>2264</v>
      </c>
      <c r="B2265" s="5" t="s">
        <v>687</v>
      </c>
      <c r="C2265" t="s">
        <v>5234</v>
      </c>
      <c r="D2265" s="6">
        <v>29295</v>
      </c>
      <c r="E2265" t="s">
        <v>4025</v>
      </c>
      <c r="F2265" s="5" t="s">
        <v>5235</v>
      </c>
      <c r="G2265" s="5" t="s">
        <v>260</v>
      </c>
      <c r="H2265" s="5">
        <v>31324</v>
      </c>
      <c r="I2265" s="5">
        <v>2282230730</v>
      </c>
      <c r="J2265" s="5">
        <v>8683337204</v>
      </c>
      <c r="K2265" s="6">
        <v>42435</v>
      </c>
      <c r="L2265" t="str">
        <f t="shared" si="35"/>
        <v>Brandon2264@gmail.com</v>
      </c>
      <c r="M2265" s="5" t="s">
        <v>19</v>
      </c>
      <c r="N2265" s="4" t="s">
        <v>26</v>
      </c>
      <c r="S2265" s="5"/>
      <c r="X2265" s="5"/>
    </row>
    <row r="2266" spans="1:24" x14ac:dyDescent="0.2">
      <c r="A2266" s="1">
        <v>2265</v>
      </c>
      <c r="B2266" s="5" t="s">
        <v>3648</v>
      </c>
      <c r="C2266" t="s">
        <v>5236</v>
      </c>
      <c r="D2266" s="6">
        <v>22367</v>
      </c>
      <c r="E2266" t="s">
        <v>4027</v>
      </c>
      <c r="F2266" s="5" t="s">
        <v>4199</v>
      </c>
      <c r="G2266" s="5" t="s">
        <v>260</v>
      </c>
      <c r="H2266" s="5">
        <v>23529</v>
      </c>
      <c r="I2266" s="5">
        <v>2429564359</v>
      </c>
      <c r="J2266" s="5">
        <v>8539252911</v>
      </c>
      <c r="K2266" s="6">
        <v>37193</v>
      </c>
      <c r="L2266" t="str">
        <f t="shared" si="35"/>
        <v>Jerrold2265@gmail.com</v>
      </c>
      <c r="M2266" s="5" t="s">
        <v>19</v>
      </c>
      <c r="N2266" s="4" t="s">
        <v>32</v>
      </c>
      <c r="S2266" s="5"/>
      <c r="X2266" s="5"/>
    </row>
    <row r="2267" spans="1:24" x14ac:dyDescent="0.2">
      <c r="A2267" s="1">
        <v>2266</v>
      </c>
      <c r="B2267" s="5" t="s">
        <v>559</v>
      </c>
      <c r="C2267" t="s">
        <v>2876</v>
      </c>
      <c r="D2267" s="6">
        <v>35239</v>
      </c>
      <c r="E2267" t="s">
        <v>5237</v>
      </c>
      <c r="F2267" s="5" t="s">
        <v>5238</v>
      </c>
      <c r="G2267" s="5" t="s">
        <v>260</v>
      </c>
      <c r="H2267" s="5">
        <v>16373</v>
      </c>
      <c r="I2267" s="5">
        <v>2095732742</v>
      </c>
      <c r="J2267" s="5">
        <v>6952900487</v>
      </c>
      <c r="K2267" s="6">
        <v>38208</v>
      </c>
      <c r="L2267" t="str">
        <f t="shared" si="35"/>
        <v>Jamal2266@gmail.com</v>
      </c>
      <c r="M2267" s="5" t="s">
        <v>19</v>
      </c>
      <c r="N2267" s="4" t="s">
        <v>38</v>
      </c>
      <c r="S2267" s="5"/>
      <c r="X2267" s="5"/>
    </row>
    <row r="2268" spans="1:24" x14ac:dyDescent="0.2">
      <c r="A2268" s="1">
        <v>2267</v>
      </c>
      <c r="B2268" s="5" t="s">
        <v>3105</v>
      </c>
      <c r="C2268" t="s">
        <v>5239</v>
      </c>
      <c r="D2268" s="6">
        <v>23683</v>
      </c>
      <c r="E2268" t="s">
        <v>5240</v>
      </c>
      <c r="F2268" s="5" t="s">
        <v>754</v>
      </c>
      <c r="G2268" s="5" t="s">
        <v>260</v>
      </c>
      <c r="H2268" s="5">
        <v>53930</v>
      </c>
      <c r="I2268" s="5">
        <v>4809067945</v>
      </c>
      <c r="J2268" s="5">
        <v>7452751970</v>
      </c>
      <c r="K2268" s="6">
        <v>42409</v>
      </c>
      <c r="L2268" t="str">
        <f t="shared" si="35"/>
        <v>Fredric2267@gmail.com</v>
      </c>
      <c r="M2268" s="5" t="s">
        <v>19</v>
      </c>
      <c r="N2268" s="7" t="s">
        <v>44</v>
      </c>
      <c r="S2268" s="5"/>
      <c r="X2268" s="5"/>
    </row>
    <row r="2269" spans="1:24" x14ac:dyDescent="0.2">
      <c r="A2269" s="1">
        <v>2268</v>
      </c>
      <c r="B2269" s="5" t="s">
        <v>228</v>
      </c>
      <c r="C2269" t="s">
        <v>2681</v>
      </c>
      <c r="D2269" s="6">
        <v>32990</v>
      </c>
      <c r="E2269" t="s">
        <v>4037</v>
      </c>
      <c r="F2269" s="5" t="s">
        <v>4848</v>
      </c>
      <c r="G2269" s="5" t="s">
        <v>260</v>
      </c>
      <c r="H2269" s="5">
        <v>81648</v>
      </c>
      <c r="I2269" s="5">
        <v>3396735406</v>
      </c>
      <c r="J2269" s="5">
        <v>2531679298</v>
      </c>
      <c r="K2269" s="6">
        <v>35420</v>
      </c>
      <c r="L2269" t="str">
        <f t="shared" si="35"/>
        <v>Gerard2268@gmail.com</v>
      </c>
      <c r="M2269" s="5" t="s">
        <v>19</v>
      </c>
      <c r="N2269" s="4" t="s">
        <v>20</v>
      </c>
      <c r="S2269" s="5"/>
      <c r="X2269" s="5"/>
    </row>
    <row r="2270" spans="1:24" x14ac:dyDescent="0.2">
      <c r="A2270" s="1">
        <v>2269</v>
      </c>
      <c r="B2270" s="5" t="s">
        <v>462</v>
      </c>
      <c r="C2270" t="s">
        <v>5241</v>
      </c>
      <c r="D2270" s="6">
        <v>33226</v>
      </c>
      <c r="E2270" t="s">
        <v>4040</v>
      </c>
      <c r="F2270" s="5" t="s">
        <v>5242</v>
      </c>
      <c r="G2270" s="5" t="s">
        <v>260</v>
      </c>
      <c r="H2270" s="5">
        <v>78545</v>
      </c>
      <c r="I2270" s="5">
        <v>2066688540</v>
      </c>
      <c r="J2270" s="5">
        <v>7402643561</v>
      </c>
      <c r="K2270" s="6">
        <v>42440</v>
      </c>
      <c r="L2270" t="str">
        <f t="shared" si="35"/>
        <v>Adolfo2269@gmail.com</v>
      </c>
      <c r="M2270" s="5" t="s">
        <v>19</v>
      </c>
      <c r="N2270" s="4" t="s">
        <v>20</v>
      </c>
      <c r="S2270" s="5"/>
      <c r="X2270" s="5"/>
    </row>
    <row r="2271" spans="1:24" x14ac:dyDescent="0.2">
      <c r="A2271" s="1">
        <v>2270</v>
      </c>
      <c r="B2271" s="5" t="s">
        <v>1657</v>
      </c>
      <c r="C2271" t="s">
        <v>5243</v>
      </c>
      <c r="D2271" s="6">
        <v>31049</v>
      </c>
      <c r="E2271" t="s">
        <v>5244</v>
      </c>
      <c r="F2271" s="5" t="s">
        <v>5245</v>
      </c>
      <c r="G2271" s="5" t="s">
        <v>260</v>
      </c>
      <c r="H2271" s="5">
        <v>32607</v>
      </c>
      <c r="I2271" s="5">
        <v>2483882800</v>
      </c>
      <c r="J2271" s="5">
        <v>2479717862</v>
      </c>
      <c r="K2271" s="6">
        <v>42500</v>
      </c>
      <c r="L2271" t="str">
        <f t="shared" si="35"/>
        <v>Reynaldo2270@gmail.com</v>
      </c>
      <c r="M2271" s="5" t="s">
        <v>19</v>
      </c>
      <c r="N2271" s="4" t="s">
        <v>26</v>
      </c>
      <c r="S2271" s="5"/>
      <c r="X2271" s="5"/>
    </row>
    <row r="2272" spans="1:24" x14ac:dyDescent="0.2">
      <c r="A2272" s="1">
        <v>2271</v>
      </c>
      <c r="B2272" s="5" t="s">
        <v>117</v>
      </c>
      <c r="C2272" t="s">
        <v>5246</v>
      </c>
      <c r="D2272" s="6">
        <v>22526</v>
      </c>
      <c r="E2272" t="s">
        <v>4044</v>
      </c>
      <c r="F2272" s="5" t="s">
        <v>5247</v>
      </c>
      <c r="G2272" s="5" t="s">
        <v>260</v>
      </c>
      <c r="H2272" s="5">
        <v>30095</v>
      </c>
      <c r="I2272" s="5">
        <v>2493729047</v>
      </c>
      <c r="J2272" s="5">
        <v>5707138605</v>
      </c>
      <c r="K2272" s="6">
        <v>39726</v>
      </c>
      <c r="L2272" t="str">
        <f t="shared" si="35"/>
        <v>Sung2271@gmail.com</v>
      </c>
      <c r="M2272" s="5" t="s">
        <v>19</v>
      </c>
      <c r="N2272" s="4" t="s">
        <v>32</v>
      </c>
      <c r="S2272" s="5"/>
      <c r="X2272" s="5"/>
    </row>
    <row r="2273" spans="1:24" x14ac:dyDescent="0.2">
      <c r="A2273" s="1">
        <v>2272</v>
      </c>
      <c r="B2273" s="5" t="s">
        <v>3158</v>
      </c>
      <c r="C2273" t="s">
        <v>5248</v>
      </c>
      <c r="D2273" s="6">
        <v>24087</v>
      </c>
      <c r="E2273" t="s">
        <v>5249</v>
      </c>
      <c r="F2273" s="5" t="s">
        <v>5250</v>
      </c>
      <c r="G2273" s="5" t="s">
        <v>260</v>
      </c>
      <c r="H2273" s="5">
        <v>86325</v>
      </c>
      <c r="I2273" s="5">
        <v>4235763963</v>
      </c>
      <c r="J2273" s="5">
        <v>8774078639</v>
      </c>
      <c r="K2273" s="6">
        <v>40668</v>
      </c>
      <c r="L2273" t="str">
        <f t="shared" si="35"/>
        <v>Deangelo2272@gmail.com</v>
      </c>
      <c r="M2273" s="5" t="s">
        <v>19</v>
      </c>
      <c r="N2273" s="4" t="s">
        <v>38</v>
      </c>
      <c r="S2273" s="5"/>
      <c r="X2273" s="5"/>
    </row>
    <row r="2274" spans="1:24" x14ac:dyDescent="0.2">
      <c r="A2274" s="1">
        <v>2273</v>
      </c>
      <c r="B2274" s="5" t="s">
        <v>2318</v>
      </c>
      <c r="C2274" t="s">
        <v>5251</v>
      </c>
      <c r="D2274" s="6">
        <v>23683</v>
      </c>
      <c r="E2274" t="s">
        <v>5252</v>
      </c>
      <c r="F2274" s="5" t="s">
        <v>5253</v>
      </c>
      <c r="G2274" s="5" t="s">
        <v>260</v>
      </c>
      <c r="H2274" s="5">
        <v>93097</v>
      </c>
      <c r="I2274" s="5">
        <v>2054644454</v>
      </c>
      <c r="J2274" s="5">
        <v>7551176371</v>
      </c>
      <c r="K2274" s="6">
        <v>42928</v>
      </c>
      <c r="L2274" t="str">
        <f t="shared" si="35"/>
        <v>Carmelo2273@gmail.com</v>
      </c>
      <c r="M2274" s="5" t="s">
        <v>19</v>
      </c>
      <c r="N2274" s="7" t="s">
        <v>44</v>
      </c>
      <c r="S2274" s="5"/>
      <c r="X2274" s="5"/>
    </row>
    <row r="2275" spans="1:24" x14ac:dyDescent="0.2">
      <c r="A2275" s="1">
        <v>2274</v>
      </c>
      <c r="B2275" s="5" t="s">
        <v>412</v>
      </c>
      <c r="C2275" t="s">
        <v>2050</v>
      </c>
      <c r="D2275" s="6">
        <v>25192</v>
      </c>
      <c r="E2275" t="s">
        <v>4052</v>
      </c>
      <c r="F2275" s="5" t="s">
        <v>5215</v>
      </c>
      <c r="G2275" s="5" t="s">
        <v>260</v>
      </c>
      <c r="H2275" s="5">
        <v>66526</v>
      </c>
      <c r="I2275" s="5">
        <v>2708345045</v>
      </c>
      <c r="J2275" s="5">
        <v>4193807104</v>
      </c>
      <c r="K2275" s="6">
        <v>40183</v>
      </c>
      <c r="L2275" t="str">
        <f t="shared" si="35"/>
        <v>Royce2274@gmail.com</v>
      </c>
      <c r="M2275" s="5" t="s">
        <v>19</v>
      </c>
      <c r="N2275" s="4" t="s">
        <v>20</v>
      </c>
      <c r="S2275" s="5"/>
      <c r="X2275" s="5"/>
    </row>
    <row r="2276" spans="1:24" x14ac:dyDescent="0.2">
      <c r="A2276" s="1">
        <v>2275</v>
      </c>
      <c r="B2276" s="5" t="s">
        <v>4035</v>
      </c>
      <c r="C2276" t="s">
        <v>5254</v>
      </c>
      <c r="D2276" s="6">
        <v>21044</v>
      </c>
      <c r="E2276" t="s">
        <v>5255</v>
      </c>
      <c r="F2276" s="5" t="s">
        <v>5256</v>
      </c>
      <c r="G2276" s="5" t="s">
        <v>260</v>
      </c>
      <c r="H2276" s="5">
        <v>75067</v>
      </c>
      <c r="I2276" s="5">
        <v>3046507346</v>
      </c>
      <c r="J2276" s="5">
        <v>6401989041</v>
      </c>
      <c r="K2276" s="6">
        <v>42879</v>
      </c>
      <c r="L2276" t="str">
        <f t="shared" si="35"/>
        <v>Scottie2275@gmail.com</v>
      </c>
      <c r="M2276" s="5" t="s">
        <v>19</v>
      </c>
      <c r="N2276" s="4" t="s">
        <v>20</v>
      </c>
      <c r="S2276" s="5"/>
      <c r="X2276" s="5"/>
    </row>
    <row r="2277" spans="1:24" x14ac:dyDescent="0.2">
      <c r="A2277" s="1">
        <v>2276</v>
      </c>
      <c r="B2277" s="5" t="s">
        <v>1659</v>
      </c>
      <c r="C2277" t="s">
        <v>5257</v>
      </c>
      <c r="D2277" s="6">
        <v>30509</v>
      </c>
      <c r="E2277" t="s">
        <v>5258</v>
      </c>
      <c r="F2277" s="5" t="s">
        <v>5259</v>
      </c>
      <c r="G2277" s="5" t="s">
        <v>260</v>
      </c>
      <c r="H2277" s="5">
        <v>33060</v>
      </c>
      <c r="I2277" s="5">
        <v>2707385777</v>
      </c>
      <c r="J2277" s="5">
        <v>3523312207</v>
      </c>
      <c r="K2277" s="6">
        <v>32137</v>
      </c>
      <c r="L2277" t="str">
        <f t="shared" si="35"/>
        <v>Moises2276@gmail.com</v>
      </c>
      <c r="M2277" s="5" t="s">
        <v>19</v>
      </c>
      <c r="N2277" s="4" t="s">
        <v>26</v>
      </c>
      <c r="S2277" s="5"/>
      <c r="X2277" s="5"/>
    </row>
    <row r="2278" spans="1:24" x14ac:dyDescent="0.2">
      <c r="A2278" s="1">
        <v>2277</v>
      </c>
      <c r="B2278" s="5" t="s">
        <v>4558</v>
      </c>
      <c r="C2278" t="s">
        <v>5260</v>
      </c>
      <c r="D2278" s="6">
        <v>31502</v>
      </c>
      <c r="E2278" t="s">
        <v>5261</v>
      </c>
      <c r="F2278" s="5" t="s">
        <v>2023</v>
      </c>
      <c r="G2278" s="5" t="s">
        <v>260</v>
      </c>
      <c r="H2278" s="5">
        <v>52801</v>
      </c>
      <c r="I2278" s="5">
        <v>3448555790</v>
      </c>
      <c r="J2278" s="5">
        <v>7249339825</v>
      </c>
      <c r="K2278" s="6">
        <v>39522</v>
      </c>
      <c r="L2278" t="str">
        <f t="shared" si="35"/>
        <v>Boyd2277@gmail.com</v>
      </c>
      <c r="M2278" s="5" t="s">
        <v>19</v>
      </c>
      <c r="N2278" s="4" t="s">
        <v>32</v>
      </c>
      <c r="S2278" s="5"/>
      <c r="X2278" s="5"/>
    </row>
    <row r="2279" spans="1:24" x14ac:dyDescent="0.2">
      <c r="A2279" s="1">
        <v>2278</v>
      </c>
      <c r="B2279" s="5" t="s">
        <v>1417</v>
      </c>
      <c r="C2279" t="s">
        <v>5262</v>
      </c>
      <c r="D2279" s="6">
        <v>30132</v>
      </c>
      <c r="E2279" t="s">
        <v>5263</v>
      </c>
      <c r="F2279" s="5" t="s">
        <v>5264</v>
      </c>
      <c r="G2279" s="5" t="s">
        <v>260</v>
      </c>
      <c r="H2279" s="5">
        <v>28750</v>
      </c>
      <c r="I2279" s="5">
        <v>2465204473</v>
      </c>
      <c r="J2279" s="5">
        <v>3050752441</v>
      </c>
      <c r="K2279" s="6">
        <v>32102</v>
      </c>
      <c r="L2279" t="str">
        <f t="shared" si="35"/>
        <v>Josh2278@gmail.com</v>
      </c>
      <c r="M2279" s="5" t="s">
        <v>19</v>
      </c>
      <c r="N2279" s="4" t="s">
        <v>38</v>
      </c>
      <c r="S2279" s="5"/>
      <c r="X2279" s="5"/>
    </row>
    <row r="2280" spans="1:24" x14ac:dyDescent="0.2">
      <c r="A2280" s="1">
        <v>2279</v>
      </c>
      <c r="B2280" s="5" t="s">
        <v>2199</v>
      </c>
      <c r="C2280" t="s">
        <v>5265</v>
      </c>
      <c r="D2280" s="6">
        <v>31758</v>
      </c>
      <c r="E2280" t="s">
        <v>4065</v>
      </c>
      <c r="F2280" s="5" t="s">
        <v>3202</v>
      </c>
      <c r="G2280" s="5" t="s">
        <v>260</v>
      </c>
      <c r="H2280" s="5">
        <v>11963</v>
      </c>
      <c r="I2280" s="5">
        <v>4794635602</v>
      </c>
      <c r="J2280" s="5">
        <v>8880429360</v>
      </c>
      <c r="K2280" s="6">
        <v>42666</v>
      </c>
      <c r="L2280" t="str">
        <f t="shared" si="35"/>
        <v>Bernardo2279@gmail.com</v>
      </c>
      <c r="M2280" s="5" t="s">
        <v>19</v>
      </c>
      <c r="N2280" s="7" t="s">
        <v>44</v>
      </c>
      <c r="S2280" s="5"/>
      <c r="X2280" s="5"/>
    </row>
    <row r="2281" spans="1:24" x14ac:dyDescent="0.2">
      <c r="A2281" s="1">
        <v>2280</v>
      </c>
      <c r="B2281" s="5" t="s">
        <v>5266</v>
      </c>
      <c r="C2281" t="s">
        <v>4831</v>
      </c>
      <c r="D2281" s="6">
        <v>22567</v>
      </c>
      <c r="E2281" t="s">
        <v>5267</v>
      </c>
      <c r="F2281" s="5" t="s">
        <v>1289</v>
      </c>
      <c r="G2281" s="5" t="s">
        <v>260</v>
      </c>
      <c r="H2281" s="5">
        <v>38080</v>
      </c>
      <c r="I2281" s="5">
        <v>2523904525</v>
      </c>
      <c r="J2281" s="5">
        <v>7814301547</v>
      </c>
      <c r="K2281" s="6">
        <v>42722</v>
      </c>
      <c r="L2281" t="str">
        <f t="shared" si="35"/>
        <v>Jules2280@gmail.com</v>
      </c>
      <c r="M2281" s="5" t="s">
        <v>19</v>
      </c>
      <c r="N2281" s="4" t="s">
        <v>20</v>
      </c>
      <c r="S2281" s="5"/>
      <c r="X2281" s="5"/>
    </row>
    <row r="2282" spans="1:24" x14ac:dyDescent="0.2">
      <c r="A2282" s="1">
        <v>2281</v>
      </c>
      <c r="B2282" s="5" t="s">
        <v>1492</v>
      </c>
      <c r="C2282" t="s">
        <v>5268</v>
      </c>
      <c r="D2282" s="6">
        <v>31501</v>
      </c>
      <c r="E2282" t="s">
        <v>5269</v>
      </c>
      <c r="F2282" s="5" t="s">
        <v>1382</v>
      </c>
      <c r="G2282" s="5" t="s">
        <v>260</v>
      </c>
      <c r="H2282" s="5">
        <v>90844</v>
      </c>
      <c r="I2282" s="5">
        <v>7042774564</v>
      </c>
      <c r="J2282" s="5">
        <v>8839143872</v>
      </c>
      <c r="K2282" s="6">
        <v>36136</v>
      </c>
      <c r="L2282" t="str">
        <f t="shared" si="35"/>
        <v>Dewey2281@gmail.com</v>
      </c>
      <c r="M2282" s="5" t="s">
        <v>19</v>
      </c>
      <c r="N2282" s="4" t="s">
        <v>20</v>
      </c>
      <c r="S2282" s="5"/>
      <c r="X2282" s="5"/>
    </row>
    <row r="2283" spans="1:24" x14ac:dyDescent="0.2">
      <c r="A2283" s="1">
        <v>2282</v>
      </c>
      <c r="B2283" s="5" t="s">
        <v>3200</v>
      </c>
      <c r="C2283" t="s">
        <v>5174</v>
      </c>
      <c r="D2283" s="6">
        <v>32751</v>
      </c>
      <c r="E2283" t="s">
        <v>5270</v>
      </c>
      <c r="F2283" s="5" t="s">
        <v>5271</v>
      </c>
      <c r="G2283" s="5" t="s">
        <v>260</v>
      </c>
      <c r="H2283" s="5">
        <v>39367</v>
      </c>
      <c r="I2283" s="5">
        <v>2094987409</v>
      </c>
      <c r="J2283" s="5">
        <v>2444650369</v>
      </c>
      <c r="K2283" s="6">
        <v>42395</v>
      </c>
      <c r="L2283" t="str">
        <f t="shared" si="35"/>
        <v>Gus2282@gmail.com</v>
      </c>
      <c r="M2283" s="5" t="s">
        <v>19</v>
      </c>
      <c r="N2283" s="4" t="s">
        <v>26</v>
      </c>
      <c r="S2283" s="5"/>
      <c r="X2283" s="5"/>
    </row>
    <row r="2284" spans="1:24" x14ac:dyDescent="0.2">
      <c r="A2284" s="1">
        <v>2283</v>
      </c>
      <c r="B2284" s="5" t="s">
        <v>642</v>
      </c>
      <c r="C2284" t="s">
        <v>5272</v>
      </c>
      <c r="D2284" s="6">
        <v>22031</v>
      </c>
      <c r="E2284" t="s">
        <v>4077</v>
      </c>
      <c r="F2284" s="5" t="s">
        <v>3799</v>
      </c>
      <c r="G2284" s="5" t="s">
        <v>260</v>
      </c>
      <c r="H2284" s="5">
        <v>59732</v>
      </c>
      <c r="I2284" s="5">
        <v>3038649257</v>
      </c>
      <c r="J2284" s="5">
        <v>6165263822</v>
      </c>
      <c r="K2284" s="6">
        <v>38085</v>
      </c>
      <c r="L2284" t="str">
        <f t="shared" si="35"/>
        <v>Frances2283@gmail.com</v>
      </c>
      <c r="M2284" s="5" t="s">
        <v>19</v>
      </c>
      <c r="N2284" s="4" t="s">
        <v>32</v>
      </c>
      <c r="S2284" s="5"/>
      <c r="X2284" s="5"/>
    </row>
    <row r="2285" spans="1:24" x14ac:dyDescent="0.2">
      <c r="A2285" s="1">
        <v>2284</v>
      </c>
      <c r="B2285" s="5" t="s">
        <v>5273</v>
      </c>
      <c r="C2285" t="s">
        <v>5274</v>
      </c>
      <c r="D2285" s="6">
        <v>33969</v>
      </c>
      <c r="E2285" t="s">
        <v>4080</v>
      </c>
      <c r="F2285" s="5" t="s">
        <v>223</v>
      </c>
      <c r="G2285" s="5" t="s">
        <v>260</v>
      </c>
      <c r="H2285" s="5">
        <v>45772</v>
      </c>
      <c r="I2285" s="5">
        <v>2297854683</v>
      </c>
      <c r="J2285" s="5">
        <v>5596759216</v>
      </c>
      <c r="K2285" s="6">
        <v>42842</v>
      </c>
      <c r="L2285" t="str">
        <f t="shared" si="35"/>
        <v>Gaston2284@gmail.com</v>
      </c>
      <c r="M2285" s="5" t="s">
        <v>19</v>
      </c>
      <c r="N2285" s="4" t="s">
        <v>38</v>
      </c>
      <c r="S2285" s="5"/>
      <c r="X2285" s="5"/>
    </row>
    <row r="2286" spans="1:24" x14ac:dyDescent="0.2">
      <c r="A2286" s="1">
        <v>2285</v>
      </c>
      <c r="B2286" s="5" t="s">
        <v>5275</v>
      </c>
      <c r="C2286" t="s">
        <v>5276</v>
      </c>
      <c r="D2286" s="6">
        <v>28080</v>
      </c>
      <c r="E2286" t="s">
        <v>4084</v>
      </c>
      <c r="F2286" s="5" t="s">
        <v>1351</v>
      </c>
      <c r="G2286" s="5" t="s">
        <v>260</v>
      </c>
      <c r="H2286" s="5">
        <v>48469</v>
      </c>
      <c r="I2286" s="5">
        <v>2422930065</v>
      </c>
      <c r="J2286" s="5">
        <v>7563008220</v>
      </c>
      <c r="K2286" s="6">
        <v>41955</v>
      </c>
      <c r="L2286" t="str">
        <f t="shared" si="35"/>
        <v>Van2285@gmail.com</v>
      </c>
      <c r="M2286" s="5" t="s">
        <v>19</v>
      </c>
      <c r="N2286" s="7" t="s">
        <v>44</v>
      </c>
      <c r="S2286" s="5"/>
      <c r="X2286" s="5"/>
    </row>
    <row r="2287" spans="1:24" x14ac:dyDescent="0.2">
      <c r="A2287" s="1">
        <v>2286</v>
      </c>
      <c r="B2287" s="5" t="s">
        <v>3512</v>
      </c>
      <c r="C2287" t="s">
        <v>5277</v>
      </c>
      <c r="D2287" s="6">
        <v>29942</v>
      </c>
      <c r="E2287" t="s">
        <v>4087</v>
      </c>
      <c r="F2287" s="5" t="s">
        <v>2344</v>
      </c>
      <c r="G2287" s="5" t="s">
        <v>260</v>
      </c>
      <c r="H2287" s="5">
        <v>58461</v>
      </c>
      <c r="I2287" s="5">
        <v>2466344483</v>
      </c>
      <c r="J2287" s="5">
        <v>7052989522</v>
      </c>
      <c r="K2287" s="6">
        <v>40536</v>
      </c>
      <c r="L2287" t="str">
        <f t="shared" si="35"/>
        <v>Lloyd2286@gmail.com</v>
      </c>
      <c r="M2287" s="5" t="s">
        <v>19</v>
      </c>
      <c r="N2287" s="4" t="s">
        <v>20</v>
      </c>
      <c r="S2287" s="5"/>
      <c r="X2287" s="5"/>
    </row>
    <row r="2288" spans="1:24" x14ac:dyDescent="0.2">
      <c r="A2288" s="1">
        <v>2287</v>
      </c>
      <c r="B2288" s="5" t="s">
        <v>4598</v>
      </c>
      <c r="C2288" t="s">
        <v>1665</v>
      </c>
      <c r="D2288" s="6">
        <v>35079</v>
      </c>
      <c r="E2288" t="s">
        <v>4089</v>
      </c>
      <c r="F2288" s="5" t="s">
        <v>3598</v>
      </c>
      <c r="G2288" s="5" t="s">
        <v>260</v>
      </c>
      <c r="H2288" s="5">
        <v>96730</v>
      </c>
      <c r="I2288" s="5">
        <v>6059466434</v>
      </c>
      <c r="J2288" s="5">
        <v>7021056978</v>
      </c>
      <c r="K2288" s="6">
        <v>39996</v>
      </c>
      <c r="L2288" t="str">
        <f t="shared" si="35"/>
        <v>Jay2287@gmail.com</v>
      </c>
      <c r="M2288" s="5" t="s">
        <v>19</v>
      </c>
      <c r="N2288" s="4" t="s">
        <v>20</v>
      </c>
      <c r="S2288" s="5"/>
      <c r="X2288" s="5"/>
    </row>
    <row r="2289" spans="1:24" x14ac:dyDescent="0.2">
      <c r="A2289" s="1">
        <v>2288</v>
      </c>
      <c r="B2289" s="5" t="s">
        <v>1339</v>
      </c>
      <c r="C2289" t="s">
        <v>2939</v>
      </c>
      <c r="D2289" s="6">
        <v>26572</v>
      </c>
      <c r="E2289" t="s">
        <v>4091</v>
      </c>
      <c r="F2289" s="5" t="s">
        <v>2756</v>
      </c>
      <c r="G2289" s="5" t="s">
        <v>260</v>
      </c>
      <c r="H2289" s="5">
        <v>25564</v>
      </c>
      <c r="I2289" s="5">
        <v>2402054228</v>
      </c>
      <c r="J2289" s="5">
        <v>7329752542</v>
      </c>
      <c r="K2289" s="6">
        <v>42134</v>
      </c>
      <c r="L2289" t="str">
        <f t="shared" si="35"/>
        <v>Will2288@gmail.com</v>
      </c>
      <c r="M2289" s="5" t="s">
        <v>19</v>
      </c>
      <c r="N2289" s="4" t="s">
        <v>26</v>
      </c>
      <c r="S2289" s="5"/>
      <c r="X2289" s="5"/>
    </row>
    <row r="2290" spans="1:24" x14ac:dyDescent="0.2">
      <c r="A2290" s="1">
        <v>2289</v>
      </c>
      <c r="B2290" s="5" t="s">
        <v>2235</v>
      </c>
      <c r="C2290" t="s">
        <v>5278</v>
      </c>
      <c r="D2290" s="6">
        <v>33868</v>
      </c>
      <c r="E2290" t="s">
        <v>4094</v>
      </c>
      <c r="F2290" s="5" t="s">
        <v>5279</v>
      </c>
      <c r="G2290" s="5" t="s">
        <v>260</v>
      </c>
      <c r="H2290" s="5">
        <v>7803</v>
      </c>
      <c r="I2290" s="5">
        <v>2464885404</v>
      </c>
      <c r="J2290" s="5">
        <v>2722003002</v>
      </c>
      <c r="K2290" s="6">
        <v>41591</v>
      </c>
      <c r="L2290" t="str">
        <f t="shared" si="35"/>
        <v>Hunter2289@gmail.com</v>
      </c>
      <c r="M2290" s="5" t="s">
        <v>19</v>
      </c>
      <c r="N2290" s="4" t="s">
        <v>32</v>
      </c>
      <c r="S2290" s="5"/>
      <c r="X2290" s="5"/>
    </row>
    <row r="2291" spans="1:24" x14ac:dyDescent="0.2">
      <c r="A2291" s="1">
        <v>2290</v>
      </c>
      <c r="B2291" s="5" t="s">
        <v>2051</v>
      </c>
      <c r="C2291" t="s">
        <v>5280</v>
      </c>
      <c r="D2291" s="6">
        <v>21489</v>
      </c>
      <c r="E2291" t="s">
        <v>4096</v>
      </c>
      <c r="F2291" s="5" t="s">
        <v>5281</v>
      </c>
      <c r="G2291" s="5" t="s">
        <v>260</v>
      </c>
      <c r="H2291" s="5">
        <v>66619</v>
      </c>
      <c r="I2291" s="5">
        <v>3464437648</v>
      </c>
      <c r="J2291" s="5">
        <v>3085277487</v>
      </c>
      <c r="K2291" s="6">
        <v>40839</v>
      </c>
      <c r="L2291" t="str">
        <f t="shared" si="35"/>
        <v>Chauncey2290@gmail.com</v>
      </c>
      <c r="M2291" s="5" t="s">
        <v>19</v>
      </c>
      <c r="N2291" s="4" t="s">
        <v>38</v>
      </c>
      <c r="S2291" s="5"/>
      <c r="X2291" s="5"/>
    </row>
    <row r="2292" spans="1:24" x14ac:dyDescent="0.2">
      <c r="A2292" s="1">
        <v>2291</v>
      </c>
      <c r="B2292" s="5" t="s">
        <v>642</v>
      </c>
      <c r="C2292" t="s">
        <v>5282</v>
      </c>
      <c r="D2292" s="6">
        <v>26254</v>
      </c>
      <c r="E2292" t="s">
        <v>4100</v>
      </c>
      <c r="F2292" s="5" t="s">
        <v>1262</v>
      </c>
      <c r="G2292" s="5" t="s">
        <v>260</v>
      </c>
      <c r="H2292" s="5">
        <v>99251</v>
      </c>
      <c r="I2292" s="5">
        <v>2397286582</v>
      </c>
      <c r="J2292" s="5">
        <v>3837585761</v>
      </c>
      <c r="K2292" s="6">
        <v>39878</v>
      </c>
      <c r="L2292" t="str">
        <f t="shared" si="35"/>
        <v>Frances2291@gmail.com</v>
      </c>
      <c r="M2292" s="5" t="s">
        <v>19</v>
      </c>
      <c r="N2292" s="7" t="s">
        <v>44</v>
      </c>
      <c r="S2292" s="5"/>
      <c r="X2292" s="5"/>
    </row>
    <row r="2293" spans="1:24" x14ac:dyDescent="0.2">
      <c r="A2293" s="1">
        <v>2292</v>
      </c>
      <c r="B2293" s="5" t="s">
        <v>2636</v>
      </c>
      <c r="C2293" t="s">
        <v>5283</v>
      </c>
      <c r="D2293" s="6">
        <v>25630</v>
      </c>
      <c r="E2293" t="s">
        <v>4104</v>
      </c>
      <c r="F2293" s="5" t="s">
        <v>3915</v>
      </c>
      <c r="G2293" s="5" t="s">
        <v>260</v>
      </c>
      <c r="H2293" s="5">
        <v>62361</v>
      </c>
      <c r="I2293" s="5">
        <v>2409539636</v>
      </c>
      <c r="J2293" s="5">
        <v>7579540913</v>
      </c>
      <c r="K2293" s="6">
        <v>37568</v>
      </c>
      <c r="L2293" t="str">
        <f t="shared" si="35"/>
        <v>Wayne2292@gmail.com</v>
      </c>
      <c r="M2293" s="5" t="s">
        <v>19</v>
      </c>
      <c r="N2293" s="4" t="s">
        <v>20</v>
      </c>
      <c r="S2293" s="5"/>
      <c r="X2293" s="5"/>
    </row>
    <row r="2294" spans="1:24" x14ac:dyDescent="0.2">
      <c r="A2294" s="1">
        <v>2293</v>
      </c>
      <c r="B2294" s="5" t="s">
        <v>2147</v>
      </c>
      <c r="C2294" t="s">
        <v>5284</v>
      </c>
      <c r="D2294" s="6">
        <v>34136</v>
      </c>
      <c r="E2294" t="s">
        <v>4107</v>
      </c>
      <c r="F2294" s="5" t="s">
        <v>5285</v>
      </c>
      <c r="G2294" s="5" t="s">
        <v>260</v>
      </c>
      <c r="H2294" s="5">
        <v>56569</v>
      </c>
      <c r="I2294" s="5">
        <v>3394734474</v>
      </c>
      <c r="J2294" s="5">
        <v>2989494517</v>
      </c>
      <c r="K2294" s="6">
        <v>42536</v>
      </c>
      <c r="L2294" t="str">
        <f t="shared" si="35"/>
        <v>Ralph2293@gmail.com</v>
      </c>
      <c r="M2294" s="5" t="s">
        <v>19</v>
      </c>
      <c r="N2294" s="4" t="s">
        <v>20</v>
      </c>
      <c r="S2294" s="5"/>
      <c r="X2294" s="5"/>
    </row>
    <row r="2295" spans="1:24" x14ac:dyDescent="0.2">
      <c r="A2295" s="1">
        <v>2294</v>
      </c>
      <c r="B2295" s="5" t="s">
        <v>3102</v>
      </c>
      <c r="C2295" t="s">
        <v>2805</v>
      </c>
      <c r="D2295" s="6">
        <v>31424</v>
      </c>
      <c r="E2295" t="s">
        <v>4110</v>
      </c>
      <c r="F2295" s="5" t="s">
        <v>5286</v>
      </c>
      <c r="G2295" s="5" t="s">
        <v>260</v>
      </c>
      <c r="H2295" s="5">
        <v>68404</v>
      </c>
      <c r="I2295" s="5">
        <v>4792644544</v>
      </c>
      <c r="J2295" s="5">
        <v>7043726921</v>
      </c>
      <c r="K2295" s="6">
        <v>35416</v>
      </c>
      <c r="L2295" t="str">
        <f t="shared" si="35"/>
        <v>Ian2294@gmail.com</v>
      </c>
      <c r="M2295" s="5" t="s">
        <v>19</v>
      </c>
      <c r="N2295" s="4" t="s">
        <v>26</v>
      </c>
      <c r="S2295" s="5"/>
      <c r="X2295" s="5"/>
    </row>
    <row r="2296" spans="1:24" x14ac:dyDescent="0.2">
      <c r="A2296" s="1">
        <v>2295</v>
      </c>
      <c r="B2296" s="5" t="s">
        <v>2302</v>
      </c>
      <c r="C2296" t="s">
        <v>5287</v>
      </c>
      <c r="D2296" s="6">
        <v>26761</v>
      </c>
      <c r="E2296" t="s">
        <v>4113</v>
      </c>
      <c r="F2296" s="5" t="s">
        <v>2141</v>
      </c>
      <c r="G2296" s="5" t="s">
        <v>260</v>
      </c>
      <c r="H2296" s="5">
        <v>78852</v>
      </c>
      <c r="I2296" s="5">
        <v>3443243455</v>
      </c>
      <c r="J2296" s="5">
        <v>3628458489</v>
      </c>
      <c r="K2296" s="6">
        <v>42756</v>
      </c>
      <c r="L2296" t="str">
        <f t="shared" si="35"/>
        <v>Harold2295@gmail.com</v>
      </c>
      <c r="M2296" s="5" t="s">
        <v>19</v>
      </c>
      <c r="N2296" s="4" t="s">
        <v>32</v>
      </c>
      <c r="S2296" s="5"/>
      <c r="X2296" s="5"/>
    </row>
    <row r="2297" spans="1:24" x14ac:dyDescent="0.2">
      <c r="A2297" s="1">
        <v>2296</v>
      </c>
      <c r="B2297" s="5" t="s">
        <v>1764</v>
      </c>
      <c r="C2297" t="s">
        <v>5288</v>
      </c>
      <c r="D2297" s="6">
        <v>27257</v>
      </c>
      <c r="E2297" t="s">
        <v>4116</v>
      </c>
      <c r="F2297" s="5" t="s">
        <v>5289</v>
      </c>
      <c r="G2297" s="5" t="s">
        <v>260</v>
      </c>
      <c r="H2297" s="5">
        <v>83280</v>
      </c>
      <c r="I2297" s="5">
        <v>2397640885</v>
      </c>
      <c r="J2297" s="5">
        <v>7198010792</v>
      </c>
      <c r="K2297" s="6">
        <v>39251</v>
      </c>
      <c r="L2297" t="str">
        <f t="shared" si="35"/>
        <v>Irving2296@gmail.com</v>
      </c>
      <c r="M2297" s="5" t="s">
        <v>19</v>
      </c>
      <c r="N2297" s="4" t="s">
        <v>38</v>
      </c>
      <c r="S2297" s="5"/>
      <c r="X2297" s="5"/>
    </row>
    <row r="2298" spans="1:24" x14ac:dyDescent="0.2">
      <c r="A2298" s="1">
        <v>2297</v>
      </c>
      <c r="B2298" s="5" t="s">
        <v>2486</v>
      </c>
      <c r="C2298" t="s">
        <v>5290</v>
      </c>
      <c r="D2298" s="6">
        <v>22385</v>
      </c>
      <c r="E2298" t="s">
        <v>4119</v>
      </c>
      <c r="F2298" s="5" t="s">
        <v>5291</v>
      </c>
      <c r="G2298" s="5" t="s">
        <v>260</v>
      </c>
      <c r="H2298" s="5">
        <v>30808</v>
      </c>
      <c r="I2298" s="5">
        <v>2629865484</v>
      </c>
      <c r="J2298" s="5">
        <v>4118490230</v>
      </c>
      <c r="K2298" s="6">
        <v>33378</v>
      </c>
      <c r="L2298" t="str">
        <f t="shared" si="35"/>
        <v>Toney2297@gmail.com</v>
      </c>
      <c r="M2298" s="5" t="s">
        <v>19</v>
      </c>
      <c r="N2298" s="7" t="s">
        <v>44</v>
      </c>
      <c r="S2298" s="5"/>
      <c r="X2298" s="5"/>
    </row>
    <row r="2299" spans="1:24" x14ac:dyDescent="0.2">
      <c r="A2299" s="1">
        <v>2298</v>
      </c>
      <c r="B2299" s="5" t="s">
        <v>559</v>
      </c>
      <c r="C2299" t="s">
        <v>5292</v>
      </c>
      <c r="D2299" s="6">
        <v>29724</v>
      </c>
      <c r="E2299" t="s">
        <v>4122</v>
      </c>
      <c r="F2299" s="5" t="s">
        <v>1061</v>
      </c>
      <c r="G2299" s="5" t="s">
        <v>260</v>
      </c>
      <c r="H2299" s="5">
        <v>95953</v>
      </c>
      <c r="I2299" s="5">
        <v>3035483485</v>
      </c>
      <c r="J2299" s="5">
        <v>2884612647</v>
      </c>
      <c r="K2299" s="6">
        <v>41744</v>
      </c>
      <c r="L2299" t="str">
        <f t="shared" si="35"/>
        <v>Jamal2298@gmail.com</v>
      </c>
      <c r="M2299" s="5" t="s">
        <v>19</v>
      </c>
      <c r="N2299" s="4" t="s">
        <v>20</v>
      </c>
      <c r="S2299" s="5"/>
      <c r="X2299" s="5"/>
    </row>
    <row r="2300" spans="1:24" x14ac:dyDescent="0.2">
      <c r="A2300" s="1">
        <v>2299</v>
      </c>
      <c r="B2300" s="5" t="s">
        <v>232</v>
      </c>
      <c r="C2300" t="s">
        <v>5293</v>
      </c>
      <c r="D2300" s="6">
        <v>22648</v>
      </c>
      <c r="E2300" t="s">
        <v>4125</v>
      </c>
      <c r="F2300" s="5" t="s">
        <v>2749</v>
      </c>
      <c r="G2300" s="5" t="s">
        <v>260</v>
      </c>
      <c r="H2300" s="5">
        <v>77963</v>
      </c>
      <c r="I2300" s="5">
        <v>2282442403</v>
      </c>
      <c r="J2300" s="5">
        <v>6557358821</v>
      </c>
      <c r="K2300" s="6">
        <v>40922</v>
      </c>
      <c r="L2300" t="str">
        <f t="shared" si="35"/>
        <v>Otha2299@gmail.com</v>
      </c>
      <c r="M2300" s="5" t="s">
        <v>19</v>
      </c>
      <c r="N2300" s="4" t="s">
        <v>20</v>
      </c>
      <c r="S2300" s="5"/>
      <c r="X2300" s="5"/>
    </row>
    <row r="2301" spans="1:24" x14ac:dyDescent="0.2">
      <c r="A2301" s="1">
        <v>2300</v>
      </c>
      <c r="B2301" s="5" t="s">
        <v>387</v>
      </c>
      <c r="C2301" t="s">
        <v>5294</v>
      </c>
      <c r="D2301" s="6">
        <v>34020</v>
      </c>
      <c r="E2301" t="s">
        <v>4128</v>
      </c>
      <c r="F2301" s="5" t="s">
        <v>5295</v>
      </c>
      <c r="G2301" s="5" t="s">
        <v>260</v>
      </c>
      <c r="H2301" s="5">
        <v>29420</v>
      </c>
      <c r="I2301" s="5">
        <v>2452848449</v>
      </c>
      <c r="J2301" s="5">
        <v>6819110760</v>
      </c>
      <c r="K2301" s="6">
        <v>38518</v>
      </c>
      <c r="L2301" t="str">
        <f t="shared" si="35"/>
        <v>Stephan2300@gmail.com</v>
      </c>
      <c r="M2301" s="5" t="s">
        <v>19</v>
      </c>
      <c r="N2301" s="4" t="s">
        <v>26</v>
      </c>
      <c r="S2301" s="5"/>
      <c r="X2301" s="5"/>
    </row>
    <row r="2302" spans="1:24" x14ac:dyDescent="0.2">
      <c r="A2302" s="1">
        <v>2301</v>
      </c>
      <c r="B2302" s="5" t="s">
        <v>706</v>
      </c>
      <c r="C2302" t="s">
        <v>5296</v>
      </c>
      <c r="D2302" s="6">
        <v>21699</v>
      </c>
      <c r="E2302" t="s">
        <v>4131</v>
      </c>
      <c r="F2302" s="5" t="s">
        <v>424</v>
      </c>
      <c r="G2302" s="5" t="s">
        <v>260</v>
      </c>
      <c r="H2302" s="5">
        <v>68952</v>
      </c>
      <c r="I2302" s="5">
        <v>9075860934</v>
      </c>
      <c r="J2302" s="5">
        <v>4416077013</v>
      </c>
      <c r="K2302" s="6">
        <v>39429</v>
      </c>
      <c r="L2302" t="str">
        <f t="shared" si="35"/>
        <v>Dwain2301@gmail.com</v>
      </c>
      <c r="M2302" s="5" t="s">
        <v>19</v>
      </c>
      <c r="N2302" s="4" t="s">
        <v>32</v>
      </c>
      <c r="S2302" s="5"/>
      <c r="X2302" s="5"/>
    </row>
    <row r="2303" spans="1:24" x14ac:dyDescent="0.2">
      <c r="A2303" s="1">
        <v>2302</v>
      </c>
      <c r="B2303" s="5" t="s">
        <v>4338</v>
      </c>
      <c r="C2303" t="s">
        <v>5297</v>
      </c>
      <c r="D2303" s="6">
        <v>24847</v>
      </c>
      <c r="E2303" t="s">
        <v>4135</v>
      </c>
      <c r="F2303" s="5" t="s">
        <v>5298</v>
      </c>
      <c r="G2303" s="5" t="s">
        <v>260</v>
      </c>
      <c r="H2303" s="5">
        <v>99343</v>
      </c>
      <c r="I2303" s="5">
        <v>2346543468</v>
      </c>
      <c r="J2303" s="5">
        <v>4069043779</v>
      </c>
      <c r="K2303" s="6">
        <v>37794</v>
      </c>
      <c r="L2303" t="str">
        <f t="shared" si="35"/>
        <v>Justin2302@gmail.com</v>
      </c>
      <c r="M2303" s="5" t="s">
        <v>19</v>
      </c>
      <c r="N2303" s="4" t="s">
        <v>38</v>
      </c>
      <c r="S2303" s="5"/>
      <c r="X2303" s="5"/>
    </row>
    <row r="2304" spans="1:24" x14ac:dyDescent="0.2">
      <c r="A2304" s="1">
        <v>2303</v>
      </c>
      <c r="B2304" s="5" t="s">
        <v>329</v>
      </c>
      <c r="C2304" t="s">
        <v>5299</v>
      </c>
      <c r="D2304" s="6">
        <v>33108</v>
      </c>
      <c r="E2304" t="s">
        <v>4139</v>
      </c>
      <c r="F2304" s="5" t="s">
        <v>1514</v>
      </c>
      <c r="G2304" s="5" t="s">
        <v>260</v>
      </c>
      <c r="H2304" s="5">
        <v>55199</v>
      </c>
      <c r="I2304" s="5">
        <v>2479690379</v>
      </c>
      <c r="J2304" s="5">
        <v>2355186041</v>
      </c>
      <c r="K2304" s="6">
        <v>37269</v>
      </c>
      <c r="L2304" t="str">
        <f t="shared" si="35"/>
        <v>Jerry2303@gmail.com</v>
      </c>
      <c r="M2304" s="5" t="s">
        <v>19</v>
      </c>
      <c r="N2304" s="7" t="s">
        <v>44</v>
      </c>
      <c r="S2304" s="5"/>
      <c r="X2304" s="5"/>
    </row>
    <row r="2305" spans="1:24" x14ac:dyDescent="0.2">
      <c r="A2305" s="1">
        <v>2304</v>
      </c>
      <c r="B2305" s="5" t="s">
        <v>4311</v>
      </c>
      <c r="C2305" t="s">
        <v>5300</v>
      </c>
      <c r="D2305" s="6">
        <v>33578</v>
      </c>
      <c r="E2305" t="s">
        <v>4142</v>
      </c>
      <c r="F2305" s="5" t="s">
        <v>4983</v>
      </c>
      <c r="G2305" s="5" t="s">
        <v>260</v>
      </c>
      <c r="H2305" s="5">
        <v>60407</v>
      </c>
      <c r="I2305" s="5">
        <v>3854008307</v>
      </c>
      <c r="J2305" s="5">
        <v>6706054986</v>
      </c>
      <c r="K2305" s="6">
        <v>36583</v>
      </c>
      <c r="L2305" t="str">
        <f t="shared" si="35"/>
        <v>Laverne2304@gmail.com</v>
      </c>
      <c r="M2305" s="5" t="s">
        <v>19</v>
      </c>
      <c r="N2305" s="4" t="s">
        <v>20</v>
      </c>
      <c r="S2305" s="5"/>
      <c r="X2305" s="5"/>
    </row>
    <row r="2306" spans="1:24" x14ac:dyDescent="0.2">
      <c r="A2306" s="1">
        <v>2305</v>
      </c>
      <c r="B2306" s="5" t="s">
        <v>2199</v>
      </c>
      <c r="C2306" t="s">
        <v>5301</v>
      </c>
      <c r="D2306" s="6">
        <v>34923</v>
      </c>
      <c r="E2306" t="s">
        <v>4144</v>
      </c>
      <c r="F2306" s="5" t="s">
        <v>4354</v>
      </c>
      <c r="G2306" s="5" t="s">
        <v>260</v>
      </c>
      <c r="H2306" s="5">
        <v>53085</v>
      </c>
      <c r="I2306" s="5">
        <v>2483624623</v>
      </c>
      <c r="J2306" s="5">
        <v>7711168091</v>
      </c>
      <c r="K2306" s="6">
        <v>34116</v>
      </c>
      <c r="L2306" t="str">
        <f t="shared" si="35"/>
        <v>Bernardo2305@gmail.com</v>
      </c>
      <c r="M2306" s="5" t="s">
        <v>19</v>
      </c>
      <c r="N2306" s="4" t="s">
        <v>20</v>
      </c>
      <c r="S2306" s="5"/>
      <c r="X2306" s="5"/>
    </row>
    <row r="2307" spans="1:24" x14ac:dyDescent="0.2">
      <c r="A2307" s="1">
        <v>2306</v>
      </c>
      <c r="B2307" s="5" t="s">
        <v>2142</v>
      </c>
      <c r="C2307" t="s">
        <v>5302</v>
      </c>
      <c r="D2307" s="6">
        <v>28147</v>
      </c>
      <c r="E2307" t="s">
        <v>4147</v>
      </c>
      <c r="F2307" s="5" t="s">
        <v>5303</v>
      </c>
      <c r="G2307" s="5" t="s">
        <v>260</v>
      </c>
      <c r="H2307" s="5">
        <v>59421</v>
      </c>
      <c r="I2307" s="5">
        <v>2343532820</v>
      </c>
      <c r="J2307" s="5">
        <v>4275120489</v>
      </c>
      <c r="K2307" s="6">
        <v>42412</v>
      </c>
      <c r="L2307" t="str">
        <f t="shared" si="35"/>
        <v>Odell2306@gmail.com</v>
      </c>
      <c r="M2307" s="5" t="s">
        <v>19</v>
      </c>
      <c r="N2307" s="4" t="s">
        <v>26</v>
      </c>
      <c r="S2307" s="5"/>
      <c r="X2307" s="5"/>
    </row>
    <row r="2308" spans="1:24" x14ac:dyDescent="0.2">
      <c r="A2308" s="1">
        <v>2307</v>
      </c>
      <c r="B2308" s="5" t="s">
        <v>1274</v>
      </c>
      <c r="C2308" t="s">
        <v>5304</v>
      </c>
      <c r="D2308" s="6">
        <v>32177</v>
      </c>
      <c r="E2308" t="s">
        <v>4149</v>
      </c>
      <c r="F2308" s="5" t="s">
        <v>5305</v>
      </c>
      <c r="G2308" s="5" t="s">
        <v>260</v>
      </c>
      <c r="H2308" s="5">
        <v>96842</v>
      </c>
      <c r="I2308" s="5">
        <v>3442978632</v>
      </c>
      <c r="J2308" s="5">
        <v>6614360256</v>
      </c>
      <c r="K2308" s="6">
        <v>37442</v>
      </c>
      <c r="L2308" t="str">
        <f t="shared" ref="L2308:L2371" si="36">CONCATENATE(B2308, A2308,"@gmail.com")</f>
        <v>Ross2307@gmail.com</v>
      </c>
      <c r="M2308" s="5" t="s">
        <v>19</v>
      </c>
      <c r="N2308" s="4" t="s">
        <v>32</v>
      </c>
      <c r="S2308" s="5"/>
      <c r="X2308" s="5"/>
    </row>
    <row r="2309" spans="1:24" x14ac:dyDescent="0.2">
      <c r="A2309" s="1">
        <v>2308</v>
      </c>
      <c r="B2309" s="5" t="s">
        <v>4117</v>
      </c>
      <c r="C2309" t="s">
        <v>5306</v>
      </c>
      <c r="D2309" s="6">
        <v>34281</v>
      </c>
      <c r="E2309" t="s">
        <v>4151</v>
      </c>
      <c r="F2309" s="5" t="s">
        <v>314</v>
      </c>
      <c r="G2309" s="5" t="s">
        <v>260</v>
      </c>
      <c r="H2309" s="5">
        <v>76522</v>
      </c>
      <c r="I2309" s="5">
        <v>2296478935</v>
      </c>
      <c r="J2309" s="5">
        <v>2695031494</v>
      </c>
      <c r="K2309" s="6">
        <v>41702</v>
      </c>
      <c r="L2309" t="str">
        <f t="shared" si="36"/>
        <v>Shane2308@gmail.com</v>
      </c>
      <c r="M2309" s="5" t="s">
        <v>19</v>
      </c>
      <c r="N2309" s="4" t="s">
        <v>38</v>
      </c>
      <c r="S2309" s="5"/>
      <c r="X2309" s="5"/>
    </row>
    <row r="2310" spans="1:24" x14ac:dyDescent="0.2">
      <c r="A2310" s="1">
        <v>2309</v>
      </c>
      <c r="B2310" s="5" t="s">
        <v>55</v>
      </c>
      <c r="C2310" t="s">
        <v>5307</v>
      </c>
      <c r="D2310" s="6">
        <v>23302</v>
      </c>
      <c r="E2310" t="s">
        <v>4154</v>
      </c>
      <c r="F2310" s="5" t="s">
        <v>3013</v>
      </c>
      <c r="G2310" s="5" t="s">
        <v>260</v>
      </c>
      <c r="H2310" s="5">
        <v>76303</v>
      </c>
      <c r="I2310" s="5">
        <v>2257233454</v>
      </c>
      <c r="J2310" s="5">
        <v>3019998557</v>
      </c>
      <c r="K2310" s="6">
        <v>42810</v>
      </c>
      <c r="L2310" t="str">
        <f t="shared" si="36"/>
        <v>Freeman2309@gmail.com</v>
      </c>
      <c r="M2310" s="5" t="s">
        <v>19</v>
      </c>
      <c r="N2310" s="7" t="s">
        <v>44</v>
      </c>
      <c r="S2310" s="5"/>
      <c r="X2310" s="5"/>
    </row>
    <row r="2311" spans="1:24" x14ac:dyDescent="0.2">
      <c r="A2311" s="1">
        <v>2310</v>
      </c>
      <c r="B2311" s="5" t="s">
        <v>588</v>
      </c>
      <c r="C2311" t="s">
        <v>5308</v>
      </c>
      <c r="D2311" s="6">
        <v>32511</v>
      </c>
      <c r="E2311" t="s">
        <v>4157</v>
      </c>
      <c r="F2311" s="5" t="s">
        <v>2244</v>
      </c>
      <c r="G2311" s="5" t="s">
        <v>260</v>
      </c>
      <c r="H2311" s="5">
        <v>85085</v>
      </c>
      <c r="I2311" s="5">
        <v>3854447467</v>
      </c>
      <c r="J2311" s="5">
        <v>4942602858</v>
      </c>
      <c r="K2311" s="6">
        <v>37968</v>
      </c>
      <c r="L2311" t="str">
        <f t="shared" si="36"/>
        <v>Thurman2310@gmail.com</v>
      </c>
      <c r="M2311" s="5" t="s">
        <v>19</v>
      </c>
      <c r="N2311" s="4" t="s">
        <v>20</v>
      </c>
      <c r="S2311" s="5"/>
      <c r="X2311" s="5"/>
    </row>
    <row r="2312" spans="1:24" x14ac:dyDescent="0.2">
      <c r="A2312" s="1">
        <v>2311</v>
      </c>
      <c r="B2312" s="5" t="s">
        <v>1303</v>
      </c>
      <c r="C2312" t="s">
        <v>5309</v>
      </c>
      <c r="D2312" s="6">
        <v>27037</v>
      </c>
      <c r="E2312" t="s">
        <v>4160</v>
      </c>
      <c r="F2312" s="5" t="s">
        <v>5310</v>
      </c>
      <c r="G2312" s="5" t="s">
        <v>260</v>
      </c>
      <c r="H2312" s="5">
        <v>13691</v>
      </c>
      <c r="I2312" s="5">
        <v>2425549745</v>
      </c>
      <c r="J2312" s="5">
        <v>2569027010</v>
      </c>
      <c r="K2312" s="6">
        <v>35591</v>
      </c>
      <c r="L2312" t="str">
        <f t="shared" si="36"/>
        <v>Booker2311@gmail.com</v>
      </c>
      <c r="M2312" s="5" t="s">
        <v>19</v>
      </c>
      <c r="N2312" s="4" t="s">
        <v>20</v>
      </c>
      <c r="S2312" s="5"/>
      <c r="X2312" s="5"/>
    </row>
    <row r="2313" spans="1:24" x14ac:dyDescent="0.2">
      <c r="A2313" s="1">
        <v>2312</v>
      </c>
      <c r="B2313" s="5" t="s">
        <v>3023</v>
      </c>
      <c r="C2313" t="s">
        <v>5311</v>
      </c>
      <c r="D2313" s="6">
        <v>29574</v>
      </c>
      <c r="E2313" t="s">
        <v>4163</v>
      </c>
      <c r="F2313" s="5" t="s">
        <v>366</v>
      </c>
      <c r="G2313" s="5" t="s">
        <v>260</v>
      </c>
      <c r="H2313" s="5">
        <v>96099</v>
      </c>
      <c r="I2313" s="5">
        <v>2096634309</v>
      </c>
      <c r="J2313" s="5">
        <v>2721846337</v>
      </c>
      <c r="K2313" s="6">
        <v>40108</v>
      </c>
      <c r="L2313" t="str">
        <f t="shared" si="36"/>
        <v>Cletus2312@gmail.com</v>
      </c>
      <c r="M2313" s="5" t="s">
        <v>19</v>
      </c>
      <c r="N2313" s="4" t="s">
        <v>26</v>
      </c>
      <c r="S2313" s="5"/>
      <c r="X2313" s="5"/>
    </row>
    <row r="2314" spans="1:24" x14ac:dyDescent="0.2">
      <c r="A2314" s="1">
        <v>2313</v>
      </c>
      <c r="B2314" s="5" t="s">
        <v>5034</v>
      </c>
      <c r="C2314" t="s">
        <v>902</v>
      </c>
      <c r="D2314" s="6">
        <v>27494</v>
      </c>
      <c r="E2314" t="s">
        <v>4166</v>
      </c>
      <c r="F2314" s="5" t="s">
        <v>5312</v>
      </c>
      <c r="G2314" s="5" t="s">
        <v>260</v>
      </c>
      <c r="H2314" s="5">
        <v>65606</v>
      </c>
      <c r="I2314" s="5">
        <v>2458075628</v>
      </c>
      <c r="J2314" s="5">
        <v>8485133183</v>
      </c>
      <c r="K2314" s="6">
        <v>36303</v>
      </c>
      <c r="L2314" t="str">
        <f t="shared" si="36"/>
        <v>Abram2313@gmail.com</v>
      </c>
      <c r="M2314" s="5" t="s">
        <v>19</v>
      </c>
      <c r="N2314" s="4" t="s">
        <v>32</v>
      </c>
      <c r="S2314" s="5"/>
      <c r="X2314" s="5"/>
    </row>
    <row r="2315" spans="1:24" x14ac:dyDescent="0.2">
      <c r="A2315" s="1">
        <v>2314</v>
      </c>
      <c r="B2315" s="5" t="s">
        <v>845</v>
      </c>
      <c r="C2315" t="s">
        <v>5313</v>
      </c>
      <c r="D2315" s="6">
        <v>33721</v>
      </c>
      <c r="E2315" t="s">
        <v>5314</v>
      </c>
      <c r="F2315" s="5" t="s">
        <v>5315</v>
      </c>
      <c r="G2315" s="5" t="s">
        <v>260</v>
      </c>
      <c r="H2315" s="5">
        <v>7728</v>
      </c>
      <c r="I2315" s="5">
        <v>2082583437</v>
      </c>
      <c r="J2315" s="5">
        <v>6107438779</v>
      </c>
      <c r="K2315" s="6">
        <v>42690</v>
      </c>
      <c r="L2315" t="str">
        <f t="shared" si="36"/>
        <v>Shaun2314@gmail.com</v>
      </c>
      <c r="M2315" s="5" t="s">
        <v>19</v>
      </c>
      <c r="N2315" s="4" t="s">
        <v>38</v>
      </c>
      <c r="S2315" s="5"/>
      <c r="X2315" s="5"/>
    </row>
    <row r="2316" spans="1:24" x14ac:dyDescent="0.2">
      <c r="A2316" s="1">
        <v>2315</v>
      </c>
      <c r="B2316" s="5" t="s">
        <v>5316</v>
      </c>
      <c r="C2316" t="s">
        <v>355</v>
      </c>
      <c r="D2316" s="6">
        <v>22421</v>
      </c>
      <c r="E2316" t="s">
        <v>5317</v>
      </c>
      <c r="F2316" s="5" t="s">
        <v>5318</v>
      </c>
      <c r="G2316" s="5" t="s">
        <v>260</v>
      </c>
      <c r="H2316" s="5">
        <v>36860</v>
      </c>
      <c r="I2316" s="5">
        <v>2407808984</v>
      </c>
      <c r="J2316" s="5">
        <v>3755456418</v>
      </c>
      <c r="K2316" s="6">
        <v>39708</v>
      </c>
      <c r="L2316" t="str">
        <f t="shared" si="36"/>
        <v>Galen2315@gmail.com</v>
      </c>
      <c r="M2316" s="5" t="s">
        <v>19</v>
      </c>
      <c r="N2316" s="7" t="s">
        <v>44</v>
      </c>
      <c r="S2316" s="5"/>
      <c r="X2316" s="5"/>
    </row>
    <row r="2317" spans="1:24" x14ac:dyDescent="0.2">
      <c r="A2317" s="1">
        <v>2316</v>
      </c>
      <c r="B2317" s="5" t="s">
        <v>2060</v>
      </c>
      <c r="C2317" t="s">
        <v>4615</v>
      </c>
      <c r="D2317" s="6">
        <v>33588</v>
      </c>
      <c r="E2317" t="s">
        <v>5319</v>
      </c>
      <c r="F2317" s="5" t="s">
        <v>4361</v>
      </c>
      <c r="G2317" s="5" t="s">
        <v>260</v>
      </c>
      <c r="H2317" s="5">
        <v>54870</v>
      </c>
      <c r="I2317" s="5">
        <v>2402938905</v>
      </c>
      <c r="J2317" s="5">
        <v>6970964118</v>
      </c>
      <c r="K2317" s="6">
        <v>36256</v>
      </c>
      <c r="L2317" t="str">
        <f t="shared" si="36"/>
        <v>Darwin2316@gmail.com</v>
      </c>
      <c r="M2317" s="5" t="s">
        <v>19</v>
      </c>
      <c r="N2317" s="4" t="s">
        <v>20</v>
      </c>
      <c r="S2317" s="5"/>
      <c r="X2317" s="5"/>
    </row>
    <row r="2318" spans="1:24" x14ac:dyDescent="0.2">
      <c r="A2318" s="1">
        <v>2317</v>
      </c>
      <c r="B2318" s="5" t="s">
        <v>379</v>
      </c>
      <c r="C2318" t="s">
        <v>1702</v>
      </c>
      <c r="D2318" s="6">
        <v>32325</v>
      </c>
      <c r="E2318" t="s">
        <v>4722</v>
      </c>
      <c r="F2318" s="5" t="s">
        <v>5320</v>
      </c>
      <c r="G2318" s="5" t="s">
        <v>260</v>
      </c>
      <c r="H2318" s="5">
        <v>68834</v>
      </c>
      <c r="I2318" s="5">
        <v>3858743648</v>
      </c>
      <c r="J2318" s="5">
        <v>3824497408</v>
      </c>
      <c r="K2318" s="6">
        <v>36055</v>
      </c>
      <c r="L2318" t="str">
        <f t="shared" si="36"/>
        <v>Stuart2317@gmail.com</v>
      </c>
      <c r="M2318" s="5" t="s">
        <v>19</v>
      </c>
      <c r="N2318" s="4" t="s">
        <v>20</v>
      </c>
      <c r="S2318" s="5"/>
      <c r="X2318" s="5"/>
    </row>
    <row r="2319" spans="1:24" x14ac:dyDescent="0.2">
      <c r="A2319" s="1">
        <v>2318</v>
      </c>
      <c r="B2319" s="5" t="s">
        <v>626</v>
      </c>
      <c r="C2319" t="s">
        <v>5321</v>
      </c>
      <c r="D2319" s="6">
        <v>23330</v>
      </c>
      <c r="E2319" t="s">
        <v>4724</v>
      </c>
      <c r="F2319" s="5" t="s">
        <v>5322</v>
      </c>
      <c r="G2319" s="5" t="s">
        <v>260</v>
      </c>
      <c r="H2319" s="5">
        <v>72203</v>
      </c>
      <c r="I2319" s="5">
        <v>9072724355</v>
      </c>
      <c r="J2319" s="5">
        <v>4185435470</v>
      </c>
      <c r="K2319" s="6">
        <v>38763</v>
      </c>
      <c r="L2319" t="str">
        <f t="shared" si="36"/>
        <v>August2318@gmail.com</v>
      </c>
      <c r="M2319" s="5" t="s">
        <v>19</v>
      </c>
      <c r="N2319" s="4" t="s">
        <v>26</v>
      </c>
      <c r="S2319" s="5"/>
      <c r="X2319" s="5"/>
    </row>
    <row r="2320" spans="1:24" x14ac:dyDescent="0.2">
      <c r="A2320" s="1">
        <v>2319</v>
      </c>
      <c r="B2320" s="5" t="s">
        <v>3832</v>
      </c>
      <c r="C2320" t="s">
        <v>5323</v>
      </c>
      <c r="D2320" s="6">
        <v>27734</v>
      </c>
      <c r="E2320" t="s">
        <v>4727</v>
      </c>
      <c r="F2320" s="5" t="s">
        <v>1534</v>
      </c>
      <c r="G2320" s="5" t="s">
        <v>260</v>
      </c>
      <c r="H2320" s="5">
        <v>35621</v>
      </c>
      <c r="I2320" s="5">
        <v>2406574284</v>
      </c>
      <c r="J2320" s="5">
        <v>2472056638</v>
      </c>
      <c r="K2320" s="6">
        <v>40807</v>
      </c>
      <c r="L2320" t="str">
        <f t="shared" si="36"/>
        <v>Buford2319@gmail.com</v>
      </c>
      <c r="M2320" s="5" t="s">
        <v>19</v>
      </c>
      <c r="N2320" s="4" t="s">
        <v>32</v>
      </c>
      <c r="S2320" s="5"/>
      <c r="X2320" s="5"/>
    </row>
    <row r="2321" spans="1:24" x14ac:dyDescent="0.2">
      <c r="A2321" s="1">
        <v>2320</v>
      </c>
      <c r="B2321" s="5" t="s">
        <v>3955</v>
      </c>
      <c r="C2321" t="s">
        <v>5223</v>
      </c>
      <c r="D2321" s="6">
        <v>31315</v>
      </c>
      <c r="E2321" t="s">
        <v>4730</v>
      </c>
      <c r="F2321" s="5" t="s">
        <v>3071</v>
      </c>
      <c r="G2321" s="5" t="s">
        <v>260</v>
      </c>
      <c r="H2321" s="5">
        <v>28256</v>
      </c>
      <c r="I2321" s="5">
        <v>2473887704</v>
      </c>
      <c r="J2321" s="5">
        <v>5326362984</v>
      </c>
      <c r="K2321" s="6">
        <v>32558</v>
      </c>
      <c r="L2321" t="str">
        <f t="shared" si="36"/>
        <v>Everett2320@gmail.com</v>
      </c>
      <c r="M2321" s="5" t="s">
        <v>19</v>
      </c>
      <c r="N2321" s="4" t="s">
        <v>38</v>
      </c>
      <c r="S2321" s="5"/>
      <c r="X2321" s="5"/>
    </row>
    <row r="2322" spans="1:24" x14ac:dyDescent="0.2">
      <c r="A2322" s="1">
        <v>2321</v>
      </c>
      <c r="B2322" s="5" t="s">
        <v>1143</v>
      </c>
      <c r="C2322" t="s">
        <v>5324</v>
      </c>
      <c r="D2322" s="6">
        <v>30851</v>
      </c>
      <c r="E2322" t="s">
        <v>5325</v>
      </c>
      <c r="F2322" s="5" t="s">
        <v>710</v>
      </c>
      <c r="G2322" s="5" t="s">
        <v>260</v>
      </c>
      <c r="H2322" s="5">
        <v>60123</v>
      </c>
      <c r="I2322" s="5">
        <v>3392430577</v>
      </c>
      <c r="J2322" s="5">
        <v>7557500245</v>
      </c>
      <c r="K2322" s="6">
        <v>38475</v>
      </c>
      <c r="L2322" t="str">
        <f t="shared" si="36"/>
        <v>Cristobal2321@gmail.com</v>
      </c>
      <c r="M2322" s="5" t="s">
        <v>19</v>
      </c>
      <c r="N2322" s="7" t="s">
        <v>44</v>
      </c>
      <c r="S2322" s="5"/>
      <c r="X2322" s="5"/>
    </row>
    <row r="2323" spans="1:24" x14ac:dyDescent="0.2">
      <c r="A2323" s="1">
        <v>2322</v>
      </c>
      <c r="B2323" s="5" t="s">
        <v>1130</v>
      </c>
      <c r="C2323" t="s">
        <v>459</v>
      </c>
      <c r="D2323" s="6">
        <v>24256</v>
      </c>
      <c r="E2323" t="s">
        <v>5326</v>
      </c>
      <c r="F2323" s="5" t="s">
        <v>239</v>
      </c>
      <c r="G2323" s="5" t="s">
        <v>260</v>
      </c>
      <c r="H2323" s="5">
        <v>68713</v>
      </c>
      <c r="I2323" s="5">
        <v>2408344436</v>
      </c>
      <c r="J2323" s="5">
        <v>5536516799</v>
      </c>
      <c r="K2323" s="6">
        <v>32906</v>
      </c>
      <c r="L2323" t="str">
        <f t="shared" si="36"/>
        <v>Bryce2322@gmail.com</v>
      </c>
      <c r="M2323" s="5" t="s">
        <v>19</v>
      </c>
      <c r="N2323" s="4" t="s">
        <v>20</v>
      </c>
      <c r="S2323" s="5"/>
      <c r="X2323" s="5"/>
    </row>
    <row r="2324" spans="1:24" x14ac:dyDescent="0.2">
      <c r="A2324" s="1">
        <v>2323</v>
      </c>
      <c r="B2324" s="5" t="s">
        <v>1599</v>
      </c>
      <c r="C2324" t="s">
        <v>1248</v>
      </c>
      <c r="D2324" s="6">
        <v>21463</v>
      </c>
      <c r="E2324" t="s">
        <v>4739</v>
      </c>
      <c r="F2324" s="5" t="s">
        <v>5327</v>
      </c>
      <c r="G2324" s="5" t="s">
        <v>260</v>
      </c>
      <c r="H2324" s="5">
        <v>94244</v>
      </c>
      <c r="I2324" s="5">
        <v>2428593975</v>
      </c>
      <c r="J2324" s="5">
        <v>8896411271</v>
      </c>
      <c r="K2324" s="6">
        <v>40873</v>
      </c>
      <c r="L2324" t="str">
        <f t="shared" si="36"/>
        <v>Wilburn2323@gmail.com</v>
      </c>
      <c r="M2324" s="5" t="s">
        <v>19</v>
      </c>
      <c r="N2324" s="4" t="s">
        <v>20</v>
      </c>
      <c r="S2324" s="5"/>
      <c r="X2324" s="5"/>
    </row>
    <row r="2325" spans="1:24" x14ac:dyDescent="0.2">
      <c r="A2325" s="1">
        <v>2324</v>
      </c>
      <c r="B2325" s="5" t="s">
        <v>2509</v>
      </c>
      <c r="C2325" t="s">
        <v>5328</v>
      </c>
      <c r="D2325" s="6">
        <v>28436</v>
      </c>
      <c r="E2325" t="s">
        <v>4741</v>
      </c>
      <c r="F2325" s="5" t="s">
        <v>5329</v>
      </c>
      <c r="G2325" s="5" t="s">
        <v>260</v>
      </c>
      <c r="H2325" s="5">
        <v>2163</v>
      </c>
      <c r="I2325" s="5">
        <v>2046640598</v>
      </c>
      <c r="J2325" s="5">
        <v>8136434045</v>
      </c>
      <c r="K2325" s="6">
        <v>36682</v>
      </c>
      <c r="L2325" t="str">
        <f t="shared" si="36"/>
        <v>Duane2324@gmail.com</v>
      </c>
      <c r="M2325" s="5" t="s">
        <v>19</v>
      </c>
      <c r="N2325" s="4" t="s">
        <v>26</v>
      </c>
      <c r="S2325" s="5"/>
      <c r="X2325" s="5"/>
    </row>
    <row r="2326" spans="1:24" x14ac:dyDescent="0.2">
      <c r="A2326" s="1">
        <v>2325</v>
      </c>
      <c r="B2326" s="5" t="s">
        <v>4332</v>
      </c>
      <c r="C2326" t="s">
        <v>3462</v>
      </c>
      <c r="D2326" s="6">
        <v>31475</v>
      </c>
      <c r="E2326" t="s">
        <v>5330</v>
      </c>
      <c r="F2326" s="5" t="s">
        <v>5331</v>
      </c>
      <c r="G2326" s="5" t="s">
        <v>260</v>
      </c>
      <c r="H2326" s="5">
        <v>38802</v>
      </c>
      <c r="I2326" s="5">
        <v>2454520562</v>
      </c>
      <c r="J2326" s="5">
        <v>5159643077</v>
      </c>
      <c r="K2326" s="6">
        <v>39840</v>
      </c>
      <c r="L2326" t="str">
        <f t="shared" si="36"/>
        <v>Tod2325@gmail.com</v>
      </c>
      <c r="M2326" s="5" t="s">
        <v>19</v>
      </c>
      <c r="N2326" s="4" t="s">
        <v>32</v>
      </c>
      <c r="S2326" s="5"/>
      <c r="X2326" s="5"/>
    </row>
    <row r="2327" spans="1:24" x14ac:dyDescent="0.2">
      <c r="A2327" s="1">
        <v>2326</v>
      </c>
      <c r="B2327" s="5" t="s">
        <v>1921</v>
      </c>
      <c r="C2327" t="s">
        <v>5332</v>
      </c>
      <c r="D2327" s="6">
        <v>26720</v>
      </c>
      <c r="E2327" t="s">
        <v>4746</v>
      </c>
      <c r="F2327" s="5" t="s">
        <v>4158</v>
      </c>
      <c r="G2327" s="5" t="s">
        <v>260</v>
      </c>
      <c r="H2327" s="5">
        <v>2745</v>
      </c>
      <c r="I2327" s="5">
        <v>2528353264</v>
      </c>
      <c r="J2327" s="5">
        <v>4020949982</v>
      </c>
      <c r="K2327" s="6">
        <v>42917</v>
      </c>
      <c r="L2327" t="str">
        <f t="shared" si="36"/>
        <v>Gilbert2326@gmail.com</v>
      </c>
      <c r="M2327" s="5" t="s">
        <v>19</v>
      </c>
      <c r="N2327" s="4" t="s">
        <v>38</v>
      </c>
      <c r="S2327" s="5"/>
      <c r="X2327" s="5"/>
    </row>
    <row r="2328" spans="1:24" x14ac:dyDescent="0.2">
      <c r="A2328" s="1">
        <v>2327</v>
      </c>
      <c r="B2328" s="5" t="s">
        <v>196</v>
      </c>
      <c r="C2328" t="s">
        <v>4146</v>
      </c>
      <c r="D2328" s="6">
        <v>29471</v>
      </c>
      <c r="E2328" t="s">
        <v>5333</v>
      </c>
      <c r="F2328" s="5" t="s">
        <v>5334</v>
      </c>
      <c r="G2328" s="5" t="s">
        <v>260</v>
      </c>
      <c r="H2328" s="5">
        <v>23401</v>
      </c>
      <c r="I2328" s="5">
        <v>2708682004</v>
      </c>
      <c r="J2328" s="5">
        <v>5809381010</v>
      </c>
      <c r="K2328" s="6">
        <v>41016</v>
      </c>
      <c r="L2328" t="str">
        <f t="shared" si="36"/>
        <v>Mauricio2327@gmail.com</v>
      </c>
      <c r="M2328" s="5" t="s">
        <v>19</v>
      </c>
      <c r="N2328" s="7" t="s">
        <v>44</v>
      </c>
      <c r="S2328" s="5"/>
      <c r="X2328" s="5"/>
    </row>
    <row r="2329" spans="1:24" x14ac:dyDescent="0.2">
      <c r="A2329" s="1">
        <v>2328</v>
      </c>
      <c r="B2329" s="5" t="s">
        <v>2172</v>
      </c>
      <c r="C2329" t="s">
        <v>5335</v>
      </c>
      <c r="D2329" s="6">
        <v>29961</v>
      </c>
      <c r="E2329" t="s">
        <v>5336</v>
      </c>
      <c r="F2329" s="5" t="s">
        <v>5337</v>
      </c>
      <c r="G2329" s="5" t="s">
        <v>260</v>
      </c>
      <c r="H2329" s="5">
        <v>96067</v>
      </c>
      <c r="I2329" s="5">
        <v>2703527296</v>
      </c>
      <c r="J2329" s="5">
        <v>5571511687</v>
      </c>
      <c r="K2329" s="6">
        <v>33975</v>
      </c>
      <c r="L2329" t="str">
        <f t="shared" si="36"/>
        <v>Miles2328@gmail.com</v>
      </c>
      <c r="M2329" s="5" t="s">
        <v>19</v>
      </c>
      <c r="N2329" s="4" t="s">
        <v>20</v>
      </c>
      <c r="S2329" s="5"/>
      <c r="X2329" s="5"/>
    </row>
    <row r="2330" spans="1:24" x14ac:dyDescent="0.2">
      <c r="A2330" s="1">
        <v>2329</v>
      </c>
      <c r="B2330" s="5" t="s">
        <v>2783</v>
      </c>
      <c r="C2330" t="s">
        <v>5338</v>
      </c>
      <c r="D2330" s="6">
        <v>22361</v>
      </c>
      <c r="E2330" t="s">
        <v>4755</v>
      </c>
      <c r="F2330" s="5" t="s">
        <v>5339</v>
      </c>
      <c r="G2330" s="5" t="s">
        <v>260</v>
      </c>
      <c r="H2330" s="5">
        <v>28382</v>
      </c>
      <c r="I2330" s="5">
        <v>2097442623</v>
      </c>
      <c r="J2330" s="5">
        <v>7750637153</v>
      </c>
      <c r="K2330" s="6">
        <v>37805</v>
      </c>
      <c r="L2330" t="str">
        <f t="shared" si="36"/>
        <v>Antone2329@gmail.com</v>
      </c>
      <c r="M2330" s="5" t="s">
        <v>19</v>
      </c>
      <c r="N2330" s="4" t="s">
        <v>20</v>
      </c>
      <c r="S2330" s="5"/>
      <c r="X2330" s="5"/>
    </row>
    <row r="2331" spans="1:24" x14ac:dyDescent="0.2">
      <c r="A2331" s="1">
        <v>2330</v>
      </c>
      <c r="B2331" s="5" t="s">
        <v>849</v>
      </c>
      <c r="C2331" t="s">
        <v>5340</v>
      </c>
      <c r="D2331" s="6">
        <v>23833</v>
      </c>
      <c r="E2331" t="s">
        <v>5341</v>
      </c>
      <c r="F2331" s="5" t="s">
        <v>5342</v>
      </c>
      <c r="G2331" s="5" t="s">
        <v>260</v>
      </c>
      <c r="H2331" s="5">
        <v>96792</v>
      </c>
      <c r="I2331" s="5">
        <v>3465972727</v>
      </c>
      <c r="J2331" s="5">
        <v>3098027479</v>
      </c>
      <c r="K2331" s="6">
        <v>39953</v>
      </c>
      <c r="L2331" t="str">
        <f t="shared" si="36"/>
        <v>Reginald2330@gmail.com</v>
      </c>
      <c r="M2331" s="5" t="s">
        <v>19</v>
      </c>
      <c r="N2331" s="4" t="s">
        <v>26</v>
      </c>
      <c r="S2331" s="5"/>
      <c r="X2331" s="5"/>
    </row>
    <row r="2332" spans="1:24" x14ac:dyDescent="0.2">
      <c r="A2332" s="1">
        <v>2331</v>
      </c>
      <c r="B2332" s="5" t="s">
        <v>1742</v>
      </c>
      <c r="C2332" t="s">
        <v>5343</v>
      </c>
      <c r="D2332" s="6">
        <v>32471</v>
      </c>
      <c r="E2332" t="s">
        <v>5344</v>
      </c>
      <c r="F2332" s="5" t="s">
        <v>5345</v>
      </c>
      <c r="G2332" s="5" t="s">
        <v>260</v>
      </c>
      <c r="H2332" s="5">
        <v>55068</v>
      </c>
      <c r="I2332" s="5">
        <v>2459234395</v>
      </c>
      <c r="J2332" s="5">
        <v>4138910863</v>
      </c>
      <c r="K2332" s="6">
        <v>40327</v>
      </c>
      <c r="L2332" t="str">
        <f t="shared" si="36"/>
        <v>Gail2331@gmail.com</v>
      </c>
      <c r="M2332" s="5" t="s">
        <v>19</v>
      </c>
      <c r="N2332" s="4" t="s">
        <v>32</v>
      </c>
      <c r="S2332" s="5"/>
      <c r="X2332" s="5"/>
    </row>
    <row r="2333" spans="1:24" x14ac:dyDescent="0.2">
      <c r="A2333" s="1">
        <v>2332</v>
      </c>
      <c r="B2333" s="5" t="s">
        <v>1956</v>
      </c>
      <c r="C2333" t="s">
        <v>5346</v>
      </c>
      <c r="D2333" s="6">
        <v>33117</v>
      </c>
      <c r="E2333" t="s">
        <v>5347</v>
      </c>
      <c r="F2333" s="5" t="s">
        <v>5348</v>
      </c>
      <c r="G2333" s="5" t="s">
        <v>260</v>
      </c>
      <c r="H2333" s="5">
        <v>52772</v>
      </c>
      <c r="I2333" s="5">
        <v>6035859733</v>
      </c>
      <c r="J2333" s="5">
        <v>6454190763</v>
      </c>
      <c r="K2333" s="6">
        <v>42525</v>
      </c>
      <c r="L2333" t="str">
        <f t="shared" si="36"/>
        <v>Micheal2332@gmail.com</v>
      </c>
      <c r="M2333" s="5" t="s">
        <v>19</v>
      </c>
      <c r="N2333" s="4" t="s">
        <v>38</v>
      </c>
      <c r="S2333" s="5"/>
      <c r="X2333" s="5"/>
    </row>
    <row r="2334" spans="1:24" x14ac:dyDescent="0.2">
      <c r="A2334" s="1">
        <v>2333</v>
      </c>
      <c r="B2334" s="5" t="s">
        <v>1582</v>
      </c>
      <c r="C2334" t="s">
        <v>5349</v>
      </c>
      <c r="D2334" s="6">
        <v>21253</v>
      </c>
      <c r="E2334" t="s">
        <v>5350</v>
      </c>
      <c r="F2334" s="5" t="s">
        <v>5351</v>
      </c>
      <c r="G2334" s="5" t="s">
        <v>260</v>
      </c>
      <c r="H2334" s="5">
        <v>72321</v>
      </c>
      <c r="I2334" s="5">
        <v>3498074955</v>
      </c>
      <c r="J2334" s="5">
        <v>8186271663</v>
      </c>
      <c r="K2334" s="6">
        <v>37269</v>
      </c>
      <c r="L2334" t="str">
        <f t="shared" si="36"/>
        <v>Kerry2333@gmail.com</v>
      </c>
      <c r="M2334" s="5" t="s">
        <v>19</v>
      </c>
      <c r="N2334" s="7" t="s">
        <v>44</v>
      </c>
      <c r="S2334" s="5"/>
      <c r="X2334" s="5"/>
    </row>
    <row r="2335" spans="1:24" x14ac:dyDescent="0.2">
      <c r="A2335" s="1">
        <v>2334</v>
      </c>
      <c r="B2335" s="5" t="s">
        <v>2063</v>
      </c>
      <c r="C2335" t="s">
        <v>5352</v>
      </c>
      <c r="D2335" s="6">
        <v>32951</v>
      </c>
      <c r="E2335" t="s">
        <v>4768</v>
      </c>
      <c r="F2335" s="5" t="s">
        <v>5353</v>
      </c>
      <c r="G2335" s="5" t="s">
        <v>260</v>
      </c>
      <c r="H2335" s="5">
        <v>12832</v>
      </c>
      <c r="I2335" s="5">
        <v>2343453654</v>
      </c>
      <c r="J2335" s="5">
        <v>5153345547</v>
      </c>
      <c r="K2335" s="6">
        <v>32451</v>
      </c>
      <c r="L2335" t="str">
        <f t="shared" si="36"/>
        <v>Nathanial2334@gmail.com</v>
      </c>
      <c r="M2335" s="5" t="s">
        <v>19</v>
      </c>
      <c r="N2335" s="4" t="s">
        <v>20</v>
      </c>
      <c r="S2335" s="5"/>
      <c r="X2335" s="5"/>
    </row>
    <row r="2336" spans="1:24" x14ac:dyDescent="0.2">
      <c r="A2336" s="1">
        <v>2335</v>
      </c>
      <c r="B2336" s="5" t="s">
        <v>3742</v>
      </c>
      <c r="C2336" t="s">
        <v>5354</v>
      </c>
      <c r="D2336" s="6">
        <v>30080</v>
      </c>
      <c r="E2336" t="s">
        <v>5355</v>
      </c>
      <c r="F2336" s="5" t="s">
        <v>5356</v>
      </c>
      <c r="G2336" s="5" t="s">
        <v>260</v>
      </c>
      <c r="H2336" s="5">
        <v>57245</v>
      </c>
      <c r="I2336" s="5">
        <v>2062037592</v>
      </c>
      <c r="J2336" s="5">
        <v>3779293345</v>
      </c>
      <c r="K2336" s="6">
        <v>38880</v>
      </c>
      <c r="L2336" t="str">
        <f t="shared" si="36"/>
        <v>Byron2335@gmail.com</v>
      </c>
      <c r="M2336" s="5" t="s">
        <v>19</v>
      </c>
      <c r="N2336" s="4" t="s">
        <v>20</v>
      </c>
      <c r="S2336" s="5"/>
      <c r="X2336" s="5"/>
    </row>
    <row r="2337" spans="1:24" x14ac:dyDescent="0.2">
      <c r="A2337" s="1">
        <v>2336</v>
      </c>
      <c r="B2337" s="5" t="s">
        <v>1684</v>
      </c>
      <c r="C2337" t="s">
        <v>5357</v>
      </c>
      <c r="D2337" s="6">
        <v>34464</v>
      </c>
      <c r="E2337" t="s">
        <v>5358</v>
      </c>
      <c r="F2337" s="5" t="s">
        <v>5359</v>
      </c>
      <c r="G2337" s="5" t="s">
        <v>260</v>
      </c>
      <c r="H2337" s="5">
        <v>43116</v>
      </c>
      <c r="I2337" s="5">
        <v>2099499979</v>
      </c>
      <c r="J2337" s="5">
        <v>7989935162</v>
      </c>
      <c r="K2337" s="6">
        <v>42778</v>
      </c>
      <c r="L2337" t="str">
        <f t="shared" si="36"/>
        <v>Wes2336@gmail.com</v>
      </c>
      <c r="M2337" s="5" t="s">
        <v>19</v>
      </c>
      <c r="N2337" s="4" t="s">
        <v>26</v>
      </c>
      <c r="S2337" s="5"/>
      <c r="X2337" s="5"/>
    </row>
    <row r="2338" spans="1:24" x14ac:dyDescent="0.2">
      <c r="A2338" s="1">
        <v>2337</v>
      </c>
      <c r="B2338" s="5" t="s">
        <v>1066</v>
      </c>
      <c r="C2338" t="s">
        <v>5360</v>
      </c>
      <c r="D2338" s="6">
        <v>25657</v>
      </c>
      <c r="E2338" t="s">
        <v>5361</v>
      </c>
      <c r="F2338" s="5" t="s">
        <v>5362</v>
      </c>
      <c r="G2338" s="5" t="s">
        <v>260</v>
      </c>
      <c r="H2338" s="5">
        <v>52771</v>
      </c>
      <c r="I2338" s="5">
        <v>2056796253</v>
      </c>
      <c r="J2338" s="5">
        <v>2326411839</v>
      </c>
      <c r="K2338" s="6">
        <v>42430</v>
      </c>
      <c r="L2338" t="str">
        <f t="shared" si="36"/>
        <v>Jerald2337@gmail.com</v>
      </c>
      <c r="M2338" s="5" t="s">
        <v>19</v>
      </c>
      <c r="N2338" s="4" t="s">
        <v>32</v>
      </c>
      <c r="S2338" s="5"/>
      <c r="X2338" s="5"/>
    </row>
    <row r="2339" spans="1:24" x14ac:dyDescent="0.2">
      <c r="A2339" s="1">
        <v>2338</v>
      </c>
      <c r="B2339" s="5" t="s">
        <v>3656</v>
      </c>
      <c r="C2339" t="s">
        <v>5363</v>
      </c>
      <c r="D2339" s="6">
        <v>31616</v>
      </c>
      <c r="E2339" t="s">
        <v>4782</v>
      </c>
      <c r="F2339" s="5" t="s">
        <v>239</v>
      </c>
      <c r="G2339" s="5" t="s">
        <v>260</v>
      </c>
      <c r="H2339" s="5">
        <v>24439</v>
      </c>
      <c r="I2339" s="5">
        <v>4232939594</v>
      </c>
      <c r="J2339" s="5">
        <v>3229693555</v>
      </c>
      <c r="K2339" s="6">
        <v>35609</v>
      </c>
      <c r="L2339" t="str">
        <f t="shared" si="36"/>
        <v>Perry2338@gmail.com</v>
      </c>
      <c r="M2339" s="5" t="s">
        <v>19</v>
      </c>
      <c r="N2339" s="4" t="s">
        <v>38</v>
      </c>
      <c r="S2339" s="5"/>
      <c r="X2339" s="5"/>
    </row>
    <row r="2340" spans="1:24" x14ac:dyDescent="0.2">
      <c r="A2340" s="1">
        <v>2339</v>
      </c>
      <c r="B2340" s="5" t="s">
        <v>2311</v>
      </c>
      <c r="C2340" t="s">
        <v>5364</v>
      </c>
      <c r="D2340" s="6">
        <v>33704</v>
      </c>
      <c r="E2340" t="s">
        <v>4784</v>
      </c>
      <c r="F2340" s="5" t="s">
        <v>5365</v>
      </c>
      <c r="G2340" s="5" t="s">
        <v>260</v>
      </c>
      <c r="H2340" s="5">
        <v>18105</v>
      </c>
      <c r="I2340" s="5">
        <v>2422055205</v>
      </c>
      <c r="J2340" s="5">
        <v>5798135237</v>
      </c>
      <c r="K2340" s="6">
        <v>40129</v>
      </c>
      <c r="L2340" t="str">
        <f t="shared" si="36"/>
        <v>Shon2339@gmail.com</v>
      </c>
      <c r="M2340" s="5" t="s">
        <v>19</v>
      </c>
      <c r="N2340" s="7" t="s">
        <v>44</v>
      </c>
      <c r="S2340" s="5"/>
      <c r="X2340" s="5"/>
    </row>
    <row r="2341" spans="1:24" x14ac:dyDescent="0.2">
      <c r="A2341" s="1">
        <v>2340</v>
      </c>
      <c r="B2341" s="5" t="s">
        <v>2633</v>
      </c>
      <c r="C2341" t="s">
        <v>3158</v>
      </c>
      <c r="D2341" s="6">
        <v>22775</v>
      </c>
      <c r="E2341" t="s">
        <v>4786</v>
      </c>
      <c r="F2341" s="5" t="s">
        <v>4502</v>
      </c>
      <c r="G2341" s="5" t="s">
        <v>260</v>
      </c>
      <c r="H2341" s="5">
        <v>54862</v>
      </c>
      <c r="I2341" s="5">
        <v>7025260397</v>
      </c>
      <c r="J2341" s="5">
        <v>6021974020</v>
      </c>
      <c r="K2341" s="6">
        <v>40497</v>
      </c>
      <c r="L2341" t="str">
        <f t="shared" si="36"/>
        <v>Foster2340@gmail.com</v>
      </c>
      <c r="M2341" s="5" t="s">
        <v>19</v>
      </c>
      <c r="N2341" s="4" t="s">
        <v>20</v>
      </c>
      <c r="S2341" s="5"/>
      <c r="X2341" s="5"/>
    </row>
    <row r="2342" spans="1:24" x14ac:dyDescent="0.2">
      <c r="A2342" s="1">
        <v>2341</v>
      </c>
      <c r="B2342" s="5" t="s">
        <v>2743</v>
      </c>
      <c r="C2342" t="s">
        <v>5366</v>
      </c>
      <c r="D2342" s="6">
        <v>34189</v>
      </c>
      <c r="E2342" t="s">
        <v>4789</v>
      </c>
      <c r="F2342" s="5" t="s">
        <v>1053</v>
      </c>
      <c r="G2342" s="5" t="s">
        <v>260</v>
      </c>
      <c r="H2342" s="5">
        <v>63386</v>
      </c>
      <c r="I2342" s="5">
        <v>2454572798</v>
      </c>
      <c r="J2342" s="5">
        <v>8409728871</v>
      </c>
      <c r="K2342" s="6">
        <v>40645</v>
      </c>
      <c r="L2342" t="str">
        <f t="shared" si="36"/>
        <v>Jimmie2341@gmail.com</v>
      </c>
      <c r="M2342" s="5" t="s">
        <v>19</v>
      </c>
      <c r="N2342" s="4" t="s">
        <v>20</v>
      </c>
      <c r="S2342" s="5"/>
      <c r="X2342" s="5"/>
    </row>
    <row r="2343" spans="1:24" x14ac:dyDescent="0.2">
      <c r="A2343" s="1">
        <v>2342</v>
      </c>
      <c r="B2343" s="5" t="s">
        <v>5367</v>
      </c>
      <c r="C2343" t="s">
        <v>5368</v>
      </c>
      <c r="D2343" s="6">
        <v>21614</v>
      </c>
      <c r="E2343" t="s">
        <v>4793</v>
      </c>
      <c r="F2343" s="5" t="s">
        <v>848</v>
      </c>
      <c r="G2343" s="5" t="s">
        <v>260</v>
      </c>
      <c r="H2343" s="5">
        <v>39206</v>
      </c>
      <c r="I2343" s="5">
        <v>2024563438</v>
      </c>
      <c r="J2343" s="5">
        <v>7914368895</v>
      </c>
      <c r="K2343" s="6">
        <v>40928</v>
      </c>
      <c r="L2343" t="str">
        <f t="shared" si="36"/>
        <v>Sammy2342@gmail.com</v>
      </c>
      <c r="M2343" s="5" t="s">
        <v>19</v>
      </c>
      <c r="N2343" s="4" t="s">
        <v>26</v>
      </c>
      <c r="S2343" s="5"/>
      <c r="X2343" s="5"/>
    </row>
    <row r="2344" spans="1:24" x14ac:dyDescent="0.2">
      <c r="A2344" s="1">
        <v>2343</v>
      </c>
      <c r="B2344" s="5" t="s">
        <v>3890</v>
      </c>
      <c r="C2344" t="s">
        <v>1140</v>
      </c>
      <c r="D2344" s="6">
        <v>30950</v>
      </c>
      <c r="E2344" t="s">
        <v>4796</v>
      </c>
      <c r="F2344" s="5" t="s">
        <v>1061</v>
      </c>
      <c r="G2344" s="5" t="s">
        <v>260</v>
      </c>
      <c r="H2344" s="5">
        <v>38197</v>
      </c>
      <c r="I2344" s="5">
        <v>2527462896</v>
      </c>
      <c r="J2344" s="5">
        <v>8456015434</v>
      </c>
      <c r="K2344" s="6">
        <v>41181</v>
      </c>
      <c r="L2344" t="str">
        <f t="shared" si="36"/>
        <v>Eduardo2343@gmail.com</v>
      </c>
      <c r="M2344" s="5" t="s">
        <v>19</v>
      </c>
      <c r="N2344" s="4" t="s">
        <v>32</v>
      </c>
      <c r="S2344" s="5"/>
      <c r="X2344" s="5"/>
    </row>
    <row r="2345" spans="1:24" x14ac:dyDescent="0.2">
      <c r="A2345" s="1">
        <v>2344</v>
      </c>
      <c r="B2345" s="5" t="s">
        <v>1907</v>
      </c>
      <c r="C2345" t="s">
        <v>5369</v>
      </c>
      <c r="D2345" s="6">
        <v>28864</v>
      </c>
      <c r="E2345" t="s">
        <v>4798</v>
      </c>
      <c r="F2345" s="5" t="s">
        <v>5370</v>
      </c>
      <c r="G2345" s="5" t="s">
        <v>260</v>
      </c>
      <c r="H2345" s="5">
        <v>12832</v>
      </c>
      <c r="I2345" s="5">
        <v>2626464464</v>
      </c>
      <c r="J2345" s="5">
        <v>5575125538</v>
      </c>
      <c r="K2345" s="6">
        <v>38548</v>
      </c>
      <c r="L2345" t="str">
        <f t="shared" si="36"/>
        <v>Federico2344@gmail.com</v>
      </c>
      <c r="M2345" s="5" t="s">
        <v>19</v>
      </c>
      <c r="N2345" s="4" t="s">
        <v>38</v>
      </c>
      <c r="S2345" s="5"/>
      <c r="X2345" s="5"/>
    </row>
    <row r="2346" spans="1:24" x14ac:dyDescent="0.2">
      <c r="A2346" s="1">
        <v>2345</v>
      </c>
      <c r="B2346" s="5" t="s">
        <v>2966</v>
      </c>
      <c r="C2346" t="s">
        <v>5371</v>
      </c>
      <c r="D2346" s="6">
        <v>25225</v>
      </c>
      <c r="E2346" t="s">
        <v>4801</v>
      </c>
      <c r="F2346" s="5" t="s">
        <v>5372</v>
      </c>
      <c r="G2346" s="5" t="s">
        <v>260</v>
      </c>
      <c r="H2346" s="5">
        <v>33193</v>
      </c>
      <c r="I2346" s="5">
        <v>4805303786</v>
      </c>
      <c r="J2346" s="5">
        <v>3232289179</v>
      </c>
      <c r="K2346" s="6">
        <v>42905</v>
      </c>
      <c r="L2346" t="str">
        <f t="shared" si="36"/>
        <v>Carson2345@gmail.com</v>
      </c>
      <c r="M2346" s="5" t="s">
        <v>19</v>
      </c>
      <c r="N2346" s="7" t="s">
        <v>44</v>
      </c>
      <c r="S2346" s="5"/>
      <c r="X2346" s="5"/>
    </row>
    <row r="2347" spans="1:24" x14ac:dyDescent="0.2">
      <c r="A2347" s="1">
        <v>2346</v>
      </c>
      <c r="B2347" s="5" t="s">
        <v>1414</v>
      </c>
      <c r="C2347" t="s">
        <v>5373</v>
      </c>
      <c r="D2347" s="6">
        <v>21859</v>
      </c>
      <c r="E2347" t="s">
        <v>4804</v>
      </c>
      <c r="F2347" s="5" t="s">
        <v>5374</v>
      </c>
      <c r="G2347" s="5" t="s">
        <v>260</v>
      </c>
      <c r="H2347" s="5">
        <v>92105</v>
      </c>
      <c r="I2347" s="5">
        <v>3395085543</v>
      </c>
      <c r="J2347" s="5">
        <v>4024774150</v>
      </c>
      <c r="K2347" s="6">
        <v>39665</v>
      </c>
      <c r="L2347" t="str">
        <f t="shared" si="36"/>
        <v>Daren2346@gmail.com</v>
      </c>
      <c r="M2347" s="5" t="s">
        <v>19</v>
      </c>
      <c r="N2347" s="4" t="s">
        <v>20</v>
      </c>
      <c r="S2347" s="5"/>
      <c r="X2347" s="5"/>
    </row>
    <row r="2348" spans="1:24" x14ac:dyDescent="0.2">
      <c r="A2348" s="1">
        <v>2347</v>
      </c>
      <c r="B2348" s="5" t="s">
        <v>4305</v>
      </c>
      <c r="C2348" t="s">
        <v>108</v>
      </c>
      <c r="D2348" s="6">
        <v>21213</v>
      </c>
      <c r="E2348" t="s">
        <v>4806</v>
      </c>
      <c r="F2348" s="5" t="s">
        <v>3892</v>
      </c>
      <c r="G2348" s="5" t="s">
        <v>260</v>
      </c>
      <c r="H2348" s="5">
        <v>61329</v>
      </c>
      <c r="I2348" s="5">
        <v>2425390785</v>
      </c>
      <c r="J2348" s="5">
        <v>8122291512</v>
      </c>
      <c r="K2348" s="6">
        <v>40866</v>
      </c>
      <c r="L2348" t="str">
        <f t="shared" si="36"/>
        <v>Pablo2347@gmail.com</v>
      </c>
      <c r="M2348" s="5" t="s">
        <v>19</v>
      </c>
      <c r="N2348" s="4" t="s">
        <v>20</v>
      </c>
      <c r="S2348" s="5"/>
      <c r="X2348" s="5"/>
    </row>
    <row r="2349" spans="1:24" x14ac:dyDescent="0.2">
      <c r="A2349" s="1">
        <v>2348</v>
      </c>
      <c r="B2349" s="5" t="s">
        <v>5375</v>
      </c>
      <c r="C2349" t="s">
        <v>5376</v>
      </c>
      <c r="D2349" s="6">
        <v>33054</v>
      </c>
      <c r="E2349" t="s">
        <v>4809</v>
      </c>
      <c r="F2349" s="5" t="s">
        <v>4725</v>
      </c>
      <c r="G2349" s="5" t="s">
        <v>260</v>
      </c>
      <c r="H2349" s="5">
        <v>46904</v>
      </c>
      <c r="I2349" s="5">
        <v>2469577093</v>
      </c>
      <c r="J2349" s="5">
        <v>2721241130</v>
      </c>
      <c r="K2349" s="6">
        <v>39029</v>
      </c>
      <c r="L2349" t="str">
        <f t="shared" si="36"/>
        <v>Pasquale2348@gmail.com</v>
      </c>
      <c r="M2349" s="5" t="s">
        <v>19</v>
      </c>
      <c r="N2349" s="4" t="s">
        <v>26</v>
      </c>
      <c r="S2349" s="5"/>
      <c r="X2349" s="5"/>
    </row>
    <row r="2350" spans="1:24" x14ac:dyDescent="0.2">
      <c r="A2350" s="1">
        <v>2349</v>
      </c>
      <c r="B2350" s="5" t="s">
        <v>4443</v>
      </c>
      <c r="C2350" t="s">
        <v>5377</v>
      </c>
      <c r="D2350" s="6">
        <v>35194</v>
      </c>
      <c r="E2350" t="s">
        <v>4812</v>
      </c>
      <c r="F2350" s="5" t="s">
        <v>4720</v>
      </c>
      <c r="G2350" s="5" t="s">
        <v>260</v>
      </c>
      <c r="H2350" s="5">
        <v>6903</v>
      </c>
      <c r="I2350" s="5">
        <v>2295334242</v>
      </c>
      <c r="J2350" s="5">
        <v>2249522809</v>
      </c>
      <c r="K2350" s="6">
        <v>37007</v>
      </c>
      <c r="L2350" t="str">
        <f t="shared" si="36"/>
        <v>Carrol2349@gmail.com</v>
      </c>
      <c r="M2350" s="5" t="s">
        <v>19</v>
      </c>
      <c r="N2350" s="4" t="s">
        <v>32</v>
      </c>
      <c r="S2350" s="5"/>
      <c r="X2350" s="5"/>
    </row>
    <row r="2351" spans="1:24" x14ac:dyDescent="0.2">
      <c r="A2351" s="1">
        <v>2350</v>
      </c>
      <c r="B2351" s="5" t="s">
        <v>4473</v>
      </c>
      <c r="C2351" t="s">
        <v>5378</v>
      </c>
      <c r="D2351" s="6">
        <v>32803</v>
      </c>
      <c r="E2351" t="s">
        <v>4814</v>
      </c>
      <c r="F2351" s="5" t="s">
        <v>5379</v>
      </c>
      <c r="G2351" s="5" t="s">
        <v>260</v>
      </c>
      <c r="H2351" s="5">
        <v>32180</v>
      </c>
      <c r="I2351" s="5">
        <v>2406584349</v>
      </c>
      <c r="J2351" s="5">
        <v>3503658259</v>
      </c>
      <c r="K2351" s="6">
        <v>39652</v>
      </c>
      <c r="L2351" t="str">
        <f t="shared" si="36"/>
        <v>Rick2350@gmail.com</v>
      </c>
      <c r="M2351" s="5" t="s">
        <v>19</v>
      </c>
      <c r="N2351" s="4" t="s">
        <v>38</v>
      </c>
      <c r="S2351" s="5"/>
      <c r="X2351" s="5"/>
    </row>
    <row r="2352" spans="1:24" x14ac:dyDescent="0.2">
      <c r="A2352" s="1">
        <v>2351</v>
      </c>
      <c r="B2352" s="5" t="s">
        <v>412</v>
      </c>
      <c r="C2352" t="s">
        <v>5380</v>
      </c>
      <c r="D2352" s="6">
        <v>22795</v>
      </c>
      <c r="E2352" t="s">
        <v>4816</v>
      </c>
      <c r="F2352" s="5" t="s">
        <v>5381</v>
      </c>
      <c r="G2352" s="5" t="s">
        <v>260</v>
      </c>
      <c r="H2352" s="5">
        <v>49673</v>
      </c>
      <c r="I2352" s="5">
        <v>2052489535</v>
      </c>
      <c r="J2352" s="5">
        <v>8932321993</v>
      </c>
      <c r="K2352" s="6">
        <v>42215</v>
      </c>
      <c r="L2352" t="str">
        <f t="shared" si="36"/>
        <v>Royce2351@gmail.com</v>
      </c>
      <c r="M2352" s="5" t="s">
        <v>19</v>
      </c>
      <c r="N2352" s="7" t="s">
        <v>44</v>
      </c>
      <c r="S2352" s="5"/>
      <c r="X2352" s="5"/>
    </row>
    <row r="2353" spans="1:24" x14ac:dyDescent="0.2">
      <c r="A2353" s="1">
        <v>2352</v>
      </c>
      <c r="B2353" s="5" t="s">
        <v>2329</v>
      </c>
      <c r="C2353" t="s">
        <v>1998</v>
      </c>
      <c r="D2353" s="6">
        <v>29233</v>
      </c>
      <c r="E2353" t="s">
        <v>4819</v>
      </c>
      <c r="F2353" s="5" t="s">
        <v>5382</v>
      </c>
      <c r="G2353" s="5" t="s">
        <v>260</v>
      </c>
      <c r="H2353" s="5">
        <v>36108</v>
      </c>
      <c r="I2353" s="5">
        <v>2704792082</v>
      </c>
      <c r="J2353" s="5">
        <v>6159238708</v>
      </c>
      <c r="K2353" s="6">
        <v>41406</v>
      </c>
      <c r="L2353" t="str">
        <f t="shared" si="36"/>
        <v>Titus2352@gmail.com</v>
      </c>
      <c r="M2353" s="5" t="s">
        <v>19</v>
      </c>
      <c r="N2353" s="4" t="s">
        <v>20</v>
      </c>
      <c r="S2353" s="5"/>
      <c r="X2353" s="5"/>
    </row>
    <row r="2354" spans="1:24" x14ac:dyDescent="0.2">
      <c r="A2354" s="1">
        <v>2353</v>
      </c>
      <c r="B2354" s="5" t="s">
        <v>5383</v>
      </c>
      <c r="C2354" t="s">
        <v>5384</v>
      </c>
      <c r="D2354" s="6">
        <v>23344</v>
      </c>
      <c r="E2354" t="s">
        <v>4822</v>
      </c>
      <c r="F2354" s="5" t="s">
        <v>5385</v>
      </c>
      <c r="G2354" s="5" t="s">
        <v>260</v>
      </c>
      <c r="H2354" s="5">
        <v>54603</v>
      </c>
      <c r="I2354" s="5">
        <v>2397452080</v>
      </c>
      <c r="J2354" s="5">
        <v>7225587260</v>
      </c>
      <c r="K2354" s="6">
        <v>34573</v>
      </c>
      <c r="L2354" t="str">
        <f t="shared" si="36"/>
        <v>Alan2353@gmail.com</v>
      </c>
      <c r="M2354" s="5" t="s">
        <v>19</v>
      </c>
      <c r="N2354" s="4" t="s">
        <v>20</v>
      </c>
      <c r="S2354" s="5"/>
      <c r="X2354" s="5"/>
    </row>
    <row r="2355" spans="1:24" x14ac:dyDescent="0.2">
      <c r="A2355" s="1">
        <v>2354</v>
      </c>
      <c r="B2355" s="5" t="s">
        <v>2036</v>
      </c>
      <c r="C2355" t="s">
        <v>5386</v>
      </c>
      <c r="D2355" s="6">
        <v>29317</v>
      </c>
      <c r="E2355" t="s">
        <v>4825</v>
      </c>
      <c r="F2355" s="5" t="s">
        <v>5387</v>
      </c>
      <c r="G2355" s="5" t="s">
        <v>260</v>
      </c>
      <c r="H2355" s="5">
        <v>41560</v>
      </c>
      <c r="I2355" s="5">
        <v>3469399592</v>
      </c>
      <c r="J2355" s="5">
        <v>8414534864</v>
      </c>
      <c r="K2355" s="6">
        <v>41924</v>
      </c>
      <c r="L2355" t="str">
        <f t="shared" si="36"/>
        <v>Howard2354@gmail.com</v>
      </c>
      <c r="M2355" s="5" t="s">
        <v>19</v>
      </c>
      <c r="N2355" s="4" t="s">
        <v>26</v>
      </c>
      <c r="S2355" s="5"/>
      <c r="X2355" s="5"/>
    </row>
    <row r="2356" spans="1:24" x14ac:dyDescent="0.2">
      <c r="A2356" s="1">
        <v>2355</v>
      </c>
      <c r="B2356" s="5" t="s">
        <v>3227</v>
      </c>
      <c r="C2356" t="s">
        <v>5388</v>
      </c>
      <c r="D2356" s="6">
        <v>23080</v>
      </c>
      <c r="E2356" t="s">
        <v>4828</v>
      </c>
      <c r="F2356" s="5" t="s">
        <v>5389</v>
      </c>
      <c r="G2356" s="5" t="s">
        <v>260</v>
      </c>
      <c r="H2356" s="5">
        <v>88056</v>
      </c>
      <c r="I2356" s="5">
        <v>2067622344</v>
      </c>
      <c r="J2356" s="5">
        <v>7569023600</v>
      </c>
      <c r="K2356" s="6">
        <v>42228</v>
      </c>
      <c r="L2356" t="str">
        <f t="shared" si="36"/>
        <v>Frankie2355@gmail.com</v>
      </c>
      <c r="M2356" s="5" t="s">
        <v>19</v>
      </c>
      <c r="N2356" s="4" t="s">
        <v>32</v>
      </c>
      <c r="S2356" s="5"/>
      <c r="X2356" s="5"/>
    </row>
    <row r="2357" spans="1:24" x14ac:dyDescent="0.2">
      <c r="A2357" s="1">
        <v>2356</v>
      </c>
      <c r="B2357" s="5" t="s">
        <v>5390</v>
      </c>
      <c r="C2357" t="s">
        <v>5391</v>
      </c>
      <c r="D2357" s="6">
        <v>31979</v>
      </c>
      <c r="E2357" t="s">
        <v>4830</v>
      </c>
      <c r="F2357" s="5" t="s">
        <v>5392</v>
      </c>
      <c r="G2357" s="5" t="s">
        <v>260</v>
      </c>
      <c r="H2357" s="5">
        <v>66940</v>
      </c>
      <c r="I2357" s="5">
        <v>2495575746</v>
      </c>
      <c r="J2357" s="5">
        <v>2929952427</v>
      </c>
      <c r="K2357" s="6">
        <v>32463</v>
      </c>
      <c r="L2357" t="str">
        <f t="shared" si="36"/>
        <v>Dannie2356@gmail.com</v>
      </c>
      <c r="M2357" s="5" t="s">
        <v>19</v>
      </c>
      <c r="N2357" s="4" t="s">
        <v>38</v>
      </c>
      <c r="S2357" s="5"/>
      <c r="X2357" s="5"/>
    </row>
    <row r="2358" spans="1:24" x14ac:dyDescent="0.2">
      <c r="A2358" s="1">
        <v>2357</v>
      </c>
      <c r="B2358" s="5" t="s">
        <v>309</v>
      </c>
      <c r="C2358" t="s">
        <v>5393</v>
      </c>
      <c r="D2358" s="6">
        <v>21210</v>
      </c>
      <c r="E2358" t="s">
        <v>4832</v>
      </c>
      <c r="F2358" s="5" t="s">
        <v>1730</v>
      </c>
      <c r="G2358" s="5" t="s">
        <v>260</v>
      </c>
      <c r="H2358" s="5">
        <v>80210</v>
      </c>
      <c r="I2358" s="5">
        <v>2428655743</v>
      </c>
      <c r="J2358" s="5">
        <v>7827465390</v>
      </c>
      <c r="K2358" s="6">
        <v>42365</v>
      </c>
      <c r="L2358" t="str">
        <f t="shared" si="36"/>
        <v>Joshua2357@gmail.com</v>
      </c>
      <c r="M2358" s="5" t="s">
        <v>19</v>
      </c>
      <c r="N2358" s="7" t="s">
        <v>44</v>
      </c>
      <c r="S2358" s="5"/>
      <c r="X2358" s="5"/>
    </row>
    <row r="2359" spans="1:24" x14ac:dyDescent="0.2">
      <c r="A2359" s="1">
        <v>2358</v>
      </c>
      <c r="B2359" s="5" t="s">
        <v>1354</v>
      </c>
      <c r="C2359" t="s">
        <v>286</v>
      </c>
      <c r="D2359" s="6">
        <v>24755</v>
      </c>
      <c r="E2359" t="s">
        <v>4835</v>
      </c>
      <c r="F2359" s="5" t="s">
        <v>5394</v>
      </c>
      <c r="G2359" s="5" t="s">
        <v>260</v>
      </c>
      <c r="H2359" s="5">
        <v>28104</v>
      </c>
      <c r="I2359" s="5">
        <v>3448083845</v>
      </c>
      <c r="J2359" s="5">
        <v>4196422097</v>
      </c>
      <c r="K2359" s="6">
        <v>36951</v>
      </c>
      <c r="L2359" t="str">
        <f t="shared" si="36"/>
        <v>Hans2358@gmail.com</v>
      </c>
      <c r="M2359" s="5" t="s">
        <v>19</v>
      </c>
      <c r="N2359" s="4" t="s">
        <v>20</v>
      </c>
      <c r="S2359" s="5"/>
      <c r="X2359" s="5"/>
    </row>
    <row r="2360" spans="1:24" x14ac:dyDescent="0.2">
      <c r="A2360" s="1">
        <v>2359</v>
      </c>
      <c r="B2360" s="5" t="s">
        <v>5395</v>
      </c>
      <c r="C2360" t="s">
        <v>1833</v>
      </c>
      <c r="D2360" s="6">
        <v>28358</v>
      </c>
      <c r="E2360" t="s">
        <v>4837</v>
      </c>
      <c r="F2360" s="5" t="s">
        <v>1430</v>
      </c>
      <c r="G2360" s="5" t="s">
        <v>260</v>
      </c>
      <c r="H2360" s="5">
        <v>85284</v>
      </c>
      <c r="I2360" s="5">
        <v>2365964782</v>
      </c>
      <c r="J2360" s="5">
        <v>8165517798</v>
      </c>
      <c r="K2360" s="6">
        <v>35038</v>
      </c>
      <c r="L2360" t="str">
        <f t="shared" si="36"/>
        <v>Freddy2359@gmail.com</v>
      </c>
      <c r="M2360" s="5" t="s">
        <v>19</v>
      </c>
      <c r="N2360" s="4" t="s">
        <v>20</v>
      </c>
      <c r="S2360" s="5"/>
      <c r="X2360" s="5"/>
    </row>
    <row r="2361" spans="1:24" x14ac:dyDescent="0.2">
      <c r="A2361" s="1">
        <v>2360</v>
      </c>
      <c r="B2361" s="5" t="s">
        <v>1880</v>
      </c>
      <c r="C2361" t="s">
        <v>5396</v>
      </c>
      <c r="D2361" s="6">
        <v>26728</v>
      </c>
      <c r="E2361" t="s">
        <v>4839</v>
      </c>
      <c r="F2361" s="5" t="s">
        <v>1081</v>
      </c>
      <c r="G2361" s="5" t="s">
        <v>260</v>
      </c>
      <c r="H2361" s="5">
        <v>61314</v>
      </c>
      <c r="I2361" s="5">
        <v>2095636785</v>
      </c>
      <c r="J2361" s="5">
        <v>7657737583</v>
      </c>
      <c r="K2361" s="6">
        <v>34415</v>
      </c>
      <c r="L2361" t="str">
        <f t="shared" si="36"/>
        <v>Johnson2360@gmail.com</v>
      </c>
      <c r="M2361" s="5" t="s">
        <v>19</v>
      </c>
      <c r="N2361" s="4" t="s">
        <v>26</v>
      </c>
      <c r="S2361" s="5"/>
      <c r="X2361" s="5"/>
    </row>
    <row r="2362" spans="1:24" x14ac:dyDescent="0.2">
      <c r="A2362" s="1">
        <v>2361</v>
      </c>
      <c r="B2362" s="5" t="s">
        <v>2765</v>
      </c>
      <c r="C2362" t="s">
        <v>3975</v>
      </c>
      <c r="D2362" s="6">
        <v>25854</v>
      </c>
      <c r="E2362" t="s">
        <v>4841</v>
      </c>
      <c r="F2362" s="5" t="s">
        <v>1624</v>
      </c>
      <c r="G2362" s="5" t="s">
        <v>260</v>
      </c>
      <c r="H2362" s="5">
        <v>14228</v>
      </c>
      <c r="I2362" s="5">
        <v>2098224057</v>
      </c>
      <c r="J2362" s="5">
        <v>7871662717</v>
      </c>
      <c r="K2362" s="6">
        <v>41836</v>
      </c>
      <c r="L2362" t="str">
        <f t="shared" si="36"/>
        <v>Jasper2361@gmail.com</v>
      </c>
      <c r="M2362" s="5" t="s">
        <v>19</v>
      </c>
      <c r="N2362" s="4" t="s">
        <v>32</v>
      </c>
      <c r="S2362" s="5"/>
      <c r="X2362" s="5"/>
    </row>
    <row r="2363" spans="1:24" x14ac:dyDescent="0.2">
      <c r="A2363" s="1">
        <v>2362</v>
      </c>
      <c r="B2363" s="5" t="s">
        <v>204</v>
      </c>
      <c r="C2363" t="s">
        <v>5397</v>
      </c>
      <c r="D2363" s="6">
        <v>21126</v>
      </c>
      <c r="E2363" t="s">
        <v>4844</v>
      </c>
      <c r="F2363" s="5" t="s">
        <v>5398</v>
      </c>
      <c r="G2363" s="5" t="s">
        <v>260</v>
      </c>
      <c r="H2363" s="5">
        <v>18046</v>
      </c>
      <c r="I2363" s="5">
        <v>3493492053</v>
      </c>
      <c r="J2363" s="5">
        <v>2866777374</v>
      </c>
      <c r="K2363" s="6">
        <v>37537</v>
      </c>
      <c r="L2363" t="str">
        <f t="shared" si="36"/>
        <v>Teddy2362@gmail.com</v>
      </c>
      <c r="M2363" s="5" t="s">
        <v>19</v>
      </c>
      <c r="N2363" s="4" t="s">
        <v>38</v>
      </c>
      <c r="S2363" s="5"/>
      <c r="X2363" s="5"/>
    </row>
    <row r="2364" spans="1:24" x14ac:dyDescent="0.2">
      <c r="A2364" s="1">
        <v>2363</v>
      </c>
      <c r="B2364" s="5" t="s">
        <v>5193</v>
      </c>
      <c r="C2364" t="s">
        <v>5399</v>
      </c>
      <c r="D2364" s="6">
        <v>28239</v>
      </c>
      <c r="E2364" t="s">
        <v>4847</v>
      </c>
      <c r="F2364" s="5" t="s">
        <v>3427</v>
      </c>
      <c r="G2364" s="5" t="s">
        <v>260</v>
      </c>
      <c r="H2364" s="5">
        <v>79770</v>
      </c>
      <c r="I2364" s="5">
        <v>2489895405</v>
      </c>
      <c r="J2364" s="5">
        <v>5717234055</v>
      </c>
      <c r="K2364" s="6">
        <v>33904</v>
      </c>
      <c r="L2364" t="str">
        <f t="shared" si="36"/>
        <v>Donnell2363@gmail.com</v>
      </c>
      <c r="M2364" s="5" t="s">
        <v>19</v>
      </c>
      <c r="N2364" s="7" t="s">
        <v>44</v>
      </c>
      <c r="S2364" s="5"/>
      <c r="X2364" s="5"/>
    </row>
    <row r="2365" spans="1:24" x14ac:dyDescent="0.2">
      <c r="A2365" s="1">
        <v>2364</v>
      </c>
      <c r="B2365" s="5" t="s">
        <v>875</v>
      </c>
      <c r="C2365" t="s">
        <v>5400</v>
      </c>
      <c r="D2365" s="6">
        <v>33842</v>
      </c>
      <c r="E2365" t="s">
        <v>4850</v>
      </c>
      <c r="F2365" s="5" t="s">
        <v>5401</v>
      </c>
      <c r="G2365" s="5" t="s">
        <v>260</v>
      </c>
      <c r="H2365" s="5">
        <v>59623</v>
      </c>
      <c r="I2365" s="5">
        <v>4236926577</v>
      </c>
      <c r="J2365" s="5">
        <v>7247509881</v>
      </c>
      <c r="K2365" s="6">
        <v>32027</v>
      </c>
      <c r="L2365" t="str">
        <f t="shared" si="36"/>
        <v>Blaine2364@gmail.com</v>
      </c>
      <c r="M2365" s="5" t="s">
        <v>19</v>
      </c>
      <c r="N2365" s="4" t="s">
        <v>20</v>
      </c>
      <c r="S2365" s="5"/>
      <c r="X2365" s="5"/>
    </row>
    <row r="2366" spans="1:24" x14ac:dyDescent="0.2">
      <c r="A2366" s="1">
        <v>2365</v>
      </c>
      <c r="B2366" s="5" t="s">
        <v>379</v>
      </c>
      <c r="C2366" t="s">
        <v>5402</v>
      </c>
      <c r="D2366" s="6">
        <v>21209</v>
      </c>
      <c r="E2366" t="s">
        <v>4852</v>
      </c>
      <c r="F2366" s="5" t="s">
        <v>5403</v>
      </c>
      <c r="G2366" s="5" t="s">
        <v>260</v>
      </c>
      <c r="H2366" s="5">
        <v>90224</v>
      </c>
      <c r="I2366" s="5">
        <v>2348684525</v>
      </c>
      <c r="J2366" s="5">
        <v>3563555633</v>
      </c>
      <c r="K2366" s="6">
        <v>41959</v>
      </c>
      <c r="L2366" t="str">
        <f t="shared" si="36"/>
        <v>Stuart2365@gmail.com</v>
      </c>
      <c r="M2366" s="5" t="s">
        <v>19</v>
      </c>
      <c r="N2366" s="4" t="s">
        <v>20</v>
      </c>
      <c r="S2366" s="5"/>
      <c r="X2366" s="5"/>
    </row>
    <row r="2367" spans="1:24" x14ac:dyDescent="0.2">
      <c r="A2367" s="1">
        <v>2366</v>
      </c>
      <c r="B2367" s="5" t="s">
        <v>2870</v>
      </c>
      <c r="C2367" t="s">
        <v>5404</v>
      </c>
      <c r="D2367" s="6">
        <v>30448</v>
      </c>
      <c r="E2367" t="s">
        <v>4854</v>
      </c>
      <c r="F2367" s="5" t="s">
        <v>5405</v>
      </c>
      <c r="G2367" s="5" t="s">
        <v>260</v>
      </c>
      <c r="H2367" s="5">
        <v>62640</v>
      </c>
      <c r="I2367" s="5">
        <v>8088704848</v>
      </c>
      <c r="J2367" s="5">
        <v>5597689678</v>
      </c>
      <c r="K2367" s="6">
        <v>41137</v>
      </c>
      <c r="L2367" t="str">
        <f t="shared" si="36"/>
        <v>Rudy2366@gmail.com</v>
      </c>
      <c r="M2367" s="5" t="s">
        <v>19</v>
      </c>
      <c r="N2367" s="4" t="s">
        <v>26</v>
      </c>
      <c r="S2367" s="5"/>
      <c r="X2367" s="5"/>
    </row>
    <row r="2368" spans="1:24" x14ac:dyDescent="0.2">
      <c r="A2368" s="1">
        <v>2367</v>
      </c>
      <c r="B2368" s="5" t="s">
        <v>1359</v>
      </c>
      <c r="C2368" t="s">
        <v>5406</v>
      </c>
      <c r="D2368" s="6">
        <v>31236</v>
      </c>
      <c r="E2368" t="s">
        <v>4858</v>
      </c>
      <c r="F2368" s="5" t="s">
        <v>5407</v>
      </c>
      <c r="G2368" s="5" t="s">
        <v>260</v>
      </c>
      <c r="H2368" s="5">
        <v>36685</v>
      </c>
      <c r="I2368" s="5">
        <v>2409063947</v>
      </c>
      <c r="J2368" s="5">
        <v>8845134769</v>
      </c>
      <c r="K2368" s="6">
        <v>41574</v>
      </c>
      <c r="L2368" t="str">
        <f t="shared" si="36"/>
        <v>Frederick2367@gmail.com</v>
      </c>
      <c r="M2368" s="5" t="s">
        <v>19</v>
      </c>
      <c r="N2368" s="4" t="s">
        <v>32</v>
      </c>
      <c r="S2368" s="5"/>
      <c r="X2368" s="5"/>
    </row>
    <row r="2369" spans="1:24" x14ac:dyDescent="0.2">
      <c r="A2369" s="1">
        <v>2368</v>
      </c>
      <c r="B2369" s="5" t="s">
        <v>4428</v>
      </c>
      <c r="C2369" t="s">
        <v>5408</v>
      </c>
      <c r="D2369" s="6">
        <v>30303</v>
      </c>
      <c r="E2369" t="s">
        <v>4861</v>
      </c>
      <c r="F2369" s="5" t="s">
        <v>5409</v>
      </c>
      <c r="G2369" s="5" t="s">
        <v>260</v>
      </c>
      <c r="H2369" s="5">
        <v>31412</v>
      </c>
      <c r="I2369" s="5">
        <v>2485648883</v>
      </c>
      <c r="J2369" s="5">
        <v>8293731032</v>
      </c>
      <c r="K2369" s="6">
        <v>41170</v>
      </c>
      <c r="L2369" t="str">
        <f t="shared" si="36"/>
        <v>Bret2368@gmail.com</v>
      </c>
      <c r="M2369" s="5" t="s">
        <v>19</v>
      </c>
      <c r="N2369" s="4" t="s">
        <v>38</v>
      </c>
      <c r="S2369" s="5"/>
      <c r="X2369" s="5"/>
    </row>
    <row r="2370" spans="1:24" x14ac:dyDescent="0.2">
      <c r="A2370" s="1">
        <v>2369</v>
      </c>
      <c r="B2370" s="5" t="s">
        <v>1240</v>
      </c>
      <c r="C2370" t="s">
        <v>391</v>
      </c>
      <c r="D2370" s="6">
        <v>27916</v>
      </c>
      <c r="E2370" t="s">
        <v>5410</v>
      </c>
      <c r="F2370" s="5" t="s">
        <v>3940</v>
      </c>
      <c r="G2370" s="5" t="s">
        <v>260</v>
      </c>
      <c r="H2370" s="5">
        <v>92514</v>
      </c>
      <c r="I2370" s="5">
        <v>6052785034</v>
      </c>
      <c r="J2370" s="5">
        <v>6904060768</v>
      </c>
      <c r="K2370" s="6">
        <v>42855</v>
      </c>
      <c r="L2370" t="str">
        <f t="shared" si="36"/>
        <v>Tim2369@gmail.com</v>
      </c>
      <c r="M2370" s="5" t="s">
        <v>19</v>
      </c>
      <c r="N2370" s="7" t="s">
        <v>44</v>
      </c>
      <c r="S2370" s="5"/>
      <c r="X2370" s="5"/>
    </row>
    <row r="2371" spans="1:24" x14ac:dyDescent="0.2">
      <c r="A2371" s="1">
        <v>2370</v>
      </c>
      <c r="B2371" s="5" t="s">
        <v>2021</v>
      </c>
      <c r="C2371" t="s">
        <v>5411</v>
      </c>
      <c r="D2371" s="6">
        <v>24923</v>
      </c>
      <c r="E2371" t="s">
        <v>5412</v>
      </c>
      <c r="F2371" s="5" t="s">
        <v>5413</v>
      </c>
      <c r="G2371" s="5" t="s">
        <v>260</v>
      </c>
      <c r="H2371" s="5">
        <v>52224</v>
      </c>
      <c r="I2371" s="5">
        <v>2099053237</v>
      </c>
      <c r="J2371" s="5">
        <v>5485501216</v>
      </c>
      <c r="K2371" s="6">
        <v>38619</v>
      </c>
      <c r="L2371" t="str">
        <f t="shared" si="36"/>
        <v>Roderick2370@gmail.com</v>
      </c>
      <c r="M2371" s="5" t="s">
        <v>19</v>
      </c>
      <c r="N2371" s="4" t="s">
        <v>20</v>
      </c>
      <c r="S2371" s="5"/>
      <c r="X2371" s="5"/>
    </row>
    <row r="2372" spans="1:24" x14ac:dyDescent="0.2">
      <c r="A2372" s="1">
        <v>2371</v>
      </c>
      <c r="B2372" s="5" t="s">
        <v>1244</v>
      </c>
      <c r="C2372" t="s">
        <v>5414</v>
      </c>
      <c r="D2372" s="6">
        <v>29183</v>
      </c>
      <c r="E2372" t="s">
        <v>5415</v>
      </c>
      <c r="F2372" s="5" t="s">
        <v>5416</v>
      </c>
      <c r="G2372" s="5" t="s">
        <v>260</v>
      </c>
      <c r="H2372" s="5">
        <v>35989</v>
      </c>
      <c r="I2372" s="5">
        <v>2405364474</v>
      </c>
      <c r="J2372" s="5">
        <v>3678572653</v>
      </c>
      <c r="K2372" s="6">
        <v>42244</v>
      </c>
      <c r="L2372" t="str">
        <f t="shared" ref="L2372:L2435" si="37">CONCATENATE(B2372, A2372,"@gmail.com")</f>
        <v>Harvey2371@gmail.com</v>
      </c>
      <c r="M2372" s="5" t="s">
        <v>19</v>
      </c>
      <c r="N2372" s="4" t="s">
        <v>20</v>
      </c>
      <c r="S2372" s="5"/>
      <c r="X2372" s="5"/>
    </row>
    <row r="2373" spans="1:24" x14ac:dyDescent="0.2">
      <c r="A2373" s="1">
        <v>2372</v>
      </c>
      <c r="B2373" s="5" t="s">
        <v>3318</v>
      </c>
      <c r="C2373" t="s">
        <v>2200</v>
      </c>
      <c r="D2373" s="6">
        <v>28021</v>
      </c>
      <c r="E2373" t="s">
        <v>5417</v>
      </c>
      <c r="F2373" s="5" t="s">
        <v>5418</v>
      </c>
      <c r="G2373" s="5" t="s">
        <v>260</v>
      </c>
      <c r="H2373" s="5">
        <v>62704</v>
      </c>
      <c r="I2373" s="5">
        <v>2622269990</v>
      </c>
      <c r="J2373" s="5">
        <v>3786906974</v>
      </c>
      <c r="K2373" s="6">
        <v>41451</v>
      </c>
      <c r="L2373" t="str">
        <f t="shared" si="37"/>
        <v>Winston2372@gmail.com</v>
      </c>
      <c r="M2373" s="5" t="s">
        <v>19</v>
      </c>
      <c r="N2373" s="4" t="s">
        <v>26</v>
      </c>
      <c r="S2373" s="5"/>
      <c r="X2373" s="5"/>
    </row>
    <row r="2374" spans="1:24" x14ac:dyDescent="0.2">
      <c r="A2374" s="1">
        <v>2373</v>
      </c>
      <c r="B2374" s="5" t="s">
        <v>2350</v>
      </c>
      <c r="C2374" t="s">
        <v>5419</v>
      </c>
      <c r="D2374" s="6">
        <v>25015</v>
      </c>
      <c r="E2374" t="s">
        <v>5420</v>
      </c>
      <c r="F2374" s="5" t="s">
        <v>5421</v>
      </c>
      <c r="G2374" s="5" t="s">
        <v>260</v>
      </c>
      <c r="H2374" s="5">
        <v>18252</v>
      </c>
      <c r="I2374" s="5">
        <v>2056563990</v>
      </c>
      <c r="J2374" s="5">
        <v>7066417421</v>
      </c>
      <c r="K2374" s="6">
        <v>29261</v>
      </c>
      <c r="L2374" t="str">
        <f t="shared" si="37"/>
        <v>Ty2373@gmail.com</v>
      </c>
      <c r="M2374" s="5" t="s">
        <v>19</v>
      </c>
      <c r="N2374" s="4" t="s">
        <v>32</v>
      </c>
      <c r="S2374" s="5"/>
      <c r="X2374" s="5"/>
    </row>
    <row r="2375" spans="1:24" x14ac:dyDescent="0.2">
      <c r="A2375" s="1">
        <v>2374</v>
      </c>
      <c r="B2375" s="5" t="s">
        <v>5422</v>
      </c>
      <c r="C2375" t="s">
        <v>5423</v>
      </c>
      <c r="D2375" s="6">
        <v>29471</v>
      </c>
      <c r="E2375" t="s">
        <v>5424</v>
      </c>
      <c r="F2375" s="5" t="s">
        <v>3940</v>
      </c>
      <c r="G2375" s="5" t="s">
        <v>260</v>
      </c>
      <c r="H2375" s="5">
        <v>85331</v>
      </c>
      <c r="I2375" s="5">
        <v>3493428759</v>
      </c>
      <c r="J2375" s="5">
        <v>3349790416</v>
      </c>
      <c r="K2375" s="6">
        <v>40204</v>
      </c>
      <c r="L2375" t="str">
        <f t="shared" si="37"/>
        <v>Jared2374@gmail.com</v>
      </c>
      <c r="M2375" s="5" t="s">
        <v>19</v>
      </c>
      <c r="N2375" s="4" t="s">
        <v>38</v>
      </c>
      <c r="S2375" s="5"/>
      <c r="X2375" s="5"/>
    </row>
    <row r="2376" spans="1:24" x14ac:dyDescent="0.2">
      <c r="A2376" s="1">
        <v>2375</v>
      </c>
      <c r="B2376" s="5" t="s">
        <v>85</v>
      </c>
      <c r="C2376" t="s">
        <v>5425</v>
      </c>
      <c r="D2376" s="6">
        <v>32819</v>
      </c>
      <c r="E2376" t="s">
        <v>5426</v>
      </c>
      <c r="F2376" s="5" t="s">
        <v>3656</v>
      </c>
      <c r="G2376" s="5" t="s">
        <v>260</v>
      </c>
      <c r="H2376" s="5">
        <v>92372</v>
      </c>
      <c r="I2376" s="5">
        <v>2099932342</v>
      </c>
      <c r="J2376" s="5">
        <v>8021710651</v>
      </c>
      <c r="K2376" s="6">
        <v>40375</v>
      </c>
      <c r="L2376" t="str">
        <f t="shared" si="37"/>
        <v>Glenn2375@gmail.com</v>
      </c>
      <c r="M2376" s="5" t="s">
        <v>19</v>
      </c>
      <c r="N2376" s="7" t="s">
        <v>44</v>
      </c>
      <c r="S2376" s="5"/>
      <c r="X2376" s="5"/>
    </row>
    <row r="2377" spans="1:24" x14ac:dyDescent="0.2">
      <c r="A2377" s="1">
        <v>2376</v>
      </c>
      <c r="B2377" s="5" t="s">
        <v>2950</v>
      </c>
      <c r="C2377" t="s">
        <v>5427</v>
      </c>
      <c r="D2377" s="6">
        <v>23998</v>
      </c>
      <c r="E2377" t="s">
        <v>5428</v>
      </c>
      <c r="F2377" s="5" t="s">
        <v>366</v>
      </c>
      <c r="G2377" s="5" t="s">
        <v>260</v>
      </c>
      <c r="H2377" s="5">
        <v>78039</v>
      </c>
      <c r="I2377" s="5">
        <v>3444488688</v>
      </c>
      <c r="J2377" s="5">
        <v>5392787021</v>
      </c>
      <c r="K2377" s="6">
        <v>39520</v>
      </c>
      <c r="L2377" t="str">
        <f t="shared" si="37"/>
        <v>Kermit2376@gmail.com</v>
      </c>
      <c r="M2377" s="5" t="s">
        <v>19</v>
      </c>
      <c r="N2377" s="4" t="s">
        <v>20</v>
      </c>
      <c r="S2377" s="5"/>
      <c r="X2377" s="5"/>
    </row>
    <row r="2378" spans="1:24" x14ac:dyDescent="0.2">
      <c r="A2378" s="1">
        <v>2377</v>
      </c>
      <c r="B2378" s="5" t="s">
        <v>1333</v>
      </c>
      <c r="C2378" t="s">
        <v>5429</v>
      </c>
      <c r="D2378" s="6">
        <v>28252</v>
      </c>
      <c r="E2378" t="s">
        <v>5430</v>
      </c>
      <c r="F2378" s="5" t="s">
        <v>2154</v>
      </c>
      <c r="G2378" s="5" t="s">
        <v>260</v>
      </c>
      <c r="H2378" s="5">
        <v>85132</v>
      </c>
      <c r="I2378" s="5">
        <v>2458280345</v>
      </c>
      <c r="J2378" s="5">
        <v>7737785676</v>
      </c>
      <c r="K2378" s="6">
        <v>38765</v>
      </c>
      <c r="L2378" t="str">
        <f t="shared" si="37"/>
        <v>Houston2377@gmail.com</v>
      </c>
      <c r="M2378" s="5" t="s">
        <v>19</v>
      </c>
      <c r="N2378" s="4" t="s">
        <v>20</v>
      </c>
      <c r="S2378" s="5"/>
      <c r="X2378" s="5"/>
    </row>
    <row r="2379" spans="1:24" x14ac:dyDescent="0.2">
      <c r="A2379" s="1">
        <v>2378</v>
      </c>
      <c r="B2379" s="5" t="s">
        <v>3426</v>
      </c>
      <c r="C2379" t="s">
        <v>5431</v>
      </c>
      <c r="D2379" s="6">
        <v>29196</v>
      </c>
      <c r="E2379" t="s">
        <v>5432</v>
      </c>
      <c r="F2379" s="5" t="s">
        <v>4785</v>
      </c>
      <c r="G2379" s="5" t="s">
        <v>260</v>
      </c>
      <c r="H2379" s="5">
        <v>95837</v>
      </c>
      <c r="I2379" s="5">
        <v>3043733456</v>
      </c>
      <c r="J2379" s="5">
        <v>5027774522</v>
      </c>
      <c r="K2379" s="6">
        <v>40696</v>
      </c>
      <c r="L2379" t="str">
        <f t="shared" si="37"/>
        <v>Joaquin2378@gmail.com</v>
      </c>
      <c r="M2379" s="5" t="s">
        <v>19</v>
      </c>
      <c r="N2379" s="4" t="s">
        <v>26</v>
      </c>
      <c r="S2379" s="5"/>
      <c r="X2379" s="5"/>
    </row>
    <row r="2380" spans="1:24" x14ac:dyDescent="0.2">
      <c r="A2380" s="1">
        <v>2379</v>
      </c>
      <c r="B2380" s="5" t="s">
        <v>1058</v>
      </c>
      <c r="C2380" t="s">
        <v>5433</v>
      </c>
      <c r="D2380" s="6">
        <v>21964</v>
      </c>
      <c r="E2380" t="s">
        <v>5434</v>
      </c>
      <c r="F2380" s="5" t="s">
        <v>5435</v>
      </c>
      <c r="G2380" s="5" t="s">
        <v>260</v>
      </c>
      <c r="H2380" s="5">
        <v>39114</v>
      </c>
      <c r="I2380" s="5">
        <v>2487485724</v>
      </c>
      <c r="J2380" s="5">
        <v>2138450033</v>
      </c>
      <c r="K2380" s="6">
        <v>40570</v>
      </c>
      <c r="L2380" t="str">
        <f t="shared" si="37"/>
        <v>Danny2379@gmail.com</v>
      </c>
      <c r="M2380" s="5" t="s">
        <v>19</v>
      </c>
      <c r="N2380" s="4" t="s">
        <v>32</v>
      </c>
      <c r="S2380" s="5"/>
      <c r="X2380" s="5"/>
    </row>
    <row r="2381" spans="1:24" x14ac:dyDescent="0.2">
      <c r="A2381" s="1">
        <v>2380</v>
      </c>
      <c r="B2381" s="5" t="s">
        <v>4984</v>
      </c>
      <c r="C2381" t="s">
        <v>1729</v>
      </c>
      <c r="D2381" s="6">
        <v>21690</v>
      </c>
      <c r="E2381" t="s">
        <v>5436</v>
      </c>
      <c r="F2381" s="5" t="s">
        <v>5437</v>
      </c>
      <c r="G2381" s="5" t="s">
        <v>260</v>
      </c>
      <c r="H2381" s="5">
        <v>22421</v>
      </c>
      <c r="I2381" s="5">
        <v>2708266267</v>
      </c>
      <c r="J2381" s="5">
        <v>5444331123</v>
      </c>
      <c r="K2381" s="6">
        <v>42279</v>
      </c>
      <c r="L2381" t="str">
        <f t="shared" si="37"/>
        <v>Billie2380@gmail.com</v>
      </c>
      <c r="M2381" s="5" t="s">
        <v>19</v>
      </c>
      <c r="N2381" s="4" t="s">
        <v>38</v>
      </c>
      <c r="S2381" s="5"/>
      <c r="X2381" s="5"/>
    </row>
    <row r="2382" spans="1:24" x14ac:dyDescent="0.2">
      <c r="A2382" s="1">
        <v>2381</v>
      </c>
      <c r="B2382" s="5" t="s">
        <v>323</v>
      </c>
      <c r="C2382" t="s">
        <v>5438</v>
      </c>
      <c r="D2382" s="6">
        <v>26010</v>
      </c>
      <c r="E2382" t="s">
        <v>5439</v>
      </c>
      <c r="F2382" s="5" t="s">
        <v>4826</v>
      </c>
      <c r="G2382" s="5" t="s">
        <v>260</v>
      </c>
      <c r="H2382" s="5">
        <v>50637</v>
      </c>
      <c r="I2382" s="5">
        <v>2474468449</v>
      </c>
      <c r="J2382" s="5">
        <v>7772357860</v>
      </c>
      <c r="K2382" s="6">
        <v>32119</v>
      </c>
      <c r="L2382" t="str">
        <f t="shared" si="37"/>
        <v>Amado2381@gmail.com</v>
      </c>
      <c r="M2382" s="5" t="s">
        <v>19</v>
      </c>
      <c r="N2382" s="7" t="s">
        <v>44</v>
      </c>
      <c r="S2382" s="5"/>
      <c r="X2382" s="5"/>
    </row>
    <row r="2383" spans="1:24" x14ac:dyDescent="0.2">
      <c r="A2383" s="1">
        <v>2382</v>
      </c>
      <c r="B2383" s="5" t="s">
        <v>5109</v>
      </c>
      <c r="C2383" t="s">
        <v>2945</v>
      </c>
      <c r="D2383" s="6">
        <v>33448</v>
      </c>
      <c r="E2383" t="s">
        <v>5440</v>
      </c>
      <c r="F2383" s="5" t="s">
        <v>2367</v>
      </c>
      <c r="G2383" s="5" t="s">
        <v>260</v>
      </c>
      <c r="H2383" s="5">
        <v>33597</v>
      </c>
      <c r="I2383" s="5">
        <v>4799974863</v>
      </c>
      <c r="J2383" s="5">
        <v>4287273645</v>
      </c>
      <c r="K2383" s="6">
        <v>41033</v>
      </c>
      <c r="L2383" t="str">
        <f t="shared" si="37"/>
        <v>Cruz2382@gmail.com</v>
      </c>
      <c r="M2383" s="5" t="s">
        <v>19</v>
      </c>
      <c r="N2383" s="4" t="s">
        <v>20</v>
      </c>
      <c r="S2383" s="5"/>
      <c r="X2383" s="5"/>
    </row>
    <row r="2384" spans="1:24" x14ac:dyDescent="0.2">
      <c r="A2384" s="1">
        <v>2383</v>
      </c>
      <c r="B2384" s="5" t="s">
        <v>1735</v>
      </c>
      <c r="C2384" t="s">
        <v>5441</v>
      </c>
      <c r="D2384" s="6">
        <v>23819</v>
      </c>
      <c r="E2384" t="s">
        <v>5442</v>
      </c>
      <c r="F2384" s="5" t="s">
        <v>5443</v>
      </c>
      <c r="G2384" s="5" t="s">
        <v>260</v>
      </c>
      <c r="H2384" s="5">
        <v>41215</v>
      </c>
      <c r="I2384" s="5">
        <v>3497745284</v>
      </c>
      <c r="J2384" s="5">
        <v>8791026864</v>
      </c>
      <c r="K2384" s="6">
        <v>42932</v>
      </c>
      <c r="L2384" t="str">
        <f t="shared" si="37"/>
        <v>Earnest2383@gmail.com</v>
      </c>
      <c r="M2384" s="5" t="s">
        <v>19</v>
      </c>
      <c r="N2384" s="4" t="s">
        <v>20</v>
      </c>
      <c r="S2384" s="5"/>
      <c r="X2384" s="5"/>
    </row>
    <row r="2385" spans="1:24" x14ac:dyDescent="0.2">
      <c r="A2385" s="1">
        <v>2384</v>
      </c>
      <c r="B2385" s="5" t="s">
        <v>5444</v>
      </c>
      <c r="C2385" t="s">
        <v>5445</v>
      </c>
      <c r="D2385" s="6">
        <v>23884</v>
      </c>
      <c r="E2385" t="s">
        <v>5446</v>
      </c>
      <c r="F2385" s="5" t="s">
        <v>1038</v>
      </c>
      <c r="G2385" s="5" t="s">
        <v>260</v>
      </c>
      <c r="H2385" s="5">
        <v>50569</v>
      </c>
      <c r="I2385" s="5">
        <v>2478806544</v>
      </c>
      <c r="J2385" s="5">
        <v>4325321571</v>
      </c>
      <c r="K2385" s="6">
        <v>33400</v>
      </c>
      <c r="L2385" t="str">
        <f t="shared" si="37"/>
        <v>Aaron2384@gmail.com</v>
      </c>
      <c r="M2385" s="5" t="s">
        <v>19</v>
      </c>
      <c r="N2385" s="4" t="s">
        <v>26</v>
      </c>
      <c r="S2385" s="5"/>
      <c r="X2385" s="5"/>
    </row>
    <row r="2386" spans="1:24" x14ac:dyDescent="0.2">
      <c r="A2386" s="1">
        <v>2385</v>
      </c>
      <c r="B2386" s="5" t="s">
        <v>1074</v>
      </c>
      <c r="C2386" t="s">
        <v>5447</v>
      </c>
      <c r="D2386" s="6">
        <v>29141</v>
      </c>
      <c r="E2386" t="s">
        <v>5448</v>
      </c>
      <c r="F2386" s="5" t="s">
        <v>5449</v>
      </c>
      <c r="G2386" s="5" t="s">
        <v>260</v>
      </c>
      <c r="H2386" s="5">
        <v>85633</v>
      </c>
      <c r="I2386" s="5">
        <v>6054885220</v>
      </c>
      <c r="J2386" s="5">
        <v>3367900678</v>
      </c>
      <c r="K2386" s="6">
        <v>41296</v>
      </c>
      <c r="L2386" t="str">
        <f t="shared" si="37"/>
        <v>Lee2385@gmail.com</v>
      </c>
      <c r="M2386" s="5" t="s">
        <v>19</v>
      </c>
      <c r="N2386" s="4" t="s">
        <v>32</v>
      </c>
      <c r="S2386" s="5"/>
      <c r="X2386" s="5"/>
    </row>
    <row r="2387" spans="1:24" x14ac:dyDescent="0.2">
      <c r="A2387" s="1">
        <v>2386</v>
      </c>
      <c r="B2387" s="5" t="s">
        <v>383</v>
      </c>
      <c r="C2387" t="s">
        <v>5450</v>
      </c>
      <c r="D2387" s="6">
        <v>25995</v>
      </c>
      <c r="E2387" t="s">
        <v>5451</v>
      </c>
      <c r="F2387" s="5" t="s">
        <v>5452</v>
      </c>
      <c r="G2387" s="5" t="s">
        <v>260</v>
      </c>
      <c r="H2387" s="5">
        <v>79405</v>
      </c>
      <c r="I2387" s="5">
        <v>2096483023</v>
      </c>
      <c r="J2387" s="5">
        <v>6892156605</v>
      </c>
      <c r="K2387" s="6">
        <v>39422</v>
      </c>
      <c r="L2387" t="str">
        <f t="shared" si="37"/>
        <v>Elwood2386@gmail.com</v>
      </c>
      <c r="M2387" s="5" t="s">
        <v>19</v>
      </c>
      <c r="N2387" s="4" t="s">
        <v>38</v>
      </c>
      <c r="S2387" s="5"/>
      <c r="X2387" s="5"/>
    </row>
    <row r="2388" spans="1:24" x14ac:dyDescent="0.2">
      <c r="A2388" s="1">
        <v>2387</v>
      </c>
      <c r="B2388" s="5" t="s">
        <v>1838</v>
      </c>
      <c r="C2388" t="s">
        <v>5453</v>
      </c>
      <c r="D2388" s="6">
        <v>34665</v>
      </c>
      <c r="E2388" t="s">
        <v>5454</v>
      </c>
      <c r="F2388" s="5" t="s">
        <v>5455</v>
      </c>
      <c r="G2388" s="5" t="s">
        <v>260</v>
      </c>
      <c r="H2388" s="5">
        <v>80924</v>
      </c>
      <c r="I2388" s="5">
        <v>2408544477</v>
      </c>
      <c r="J2388" s="5">
        <v>8079978061</v>
      </c>
      <c r="K2388" s="6">
        <v>41337</v>
      </c>
      <c r="L2388" t="str">
        <f t="shared" si="37"/>
        <v>Herbert2387@gmail.com</v>
      </c>
      <c r="M2388" s="5" t="s">
        <v>19</v>
      </c>
      <c r="N2388" s="7" t="s">
        <v>44</v>
      </c>
      <c r="S2388" s="5"/>
      <c r="X2388" s="5"/>
    </row>
    <row r="2389" spans="1:24" x14ac:dyDescent="0.2">
      <c r="A2389" s="1">
        <v>2388</v>
      </c>
      <c r="B2389" s="5" t="s">
        <v>3271</v>
      </c>
      <c r="C2389" t="s">
        <v>5456</v>
      </c>
      <c r="D2389" s="6">
        <v>25582</v>
      </c>
      <c r="E2389" t="s">
        <v>5457</v>
      </c>
      <c r="F2389" s="5" t="s">
        <v>5458</v>
      </c>
      <c r="G2389" s="5" t="s">
        <v>260</v>
      </c>
      <c r="H2389" s="5">
        <v>66629</v>
      </c>
      <c r="I2389" s="5">
        <v>2055575720</v>
      </c>
      <c r="J2389" s="5">
        <v>3238894538</v>
      </c>
      <c r="K2389" s="6">
        <v>40160</v>
      </c>
      <c r="L2389" t="str">
        <f t="shared" si="37"/>
        <v>Cedrick2388@gmail.com</v>
      </c>
      <c r="M2389" s="5" t="s">
        <v>19</v>
      </c>
      <c r="N2389" s="4" t="s">
        <v>20</v>
      </c>
      <c r="S2389" s="5"/>
      <c r="X2389" s="5"/>
    </row>
    <row r="2390" spans="1:24" x14ac:dyDescent="0.2">
      <c r="A2390" s="1">
        <v>2389</v>
      </c>
      <c r="B2390" s="5" t="s">
        <v>936</v>
      </c>
      <c r="C2390" t="s">
        <v>1721</v>
      </c>
      <c r="D2390" s="6">
        <v>21136</v>
      </c>
      <c r="E2390" t="s">
        <v>5459</v>
      </c>
      <c r="F2390" s="5" t="s">
        <v>5460</v>
      </c>
      <c r="G2390" s="5" t="s">
        <v>260</v>
      </c>
      <c r="H2390" s="5">
        <v>90174</v>
      </c>
      <c r="I2390" s="5">
        <v>2365540428</v>
      </c>
      <c r="J2390" s="5">
        <v>2217007995</v>
      </c>
      <c r="K2390" s="6">
        <v>41918</v>
      </c>
      <c r="L2390" t="str">
        <f t="shared" si="37"/>
        <v>Johnathan2389@gmail.com</v>
      </c>
      <c r="M2390" s="5" t="s">
        <v>19</v>
      </c>
      <c r="N2390" s="4" t="s">
        <v>20</v>
      </c>
      <c r="S2390" s="5"/>
      <c r="X2390" s="5"/>
    </row>
    <row r="2391" spans="1:24" x14ac:dyDescent="0.2">
      <c r="A2391" s="1">
        <v>2390</v>
      </c>
      <c r="B2391" s="5" t="s">
        <v>3949</v>
      </c>
      <c r="C2391" t="s">
        <v>5461</v>
      </c>
      <c r="D2391" s="6">
        <v>29088</v>
      </c>
      <c r="E2391" t="s">
        <v>5462</v>
      </c>
      <c r="F2391" s="5" t="s">
        <v>1061</v>
      </c>
      <c r="G2391" s="5" t="s">
        <v>260</v>
      </c>
      <c r="H2391" s="5">
        <v>45437</v>
      </c>
      <c r="I2391" s="5">
        <v>2077930472</v>
      </c>
      <c r="J2391" s="5">
        <v>7526234201</v>
      </c>
      <c r="K2391" s="6">
        <v>32025</v>
      </c>
      <c r="L2391" t="str">
        <f t="shared" si="37"/>
        <v>Kendall2390@gmail.com</v>
      </c>
      <c r="M2391" s="5" t="s">
        <v>19</v>
      </c>
      <c r="N2391" s="4" t="s">
        <v>26</v>
      </c>
      <c r="S2391" s="5"/>
      <c r="X2391" s="5"/>
    </row>
    <row r="2392" spans="1:24" x14ac:dyDescent="0.2">
      <c r="A2392" s="1">
        <v>2391</v>
      </c>
      <c r="B2392" s="5" t="s">
        <v>529</v>
      </c>
      <c r="C2392" t="s">
        <v>3965</v>
      </c>
      <c r="D2392" s="6">
        <v>26981</v>
      </c>
      <c r="E2392" t="s">
        <v>5463</v>
      </c>
      <c r="F2392" s="5" t="s">
        <v>544</v>
      </c>
      <c r="G2392" s="5" t="s">
        <v>260</v>
      </c>
      <c r="H2392" s="5">
        <v>75561</v>
      </c>
      <c r="I2392" s="5">
        <v>2625638076</v>
      </c>
      <c r="J2392" s="5">
        <v>6827303687</v>
      </c>
      <c r="K2392" s="6">
        <v>35895</v>
      </c>
      <c r="L2392" t="str">
        <f t="shared" si="37"/>
        <v>Harley2391@gmail.com</v>
      </c>
      <c r="M2392" s="5" t="s">
        <v>19</v>
      </c>
      <c r="N2392" s="4" t="s">
        <v>32</v>
      </c>
      <c r="S2392" s="5"/>
      <c r="X2392" s="5"/>
    </row>
    <row r="2393" spans="1:24" x14ac:dyDescent="0.2">
      <c r="A2393" s="1">
        <v>2392</v>
      </c>
      <c r="B2393" s="5" t="s">
        <v>2172</v>
      </c>
      <c r="C2393" t="s">
        <v>5464</v>
      </c>
      <c r="D2393" s="6">
        <v>21118</v>
      </c>
      <c r="E2393" t="s">
        <v>5465</v>
      </c>
      <c r="F2393" s="5" t="s">
        <v>5466</v>
      </c>
      <c r="G2393" s="5" t="s">
        <v>260</v>
      </c>
      <c r="H2393" s="5">
        <v>85501</v>
      </c>
      <c r="I2393" s="5">
        <v>2097262673</v>
      </c>
      <c r="J2393" s="5">
        <v>7713594847</v>
      </c>
      <c r="K2393" s="6">
        <v>35918</v>
      </c>
      <c r="L2393" t="str">
        <f t="shared" si="37"/>
        <v>Miles2392@gmail.com</v>
      </c>
      <c r="M2393" s="5" t="s">
        <v>19</v>
      </c>
      <c r="N2393" s="4" t="s">
        <v>38</v>
      </c>
      <c r="S2393" s="5"/>
      <c r="X2393" s="5"/>
    </row>
    <row r="2394" spans="1:24" x14ac:dyDescent="0.2">
      <c r="A2394" s="1">
        <v>2393</v>
      </c>
      <c r="B2394" s="5" t="s">
        <v>1307</v>
      </c>
      <c r="C2394" t="s">
        <v>5467</v>
      </c>
      <c r="D2394" s="6">
        <v>22187</v>
      </c>
      <c r="E2394" t="s">
        <v>5468</v>
      </c>
      <c r="F2394" s="5" t="s">
        <v>5469</v>
      </c>
      <c r="G2394" s="5" t="s">
        <v>260</v>
      </c>
      <c r="H2394" s="5">
        <v>80995</v>
      </c>
      <c r="I2394" s="5">
        <v>4057725059</v>
      </c>
      <c r="J2394" s="5">
        <v>7897441017</v>
      </c>
      <c r="K2394" s="6">
        <v>40674</v>
      </c>
      <c r="L2394" t="str">
        <f t="shared" si="37"/>
        <v>Waldo2393@gmail.com</v>
      </c>
      <c r="M2394" s="5" t="s">
        <v>19</v>
      </c>
      <c r="N2394" s="7" t="s">
        <v>44</v>
      </c>
      <c r="S2394" s="5"/>
      <c r="X2394" s="5"/>
    </row>
    <row r="2395" spans="1:24" x14ac:dyDescent="0.2">
      <c r="A2395" s="1">
        <v>2394</v>
      </c>
      <c r="B2395" s="5" t="s">
        <v>5470</v>
      </c>
      <c r="C2395" t="s">
        <v>1959</v>
      </c>
      <c r="D2395" s="6">
        <v>25162</v>
      </c>
      <c r="E2395" t="s">
        <v>5471</v>
      </c>
      <c r="F2395" s="5" t="s">
        <v>4692</v>
      </c>
      <c r="G2395" s="5" t="s">
        <v>260</v>
      </c>
      <c r="H2395" s="5">
        <v>53703</v>
      </c>
      <c r="I2395" s="5">
        <v>2709062254</v>
      </c>
      <c r="J2395" s="5">
        <v>7645660232</v>
      </c>
      <c r="K2395" s="6">
        <v>33271</v>
      </c>
      <c r="L2395" t="str">
        <f t="shared" si="37"/>
        <v>Lawrence2394@gmail.com</v>
      </c>
      <c r="M2395" s="5" t="s">
        <v>19</v>
      </c>
      <c r="N2395" s="4" t="s">
        <v>20</v>
      </c>
      <c r="S2395" s="5"/>
      <c r="X2395" s="5"/>
    </row>
    <row r="2396" spans="1:24" x14ac:dyDescent="0.2">
      <c r="A2396" s="1">
        <v>2395</v>
      </c>
      <c r="B2396" s="5" t="s">
        <v>3839</v>
      </c>
      <c r="C2396" t="s">
        <v>5472</v>
      </c>
      <c r="D2396" s="6">
        <v>27746</v>
      </c>
      <c r="E2396" t="s">
        <v>5473</v>
      </c>
      <c r="F2396" s="5" t="s">
        <v>2828</v>
      </c>
      <c r="G2396" s="5" t="s">
        <v>260</v>
      </c>
      <c r="H2396" s="5">
        <v>57455</v>
      </c>
      <c r="I2396" s="5">
        <v>2393545442</v>
      </c>
      <c r="J2396" s="5">
        <v>6267813472</v>
      </c>
      <c r="K2396" s="6">
        <v>41505</v>
      </c>
      <c r="L2396" t="str">
        <f t="shared" si="37"/>
        <v>Dalton2395@gmail.com</v>
      </c>
      <c r="M2396" s="5" t="s">
        <v>19</v>
      </c>
      <c r="N2396" s="4" t="s">
        <v>20</v>
      </c>
      <c r="S2396" s="5"/>
      <c r="X2396" s="5"/>
    </row>
    <row r="2397" spans="1:24" x14ac:dyDescent="0.2">
      <c r="A2397" s="1">
        <v>2396</v>
      </c>
      <c r="B2397" s="5" t="s">
        <v>2382</v>
      </c>
      <c r="C2397" t="s">
        <v>2451</v>
      </c>
      <c r="D2397" s="6">
        <v>25516</v>
      </c>
      <c r="E2397" t="s">
        <v>5474</v>
      </c>
      <c r="F2397" s="5" t="s">
        <v>1254</v>
      </c>
      <c r="G2397" s="5" t="s">
        <v>260</v>
      </c>
      <c r="H2397" s="5">
        <v>49002</v>
      </c>
      <c r="I2397" s="5">
        <v>2409848662</v>
      </c>
      <c r="J2397" s="5">
        <v>8373651869</v>
      </c>
      <c r="K2397" s="6">
        <v>41201</v>
      </c>
      <c r="L2397" t="str">
        <f t="shared" si="37"/>
        <v>Rocco2396@gmail.com</v>
      </c>
      <c r="M2397" s="5" t="s">
        <v>19</v>
      </c>
      <c r="N2397" s="4" t="s">
        <v>26</v>
      </c>
      <c r="S2397" s="5"/>
      <c r="X2397" s="5"/>
    </row>
    <row r="2398" spans="1:24" x14ac:dyDescent="0.2">
      <c r="A2398" s="1">
        <v>2397</v>
      </c>
      <c r="B2398" s="5" t="s">
        <v>981</v>
      </c>
      <c r="C2398" t="s">
        <v>5475</v>
      </c>
      <c r="D2398" s="6">
        <v>25128</v>
      </c>
      <c r="E2398" t="s">
        <v>5476</v>
      </c>
      <c r="F2398" s="5" t="s">
        <v>5477</v>
      </c>
      <c r="G2398" s="5" t="s">
        <v>260</v>
      </c>
      <c r="H2398" s="5">
        <v>20472</v>
      </c>
      <c r="I2398" s="5">
        <v>2093954426</v>
      </c>
      <c r="J2398" s="5">
        <v>3892623765</v>
      </c>
      <c r="K2398" s="6">
        <v>42696</v>
      </c>
      <c r="L2398" t="str">
        <f t="shared" si="37"/>
        <v>Allan2397@gmail.com</v>
      </c>
      <c r="M2398" s="5" t="s">
        <v>19</v>
      </c>
      <c r="N2398" s="4" t="s">
        <v>32</v>
      </c>
      <c r="S2398" s="5"/>
      <c r="X2398" s="5"/>
    </row>
    <row r="2399" spans="1:24" x14ac:dyDescent="0.2">
      <c r="A2399" s="1">
        <v>2398</v>
      </c>
      <c r="B2399" s="5" t="s">
        <v>2815</v>
      </c>
      <c r="C2399" t="s">
        <v>5478</v>
      </c>
      <c r="D2399" s="6">
        <v>35131</v>
      </c>
      <c r="E2399" t="s">
        <v>5479</v>
      </c>
      <c r="F2399" s="5" t="s">
        <v>5480</v>
      </c>
      <c r="G2399" s="5" t="s">
        <v>260</v>
      </c>
      <c r="H2399" s="5">
        <v>61871</v>
      </c>
      <c r="I2399" s="5">
        <v>2403645897</v>
      </c>
      <c r="J2399" s="5">
        <v>4469033777</v>
      </c>
      <c r="K2399" s="6">
        <v>42197</v>
      </c>
      <c r="L2399" t="str">
        <f t="shared" si="37"/>
        <v>Cleo2398@gmail.com</v>
      </c>
      <c r="M2399" s="5" t="s">
        <v>19</v>
      </c>
      <c r="N2399" s="4" t="s">
        <v>38</v>
      </c>
      <c r="S2399" s="5"/>
      <c r="X2399" s="5"/>
    </row>
    <row r="2400" spans="1:24" x14ac:dyDescent="0.2">
      <c r="A2400" s="1">
        <v>2399</v>
      </c>
      <c r="B2400" s="5" t="s">
        <v>2335</v>
      </c>
      <c r="C2400" t="s">
        <v>5481</v>
      </c>
      <c r="D2400" s="6">
        <v>25901</v>
      </c>
      <c r="E2400" t="s">
        <v>5482</v>
      </c>
      <c r="F2400" s="5" t="s">
        <v>2148</v>
      </c>
      <c r="G2400" s="5" t="s">
        <v>260</v>
      </c>
      <c r="H2400" s="5">
        <v>90847</v>
      </c>
      <c r="I2400" s="5">
        <v>4806776040</v>
      </c>
      <c r="J2400" s="5">
        <v>5097166339</v>
      </c>
      <c r="K2400" s="6">
        <v>34963</v>
      </c>
      <c r="L2400" t="str">
        <f t="shared" si="37"/>
        <v>Brendan2399@gmail.com</v>
      </c>
      <c r="M2400" s="5" t="s">
        <v>19</v>
      </c>
      <c r="N2400" s="7" t="s">
        <v>44</v>
      </c>
      <c r="S2400" s="5"/>
      <c r="X2400" s="5"/>
    </row>
    <row r="2401" spans="1:24" x14ac:dyDescent="0.2">
      <c r="A2401" s="1">
        <v>2400</v>
      </c>
      <c r="B2401" s="5" t="s">
        <v>2565</v>
      </c>
      <c r="C2401" t="s">
        <v>5483</v>
      </c>
      <c r="D2401" s="6">
        <v>24655</v>
      </c>
      <c r="E2401" t="s">
        <v>5484</v>
      </c>
      <c r="F2401" s="5" t="s">
        <v>3561</v>
      </c>
      <c r="G2401" s="5" t="s">
        <v>260</v>
      </c>
      <c r="H2401" s="5">
        <v>27094</v>
      </c>
      <c r="I2401" s="5">
        <v>5057527476</v>
      </c>
      <c r="J2401" s="5">
        <v>4087893290</v>
      </c>
      <c r="K2401" s="6">
        <v>41417</v>
      </c>
      <c r="L2401" t="str">
        <f t="shared" si="37"/>
        <v>Reid2400@gmail.com</v>
      </c>
      <c r="M2401" s="5" t="s">
        <v>19</v>
      </c>
      <c r="N2401" s="4" t="s">
        <v>20</v>
      </c>
      <c r="S2401" s="5"/>
      <c r="X2401" s="5"/>
    </row>
    <row r="2402" spans="1:24" x14ac:dyDescent="0.2">
      <c r="A2402" s="1">
        <v>2401</v>
      </c>
      <c r="B2402" s="5" t="s">
        <v>3081</v>
      </c>
      <c r="C2402" t="s">
        <v>5485</v>
      </c>
      <c r="D2402" s="6">
        <v>31023</v>
      </c>
      <c r="E2402" t="s">
        <v>5486</v>
      </c>
      <c r="F2402" s="5" t="s">
        <v>5487</v>
      </c>
      <c r="G2402" s="5" t="s">
        <v>260</v>
      </c>
      <c r="H2402" s="5">
        <v>64874</v>
      </c>
      <c r="I2402" s="5">
        <v>2485985444</v>
      </c>
      <c r="J2402" s="5">
        <v>2468016196</v>
      </c>
      <c r="K2402" s="6">
        <v>38185</v>
      </c>
      <c r="L2402" t="str">
        <f t="shared" si="37"/>
        <v>Kareem2401@gmail.com</v>
      </c>
      <c r="M2402" s="5" t="s">
        <v>19</v>
      </c>
      <c r="N2402" s="4" t="s">
        <v>20</v>
      </c>
      <c r="S2402" s="5"/>
      <c r="X2402" s="5"/>
    </row>
    <row r="2403" spans="1:24" x14ac:dyDescent="0.2">
      <c r="A2403" s="1">
        <v>2402</v>
      </c>
      <c r="B2403" s="5" t="s">
        <v>2259</v>
      </c>
      <c r="C2403" t="s">
        <v>5488</v>
      </c>
      <c r="D2403" s="6">
        <v>25862</v>
      </c>
      <c r="E2403" t="s">
        <v>5489</v>
      </c>
      <c r="F2403" s="5" t="s">
        <v>5490</v>
      </c>
      <c r="G2403" s="5" t="s">
        <v>260</v>
      </c>
      <c r="H2403" s="5">
        <v>52155</v>
      </c>
      <c r="I2403" s="5">
        <v>2049024452</v>
      </c>
      <c r="J2403" s="5">
        <v>3575072370</v>
      </c>
      <c r="K2403" s="6">
        <v>42911</v>
      </c>
      <c r="L2403" t="str">
        <f t="shared" si="37"/>
        <v>Ulysses2402@gmail.com</v>
      </c>
      <c r="M2403" s="5" t="s">
        <v>19</v>
      </c>
      <c r="N2403" s="4" t="s">
        <v>26</v>
      </c>
      <c r="S2403" s="5"/>
      <c r="X2403" s="5"/>
    </row>
    <row r="2404" spans="1:24" x14ac:dyDescent="0.2">
      <c r="A2404" s="1">
        <v>2403</v>
      </c>
      <c r="B2404" s="5" t="s">
        <v>309</v>
      </c>
      <c r="C2404" t="s">
        <v>3983</v>
      </c>
      <c r="D2404" s="6">
        <v>22174</v>
      </c>
      <c r="E2404" t="s">
        <v>5491</v>
      </c>
      <c r="F2404" s="5" t="s">
        <v>5492</v>
      </c>
      <c r="G2404" s="5" t="s">
        <v>260</v>
      </c>
      <c r="H2404" s="5">
        <v>55365</v>
      </c>
      <c r="I2404" s="5">
        <v>2459333932</v>
      </c>
      <c r="J2404" s="5">
        <v>2814818994</v>
      </c>
      <c r="K2404" s="6">
        <v>41030</v>
      </c>
      <c r="L2404" t="str">
        <f t="shared" si="37"/>
        <v>Joshua2403@gmail.com</v>
      </c>
      <c r="M2404" s="5" t="s">
        <v>19</v>
      </c>
      <c r="N2404" s="4" t="s">
        <v>32</v>
      </c>
      <c r="S2404" s="5"/>
      <c r="X2404" s="5"/>
    </row>
    <row r="2405" spans="1:24" x14ac:dyDescent="0.2">
      <c r="A2405" s="1">
        <v>2404</v>
      </c>
      <c r="B2405" s="5" t="s">
        <v>326</v>
      </c>
      <c r="C2405" t="s">
        <v>5493</v>
      </c>
      <c r="D2405" s="6">
        <v>25106</v>
      </c>
      <c r="E2405" t="s">
        <v>5494</v>
      </c>
      <c r="F2405" s="5" t="s">
        <v>5495</v>
      </c>
      <c r="G2405" s="5" t="s">
        <v>260</v>
      </c>
      <c r="H2405" s="5">
        <v>7057</v>
      </c>
      <c r="I2405" s="5">
        <v>2459745405</v>
      </c>
      <c r="J2405" s="5">
        <v>8484742830</v>
      </c>
      <c r="K2405" s="6">
        <v>41773</v>
      </c>
      <c r="L2405" t="str">
        <f t="shared" si="37"/>
        <v>Charlie2404@gmail.com</v>
      </c>
      <c r="M2405" s="5" t="s">
        <v>19</v>
      </c>
      <c r="N2405" s="4" t="s">
        <v>38</v>
      </c>
      <c r="S2405" s="5"/>
      <c r="X2405" s="5"/>
    </row>
    <row r="2406" spans="1:24" x14ac:dyDescent="0.2">
      <c r="A2406" s="1">
        <v>2405</v>
      </c>
      <c r="B2406" s="5" t="s">
        <v>4642</v>
      </c>
      <c r="C2406" t="s">
        <v>136</v>
      </c>
      <c r="D2406" s="6">
        <v>27811</v>
      </c>
      <c r="E2406" t="s">
        <v>5496</v>
      </c>
      <c r="F2406" s="5" t="s">
        <v>1605</v>
      </c>
      <c r="G2406" s="5" t="s">
        <v>260</v>
      </c>
      <c r="H2406" s="5">
        <v>30016</v>
      </c>
      <c r="I2406" s="5">
        <v>2409846627</v>
      </c>
      <c r="J2406" s="5">
        <v>4223170776</v>
      </c>
      <c r="K2406" s="6">
        <v>41219</v>
      </c>
      <c r="L2406" t="str">
        <f t="shared" si="37"/>
        <v>Jeff2405@gmail.com</v>
      </c>
      <c r="M2406" s="5" t="s">
        <v>19</v>
      </c>
      <c r="N2406" s="7" t="s">
        <v>44</v>
      </c>
      <c r="S2406" s="5"/>
      <c r="X2406" s="5"/>
    </row>
    <row r="2407" spans="1:24" x14ac:dyDescent="0.2">
      <c r="A2407" s="1">
        <v>2406</v>
      </c>
      <c r="B2407" s="5" t="s">
        <v>1360</v>
      </c>
      <c r="C2407" t="s">
        <v>5497</v>
      </c>
      <c r="D2407" s="6">
        <v>31169</v>
      </c>
      <c r="E2407" t="s">
        <v>5498</v>
      </c>
      <c r="F2407" s="5" t="s">
        <v>5499</v>
      </c>
      <c r="G2407" s="5" t="s">
        <v>260</v>
      </c>
      <c r="H2407" s="5">
        <v>29395</v>
      </c>
      <c r="I2407" s="5">
        <v>2705774452</v>
      </c>
      <c r="J2407" s="5">
        <v>4121011678</v>
      </c>
      <c r="K2407" s="6">
        <v>39616</v>
      </c>
      <c r="L2407" t="str">
        <f t="shared" si="37"/>
        <v>Darrin2406@gmail.com</v>
      </c>
      <c r="M2407" s="5" t="s">
        <v>19</v>
      </c>
      <c r="N2407" s="4" t="s">
        <v>20</v>
      </c>
      <c r="S2407" s="5"/>
      <c r="X2407" s="5"/>
    </row>
    <row r="2408" spans="1:24" x14ac:dyDescent="0.2">
      <c r="A2408" s="1">
        <v>2407</v>
      </c>
      <c r="B2408" s="5" t="s">
        <v>152</v>
      </c>
      <c r="C2408" t="s">
        <v>4911</v>
      </c>
      <c r="D2408" s="6">
        <v>21967</v>
      </c>
      <c r="E2408" t="s">
        <v>5500</v>
      </c>
      <c r="F2408" s="5" t="s">
        <v>2411</v>
      </c>
      <c r="G2408" s="5" t="s">
        <v>260</v>
      </c>
      <c r="H2408" s="5">
        <v>67860</v>
      </c>
      <c r="I2408" s="5">
        <v>2705344484</v>
      </c>
      <c r="J2408" s="5">
        <v>4848990219</v>
      </c>
      <c r="K2408" s="6">
        <v>41935</v>
      </c>
      <c r="L2408" t="str">
        <f t="shared" si="37"/>
        <v>Herb2407@gmail.com</v>
      </c>
      <c r="M2408" s="5" t="s">
        <v>19</v>
      </c>
      <c r="N2408" s="4" t="s">
        <v>20</v>
      </c>
      <c r="S2408" s="5"/>
      <c r="X2408" s="5"/>
    </row>
    <row r="2409" spans="1:24" x14ac:dyDescent="0.2">
      <c r="A2409" s="1">
        <v>2408</v>
      </c>
      <c r="B2409" s="5" t="s">
        <v>1693</v>
      </c>
      <c r="C2409" t="s">
        <v>5501</v>
      </c>
      <c r="D2409" s="6">
        <v>32770</v>
      </c>
      <c r="E2409" t="s">
        <v>5502</v>
      </c>
      <c r="F2409" s="5" t="s">
        <v>5503</v>
      </c>
      <c r="G2409" s="5" t="s">
        <v>260</v>
      </c>
      <c r="H2409" s="5">
        <v>10968</v>
      </c>
      <c r="I2409" s="5">
        <v>8086224238</v>
      </c>
      <c r="J2409" s="5">
        <v>2697179878</v>
      </c>
      <c r="K2409" s="6">
        <v>41176</v>
      </c>
      <c r="L2409" t="str">
        <f t="shared" si="37"/>
        <v>Nelson2408@gmail.com</v>
      </c>
      <c r="M2409" s="5" t="s">
        <v>19</v>
      </c>
      <c r="N2409" s="4" t="s">
        <v>26</v>
      </c>
      <c r="S2409" s="5"/>
      <c r="X2409" s="5"/>
    </row>
    <row r="2410" spans="1:24" x14ac:dyDescent="0.2">
      <c r="A2410" s="1">
        <v>2409</v>
      </c>
      <c r="B2410" s="5" t="s">
        <v>5504</v>
      </c>
      <c r="C2410" t="s">
        <v>5505</v>
      </c>
      <c r="D2410" s="6">
        <v>25899</v>
      </c>
      <c r="E2410" t="s">
        <v>5506</v>
      </c>
      <c r="F2410" s="5" t="s">
        <v>2769</v>
      </c>
      <c r="G2410" s="5" t="s">
        <v>260</v>
      </c>
      <c r="H2410" s="5">
        <v>29107</v>
      </c>
      <c r="I2410" s="5">
        <v>2067800789</v>
      </c>
      <c r="J2410" s="5">
        <v>2521899615</v>
      </c>
      <c r="K2410" s="6">
        <v>39080</v>
      </c>
      <c r="L2410" t="str">
        <f t="shared" si="37"/>
        <v>Huey2409@gmail.com</v>
      </c>
      <c r="M2410" s="5" t="s">
        <v>19</v>
      </c>
      <c r="N2410" s="4" t="s">
        <v>32</v>
      </c>
      <c r="S2410" s="5"/>
      <c r="X2410" s="5"/>
    </row>
    <row r="2411" spans="1:24" x14ac:dyDescent="0.2">
      <c r="A2411" s="1">
        <v>2410</v>
      </c>
      <c r="B2411" s="5" t="s">
        <v>2057</v>
      </c>
      <c r="C2411" t="s">
        <v>5507</v>
      </c>
      <c r="D2411" s="6">
        <v>30820</v>
      </c>
      <c r="E2411" t="s">
        <v>5508</v>
      </c>
      <c r="F2411" s="5" t="s">
        <v>5382</v>
      </c>
      <c r="G2411" s="5" t="s">
        <v>260</v>
      </c>
      <c r="H2411" s="5">
        <v>20742</v>
      </c>
      <c r="I2411" s="5">
        <v>2295720938</v>
      </c>
      <c r="J2411" s="5">
        <v>4189471312</v>
      </c>
      <c r="K2411" s="6">
        <v>40498</v>
      </c>
      <c r="L2411" t="str">
        <f t="shared" si="37"/>
        <v>Fletcher2410@gmail.com</v>
      </c>
      <c r="M2411" s="5" t="s">
        <v>19</v>
      </c>
      <c r="N2411" s="4" t="s">
        <v>38</v>
      </c>
      <c r="S2411" s="5"/>
      <c r="X2411" s="5"/>
    </row>
    <row r="2412" spans="1:24" x14ac:dyDescent="0.2">
      <c r="A2412" s="1">
        <v>2411</v>
      </c>
      <c r="B2412" s="5" t="s">
        <v>1251</v>
      </c>
      <c r="C2412" t="s">
        <v>5509</v>
      </c>
      <c r="D2412" s="6">
        <v>28235</v>
      </c>
      <c r="E2412" t="s">
        <v>5510</v>
      </c>
      <c r="F2412" s="5" t="s">
        <v>5511</v>
      </c>
      <c r="G2412" s="5" t="s">
        <v>260</v>
      </c>
      <c r="H2412" s="5">
        <v>64073</v>
      </c>
      <c r="I2412" s="5">
        <v>2455425859</v>
      </c>
      <c r="J2412" s="5">
        <v>4383749813</v>
      </c>
      <c r="K2412" s="6">
        <v>42612</v>
      </c>
      <c r="L2412" t="str">
        <f t="shared" si="37"/>
        <v>Casey2411@gmail.com</v>
      </c>
      <c r="M2412" s="5" t="s">
        <v>19</v>
      </c>
      <c r="N2412" s="7" t="s">
        <v>44</v>
      </c>
      <c r="S2412" s="5"/>
      <c r="X2412" s="5"/>
    </row>
    <row r="2413" spans="1:24" x14ac:dyDescent="0.2">
      <c r="A2413" s="1">
        <v>2412</v>
      </c>
      <c r="B2413" s="5" t="s">
        <v>1209</v>
      </c>
      <c r="C2413" t="s">
        <v>5512</v>
      </c>
      <c r="D2413" s="6">
        <v>31527</v>
      </c>
      <c r="E2413" t="s">
        <v>5513</v>
      </c>
      <c r="F2413" s="5" t="s">
        <v>5514</v>
      </c>
      <c r="G2413" s="5" t="s">
        <v>260</v>
      </c>
      <c r="H2413" s="5">
        <v>73141</v>
      </c>
      <c r="I2413" s="5">
        <v>2403926262</v>
      </c>
      <c r="J2413" s="5">
        <v>8229433790</v>
      </c>
      <c r="K2413" s="6">
        <v>42700</v>
      </c>
      <c r="L2413" t="str">
        <f t="shared" si="37"/>
        <v>Larry2412@gmail.com</v>
      </c>
      <c r="M2413" s="5" t="s">
        <v>19</v>
      </c>
      <c r="N2413" s="4" t="s">
        <v>20</v>
      </c>
      <c r="S2413" s="5"/>
      <c r="X2413" s="5"/>
    </row>
    <row r="2414" spans="1:24" x14ac:dyDescent="0.2">
      <c r="A2414" s="1">
        <v>2413</v>
      </c>
      <c r="B2414" s="5" t="s">
        <v>5010</v>
      </c>
      <c r="C2414" t="s">
        <v>5515</v>
      </c>
      <c r="D2414" s="6">
        <v>22568</v>
      </c>
      <c r="E2414" t="s">
        <v>5516</v>
      </c>
      <c r="F2414" s="5" t="s">
        <v>5517</v>
      </c>
      <c r="G2414" s="5" t="s">
        <v>260</v>
      </c>
      <c r="H2414" s="5">
        <v>15202</v>
      </c>
      <c r="I2414" s="5">
        <v>3468382044</v>
      </c>
      <c r="J2414" s="5">
        <v>2642144269</v>
      </c>
      <c r="K2414" s="6">
        <v>38810</v>
      </c>
      <c r="L2414" t="str">
        <f t="shared" si="37"/>
        <v>Vicente2413@gmail.com</v>
      </c>
      <c r="M2414" s="5" t="s">
        <v>19</v>
      </c>
      <c r="N2414" s="4" t="s">
        <v>20</v>
      </c>
      <c r="S2414" s="5"/>
      <c r="X2414" s="5"/>
    </row>
    <row r="2415" spans="1:24" x14ac:dyDescent="0.2">
      <c r="A2415" s="1">
        <v>2414</v>
      </c>
      <c r="B2415" s="5" t="s">
        <v>1184</v>
      </c>
      <c r="C2415" t="s">
        <v>2316</v>
      </c>
      <c r="D2415" s="6">
        <v>28824</v>
      </c>
      <c r="E2415" t="s">
        <v>5518</v>
      </c>
      <c r="F2415" s="5" t="s">
        <v>5519</v>
      </c>
      <c r="G2415" s="5" t="s">
        <v>260</v>
      </c>
      <c r="H2415" s="5">
        <v>77483</v>
      </c>
      <c r="I2415" s="5">
        <v>2392967448</v>
      </c>
      <c r="J2415" s="5">
        <v>6878584275</v>
      </c>
      <c r="K2415" s="6">
        <v>39075</v>
      </c>
      <c r="L2415" t="str">
        <f t="shared" si="37"/>
        <v>Francis2414@gmail.com</v>
      </c>
      <c r="M2415" s="5" t="s">
        <v>19</v>
      </c>
      <c r="N2415" s="4" t="s">
        <v>26</v>
      </c>
      <c r="S2415" s="5"/>
      <c r="X2415" s="5"/>
    </row>
    <row r="2416" spans="1:24" x14ac:dyDescent="0.2">
      <c r="A2416" s="1">
        <v>2415</v>
      </c>
      <c r="B2416" s="5" t="s">
        <v>170</v>
      </c>
      <c r="C2416" t="s">
        <v>889</v>
      </c>
      <c r="D2416" s="6">
        <v>34367</v>
      </c>
      <c r="E2416" t="s">
        <v>5520</v>
      </c>
      <c r="F2416" s="5" t="s">
        <v>5521</v>
      </c>
      <c r="G2416" s="5" t="s">
        <v>260</v>
      </c>
      <c r="H2416" s="5">
        <v>10526</v>
      </c>
      <c r="I2416" s="5">
        <v>2042448724</v>
      </c>
      <c r="J2416" s="5">
        <v>7107816881</v>
      </c>
      <c r="K2416" s="6">
        <v>36390</v>
      </c>
      <c r="L2416" t="str">
        <f t="shared" si="37"/>
        <v>Antione2415@gmail.com</v>
      </c>
      <c r="M2416" s="5" t="s">
        <v>19</v>
      </c>
      <c r="N2416" s="4" t="s">
        <v>32</v>
      </c>
      <c r="S2416" s="5"/>
      <c r="X2416" s="5"/>
    </row>
    <row r="2417" spans="1:24" x14ac:dyDescent="0.2">
      <c r="A2417" s="1">
        <v>2416</v>
      </c>
      <c r="B2417" s="5" t="s">
        <v>3194</v>
      </c>
      <c r="C2417" t="s">
        <v>5522</v>
      </c>
      <c r="D2417" s="6">
        <v>33062</v>
      </c>
      <c r="E2417" t="s">
        <v>5523</v>
      </c>
      <c r="F2417" s="5" t="s">
        <v>5524</v>
      </c>
      <c r="G2417" s="5" t="s">
        <v>260</v>
      </c>
      <c r="H2417" s="5">
        <v>73089</v>
      </c>
      <c r="I2417" s="5">
        <v>2624034268</v>
      </c>
      <c r="J2417" s="5">
        <v>2720873479</v>
      </c>
      <c r="K2417" s="6">
        <v>41038</v>
      </c>
      <c r="L2417" t="str">
        <f t="shared" si="37"/>
        <v>Marco2416@gmail.com</v>
      </c>
      <c r="M2417" s="5" t="s">
        <v>19</v>
      </c>
      <c r="N2417" s="4" t="s">
        <v>38</v>
      </c>
      <c r="S2417" s="5"/>
      <c r="X2417" s="5"/>
    </row>
    <row r="2418" spans="1:24" x14ac:dyDescent="0.2">
      <c r="A2418" s="1">
        <v>2417</v>
      </c>
      <c r="B2418" s="5" t="s">
        <v>1996</v>
      </c>
      <c r="C2418" t="s">
        <v>5525</v>
      </c>
      <c r="D2418" s="6">
        <v>23330</v>
      </c>
      <c r="E2418" t="s">
        <v>5526</v>
      </c>
      <c r="F2418" s="5" t="s">
        <v>5527</v>
      </c>
      <c r="G2418" s="5" t="s">
        <v>260</v>
      </c>
      <c r="H2418" s="5">
        <v>55427</v>
      </c>
      <c r="I2418" s="5">
        <v>3038347305</v>
      </c>
      <c r="J2418" s="5">
        <v>4592690983</v>
      </c>
      <c r="K2418" s="6">
        <v>42792</v>
      </c>
      <c r="L2418" t="str">
        <f t="shared" si="37"/>
        <v>Cristopher2417@gmail.com</v>
      </c>
      <c r="M2418" s="5" t="s">
        <v>19</v>
      </c>
      <c r="N2418" s="7" t="s">
        <v>44</v>
      </c>
      <c r="S2418" s="5"/>
      <c r="X2418" s="5"/>
    </row>
    <row r="2419" spans="1:24" x14ac:dyDescent="0.2">
      <c r="A2419" s="1">
        <v>2418</v>
      </c>
      <c r="B2419" s="5" t="s">
        <v>2376</v>
      </c>
      <c r="C2419" t="s">
        <v>5528</v>
      </c>
      <c r="D2419" s="6">
        <v>32085</v>
      </c>
      <c r="E2419" t="s">
        <v>5529</v>
      </c>
      <c r="F2419" s="5" t="s">
        <v>5530</v>
      </c>
      <c r="G2419" s="5" t="s">
        <v>260</v>
      </c>
      <c r="H2419" s="5">
        <v>13616</v>
      </c>
      <c r="I2419" s="5">
        <v>2344824023</v>
      </c>
      <c r="J2419" s="5">
        <v>4158180458</v>
      </c>
      <c r="K2419" s="6">
        <v>40860</v>
      </c>
      <c r="L2419" t="str">
        <f t="shared" si="37"/>
        <v>Mary2418@gmail.com</v>
      </c>
      <c r="M2419" s="5" t="s">
        <v>19</v>
      </c>
      <c r="N2419" s="4" t="s">
        <v>20</v>
      </c>
      <c r="S2419" s="5"/>
      <c r="X2419" s="5"/>
    </row>
    <row r="2420" spans="1:24" x14ac:dyDescent="0.2">
      <c r="A2420" s="1">
        <v>2419</v>
      </c>
      <c r="B2420" s="5" t="s">
        <v>2771</v>
      </c>
      <c r="C2420" t="s">
        <v>5531</v>
      </c>
      <c r="D2420" s="6">
        <v>31305</v>
      </c>
      <c r="E2420" t="s">
        <v>5532</v>
      </c>
      <c r="F2420" s="5" t="s">
        <v>1061</v>
      </c>
      <c r="G2420" s="5" t="s">
        <v>260</v>
      </c>
      <c r="H2420" s="5">
        <v>21920</v>
      </c>
      <c r="I2420" s="5">
        <v>2402066236</v>
      </c>
      <c r="J2420" s="5">
        <v>2144281113</v>
      </c>
      <c r="K2420" s="6">
        <v>41958</v>
      </c>
      <c r="L2420" t="str">
        <f t="shared" si="37"/>
        <v>Eddie2419@gmail.com</v>
      </c>
      <c r="M2420" s="5" t="s">
        <v>19</v>
      </c>
      <c r="N2420" s="4" t="s">
        <v>20</v>
      </c>
      <c r="S2420" s="5"/>
      <c r="X2420" s="5"/>
    </row>
    <row r="2421" spans="1:24" x14ac:dyDescent="0.2">
      <c r="A2421" s="1">
        <v>2420</v>
      </c>
      <c r="B2421" s="5" t="s">
        <v>3275</v>
      </c>
      <c r="C2421" t="s">
        <v>5533</v>
      </c>
      <c r="D2421" s="6">
        <v>27039</v>
      </c>
      <c r="E2421" t="s">
        <v>5534</v>
      </c>
      <c r="F2421" s="5" t="s">
        <v>5535</v>
      </c>
      <c r="G2421" s="5" t="s">
        <v>260</v>
      </c>
      <c r="H2421" s="5">
        <v>37335</v>
      </c>
      <c r="I2421" s="5">
        <v>2407034545</v>
      </c>
      <c r="J2421" s="5">
        <v>2409302281</v>
      </c>
      <c r="K2421" s="6">
        <v>41923</v>
      </c>
      <c r="L2421" t="str">
        <f t="shared" si="37"/>
        <v>Chet2420@gmail.com</v>
      </c>
      <c r="M2421" s="5" t="s">
        <v>19</v>
      </c>
      <c r="N2421" s="4" t="s">
        <v>26</v>
      </c>
      <c r="S2421" s="5"/>
      <c r="X2421" s="5"/>
    </row>
    <row r="2422" spans="1:24" x14ac:dyDescent="0.2">
      <c r="A2422" s="1">
        <v>2421</v>
      </c>
      <c r="B2422" s="5" t="s">
        <v>3321</v>
      </c>
      <c r="C2422" t="s">
        <v>5536</v>
      </c>
      <c r="D2422" s="6">
        <v>34810</v>
      </c>
      <c r="E2422" t="s">
        <v>5537</v>
      </c>
      <c r="F2422" s="5" t="s">
        <v>5538</v>
      </c>
      <c r="G2422" s="5" t="s">
        <v>260</v>
      </c>
      <c r="H2422" s="5">
        <v>75154</v>
      </c>
      <c r="I2422" s="5">
        <v>2344745988</v>
      </c>
      <c r="J2422" s="5">
        <v>3446101491</v>
      </c>
      <c r="K2422" s="6">
        <v>42565</v>
      </c>
      <c r="L2422" t="str">
        <f t="shared" si="37"/>
        <v>Matthew2421@gmail.com</v>
      </c>
      <c r="M2422" s="5" t="s">
        <v>19</v>
      </c>
      <c r="N2422" s="4" t="s">
        <v>32</v>
      </c>
      <c r="S2422" s="5"/>
      <c r="X2422" s="5"/>
    </row>
    <row r="2423" spans="1:24" x14ac:dyDescent="0.2">
      <c r="A2423" s="1">
        <v>2422</v>
      </c>
      <c r="B2423" s="5" t="s">
        <v>802</v>
      </c>
      <c r="C2423" t="s">
        <v>3562</v>
      </c>
      <c r="D2423" s="6">
        <v>29042</v>
      </c>
      <c r="E2423" t="s">
        <v>5539</v>
      </c>
      <c r="F2423" s="5" t="s">
        <v>5202</v>
      </c>
      <c r="G2423" s="5" t="s">
        <v>260</v>
      </c>
      <c r="H2423" s="5">
        <v>61424</v>
      </c>
      <c r="I2423" s="5">
        <v>5038884499</v>
      </c>
      <c r="J2423" s="5">
        <v>6478673835</v>
      </c>
      <c r="K2423" s="6">
        <v>42848</v>
      </c>
      <c r="L2423" t="str">
        <f t="shared" si="37"/>
        <v>Quentin2422@gmail.com</v>
      </c>
      <c r="M2423" s="5" t="s">
        <v>19</v>
      </c>
      <c r="N2423" s="4" t="s">
        <v>38</v>
      </c>
      <c r="S2423" s="5"/>
      <c r="X2423" s="5"/>
    </row>
    <row r="2424" spans="1:24" x14ac:dyDescent="0.2">
      <c r="A2424" s="1">
        <v>2423</v>
      </c>
      <c r="B2424" s="5" t="s">
        <v>2986</v>
      </c>
      <c r="C2424" t="s">
        <v>5540</v>
      </c>
      <c r="D2424" s="6">
        <v>28899</v>
      </c>
      <c r="E2424" t="s">
        <v>5541</v>
      </c>
      <c r="F2424" s="5" t="s">
        <v>5542</v>
      </c>
      <c r="G2424" s="5" t="s">
        <v>260</v>
      </c>
      <c r="H2424" s="5">
        <v>46347</v>
      </c>
      <c r="I2424" s="5">
        <v>4059224066</v>
      </c>
      <c r="J2424" s="5">
        <v>5604345789</v>
      </c>
      <c r="K2424" s="6">
        <v>39345</v>
      </c>
      <c r="L2424" t="str">
        <f t="shared" si="37"/>
        <v>Wade2423@gmail.com</v>
      </c>
      <c r="M2424" s="5" t="s">
        <v>19</v>
      </c>
      <c r="N2424" s="7" t="s">
        <v>44</v>
      </c>
      <c r="S2424" s="5"/>
      <c r="X2424" s="5"/>
    </row>
    <row r="2425" spans="1:24" x14ac:dyDescent="0.2">
      <c r="A2425" s="1">
        <v>2424</v>
      </c>
      <c r="B2425" s="5" t="s">
        <v>14</v>
      </c>
      <c r="C2425" t="s">
        <v>4127</v>
      </c>
      <c r="D2425" s="6">
        <v>30926</v>
      </c>
      <c r="E2425" t="s">
        <v>5543</v>
      </c>
      <c r="F2425" s="5" t="s">
        <v>5544</v>
      </c>
      <c r="G2425" s="5" t="s">
        <v>260</v>
      </c>
      <c r="H2425" s="5">
        <v>42718</v>
      </c>
      <c r="I2425" s="5">
        <v>2045646884</v>
      </c>
      <c r="J2425" s="5">
        <v>5852006444</v>
      </c>
      <c r="K2425" s="6">
        <v>41135</v>
      </c>
      <c r="L2425" t="str">
        <f t="shared" si="37"/>
        <v>Vaughn2424@gmail.com</v>
      </c>
      <c r="M2425" s="5" t="s">
        <v>19</v>
      </c>
      <c r="N2425" s="4" t="s">
        <v>20</v>
      </c>
      <c r="S2425" s="5"/>
      <c r="X2425" s="5"/>
    </row>
    <row r="2426" spans="1:24" x14ac:dyDescent="0.2">
      <c r="A2426" s="1">
        <v>2425</v>
      </c>
      <c r="B2426" s="5" t="s">
        <v>3369</v>
      </c>
      <c r="C2426" t="s">
        <v>5545</v>
      </c>
      <c r="D2426" s="6">
        <v>29156</v>
      </c>
      <c r="E2426" t="s">
        <v>5546</v>
      </c>
      <c r="F2426" s="5" t="s">
        <v>1434</v>
      </c>
      <c r="G2426" s="5" t="s">
        <v>260</v>
      </c>
      <c r="H2426" s="5">
        <v>95547</v>
      </c>
      <c r="I2426" s="5">
        <v>2042760006</v>
      </c>
      <c r="J2426" s="5">
        <v>4992430453</v>
      </c>
      <c r="K2426" s="6">
        <v>42246</v>
      </c>
      <c r="L2426" t="str">
        <f t="shared" si="37"/>
        <v>Whitney2425@gmail.com</v>
      </c>
      <c r="M2426" s="5" t="s">
        <v>19</v>
      </c>
      <c r="N2426" s="4" t="s">
        <v>20</v>
      </c>
      <c r="S2426" s="5"/>
      <c r="X2426" s="5"/>
    </row>
    <row r="2427" spans="1:24" x14ac:dyDescent="0.2">
      <c r="A2427" s="1">
        <v>2426</v>
      </c>
      <c r="B2427" s="5" t="s">
        <v>3724</v>
      </c>
      <c r="C2427" t="s">
        <v>5547</v>
      </c>
      <c r="D2427" s="6">
        <v>25263</v>
      </c>
      <c r="E2427" t="s">
        <v>5548</v>
      </c>
      <c r="F2427" s="5" t="s">
        <v>5549</v>
      </c>
      <c r="G2427" s="5" t="s">
        <v>260</v>
      </c>
      <c r="H2427" s="5">
        <v>62380</v>
      </c>
      <c r="I2427" s="5">
        <v>2453972048</v>
      </c>
      <c r="J2427" s="5">
        <v>7593210896</v>
      </c>
      <c r="K2427" s="6">
        <v>41799</v>
      </c>
      <c r="L2427" t="str">
        <f t="shared" si="37"/>
        <v>Hong2426@gmail.com</v>
      </c>
      <c r="M2427" s="5" t="s">
        <v>19</v>
      </c>
      <c r="N2427" s="4" t="s">
        <v>26</v>
      </c>
      <c r="S2427" s="5"/>
      <c r="X2427" s="5"/>
    </row>
    <row r="2428" spans="1:24" x14ac:dyDescent="0.2">
      <c r="A2428" s="1">
        <v>2427</v>
      </c>
      <c r="B2428" s="5" t="s">
        <v>2187</v>
      </c>
      <c r="C2428" t="s">
        <v>5550</v>
      </c>
      <c r="D2428" s="6">
        <v>34552</v>
      </c>
      <c r="E2428" t="s">
        <v>222</v>
      </c>
      <c r="F2428" s="5" t="s">
        <v>5551</v>
      </c>
      <c r="G2428" s="5" t="s">
        <v>260</v>
      </c>
      <c r="H2428" s="5">
        <v>44137</v>
      </c>
      <c r="I2428" s="5">
        <v>2362280375</v>
      </c>
      <c r="J2428" s="5">
        <v>7109076338</v>
      </c>
      <c r="K2428" s="6">
        <v>42236</v>
      </c>
      <c r="L2428" t="str">
        <f t="shared" si="37"/>
        <v>Leo2427@gmail.com</v>
      </c>
      <c r="M2428" s="5" t="s">
        <v>19</v>
      </c>
      <c r="N2428" s="4" t="s">
        <v>32</v>
      </c>
      <c r="S2428" s="5"/>
      <c r="X2428" s="5"/>
    </row>
    <row r="2429" spans="1:24" x14ac:dyDescent="0.2">
      <c r="A2429" s="1">
        <v>2428</v>
      </c>
      <c r="B2429" s="5" t="s">
        <v>3691</v>
      </c>
      <c r="C2429" t="s">
        <v>5552</v>
      </c>
      <c r="D2429" s="6">
        <v>25934</v>
      </c>
      <c r="E2429" t="s">
        <v>222</v>
      </c>
      <c r="F2429" s="5" t="s">
        <v>5553</v>
      </c>
      <c r="G2429" s="5" t="s">
        <v>260</v>
      </c>
      <c r="H2429" s="5">
        <v>98937</v>
      </c>
      <c r="I2429" s="5">
        <v>3469744567</v>
      </c>
      <c r="J2429" s="5">
        <v>8556160448</v>
      </c>
      <c r="K2429" s="6">
        <v>42614</v>
      </c>
      <c r="L2429" t="str">
        <f t="shared" si="37"/>
        <v>Stacy2428@gmail.com</v>
      </c>
      <c r="M2429" s="5" t="s">
        <v>19</v>
      </c>
      <c r="N2429" s="4" t="s">
        <v>38</v>
      </c>
      <c r="S2429" s="5"/>
      <c r="X2429" s="5"/>
    </row>
    <row r="2430" spans="1:24" x14ac:dyDescent="0.2">
      <c r="A2430" s="1">
        <v>2429</v>
      </c>
      <c r="B2430" s="5" t="s">
        <v>5554</v>
      </c>
      <c r="C2430" t="s">
        <v>5555</v>
      </c>
      <c r="D2430" s="6">
        <v>22332</v>
      </c>
      <c r="E2430" t="s">
        <v>1474</v>
      </c>
      <c r="F2430" s="5" t="s">
        <v>3170</v>
      </c>
      <c r="G2430" s="5" t="s">
        <v>260</v>
      </c>
      <c r="H2430" s="5">
        <v>27636</v>
      </c>
      <c r="I2430" s="5">
        <v>2455003773</v>
      </c>
      <c r="J2430" s="5">
        <v>8300446526</v>
      </c>
      <c r="K2430" s="6">
        <v>38877</v>
      </c>
      <c r="L2430" t="str">
        <f t="shared" si="37"/>
        <v>Errol2429@gmail.com</v>
      </c>
      <c r="M2430" s="5" t="s">
        <v>19</v>
      </c>
      <c r="N2430" s="7" t="s">
        <v>44</v>
      </c>
      <c r="S2430" s="5"/>
      <c r="X2430" s="5"/>
    </row>
    <row r="2431" spans="1:24" x14ac:dyDescent="0.2">
      <c r="A2431" s="1">
        <v>2430</v>
      </c>
      <c r="B2431" s="5" t="s">
        <v>5556</v>
      </c>
      <c r="C2431" t="s">
        <v>5079</v>
      </c>
      <c r="D2431" s="6">
        <v>22090</v>
      </c>
      <c r="E2431" t="s">
        <v>5557</v>
      </c>
      <c r="F2431" s="5" t="s">
        <v>5558</v>
      </c>
      <c r="G2431" s="5" t="s">
        <v>260</v>
      </c>
      <c r="H2431" s="5">
        <v>48193</v>
      </c>
      <c r="I2431" s="5">
        <v>3445482047</v>
      </c>
      <c r="J2431" s="5">
        <v>2794061500</v>
      </c>
      <c r="K2431" s="6">
        <v>42474</v>
      </c>
      <c r="L2431" t="str">
        <f t="shared" si="37"/>
        <v>Herman2430@gmail.com</v>
      </c>
      <c r="M2431" s="5" t="s">
        <v>19</v>
      </c>
      <c r="N2431" s="4" t="s">
        <v>20</v>
      </c>
      <c r="S2431" s="5"/>
      <c r="X2431" s="5"/>
    </row>
    <row r="2432" spans="1:24" x14ac:dyDescent="0.2">
      <c r="A2432" s="1">
        <v>2431</v>
      </c>
      <c r="B2432" s="5" t="s">
        <v>1839</v>
      </c>
      <c r="C2432" t="s">
        <v>5559</v>
      </c>
      <c r="D2432" s="6">
        <v>31867</v>
      </c>
      <c r="E2432" t="s">
        <v>1482</v>
      </c>
      <c r="F2432" s="5" t="s">
        <v>78</v>
      </c>
      <c r="G2432" s="5" t="s">
        <v>260</v>
      </c>
      <c r="H2432" s="5">
        <v>29565</v>
      </c>
      <c r="I2432" s="5">
        <v>2053905828</v>
      </c>
      <c r="J2432" s="5">
        <v>3509936341</v>
      </c>
      <c r="K2432" s="6">
        <v>39426</v>
      </c>
      <c r="L2432" t="str">
        <f t="shared" si="37"/>
        <v>Rolland2431@gmail.com</v>
      </c>
      <c r="M2432" s="5" t="s">
        <v>19</v>
      </c>
      <c r="N2432" s="4" t="s">
        <v>20</v>
      </c>
      <c r="S2432" s="5"/>
      <c r="X2432" s="5"/>
    </row>
    <row r="2433" spans="1:24" x14ac:dyDescent="0.2">
      <c r="A2433" s="1">
        <v>2432</v>
      </c>
      <c r="B2433" s="5" t="s">
        <v>2548</v>
      </c>
      <c r="C2433" t="s">
        <v>775</v>
      </c>
      <c r="D2433" s="6">
        <v>21078</v>
      </c>
      <c r="E2433" t="s">
        <v>5560</v>
      </c>
      <c r="F2433" s="5" t="s">
        <v>5561</v>
      </c>
      <c r="G2433" s="5" t="s">
        <v>260</v>
      </c>
      <c r="H2433" s="5">
        <v>3769</v>
      </c>
      <c r="I2433" s="5">
        <v>7028649389</v>
      </c>
      <c r="J2433" s="5">
        <v>3386555182</v>
      </c>
      <c r="K2433" s="6">
        <v>38303</v>
      </c>
      <c r="L2433" t="str">
        <f t="shared" si="37"/>
        <v>Abraham2432@gmail.com</v>
      </c>
      <c r="M2433" s="5" t="s">
        <v>19</v>
      </c>
      <c r="N2433" s="4" t="s">
        <v>26</v>
      </c>
      <c r="S2433" s="5"/>
      <c r="X2433" s="5"/>
    </row>
    <row r="2434" spans="1:24" x14ac:dyDescent="0.2">
      <c r="A2434" s="1">
        <v>2433</v>
      </c>
      <c r="B2434" s="5" t="s">
        <v>1971</v>
      </c>
      <c r="C2434" t="s">
        <v>5562</v>
      </c>
      <c r="D2434" s="6">
        <v>24301</v>
      </c>
      <c r="E2434" t="s">
        <v>5563</v>
      </c>
      <c r="F2434" s="5" t="s">
        <v>5564</v>
      </c>
      <c r="G2434" s="5" t="s">
        <v>260</v>
      </c>
      <c r="H2434" s="5">
        <v>47943</v>
      </c>
      <c r="I2434" s="5">
        <v>2487244203</v>
      </c>
      <c r="J2434" s="5">
        <v>5691892522</v>
      </c>
      <c r="K2434" s="6">
        <v>38046</v>
      </c>
      <c r="L2434" t="str">
        <f t="shared" si="37"/>
        <v>Phillip2433@gmail.com</v>
      </c>
      <c r="M2434" s="5" t="s">
        <v>19</v>
      </c>
      <c r="N2434" s="4" t="s">
        <v>32</v>
      </c>
      <c r="S2434" s="5"/>
      <c r="X2434" s="5"/>
    </row>
    <row r="2435" spans="1:24" x14ac:dyDescent="0.2">
      <c r="A2435" s="1">
        <v>2434</v>
      </c>
      <c r="B2435" s="5" t="s">
        <v>2329</v>
      </c>
      <c r="C2435" t="s">
        <v>5565</v>
      </c>
      <c r="D2435" s="6">
        <v>23756</v>
      </c>
      <c r="E2435" t="s">
        <v>1494</v>
      </c>
      <c r="F2435" s="5" t="s">
        <v>5566</v>
      </c>
      <c r="G2435" s="5" t="s">
        <v>260</v>
      </c>
      <c r="H2435" s="5">
        <v>75153</v>
      </c>
      <c r="I2435" s="5">
        <v>2629844236</v>
      </c>
      <c r="J2435" s="5">
        <v>2918817697</v>
      </c>
      <c r="K2435" s="6">
        <v>40923</v>
      </c>
      <c r="L2435" t="str">
        <f t="shared" si="37"/>
        <v>Titus2434@gmail.com</v>
      </c>
      <c r="M2435" s="5" t="s">
        <v>19</v>
      </c>
      <c r="N2435" s="4" t="s">
        <v>38</v>
      </c>
      <c r="S2435" s="5"/>
      <c r="X2435" s="5"/>
    </row>
    <row r="2436" spans="1:24" x14ac:dyDescent="0.2">
      <c r="A2436" s="1">
        <v>2435</v>
      </c>
      <c r="B2436" s="5" t="s">
        <v>135</v>
      </c>
      <c r="C2436" t="s">
        <v>5567</v>
      </c>
      <c r="D2436" s="6">
        <v>30471</v>
      </c>
      <c r="E2436" t="s">
        <v>5568</v>
      </c>
      <c r="F2436" s="5" t="s">
        <v>2935</v>
      </c>
      <c r="G2436" s="5" t="s">
        <v>260</v>
      </c>
      <c r="H2436" s="5">
        <v>40121</v>
      </c>
      <c r="I2436" s="5">
        <v>2456953589</v>
      </c>
      <c r="J2436" s="5">
        <v>3450070761</v>
      </c>
      <c r="K2436" s="6">
        <v>37183</v>
      </c>
      <c r="L2436" t="str">
        <f t="shared" ref="L2436:L2499" si="38">CONCATENATE(B2436, A2436,"@gmail.com")</f>
        <v>Josiah2435@gmail.com</v>
      </c>
      <c r="M2436" s="5" t="s">
        <v>19</v>
      </c>
      <c r="N2436" s="7" t="s">
        <v>44</v>
      </c>
      <c r="S2436" s="5"/>
      <c r="X2436" s="5"/>
    </row>
    <row r="2437" spans="1:24" x14ac:dyDescent="0.2">
      <c r="A2437" s="1">
        <v>2436</v>
      </c>
      <c r="B2437" s="5" t="s">
        <v>2166</v>
      </c>
      <c r="C2437" t="s">
        <v>5569</v>
      </c>
      <c r="D2437" s="6">
        <v>31826</v>
      </c>
      <c r="E2437" t="s">
        <v>5570</v>
      </c>
      <c r="F2437" s="5" t="s">
        <v>5571</v>
      </c>
      <c r="G2437" s="5" t="s">
        <v>260</v>
      </c>
      <c r="H2437" s="5">
        <v>73738</v>
      </c>
      <c r="I2437" s="5">
        <v>3089696640</v>
      </c>
      <c r="J2437" s="5">
        <v>6615127832</v>
      </c>
      <c r="K2437" s="6">
        <v>39476</v>
      </c>
      <c r="L2437" t="str">
        <f t="shared" si="38"/>
        <v>Clyde2436@gmail.com</v>
      </c>
      <c r="M2437" s="5" t="s">
        <v>19</v>
      </c>
      <c r="N2437" s="4" t="s">
        <v>20</v>
      </c>
      <c r="S2437" s="5"/>
      <c r="X2437" s="5"/>
    </row>
    <row r="2438" spans="1:24" x14ac:dyDescent="0.2">
      <c r="A2438" s="1">
        <v>2437</v>
      </c>
      <c r="B2438" s="5" t="s">
        <v>965</v>
      </c>
      <c r="C2438" t="s">
        <v>3058</v>
      </c>
      <c r="D2438" s="6">
        <v>31901</v>
      </c>
      <c r="E2438" t="s">
        <v>5572</v>
      </c>
      <c r="F2438" s="5" t="s">
        <v>1250</v>
      </c>
      <c r="G2438" s="5" t="s">
        <v>260</v>
      </c>
      <c r="H2438" s="5">
        <v>63953</v>
      </c>
      <c r="I2438" s="5">
        <v>2347400740</v>
      </c>
      <c r="J2438" s="5">
        <v>7156851086</v>
      </c>
      <c r="K2438" s="6">
        <v>39068</v>
      </c>
      <c r="L2438" t="str">
        <f t="shared" si="38"/>
        <v>Stewart2437@gmail.com</v>
      </c>
      <c r="M2438" s="5" t="s">
        <v>19</v>
      </c>
      <c r="N2438" s="4" t="s">
        <v>20</v>
      </c>
      <c r="S2438" s="5"/>
      <c r="X2438" s="5"/>
    </row>
    <row r="2439" spans="1:24" x14ac:dyDescent="0.2">
      <c r="A2439" s="1">
        <v>2438</v>
      </c>
      <c r="B2439" s="5" t="s">
        <v>4133</v>
      </c>
      <c r="C2439" t="s">
        <v>5573</v>
      </c>
      <c r="D2439" s="6">
        <v>30268</v>
      </c>
      <c r="E2439" t="s">
        <v>5574</v>
      </c>
      <c r="F2439" s="5" t="s">
        <v>5575</v>
      </c>
      <c r="G2439" s="5" t="s">
        <v>260</v>
      </c>
      <c r="H2439" s="5">
        <v>32959</v>
      </c>
      <c r="I2439" s="5">
        <v>7029524245</v>
      </c>
      <c r="J2439" s="5">
        <v>4373527380</v>
      </c>
      <c r="K2439" s="6">
        <v>38909</v>
      </c>
      <c r="L2439" t="str">
        <f t="shared" si="38"/>
        <v>Delbert2438@gmail.com</v>
      </c>
      <c r="M2439" s="5" t="s">
        <v>19</v>
      </c>
      <c r="N2439" s="4" t="s">
        <v>26</v>
      </c>
      <c r="S2439" s="5"/>
      <c r="X2439" s="5"/>
    </row>
    <row r="2440" spans="1:24" x14ac:dyDescent="0.2">
      <c r="A2440" s="1">
        <v>2439</v>
      </c>
      <c r="B2440" s="5" t="s">
        <v>5576</v>
      </c>
      <c r="C2440" t="s">
        <v>5577</v>
      </c>
      <c r="D2440" s="6">
        <v>30426</v>
      </c>
      <c r="E2440" t="s">
        <v>1509</v>
      </c>
      <c r="F2440" s="5" t="s">
        <v>3892</v>
      </c>
      <c r="G2440" s="5" t="s">
        <v>260</v>
      </c>
      <c r="H2440" s="5">
        <v>45743</v>
      </c>
      <c r="I2440" s="5">
        <v>2403609324</v>
      </c>
      <c r="J2440" s="5">
        <v>3223486106</v>
      </c>
      <c r="K2440" s="6">
        <v>37704</v>
      </c>
      <c r="L2440" t="str">
        <f t="shared" si="38"/>
        <v>Domingo2439@gmail.com</v>
      </c>
      <c r="M2440" s="5" t="s">
        <v>19</v>
      </c>
      <c r="N2440" s="4" t="s">
        <v>32</v>
      </c>
      <c r="S2440" s="5"/>
      <c r="X2440" s="5"/>
    </row>
    <row r="2441" spans="1:24" x14ac:dyDescent="0.2">
      <c r="A2441" s="1">
        <v>2440</v>
      </c>
      <c r="B2441" s="5" t="s">
        <v>5578</v>
      </c>
      <c r="C2441" t="s">
        <v>5579</v>
      </c>
      <c r="D2441" s="6">
        <v>30267</v>
      </c>
      <c r="E2441" t="s">
        <v>5580</v>
      </c>
      <c r="F2441" s="5" t="s">
        <v>2493</v>
      </c>
      <c r="G2441" s="5" t="s">
        <v>260</v>
      </c>
      <c r="H2441" s="5">
        <v>64029</v>
      </c>
      <c r="I2441" s="5">
        <v>2464682406</v>
      </c>
      <c r="J2441" s="5">
        <v>8138015214</v>
      </c>
      <c r="K2441" s="6">
        <v>41112</v>
      </c>
      <c r="L2441" t="str">
        <f t="shared" si="38"/>
        <v>Gregg2440@gmail.com</v>
      </c>
      <c r="M2441" s="5" t="s">
        <v>19</v>
      </c>
      <c r="N2441" s="4" t="s">
        <v>38</v>
      </c>
      <c r="S2441" s="5"/>
      <c r="X2441" s="5"/>
    </row>
    <row r="2442" spans="1:24" x14ac:dyDescent="0.2">
      <c r="A2442" s="1">
        <v>2441</v>
      </c>
      <c r="B2442" s="5" t="s">
        <v>1991</v>
      </c>
      <c r="C2442" t="s">
        <v>2555</v>
      </c>
      <c r="D2442" s="6">
        <v>21725</v>
      </c>
      <c r="E2442" t="s">
        <v>5581</v>
      </c>
      <c r="F2442" s="5" t="s">
        <v>2322</v>
      </c>
      <c r="G2442" s="5" t="s">
        <v>260</v>
      </c>
      <c r="H2442" s="5">
        <v>10598</v>
      </c>
      <c r="I2442" s="5">
        <v>8032855209</v>
      </c>
      <c r="J2442" s="5">
        <v>4551268940</v>
      </c>
      <c r="K2442" s="6">
        <v>41909</v>
      </c>
      <c r="L2442" t="str">
        <f t="shared" si="38"/>
        <v>Alfredo2441@gmail.com</v>
      </c>
      <c r="M2442" s="5" t="s">
        <v>19</v>
      </c>
      <c r="N2442" s="7" t="s">
        <v>44</v>
      </c>
      <c r="S2442" s="5"/>
      <c r="X2442" s="5"/>
    </row>
    <row r="2443" spans="1:24" x14ac:dyDescent="0.2">
      <c r="A2443" s="1">
        <v>2442</v>
      </c>
      <c r="B2443" s="5" t="s">
        <v>5582</v>
      </c>
      <c r="C2443" t="s">
        <v>5583</v>
      </c>
      <c r="D2443" s="6">
        <v>30289</v>
      </c>
      <c r="E2443" t="s">
        <v>5584</v>
      </c>
      <c r="F2443" s="5" t="s">
        <v>5585</v>
      </c>
      <c r="G2443" s="5" t="s">
        <v>260</v>
      </c>
      <c r="H2443" s="5">
        <v>28108</v>
      </c>
      <c r="I2443" s="5">
        <v>2454067990</v>
      </c>
      <c r="J2443" s="5">
        <v>4596141891</v>
      </c>
      <c r="K2443" s="6">
        <v>38849</v>
      </c>
      <c r="L2443" t="str">
        <f t="shared" si="38"/>
        <v>Asa2442@gmail.com</v>
      </c>
      <c r="M2443" s="5" t="s">
        <v>19</v>
      </c>
      <c r="N2443" s="4" t="s">
        <v>20</v>
      </c>
      <c r="S2443" s="5"/>
      <c r="X2443" s="5"/>
    </row>
    <row r="2444" spans="1:24" x14ac:dyDescent="0.2">
      <c r="A2444" s="1">
        <v>2443</v>
      </c>
      <c r="B2444" s="5" t="s">
        <v>290</v>
      </c>
      <c r="C2444" t="s">
        <v>5586</v>
      </c>
      <c r="D2444" s="6">
        <v>29348</v>
      </c>
      <c r="E2444" t="s">
        <v>1523</v>
      </c>
      <c r="F2444" s="5" t="s">
        <v>5587</v>
      </c>
      <c r="G2444" s="5" t="s">
        <v>260</v>
      </c>
      <c r="H2444" s="5">
        <v>36439</v>
      </c>
      <c r="I2444" s="5">
        <v>3039234490</v>
      </c>
      <c r="J2444" s="5">
        <v>2810448170</v>
      </c>
      <c r="K2444" s="6">
        <v>36096</v>
      </c>
      <c r="L2444" t="str">
        <f t="shared" si="38"/>
        <v>Jarod2443@gmail.com</v>
      </c>
      <c r="M2444" s="5" t="s">
        <v>19</v>
      </c>
      <c r="N2444" s="4" t="s">
        <v>20</v>
      </c>
      <c r="S2444" s="5"/>
      <c r="X2444" s="5"/>
    </row>
    <row r="2445" spans="1:24" x14ac:dyDescent="0.2">
      <c r="A2445" s="1">
        <v>2444</v>
      </c>
      <c r="B2445" s="5" t="s">
        <v>1795</v>
      </c>
      <c r="C2445" t="s">
        <v>5588</v>
      </c>
      <c r="D2445" s="6">
        <v>23417</v>
      </c>
      <c r="E2445" t="s">
        <v>1526</v>
      </c>
      <c r="F2445" s="5" t="s">
        <v>1624</v>
      </c>
      <c r="G2445" s="5" t="s">
        <v>260</v>
      </c>
      <c r="H2445" s="5">
        <v>46214</v>
      </c>
      <c r="I2445" s="5">
        <v>3444557076</v>
      </c>
      <c r="J2445" s="5">
        <v>2295955432</v>
      </c>
      <c r="K2445" s="6">
        <v>41992</v>
      </c>
      <c r="L2445" t="str">
        <f t="shared" si="38"/>
        <v>Quinton2444@gmail.com</v>
      </c>
      <c r="M2445" s="5" t="s">
        <v>19</v>
      </c>
      <c r="N2445" s="4" t="s">
        <v>26</v>
      </c>
      <c r="S2445" s="5"/>
      <c r="X2445" s="5"/>
    </row>
    <row r="2446" spans="1:24" x14ac:dyDescent="0.2">
      <c r="A2446" s="1">
        <v>2445</v>
      </c>
      <c r="B2446" s="5" t="s">
        <v>1828</v>
      </c>
      <c r="C2446" t="s">
        <v>5589</v>
      </c>
      <c r="D2446" s="6">
        <v>28426</v>
      </c>
      <c r="E2446" t="s">
        <v>1471</v>
      </c>
      <c r="F2446" s="5" t="s">
        <v>5590</v>
      </c>
      <c r="G2446" s="5" t="s">
        <v>260</v>
      </c>
      <c r="H2446" s="5">
        <v>27830</v>
      </c>
      <c r="I2446" s="5">
        <v>3493072443</v>
      </c>
      <c r="J2446" s="5">
        <v>2629874623</v>
      </c>
      <c r="K2446" s="6">
        <v>37005</v>
      </c>
      <c r="L2446" t="str">
        <f t="shared" si="38"/>
        <v>Jackie2445@gmail.com</v>
      </c>
      <c r="M2446" s="5" t="s">
        <v>19</v>
      </c>
      <c r="N2446" s="4" t="s">
        <v>32</v>
      </c>
      <c r="S2446" s="5"/>
      <c r="X2446" s="5"/>
    </row>
    <row r="2447" spans="1:24" x14ac:dyDescent="0.2">
      <c r="A2447" s="1">
        <v>2446</v>
      </c>
      <c r="B2447" s="5" t="s">
        <v>5591</v>
      </c>
      <c r="C2447" t="s">
        <v>5592</v>
      </c>
      <c r="D2447" s="6">
        <v>22491</v>
      </c>
      <c r="E2447" t="s">
        <v>1474</v>
      </c>
      <c r="F2447" s="5" t="s">
        <v>5593</v>
      </c>
      <c r="G2447" s="5" t="s">
        <v>260</v>
      </c>
      <c r="H2447" s="5">
        <v>93603</v>
      </c>
      <c r="I2447" s="5">
        <v>6039552404</v>
      </c>
      <c r="J2447" s="5">
        <v>7477855614</v>
      </c>
      <c r="K2447" s="6">
        <v>35591</v>
      </c>
      <c r="L2447" t="str">
        <f t="shared" si="38"/>
        <v>Gregory2446@gmail.com</v>
      </c>
      <c r="M2447" s="5" t="s">
        <v>19</v>
      </c>
      <c r="N2447" s="4" t="s">
        <v>38</v>
      </c>
      <c r="S2447" s="5"/>
      <c r="X2447" s="5"/>
    </row>
    <row r="2448" spans="1:24" x14ac:dyDescent="0.2">
      <c r="A2448" s="1">
        <v>2447</v>
      </c>
      <c r="B2448" s="5" t="s">
        <v>818</v>
      </c>
      <c r="C2448" t="s">
        <v>5594</v>
      </c>
      <c r="D2448" s="6">
        <v>29524</v>
      </c>
      <c r="E2448" t="s">
        <v>5557</v>
      </c>
      <c r="F2448" s="5" t="s">
        <v>5595</v>
      </c>
      <c r="G2448" s="5" t="s">
        <v>260</v>
      </c>
      <c r="H2448" s="5">
        <v>28741</v>
      </c>
      <c r="I2448" s="5">
        <v>9074499857</v>
      </c>
      <c r="J2448" s="5">
        <v>2686798582</v>
      </c>
      <c r="K2448" s="6">
        <v>32748</v>
      </c>
      <c r="L2448" t="str">
        <f t="shared" si="38"/>
        <v>Bobby2447@gmail.com</v>
      </c>
      <c r="M2448" s="5" t="s">
        <v>19</v>
      </c>
      <c r="N2448" s="7" t="s">
        <v>44</v>
      </c>
      <c r="S2448" s="5"/>
      <c r="X2448" s="5"/>
    </row>
    <row r="2449" spans="1:24" x14ac:dyDescent="0.2">
      <c r="A2449" s="1">
        <v>2448</v>
      </c>
      <c r="B2449" s="5" t="s">
        <v>3014</v>
      </c>
      <c r="C2449" t="s">
        <v>5596</v>
      </c>
      <c r="D2449" s="6">
        <v>31856</v>
      </c>
      <c r="E2449" t="s">
        <v>1482</v>
      </c>
      <c r="F2449" s="5" t="s">
        <v>5597</v>
      </c>
      <c r="G2449" s="5" t="s">
        <v>260</v>
      </c>
      <c r="H2449" s="5">
        <v>16127</v>
      </c>
      <c r="I2449" s="5">
        <v>2456495342</v>
      </c>
      <c r="J2449" s="5">
        <v>2670493316</v>
      </c>
      <c r="K2449" s="6">
        <v>41009</v>
      </c>
      <c r="L2449" t="str">
        <f t="shared" si="38"/>
        <v>Tyrone2448@gmail.com</v>
      </c>
      <c r="M2449" s="5" t="s">
        <v>19</v>
      </c>
      <c r="N2449" s="4" t="s">
        <v>20</v>
      </c>
      <c r="S2449" s="5"/>
      <c r="X2449" s="5"/>
    </row>
    <row r="2450" spans="1:24" x14ac:dyDescent="0.2">
      <c r="A2450" s="1">
        <v>2449</v>
      </c>
      <c r="B2450" s="5" t="s">
        <v>2318</v>
      </c>
      <c r="C2450" t="s">
        <v>2750</v>
      </c>
      <c r="D2450" s="6">
        <v>23705</v>
      </c>
      <c r="E2450" t="s">
        <v>5560</v>
      </c>
      <c r="F2450" s="5" t="s">
        <v>4573</v>
      </c>
      <c r="G2450" s="5" t="s">
        <v>260</v>
      </c>
      <c r="H2450" s="5">
        <v>1538</v>
      </c>
      <c r="I2450" s="5">
        <v>2425848336</v>
      </c>
      <c r="J2450" s="5">
        <v>7841646410</v>
      </c>
      <c r="K2450" s="6">
        <v>42411</v>
      </c>
      <c r="L2450" t="str">
        <f t="shared" si="38"/>
        <v>Carmelo2449@gmail.com</v>
      </c>
      <c r="M2450" s="5" t="s">
        <v>19</v>
      </c>
      <c r="N2450" s="4" t="s">
        <v>20</v>
      </c>
      <c r="S2450" s="5"/>
      <c r="X2450" s="5"/>
    </row>
    <row r="2451" spans="1:24" x14ac:dyDescent="0.2">
      <c r="A2451" s="1">
        <v>2450</v>
      </c>
      <c r="B2451" s="5" t="s">
        <v>2906</v>
      </c>
      <c r="C2451" t="s">
        <v>5598</v>
      </c>
      <c r="D2451" s="6">
        <v>22673</v>
      </c>
      <c r="E2451" t="s">
        <v>5563</v>
      </c>
      <c r="F2451" s="5" t="s">
        <v>5599</v>
      </c>
      <c r="G2451" s="5" t="s">
        <v>260</v>
      </c>
      <c r="H2451" s="5">
        <v>92254</v>
      </c>
      <c r="I2451" s="5">
        <v>2282343593</v>
      </c>
      <c r="J2451" s="5">
        <v>6360926193</v>
      </c>
      <c r="K2451" s="6">
        <v>39563</v>
      </c>
      <c r="L2451" t="str">
        <f t="shared" si="38"/>
        <v>Greg2450@gmail.com</v>
      </c>
      <c r="M2451" s="5" t="s">
        <v>19</v>
      </c>
      <c r="N2451" s="4" t="s">
        <v>26</v>
      </c>
      <c r="S2451" s="5"/>
      <c r="X2451" s="5"/>
    </row>
    <row r="2452" spans="1:24" x14ac:dyDescent="0.2">
      <c r="A2452" s="1">
        <v>2451</v>
      </c>
      <c r="B2452" s="5" t="s">
        <v>2125</v>
      </c>
      <c r="C2452" t="s">
        <v>5225</v>
      </c>
      <c r="D2452" s="6">
        <v>30795</v>
      </c>
      <c r="E2452" t="s">
        <v>222</v>
      </c>
      <c r="F2452" s="5" t="s">
        <v>1941</v>
      </c>
      <c r="G2452" s="5" t="s">
        <v>260</v>
      </c>
      <c r="H2452" s="5">
        <v>58853</v>
      </c>
      <c r="I2452" s="5">
        <v>3045278490</v>
      </c>
      <c r="J2452" s="5">
        <v>7629799324</v>
      </c>
      <c r="K2452" s="6">
        <v>41735</v>
      </c>
      <c r="L2452" t="str">
        <f t="shared" si="38"/>
        <v>Charley2451@gmail.com</v>
      </c>
      <c r="M2452" s="5" t="s">
        <v>19</v>
      </c>
      <c r="N2452" s="4" t="s">
        <v>32</v>
      </c>
      <c r="S2452" s="5"/>
      <c r="X2452" s="5"/>
    </row>
    <row r="2453" spans="1:24" x14ac:dyDescent="0.2">
      <c r="A2453" s="1">
        <v>2452</v>
      </c>
      <c r="B2453" s="5" t="s">
        <v>3168</v>
      </c>
      <c r="C2453" t="s">
        <v>376</v>
      </c>
      <c r="D2453" s="6">
        <v>25675</v>
      </c>
      <c r="E2453" t="s">
        <v>5600</v>
      </c>
      <c r="F2453" s="5" t="s">
        <v>5601</v>
      </c>
      <c r="G2453" s="5" t="s">
        <v>260</v>
      </c>
      <c r="H2453" s="5">
        <v>90610</v>
      </c>
      <c r="I2453" s="5">
        <v>5039973490</v>
      </c>
      <c r="J2453" s="5">
        <v>4351470445</v>
      </c>
      <c r="K2453" s="6">
        <v>41705</v>
      </c>
      <c r="L2453" t="str">
        <f t="shared" si="38"/>
        <v>Buddy2452@gmail.com</v>
      </c>
      <c r="M2453" s="5" t="s">
        <v>19</v>
      </c>
      <c r="N2453" s="4" t="s">
        <v>38</v>
      </c>
      <c r="S2453" s="5"/>
      <c r="X2453" s="5"/>
    </row>
    <row r="2454" spans="1:24" x14ac:dyDescent="0.2">
      <c r="A2454" s="1">
        <v>2453</v>
      </c>
      <c r="B2454" s="5" t="s">
        <v>1319</v>
      </c>
      <c r="C2454" t="s">
        <v>2165</v>
      </c>
      <c r="D2454" s="6">
        <v>23086</v>
      </c>
      <c r="E2454" t="s">
        <v>5602</v>
      </c>
      <c r="F2454" s="5" t="s">
        <v>5603</v>
      </c>
      <c r="G2454" s="5" t="s">
        <v>260</v>
      </c>
      <c r="H2454" s="5">
        <v>33428</v>
      </c>
      <c r="I2454" s="5">
        <v>2424473293</v>
      </c>
      <c r="J2454" s="5">
        <v>2831161223</v>
      </c>
      <c r="K2454" s="6">
        <v>42174</v>
      </c>
      <c r="L2454" t="str">
        <f t="shared" si="38"/>
        <v>Valentin2453@gmail.com</v>
      </c>
      <c r="M2454" s="5" t="s">
        <v>19</v>
      </c>
      <c r="N2454" s="7" t="s">
        <v>44</v>
      </c>
      <c r="S2454" s="5"/>
      <c r="X2454" s="5"/>
    </row>
    <row r="2455" spans="1:24" x14ac:dyDescent="0.2">
      <c r="A2455" s="1">
        <v>2454</v>
      </c>
      <c r="B2455" s="5" t="s">
        <v>425</v>
      </c>
      <c r="C2455" t="s">
        <v>1813</v>
      </c>
      <c r="D2455" s="6">
        <v>28175</v>
      </c>
      <c r="E2455" t="s">
        <v>5604</v>
      </c>
      <c r="F2455" s="5" t="s">
        <v>17</v>
      </c>
      <c r="G2455" s="5" t="s">
        <v>260</v>
      </c>
      <c r="H2455" s="5">
        <v>8858</v>
      </c>
      <c r="I2455" s="5">
        <v>2493934997</v>
      </c>
      <c r="J2455" s="5">
        <v>7786183204</v>
      </c>
      <c r="K2455" s="6">
        <v>40677</v>
      </c>
      <c r="L2455" t="str">
        <f t="shared" si="38"/>
        <v>Teodoro2454@gmail.com</v>
      </c>
      <c r="M2455" s="5" t="s">
        <v>19</v>
      </c>
      <c r="N2455" s="4" t="s">
        <v>20</v>
      </c>
      <c r="S2455" s="5"/>
      <c r="X2455" s="5"/>
    </row>
    <row r="2456" spans="1:24" x14ac:dyDescent="0.2">
      <c r="A2456" s="1">
        <v>2455</v>
      </c>
      <c r="B2456" s="5" t="s">
        <v>2815</v>
      </c>
      <c r="C2456" t="s">
        <v>5605</v>
      </c>
      <c r="D2456" s="6">
        <v>23434</v>
      </c>
      <c r="E2456" t="s">
        <v>5606</v>
      </c>
      <c r="F2456" s="5" t="s">
        <v>968</v>
      </c>
      <c r="G2456" s="5" t="s">
        <v>260</v>
      </c>
      <c r="H2456" s="5">
        <v>2670</v>
      </c>
      <c r="I2456" s="5">
        <v>3037742754</v>
      </c>
      <c r="J2456" s="5">
        <v>3289005232</v>
      </c>
      <c r="K2456" s="6">
        <v>41338</v>
      </c>
      <c r="L2456" t="str">
        <f t="shared" si="38"/>
        <v>Cleo2455@gmail.com</v>
      </c>
      <c r="M2456" s="5" t="s">
        <v>19</v>
      </c>
      <c r="N2456" s="4" t="s">
        <v>20</v>
      </c>
      <c r="S2456" s="5"/>
      <c r="X2456" s="5"/>
    </row>
    <row r="2457" spans="1:24" x14ac:dyDescent="0.2">
      <c r="A2457" s="1">
        <v>2456</v>
      </c>
      <c r="B2457" s="5" t="s">
        <v>856</v>
      </c>
      <c r="C2457" t="s">
        <v>5607</v>
      </c>
      <c r="D2457" s="6">
        <v>31239</v>
      </c>
      <c r="E2457" t="s">
        <v>5608</v>
      </c>
      <c r="F2457" s="5" t="s">
        <v>5609</v>
      </c>
      <c r="G2457" s="5" t="s">
        <v>260</v>
      </c>
      <c r="H2457" s="5">
        <v>24217</v>
      </c>
      <c r="I2457" s="5">
        <v>2286699440</v>
      </c>
      <c r="J2457" s="5">
        <v>4938045912</v>
      </c>
      <c r="K2457" s="6">
        <v>39560</v>
      </c>
      <c r="L2457" t="str">
        <f t="shared" si="38"/>
        <v>Hank2456@gmail.com</v>
      </c>
      <c r="M2457" s="5" t="s">
        <v>19</v>
      </c>
      <c r="N2457" s="4" t="s">
        <v>26</v>
      </c>
      <c r="S2457" s="5"/>
      <c r="X2457" s="5"/>
    </row>
    <row r="2458" spans="1:24" x14ac:dyDescent="0.2">
      <c r="A2458" s="1">
        <v>2457</v>
      </c>
      <c r="B2458" s="5" t="s">
        <v>1907</v>
      </c>
      <c r="C2458" t="s">
        <v>5610</v>
      </c>
      <c r="D2458" s="6">
        <v>21846</v>
      </c>
      <c r="E2458" t="s">
        <v>5611</v>
      </c>
      <c r="F2458" s="5" t="s">
        <v>5612</v>
      </c>
      <c r="G2458" s="5" t="s">
        <v>260</v>
      </c>
      <c r="H2458" s="5">
        <v>53284</v>
      </c>
      <c r="I2458" s="5">
        <v>5059338897</v>
      </c>
      <c r="J2458" s="5">
        <v>8338180439</v>
      </c>
      <c r="K2458" s="6">
        <v>42170</v>
      </c>
      <c r="L2458" t="str">
        <f t="shared" si="38"/>
        <v>Federico2457@gmail.com</v>
      </c>
      <c r="M2458" s="5" t="s">
        <v>19</v>
      </c>
      <c r="N2458" s="4" t="s">
        <v>32</v>
      </c>
      <c r="S2458" s="5"/>
      <c r="X2458" s="5"/>
    </row>
    <row r="2459" spans="1:24" x14ac:dyDescent="0.2">
      <c r="A2459" s="1">
        <v>2458</v>
      </c>
      <c r="B2459" s="5" t="s">
        <v>308</v>
      </c>
      <c r="C2459" t="s">
        <v>4400</v>
      </c>
      <c r="D2459" s="6">
        <v>24989</v>
      </c>
      <c r="E2459" t="s">
        <v>5613</v>
      </c>
      <c r="F2459" s="5" t="s">
        <v>5614</v>
      </c>
      <c r="G2459" s="5" t="s">
        <v>260</v>
      </c>
      <c r="H2459" s="5">
        <v>48383</v>
      </c>
      <c r="I2459" s="5">
        <v>2479244356</v>
      </c>
      <c r="J2459" s="5">
        <v>3051776809</v>
      </c>
      <c r="K2459" s="6">
        <v>39602</v>
      </c>
      <c r="L2459" t="str">
        <f t="shared" si="38"/>
        <v>Eusebio2458@gmail.com</v>
      </c>
      <c r="M2459" s="5" t="s">
        <v>19</v>
      </c>
      <c r="N2459" s="4" t="s">
        <v>38</v>
      </c>
      <c r="S2459" s="5"/>
      <c r="X2459" s="5"/>
    </row>
    <row r="2460" spans="1:24" x14ac:dyDescent="0.2">
      <c r="A2460" s="1">
        <v>2459</v>
      </c>
      <c r="B2460" s="5" t="s">
        <v>4133</v>
      </c>
      <c r="C2460" t="s">
        <v>5615</v>
      </c>
      <c r="D2460" s="6">
        <v>23744</v>
      </c>
      <c r="E2460" t="s">
        <v>5616</v>
      </c>
      <c r="F2460" s="5" t="s">
        <v>5617</v>
      </c>
      <c r="G2460" s="5" t="s">
        <v>260</v>
      </c>
      <c r="H2460" s="5">
        <v>40472</v>
      </c>
      <c r="I2460" s="5">
        <v>3045220803</v>
      </c>
      <c r="J2460" s="5">
        <v>4569400878</v>
      </c>
      <c r="K2460" s="6">
        <v>42832</v>
      </c>
      <c r="L2460" t="str">
        <f t="shared" si="38"/>
        <v>Delbert2459@gmail.com</v>
      </c>
      <c r="M2460" s="5" t="s">
        <v>19</v>
      </c>
      <c r="N2460" s="7" t="s">
        <v>44</v>
      </c>
      <c r="S2460" s="5"/>
      <c r="X2460" s="5"/>
    </row>
    <row r="2461" spans="1:24" x14ac:dyDescent="0.2">
      <c r="A2461" s="1">
        <v>2460</v>
      </c>
      <c r="B2461" s="5" t="s">
        <v>2373</v>
      </c>
      <c r="C2461" t="s">
        <v>2432</v>
      </c>
      <c r="D2461" s="6">
        <v>24420</v>
      </c>
      <c r="E2461" t="s">
        <v>5618</v>
      </c>
      <c r="F2461" s="5" t="s">
        <v>4002</v>
      </c>
      <c r="G2461" s="5" t="s">
        <v>260</v>
      </c>
      <c r="H2461" s="5">
        <v>80638</v>
      </c>
      <c r="I2461" s="5">
        <v>3397605292</v>
      </c>
      <c r="J2461" s="5">
        <v>7770824095</v>
      </c>
      <c r="K2461" s="6">
        <v>41404</v>
      </c>
      <c r="L2461" t="str">
        <f t="shared" si="38"/>
        <v>Tracy2460@gmail.com</v>
      </c>
      <c r="M2461" s="5" t="s">
        <v>19</v>
      </c>
      <c r="N2461" s="4" t="s">
        <v>20</v>
      </c>
      <c r="S2461" s="5"/>
      <c r="X2461" s="5"/>
    </row>
    <row r="2462" spans="1:24" x14ac:dyDescent="0.2">
      <c r="A2462" s="1">
        <v>2461</v>
      </c>
      <c r="B2462" s="5" t="s">
        <v>1180</v>
      </c>
      <c r="C2462" t="s">
        <v>5619</v>
      </c>
      <c r="D2462" s="6">
        <v>30616</v>
      </c>
      <c r="E2462" t="s">
        <v>5620</v>
      </c>
      <c r="F2462" s="5" t="s">
        <v>2467</v>
      </c>
      <c r="G2462" s="5" t="s">
        <v>260</v>
      </c>
      <c r="H2462" s="5">
        <v>18936</v>
      </c>
      <c r="I2462" s="5">
        <v>2424849564</v>
      </c>
      <c r="J2462" s="5">
        <v>2980820509</v>
      </c>
      <c r="K2462" s="6">
        <v>41962</v>
      </c>
      <c r="L2462" t="str">
        <f t="shared" si="38"/>
        <v>Keneth2461@gmail.com</v>
      </c>
      <c r="M2462" s="5" t="s">
        <v>19</v>
      </c>
      <c r="N2462" s="4" t="s">
        <v>20</v>
      </c>
      <c r="S2462" s="5"/>
      <c r="X2462" s="5"/>
    </row>
    <row r="2463" spans="1:24" x14ac:dyDescent="0.2">
      <c r="A2463" s="1">
        <v>2462</v>
      </c>
      <c r="B2463" s="5" t="s">
        <v>5008</v>
      </c>
      <c r="C2463" t="s">
        <v>5621</v>
      </c>
      <c r="D2463" s="6">
        <v>23354</v>
      </c>
      <c r="E2463" t="s">
        <v>5622</v>
      </c>
      <c r="F2463" s="5" t="s">
        <v>5623</v>
      </c>
      <c r="G2463" s="5" t="s">
        <v>260</v>
      </c>
      <c r="H2463" s="5">
        <v>52216</v>
      </c>
      <c r="I2463" s="5">
        <v>2476320208</v>
      </c>
      <c r="J2463" s="5">
        <v>6754655336</v>
      </c>
      <c r="K2463" s="6">
        <v>42720</v>
      </c>
      <c r="L2463" t="str">
        <f t="shared" si="38"/>
        <v>Andres2462@gmail.com</v>
      </c>
      <c r="M2463" s="5" t="s">
        <v>19</v>
      </c>
      <c r="N2463" s="4" t="s">
        <v>26</v>
      </c>
      <c r="S2463" s="5"/>
      <c r="X2463" s="5"/>
    </row>
    <row r="2464" spans="1:24" x14ac:dyDescent="0.2">
      <c r="A2464" s="1">
        <v>2463</v>
      </c>
      <c r="B2464" s="5" t="s">
        <v>4954</v>
      </c>
      <c r="C2464" t="s">
        <v>4961</v>
      </c>
      <c r="D2464" s="6">
        <v>24224</v>
      </c>
      <c r="E2464" t="s">
        <v>5624</v>
      </c>
      <c r="F2464" s="5" t="s">
        <v>5625</v>
      </c>
      <c r="G2464" s="5" t="s">
        <v>260</v>
      </c>
      <c r="H2464" s="5">
        <v>95724</v>
      </c>
      <c r="I2464" s="5">
        <v>2367433342</v>
      </c>
      <c r="J2464" s="5">
        <v>7656208317</v>
      </c>
      <c r="K2464" s="6">
        <v>37503</v>
      </c>
      <c r="L2464" t="str">
        <f t="shared" si="38"/>
        <v>Eugene2463@gmail.com</v>
      </c>
      <c r="M2464" s="5" t="s">
        <v>19</v>
      </c>
      <c r="N2464" s="4" t="s">
        <v>32</v>
      </c>
      <c r="S2464" s="5"/>
      <c r="X2464" s="5"/>
    </row>
    <row r="2465" spans="1:24" x14ac:dyDescent="0.2">
      <c r="A2465" s="1">
        <v>2464</v>
      </c>
      <c r="B2465" s="5" t="s">
        <v>5626</v>
      </c>
      <c r="C2465" t="s">
        <v>5627</v>
      </c>
      <c r="D2465" s="6">
        <v>23132</v>
      </c>
      <c r="E2465" t="s">
        <v>5628</v>
      </c>
      <c r="F2465" s="5" t="s">
        <v>5629</v>
      </c>
      <c r="G2465" s="5" t="s">
        <v>260</v>
      </c>
      <c r="H2465" s="5">
        <v>68432</v>
      </c>
      <c r="I2465" s="5">
        <v>6059934624</v>
      </c>
      <c r="J2465" s="5">
        <v>3415353062</v>
      </c>
      <c r="K2465" s="6">
        <v>33054</v>
      </c>
      <c r="L2465" t="str">
        <f t="shared" si="38"/>
        <v>Rashad2464@gmail.com</v>
      </c>
      <c r="M2465" s="5" t="s">
        <v>19</v>
      </c>
      <c r="N2465" s="4" t="s">
        <v>38</v>
      </c>
      <c r="S2465" s="5"/>
      <c r="X2465" s="5"/>
    </row>
    <row r="2466" spans="1:24" x14ac:dyDescent="0.2">
      <c r="A2466" s="1">
        <v>2465</v>
      </c>
      <c r="B2466" s="5" t="s">
        <v>94</v>
      </c>
      <c r="C2466" t="s">
        <v>5630</v>
      </c>
      <c r="D2466" s="6">
        <v>25546</v>
      </c>
      <c r="E2466" t="s">
        <v>5631</v>
      </c>
      <c r="F2466" s="5" t="s">
        <v>1356</v>
      </c>
      <c r="G2466" s="5" t="s">
        <v>260</v>
      </c>
      <c r="H2466" s="5">
        <v>98661</v>
      </c>
      <c r="I2466" s="5">
        <v>2482482206</v>
      </c>
      <c r="J2466" s="5">
        <v>6894993551</v>
      </c>
      <c r="K2466" s="6">
        <v>34899</v>
      </c>
      <c r="L2466" t="str">
        <f t="shared" si="38"/>
        <v>Dwayne2465@gmail.com</v>
      </c>
      <c r="M2466" s="5" t="s">
        <v>19</v>
      </c>
      <c r="N2466" s="7" t="s">
        <v>44</v>
      </c>
      <c r="S2466" s="5"/>
      <c r="X2466" s="5"/>
    </row>
    <row r="2467" spans="1:24" x14ac:dyDescent="0.2">
      <c r="A2467" s="1">
        <v>2466</v>
      </c>
      <c r="B2467" s="5" t="s">
        <v>339</v>
      </c>
      <c r="C2467" t="s">
        <v>3064</v>
      </c>
      <c r="D2467" s="6">
        <v>22165</v>
      </c>
      <c r="E2467" t="s">
        <v>5632</v>
      </c>
      <c r="F2467" s="5" t="s">
        <v>5633</v>
      </c>
      <c r="G2467" s="5" t="s">
        <v>260</v>
      </c>
      <c r="H2467" s="5">
        <v>76641</v>
      </c>
      <c r="I2467" s="5">
        <v>2399504592</v>
      </c>
      <c r="J2467" s="5">
        <v>4638181515</v>
      </c>
      <c r="K2467" s="6">
        <v>38605</v>
      </c>
      <c r="L2467" t="str">
        <f t="shared" si="38"/>
        <v>Ricardo2466@gmail.com</v>
      </c>
      <c r="M2467" s="5" t="s">
        <v>19</v>
      </c>
      <c r="N2467" s="4" t="s">
        <v>20</v>
      </c>
      <c r="S2467" s="5"/>
      <c r="X2467" s="5"/>
    </row>
    <row r="2468" spans="1:24" x14ac:dyDescent="0.2">
      <c r="A2468" s="1">
        <v>2467</v>
      </c>
      <c r="B2468" s="5" t="s">
        <v>2259</v>
      </c>
      <c r="C2468" t="s">
        <v>5634</v>
      </c>
      <c r="D2468" s="6">
        <v>29162</v>
      </c>
      <c r="E2468" t="s">
        <v>5635</v>
      </c>
      <c r="F2468" s="5" t="s">
        <v>2886</v>
      </c>
      <c r="G2468" s="5" t="s">
        <v>260</v>
      </c>
      <c r="H2468" s="5">
        <v>7086</v>
      </c>
      <c r="I2468" s="5">
        <v>4053243444</v>
      </c>
      <c r="J2468" s="5">
        <v>7013111262</v>
      </c>
      <c r="K2468" s="6">
        <v>42012</v>
      </c>
      <c r="L2468" t="str">
        <f t="shared" si="38"/>
        <v>Ulysses2467@gmail.com</v>
      </c>
      <c r="M2468" s="5" t="s">
        <v>19</v>
      </c>
      <c r="N2468" s="4" t="s">
        <v>20</v>
      </c>
      <c r="S2468" s="5"/>
      <c r="X2468" s="5"/>
    </row>
    <row r="2469" spans="1:24" x14ac:dyDescent="0.2">
      <c r="A2469" s="1">
        <v>2468</v>
      </c>
      <c r="B2469" s="5" t="s">
        <v>2890</v>
      </c>
      <c r="C2469" t="s">
        <v>5636</v>
      </c>
      <c r="D2469" s="6">
        <v>23267</v>
      </c>
      <c r="E2469" t="s">
        <v>5637</v>
      </c>
      <c r="F2469" s="5" t="s">
        <v>5638</v>
      </c>
      <c r="G2469" s="5" t="s">
        <v>260</v>
      </c>
      <c r="H2469" s="5">
        <v>7112</v>
      </c>
      <c r="I2469" s="5">
        <v>2362364660</v>
      </c>
      <c r="J2469" s="5">
        <v>3495060430</v>
      </c>
      <c r="K2469" s="6">
        <v>42656</v>
      </c>
      <c r="L2469" t="str">
        <f t="shared" si="38"/>
        <v>Murray2468@gmail.com</v>
      </c>
      <c r="M2469" s="5" t="s">
        <v>19</v>
      </c>
      <c r="N2469" s="4" t="s">
        <v>26</v>
      </c>
      <c r="S2469" s="5"/>
      <c r="X2469" s="5"/>
    </row>
    <row r="2470" spans="1:24" x14ac:dyDescent="0.2">
      <c r="A2470" s="1">
        <v>2469</v>
      </c>
      <c r="B2470" s="5" t="s">
        <v>3648</v>
      </c>
      <c r="C2470" t="s">
        <v>5639</v>
      </c>
      <c r="D2470" s="6">
        <v>26606</v>
      </c>
      <c r="E2470" t="s">
        <v>5640</v>
      </c>
      <c r="F2470" s="5" t="s">
        <v>5641</v>
      </c>
      <c r="G2470" s="5" t="s">
        <v>260</v>
      </c>
      <c r="H2470" s="5">
        <v>4971</v>
      </c>
      <c r="I2470" s="5">
        <v>2484629337</v>
      </c>
      <c r="J2470" s="5">
        <v>6382214926</v>
      </c>
      <c r="K2470" s="6">
        <v>38092</v>
      </c>
      <c r="L2470" t="str">
        <f t="shared" si="38"/>
        <v>Jerrold2469@gmail.com</v>
      </c>
      <c r="M2470" s="5" t="s">
        <v>19</v>
      </c>
      <c r="N2470" s="4" t="s">
        <v>32</v>
      </c>
      <c r="S2470" s="5"/>
      <c r="X2470" s="5"/>
    </row>
    <row r="2471" spans="1:24" x14ac:dyDescent="0.2">
      <c r="A2471" s="1">
        <v>2470</v>
      </c>
      <c r="B2471" s="5" t="s">
        <v>1916</v>
      </c>
      <c r="C2471" t="s">
        <v>5642</v>
      </c>
      <c r="D2471" s="6">
        <v>30326</v>
      </c>
      <c r="E2471" t="s">
        <v>5643</v>
      </c>
      <c r="F2471" s="5" t="s">
        <v>2316</v>
      </c>
      <c r="G2471" s="5" t="s">
        <v>260</v>
      </c>
      <c r="H2471" s="5">
        <v>13167</v>
      </c>
      <c r="I2471" s="5">
        <v>2254800787</v>
      </c>
      <c r="J2471" s="5">
        <v>2221788766</v>
      </c>
      <c r="K2471" s="6">
        <v>35760</v>
      </c>
      <c r="L2471" t="str">
        <f t="shared" si="38"/>
        <v>Ernesto2470@gmail.com</v>
      </c>
      <c r="M2471" s="5" t="s">
        <v>19</v>
      </c>
      <c r="N2471" s="4" t="s">
        <v>38</v>
      </c>
      <c r="S2471" s="5"/>
      <c r="X2471" s="5"/>
    </row>
    <row r="2472" spans="1:24" x14ac:dyDescent="0.2">
      <c r="A2472" s="1">
        <v>2471</v>
      </c>
      <c r="B2472" s="5" t="s">
        <v>3194</v>
      </c>
      <c r="C2472" t="s">
        <v>5644</v>
      </c>
      <c r="D2472" s="6">
        <v>33282</v>
      </c>
      <c r="E2472" t="s">
        <v>5645</v>
      </c>
      <c r="F2472" s="5" t="s">
        <v>874</v>
      </c>
      <c r="G2472" s="5" t="s">
        <v>260</v>
      </c>
      <c r="H2472" s="5">
        <v>37311</v>
      </c>
      <c r="I2472" s="5">
        <v>2498684444</v>
      </c>
      <c r="J2472" s="5">
        <v>4774071860</v>
      </c>
      <c r="K2472" s="6">
        <v>42769</v>
      </c>
      <c r="L2472" t="str">
        <f t="shared" si="38"/>
        <v>Marco2471@gmail.com</v>
      </c>
      <c r="M2472" s="5" t="s">
        <v>19</v>
      </c>
      <c r="N2472" s="7" t="s">
        <v>44</v>
      </c>
      <c r="S2472" s="5"/>
      <c r="X2472" s="5"/>
    </row>
    <row r="2473" spans="1:24" x14ac:dyDescent="0.2">
      <c r="A2473" s="1">
        <v>2472</v>
      </c>
      <c r="B2473" s="5" t="s">
        <v>131</v>
      </c>
      <c r="C2473" t="s">
        <v>5507</v>
      </c>
      <c r="D2473" s="6">
        <v>34285</v>
      </c>
      <c r="E2473" t="s">
        <v>5646</v>
      </c>
      <c r="F2473" s="5" t="s">
        <v>5647</v>
      </c>
      <c r="G2473" s="5" t="s">
        <v>260</v>
      </c>
      <c r="H2473" s="5">
        <v>35950</v>
      </c>
      <c r="I2473" s="5">
        <v>2709424044</v>
      </c>
      <c r="J2473" s="5">
        <v>5797203815</v>
      </c>
      <c r="K2473" s="6">
        <v>34002</v>
      </c>
      <c r="L2473" t="str">
        <f t="shared" si="38"/>
        <v>Lamont2472@gmail.com</v>
      </c>
      <c r="M2473" s="5" t="s">
        <v>19</v>
      </c>
      <c r="N2473" s="4" t="s">
        <v>20</v>
      </c>
      <c r="S2473" s="5"/>
      <c r="X2473" s="5"/>
    </row>
    <row r="2474" spans="1:24" x14ac:dyDescent="0.2">
      <c r="A2474" s="1">
        <v>2473</v>
      </c>
      <c r="B2474" s="5" t="s">
        <v>2090</v>
      </c>
      <c r="C2474" t="s">
        <v>5187</v>
      </c>
      <c r="D2474" s="6">
        <v>33524</v>
      </c>
      <c r="E2474" t="s">
        <v>5648</v>
      </c>
      <c r="F2474" s="5" t="s">
        <v>2523</v>
      </c>
      <c r="G2474" s="5" t="s">
        <v>260</v>
      </c>
      <c r="H2474" s="5">
        <v>58563</v>
      </c>
      <c r="I2474" s="5">
        <v>2095358542</v>
      </c>
      <c r="J2474" s="5">
        <v>4521485901</v>
      </c>
      <c r="K2474" s="6">
        <v>38079</v>
      </c>
      <c r="L2474" t="str">
        <f t="shared" si="38"/>
        <v>Deandre2473@gmail.com</v>
      </c>
      <c r="M2474" s="5" t="s">
        <v>19</v>
      </c>
      <c r="N2474" s="4" t="s">
        <v>20</v>
      </c>
      <c r="S2474" s="5"/>
      <c r="X2474" s="5"/>
    </row>
    <row r="2475" spans="1:24" x14ac:dyDescent="0.2">
      <c r="A2475" s="1">
        <v>2474</v>
      </c>
      <c r="B2475" s="5" t="s">
        <v>33</v>
      </c>
      <c r="C2475" t="s">
        <v>5649</v>
      </c>
      <c r="D2475" s="6">
        <v>31162</v>
      </c>
      <c r="E2475" t="s">
        <v>5650</v>
      </c>
      <c r="F2475" s="5" t="s">
        <v>5651</v>
      </c>
      <c r="G2475" s="5" t="s">
        <v>260</v>
      </c>
      <c r="H2475" s="5">
        <v>56244</v>
      </c>
      <c r="I2475" s="5">
        <v>4068466804</v>
      </c>
      <c r="J2475" s="5">
        <v>4712828253</v>
      </c>
      <c r="K2475" s="6">
        <v>33264</v>
      </c>
      <c r="L2475" t="str">
        <f t="shared" si="38"/>
        <v>Marshall2474@gmail.com</v>
      </c>
      <c r="M2475" s="5" t="s">
        <v>19</v>
      </c>
      <c r="N2475" s="4" t="s">
        <v>26</v>
      </c>
      <c r="S2475" s="5"/>
      <c r="X2475" s="5"/>
    </row>
    <row r="2476" spans="1:24" x14ac:dyDescent="0.2">
      <c r="A2476" s="1">
        <v>2475</v>
      </c>
      <c r="B2476" s="5" t="s">
        <v>2433</v>
      </c>
      <c r="C2476" t="s">
        <v>3257</v>
      </c>
      <c r="D2476" s="6">
        <v>28863</v>
      </c>
      <c r="E2476" t="s">
        <v>5652</v>
      </c>
      <c r="F2476" s="5" t="s">
        <v>5653</v>
      </c>
      <c r="G2476" s="5" t="s">
        <v>260</v>
      </c>
      <c r="H2476" s="5">
        <v>79718</v>
      </c>
      <c r="I2476" s="5">
        <v>2096479600</v>
      </c>
      <c r="J2476" s="5">
        <v>2923416070</v>
      </c>
      <c r="K2476" s="6">
        <v>37130</v>
      </c>
      <c r="L2476" t="str">
        <f t="shared" si="38"/>
        <v>Darrel2475@gmail.com</v>
      </c>
      <c r="M2476" s="5" t="s">
        <v>19</v>
      </c>
      <c r="N2476" s="4" t="s">
        <v>32</v>
      </c>
      <c r="S2476" s="5"/>
      <c r="X2476" s="5"/>
    </row>
    <row r="2477" spans="1:24" x14ac:dyDescent="0.2">
      <c r="A2477" s="1">
        <v>2476</v>
      </c>
      <c r="B2477" s="5" t="s">
        <v>2137</v>
      </c>
      <c r="C2477" t="s">
        <v>5654</v>
      </c>
      <c r="D2477" s="6">
        <v>29389</v>
      </c>
      <c r="E2477" t="s">
        <v>5655</v>
      </c>
      <c r="F2477" s="5" t="s">
        <v>5490</v>
      </c>
      <c r="G2477" s="5" t="s">
        <v>260</v>
      </c>
      <c r="H2477" s="5">
        <v>33830</v>
      </c>
      <c r="I2477" s="5">
        <v>2453874035</v>
      </c>
      <c r="J2477" s="5">
        <v>4112020742</v>
      </c>
      <c r="K2477" s="6">
        <v>42306</v>
      </c>
      <c r="L2477" t="str">
        <f t="shared" si="38"/>
        <v>Isreal2476@gmail.com</v>
      </c>
      <c r="M2477" s="5" t="s">
        <v>19</v>
      </c>
      <c r="N2477" s="4" t="s">
        <v>38</v>
      </c>
      <c r="S2477" s="5"/>
      <c r="X2477" s="5"/>
    </row>
    <row r="2478" spans="1:24" x14ac:dyDescent="0.2">
      <c r="A2478" s="1">
        <v>2477</v>
      </c>
      <c r="B2478" s="5" t="s">
        <v>3203</v>
      </c>
      <c r="C2478" t="s">
        <v>5656</v>
      </c>
      <c r="D2478" s="6">
        <v>32908</v>
      </c>
      <c r="E2478" t="s">
        <v>5657</v>
      </c>
      <c r="F2478" s="5" t="s">
        <v>5658</v>
      </c>
      <c r="G2478" s="5" t="s">
        <v>260</v>
      </c>
      <c r="H2478" s="5">
        <v>24171</v>
      </c>
      <c r="I2478" s="5">
        <v>2366867659</v>
      </c>
      <c r="J2478" s="5">
        <v>7311147305</v>
      </c>
      <c r="K2478" s="6">
        <v>42247</v>
      </c>
      <c r="L2478" t="str">
        <f t="shared" si="38"/>
        <v>Deon2477@gmail.com</v>
      </c>
      <c r="M2478" s="5" t="s">
        <v>19</v>
      </c>
      <c r="N2478" s="7" t="s">
        <v>44</v>
      </c>
      <c r="S2478" s="5"/>
      <c r="X2478" s="5"/>
    </row>
    <row r="2479" spans="1:24" x14ac:dyDescent="0.2">
      <c r="A2479" s="1">
        <v>2478</v>
      </c>
      <c r="B2479" s="5" t="s">
        <v>3334</v>
      </c>
      <c r="C2479" t="s">
        <v>5659</v>
      </c>
      <c r="D2479" s="6">
        <v>32242</v>
      </c>
      <c r="E2479" t="s">
        <v>5660</v>
      </c>
      <c r="F2479" s="5" t="s">
        <v>5661</v>
      </c>
      <c r="G2479" s="5" t="s">
        <v>260</v>
      </c>
      <c r="H2479" s="5">
        <v>54854</v>
      </c>
      <c r="I2479" s="5">
        <v>2487882993</v>
      </c>
      <c r="J2479" s="5">
        <v>2798386464</v>
      </c>
      <c r="K2479" s="6">
        <v>38228</v>
      </c>
      <c r="L2479" t="str">
        <f t="shared" si="38"/>
        <v>Hershel2478@gmail.com</v>
      </c>
      <c r="M2479" s="5" t="s">
        <v>19</v>
      </c>
      <c r="N2479" s="4" t="s">
        <v>20</v>
      </c>
      <c r="S2479" s="5"/>
      <c r="X2479" s="5"/>
    </row>
    <row r="2480" spans="1:24" x14ac:dyDescent="0.2">
      <c r="A2480" s="1">
        <v>2479</v>
      </c>
      <c r="B2480" s="5" t="s">
        <v>27</v>
      </c>
      <c r="C2480" t="s">
        <v>5662</v>
      </c>
      <c r="D2480" s="6">
        <v>27087</v>
      </c>
      <c r="E2480" t="s">
        <v>5663</v>
      </c>
      <c r="F2480" s="5" t="s">
        <v>78</v>
      </c>
      <c r="G2480" s="5" t="s">
        <v>260</v>
      </c>
      <c r="H2480" s="5">
        <v>55083</v>
      </c>
      <c r="I2480" s="5">
        <v>2469864548</v>
      </c>
      <c r="J2480" s="5">
        <v>5755287438</v>
      </c>
      <c r="K2480" s="6">
        <v>42187</v>
      </c>
      <c r="L2480" t="str">
        <f t="shared" si="38"/>
        <v>Tommie2479@gmail.com</v>
      </c>
      <c r="M2480" s="5" t="s">
        <v>19</v>
      </c>
      <c r="N2480" s="4" t="s">
        <v>20</v>
      </c>
      <c r="S2480" s="5"/>
      <c r="X2480" s="5"/>
    </row>
    <row r="2481" spans="1:24" x14ac:dyDescent="0.2">
      <c r="A2481" s="1">
        <v>2480</v>
      </c>
      <c r="B2481" s="5" t="s">
        <v>4152</v>
      </c>
      <c r="C2481" t="s">
        <v>1390</v>
      </c>
      <c r="D2481" s="6">
        <v>23824</v>
      </c>
      <c r="E2481" t="s">
        <v>5664</v>
      </c>
      <c r="F2481" s="5" t="s">
        <v>5665</v>
      </c>
      <c r="G2481" s="5" t="s">
        <v>260</v>
      </c>
      <c r="H2481" s="5">
        <v>97733</v>
      </c>
      <c r="I2481" s="5">
        <v>7023973364</v>
      </c>
      <c r="J2481" s="5">
        <v>7799353007</v>
      </c>
      <c r="K2481" s="6">
        <v>42349</v>
      </c>
      <c r="L2481" t="str">
        <f t="shared" si="38"/>
        <v>Wilfred2480@gmail.com</v>
      </c>
      <c r="M2481" s="5" t="s">
        <v>19</v>
      </c>
      <c r="N2481" s="4" t="s">
        <v>26</v>
      </c>
      <c r="S2481" s="5"/>
      <c r="X2481" s="5"/>
    </row>
    <row r="2482" spans="1:24" x14ac:dyDescent="0.2">
      <c r="A2482" s="1">
        <v>2481</v>
      </c>
      <c r="B2482" s="5" t="s">
        <v>4446</v>
      </c>
      <c r="C2482" t="s">
        <v>5666</v>
      </c>
      <c r="D2482" s="6">
        <v>33826</v>
      </c>
      <c r="E2482" t="s">
        <v>5667</v>
      </c>
      <c r="F2482" s="5" t="s">
        <v>3199</v>
      </c>
      <c r="G2482" s="5" t="s">
        <v>260</v>
      </c>
      <c r="H2482" s="5">
        <v>66054</v>
      </c>
      <c r="I2482" s="5">
        <v>2095836034</v>
      </c>
      <c r="J2482" s="5">
        <v>8464241144</v>
      </c>
      <c r="K2482" s="6">
        <v>42934</v>
      </c>
      <c r="L2482" t="str">
        <f t="shared" si="38"/>
        <v>Kasey2481@gmail.com</v>
      </c>
      <c r="M2482" s="5" t="s">
        <v>19</v>
      </c>
      <c r="N2482" s="4" t="s">
        <v>32</v>
      </c>
      <c r="S2482" s="5"/>
      <c r="X2482" s="5"/>
    </row>
    <row r="2483" spans="1:24" x14ac:dyDescent="0.2">
      <c r="A2483" s="1">
        <v>2482</v>
      </c>
      <c r="B2483" s="5" t="s">
        <v>2812</v>
      </c>
      <c r="C2483" t="s">
        <v>5668</v>
      </c>
      <c r="D2483" s="6">
        <v>29792</v>
      </c>
      <c r="E2483" t="s">
        <v>5669</v>
      </c>
      <c r="F2483" s="5" t="s">
        <v>5670</v>
      </c>
      <c r="G2483" s="5" t="s">
        <v>260</v>
      </c>
      <c r="H2483" s="5">
        <v>62428</v>
      </c>
      <c r="I2483" s="5">
        <v>3037079242</v>
      </c>
      <c r="J2483" s="5">
        <v>7030533270</v>
      </c>
      <c r="K2483" s="6">
        <v>42399</v>
      </c>
      <c r="L2483" t="str">
        <f t="shared" si="38"/>
        <v>Gerald2482@gmail.com</v>
      </c>
      <c r="M2483" s="5" t="s">
        <v>19</v>
      </c>
      <c r="N2483" s="4" t="s">
        <v>38</v>
      </c>
      <c r="S2483" s="5"/>
      <c r="X2483" s="5"/>
    </row>
    <row r="2484" spans="1:24" x14ac:dyDescent="0.2">
      <c r="A2484" s="1">
        <v>2483</v>
      </c>
      <c r="B2484" s="5" t="s">
        <v>676</v>
      </c>
      <c r="C2484" t="s">
        <v>2029</v>
      </c>
      <c r="D2484" s="6">
        <v>22458</v>
      </c>
      <c r="E2484" t="s">
        <v>5671</v>
      </c>
      <c r="F2484" s="5" t="s">
        <v>1624</v>
      </c>
      <c r="G2484" s="5" t="s">
        <v>260</v>
      </c>
      <c r="H2484" s="5">
        <v>1270</v>
      </c>
      <c r="I2484" s="5">
        <v>2063096794</v>
      </c>
      <c r="J2484" s="5">
        <v>6348335928</v>
      </c>
      <c r="K2484" s="6">
        <v>39729</v>
      </c>
      <c r="L2484" t="str">
        <f t="shared" si="38"/>
        <v>Rosario2483@gmail.com</v>
      </c>
      <c r="M2484" s="5" t="s">
        <v>19</v>
      </c>
      <c r="N2484" s="7" t="s">
        <v>44</v>
      </c>
      <c r="S2484" s="5"/>
      <c r="X2484" s="5"/>
    </row>
    <row r="2485" spans="1:24" x14ac:dyDescent="0.2">
      <c r="A2485" s="1">
        <v>2484</v>
      </c>
      <c r="B2485" s="5" t="s">
        <v>5672</v>
      </c>
      <c r="C2485" t="s">
        <v>5673</v>
      </c>
      <c r="D2485" s="6">
        <v>25047</v>
      </c>
      <c r="E2485" t="s">
        <v>5674</v>
      </c>
      <c r="F2485" s="5" t="s">
        <v>5675</v>
      </c>
      <c r="G2485" s="5" t="s">
        <v>260</v>
      </c>
      <c r="H2485" s="5">
        <v>46898</v>
      </c>
      <c r="I2485" s="5">
        <v>3495069430</v>
      </c>
      <c r="J2485" s="5">
        <v>6677658439</v>
      </c>
      <c r="K2485" s="6">
        <v>41811</v>
      </c>
      <c r="L2485" t="str">
        <f t="shared" si="38"/>
        <v>Sid2484@gmail.com</v>
      </c>
      <c r="M2485" s="5" t="s">
        <v>19</v>
      </c>
      <c r="N2485" s="4" t="s">
        <v>20</v>
      </c>
      <c r="S2485" s="5"/>
      <c r="X2485" s="5"/>
    </row>
    <row r="2486" spans="1:24" x14ac:dyDescent="0.2">
      <c r="A2486" s="1">
        <v>2485</v>
      </c>
      <c r="B2486" s="5" t="s">
        <v>2055</v>
      </c>
      <c r="C2486" t="s">
        <v>2606</v>
      </c>
      <c r="D2486" s="6">
        <v>32228</v>
      </c>
      <c r="E2486" t="s">
        <v>5676</v>
      </c>
      <c r="F2486" s="5" t="s">
        <v>5677</v>
      </c>
      <c r="G2486" s="5" t="s">
        <v>260</v>
      </c>
      <c r="H2486" s="5">
        <v>2670</v>
      </c>
      <c r="I2486" s="5">
        <v>2479205396</v>
      </c>
      <c r="J2486" s="5">
        <v>7209007338</v>
      </c>
      <c r="K2486" s="6">
        <v>40444</v>
      </c>
      <c r="L2486" t="str">
        <f t="shared" si="38"/>
        <v>Prince2485@gmail.com</v>
      </c>
      <c r="M2486" s="5" t="s">
        <v>19</v>
      </c>
      <c r="N2486" s="4" t="s">
        <v>20</v>
      </c>
      <c r="S2486" s="5"/>
      <c r="X2486" s="5"/>
    </row>
    <row r="2487" spans="1:24" x14ac:dyDescent="0.2">
      <c r="A2487" s="1">
        <v>2486</v>
      </c>
      <c r="B2487" s="5" t="s">
        <v>2331</v>
      </c>
      <c r="C2487" t="s">
        <v>5678</v>
      </c>
      <c r="D2487" s="6">
        <v>30047</v>
      </c>
      <c r="E2487" t="s">
        <v>5679</v>
      </c>
      <c r="F2487" s="5" t="s">
        <v>5680</v>
      </c>
      <c r="G2487" s="5" t="s">
        <v>260</v>
      </c>
      <c r="H2487" s="5">
        <v>66043</v>
      </c>
      <c r="I2487" s="5">
        <v>3852287935</v>
      </c>
      <c r="J2487" s="5">
        <v>6970896972</v>
      </c>
      <c r="K2487" s="6">
        <v>32011</v>
      </c>
      <c r="L2487" t="str">
        <f t="shared" si="38"/>
        <v>Wally2486@gmail.com</v>
      </c>
      <c r="M2487" s="5" t="s">
        <v>19</v>
      </c>
      <c r="N2487" s="4" t="s">
        <v>26</v>
      </c>
      <c r="S2487" s="5"/>
      <c r="X2487" s="5"/>
    </row>
    <row r="2488" spans="1:24" x14ac:dyDescent="0.2">
      <c r="A2488" s="1">
        <v>2487</v>
      </c>
      <c r="B2488" s="5" t="s">
        <v>985</v>
      </c>
      <c r="C2488" t="s">
        <v>5681</v>
      </c>
      <c r="D2488" s="6">
        <v>28383</v>
      </c>
      <c r="E2488" t="s">
        <v>5682</v>
      </c>
      <c r="F2488" s="5" t="s">
        <v>5683</v>
      </c>
      <c r="G2488" s="5" t="s">
        <v>260</v>
      </c>
      <c r="H2488" s="5">
        <v>77354</v>
      </c>
      <c r="I2488" s="5">
        <v>2082449336</v>
      </c>
      <c r="J2488" s="5">
        <v>7874571398</v>
      </c>
      <c r="K2488" s="6">
        <v>36812</v>
      </c>
      <c r="L2488" t="str">
        <f t="shared" si="38"/>
        <v>Armando2487@gmail.com</v>
      </c>
      <c r="M2488" s="5" t="s">
        <v>19</v>
      </c>
      <c r="N2488" s="4" t="s">
        <v>32</v>
      </c>
      <c r="S2488" s="5"/>
      <c r="X2488" s="5"/>
    </row>
    <row r="2489" spans="1:24" x14ac:dyDescent="0.2">
      <c r="A2489" s="1">
        <v>2488</v>
      </c>
      <c r="B2489" s="5" t="s">
        <v>308</v>
      </c>
      <c r="C2489" t="s">
        <v>5684</v>
      </c>
      <c r="D2489" s="6">
        <v>25615</v>
      </c>
      <c r="E2489" t="s">
        <v>5685</v>
      </c>
      <c r="F2489" s="5" t="s">
        <v>5686</v>
      </c>
      <c r="G2489" s="5" t="s">
        <v>260</v>
      </c>
      <c r="H2489" s="5">
        <v>32403</v>
      </c>
      <c r="I2489" s="5">
        <v>2425024969</v>
      </c>
      <c r="J2489" s="5">
        <v>3962919401</v>
      </c>
      <c r="K2489" s="6">
        <v>41617</v>
      </c>
      <c r="L2489" t="str">
        <f t="shared" si="38"/>
        <v>Eusebio2488@gmail.com</v>
      </c>
      <c r="M2489" s="5" t="s">
        <v>19</v>
      </c>
      <c r="N2489" s="4" t="s">
        <v>38</v>
      </c>
      <c r="S2489" s="5"/>
      <c r="X2489" s="5"/>
    </row>
    <row r="2490" spans="1:24" x14ac:dyDescent="0.2">
      <c r="A2490" s="1">
        <v>2489</v>
      </c>
      <c r="B2490" s="5" t="s">
        <v>320</v>
      </c>
      <c r="C2490" t="s">
        <v>5687</v>
      </c>
      <c r="D2490" s="6">
        <v>32291</v>
      </c>
      <c r="E2490" t="s">
        <v>5688</v>
      </c>
      <c r="F2490" s="5" t="s">
        <v>1212</v>
      </c>
      <c r="G2490" s="5" t="s">
        <v>260</v>
      </c>
      <c r="H2490" s="5">
        <v>49077</v>
      </c>
      <c r="I2490" s="5">
        <v>2525470004</v>
      </c>
      <c r="J2490" s="5">
        <v>2653159333</v>
      </c>
      <c r="K2490" s="6">
        <v>36862</v>
      </c>
      <c r="L2490" t="str">
        <f t="shared" si="38"/>
        <v>Renato2489@gmail.com</v>
      </c>
      <c r="M2490" s="5" t="s">
        <v>19</v>
      </c>
      <c r="N2490" s="7" t="s">
        <v>44</v>
      </c>
      <c r="S2490" s="5"/>
      <c r="X2490" s="5"/>
    </row>
    <row r="2491" spans="1:24" x14ac:dyDescent="0.2">
      <c r="A2491" s="1">
        <v>2490</v>
      </c>
      <c r="B2491" s="5" t="s">
        <v>2758</v>
      </c>
      <c r="C2491" t="s">
        <v>5689</v>
      </c>
      <c r="D2491" s="6">
        <v>27898</v>
      </c>
      <c r="E2491" t="s">
        <v>5690</v>
      </c>
      <c r="F2491" s="5" t="s">
        <v>5691</v>
      </c>
      <c r="G2491" s="5" t="s">
        <v>260</v>
      </c>
      <c r="H2491" s="5">
        <v>75103</v>
      </c>
      <c r="I2491" s="5">
        <v>4238023952</v>
      </c>
      <c r="J2491" s="5">
        <v>3572693214</v>
      </c>
      <c r="K2491" s="6">
        <v>39477</v>
      </c>
      <c r="L2491" t="str">
        <f t="shared" si="38"/>
        <v>Rosendo2490@gmail.com</v>
      </c>
      <c r="M2491" s="5" t="s">
        <v>19</v>
      </c>
      <c r="N2491" s="4" t="s">
        <v>20</v>
      </c>
      <c r="S2491" s="5"/>
      <c r="X2491" s="5"/>
    </row>
    <row r="2492" spans="1:24" x14ac:dyDescent="0.2">
      <c r="A2492" s="1">
        <v>2491</v>
      </c>
      <c r="B2492" s="5" t="s">
        <v>2301</v>
      </c>
      <c r="C2492" t="s">
        <v>4597</v>
      </c>
      <c r="D2492" s="6">
        <v>27353</v>
      </c>
      <c r="E2492" t="s">
        <v>5692</v>
      </c>
      <c r="F2492" s="5" t="s">
        <v>5693</v>
      </c>
      <c r="G2492" s="5" t="s">
        <v>260</v>
      </c>
      <c r="H2492" s="5">
        <v>84642</v>
      </c>
      <c r="I2492" s="5">
        <v>2484647694</v>
      </c>
      <c r="J2492" s="5">
        <v>2277948071</v>
      </c>
      <c r="K2492" s="6">
        <v>35852</v>
      </c>
      <c r="L2492" t="str">
        <f t="shared" si="38"/>
        <v>Hugo2491@gmail.com</v>
      </c>
      <c r="M2492" s="5" t="s">
        <v>19</v>
      </c>
      <c r="N2492" s="4" t="s">
        <v>20</v>
      </c>
      <c r="S2492" s="5"/>
      <c r="X2492" s="5"/>
    </row>
    <row r="2493" spans="1:24" x14ac:dyDescent="0.2">
      <c r="A2493" s="1">
        <v>2492</v>
      </c>
      <c r="B2493" s="5" t="s">
        <v>1633</v>
      </c>
      <c r="C2493" t="s">
        <v>5694</v>
      </c>
      <c r="D2493" s="6">
        <v>24533</v>
      </c>
      <c r="E2493" t="s">
        <v>5695</v>
      </c>
      <c r="F2493" s="5" t="s">
        <v>5696</v>
      </c>
      <c r="G2493" s="5" t="s">
        <v>260</v>
      </c>
      <c r="H2493" s="5">
        <v>25114</v>
      </c>
      <c r="I2493" s="5">
        <v>8025988040</v>
      </c>
      <c r="J2493" s="5">
        <v>4802564690</v>
      </c>
      <c r="K2493" s="6">
        <v>40883</v>
      </c>
      <c r="L2493" t="str">
        <f t="shared" si="38"/>
        <v>Carlos2492@gmail.com</v>
      </c>
      <c r="M2493" s="5" t="s">
        <v>19</v>
      </c>
      <c r="N2493" s="4" t="s">
        <v>26</v>
      </c>
      <c r="S2493" s="5"/>
      <c r="X2493" s="5"/>
    </row>
    <row r="2494" spans="1:24" x14ac:dyDescent="0.2">
      <c r="A2494" s="1">
        <v>2493</v>
      </c>
      <c r="B2494" s="5" t="s">
        <v>2468</v>
      </c>
      <c r="C2494" t="s">
        <v>5697</v>
      </c>
      <c r="D2494" s="6">
        <v>25068</v>
      </c>
      <c r="E2494" t="s">
        <v>5698</v>
      </c>
      <c r="F2494" s="5" t="s">
        <v>5699</v>
      </c>
      <c r="G2494" s="5" t="s">
        <v>260</v>
      </c>
      <c r="H2494" s="5">
        <v>66506</v>
      </c>
      <c r="I2494" s="5">
        <v>2075486643</v>
      </c>
      <c r="J2494" s="5">
        <v>3694731245</v>
      </c>
      <c r="K2494" s="6">
        <v>35484</v>
      </c>
      <c r="L2494" t="str">
        <f t="shared" si="38"/>
        <v>Dino2493@gmail.com</v>
      </c>
      <c r="M2494" s="5" t="s">
        <v>19</v>
      </c>
      <c r="N2494" s="4" t="s">
        <v>32</v>
      </c>
      <c r="S2494" s="5"/>
      <c r="X2494" s="5"/>
    </row>
    <row r="2495" spans="1:24" x14ac:dyDescent="0.2">
      <c r="A2495" s="1">
        <v>2494</v>
      </c>
      <c r="B2495" s="5" t="s">
        <v>5700</v>
      </c>
      <c r="C2495" t="s">
        <v>5701</v>
      </c>
      <c r="D2495" s="6">
        <v>28246</v>
      </c>
      <c r="E2495" t="s">
        <v>5702</v>
      </c>
      <c r="F2495" s="5" t="s">
        <v>3703</v>
      </c>
      <c r="G2495" s="5" t="s">
        <v>260</v>
      </c>
      <c r="H2495" s="5">
        <v>27030</v>
      </c>
      <c r="I2495" s="5">
        <v>2392044677</v>
      </c>
      <c r="J2495" s="5">
        <v>2556899334</v>
      </c>
      <c r="K2495" s="6">
        <v>42161</v>
      </c>
      <c r="L2495" t="str">
        <f t="shared" si="38"/>
        <v>Caleb2494@gmail.com</v>
      </c>
      <c r="M2495" s="5" t="s">
        <v>19</v>
      </c>
      <c r="N2495" s="4" t="s">
        <v>38</v>
      </c>
      <c r="S2495" s="5"/>
      <c r="X2495" s="5"/>
    </row>
    <row r="2496" spans="1:24" x14ac:dyDescent="0.2">
      <c r="A2496" s="1">
        <v>2495</v>
      </c>
      <c r="B2496" s="5" t="s">
        <v>2517</v>
      </c>
      <c r="C2496" t="s">
        <v>5703</v>
      </c>
      <c r="D2496" s="6">
        <v>35001</v>
      </c>
      <c r="E2496" t="s">
        <v>5704</v>
      </c>
      <c r="F2496" s="5" t="s">
        <v>5705</v>
      </c>
      <c r="G2496" s="5" t="s">
        <v>260</v>
      </c>
      <c r="H2496" s="5">
        <v>35645</v>
      </c>
      <c r="I2496" s="5">
        <v>8085849870</v>
      </c>
      <c r="J2496" s="5">
        <v>2414746845</v>
      </c>
      <c r="K2496" s="6">
        <v>40056</v>
      </c>
      <c r="L2496" t="str">
        <f t="shared" si="38"/>
        <v>Arden2495@gmail.com</v>
      </c>
      <c r="M2496" s="5" t="s">
        <v>19</v>
      </c>
      <c r="N2496" s="7" t="s">
        <v>44</v>
      </c>
      <c r="S2496" s="5"/>
      <c r="X2496" s="5"/>
    </row>
    <row r="2497" spans="1:24" x14ac:dyDescent="0.2">
      <c r="A2497" s="1">
        <v>2496</v>
      </c>
      <c r="B2497" s="5" t="s">
        <v>4303</v>
      </c>
      <c r="C2497" t="s">
        <v>4536</v>
      </c>
      <c r="D2497" s="6">
        <v>34375</v>
      </c>
      <c r="E2497" t="s">
        <v>5706</v>
      </c>
      <c r="F2497" s="5" t="s">
        <v>5707</v>
      </c>
      <c r="G2497" s="5" t="s">
        <v>260</v>
      </c>
      <c r="H2497" s="5">
        <v>20769</v>
      </c>
      <c r="I2497" s="5">
        <v>4805345889</v>
      </c>
      <c r="J2497" s="5">
        <v>6314457595</v>
      </c>
      <c r="K2497" s="6">
        <v>42909</v>
      </c>
      <c r="L2497" t="str">
        <f t="shared" si="38"/>
        <v>John2496@gmail.com</v>
      </c>
      <c r="M2497" s="5" t="s">
        <v>19</v>
      </c>
      <c r="N2497" s="4" t="s">
        <v>20</v>
      </c>
      <c r="S2497" s="5"/>
      <c r="X2497" s="5"/>
    </row>
    <row r="2498" spans="1:24" x14ac:dyDescent="0.2">
      <c r="A2498" s="1">
        <v>2497</v>
      </c>
      <c r="B2498" s="5" t="s">
        <v>614</v>
      </c>
      <c r="C2498" t="s">
        <v>5708</v>
      </c>
      <c r="D2498" s="6">
        <v>24079</v>
      </c>
      <c r="E2498" t="s">
        <v>5709</v>
      </c>
      <c r="F2498" s="5" t="s">
        <v>5710</v>
      </c>
      <c r="G2498" s="5" t="s">
        <v>260</v>
      </c>
      <c r="H2498" s="5">
        <v>34270</v>
      </c>
      <c r="I2498" s="5">
        <v>2298944483</v>
      </c>
      <c r="J2498" s="5">
        <v>5416095868</v>
      </c>
      <c r="K2498" s="6">
        <v>42341</v>
      </c>
      <c r="L2498" t="str">
        <f t="shared" si="38"/>
        <v>Dale2497@gmail.com</v>
      </c>
      <c r="M2498" s="5" t="s">
        <v>19</v>
      </c>
      <c r="N2498" s="4" t="s">
        <v>20</v>
      </c>
      <c r="S2498" s="5"/>
      <c r="X2498" s="5"/>
    </row>
    <row r="2499" spans="1:24" x14ac:dyDescent="0.2">
      <c r="A2499" s="1">
        <v>2498</v>
      </c>
      <c r="B2499" s="5" t="s">
        <v>5292</v>
      </c>
      <c r="C2499" t="s">
        <v>2813</v>
      </c>
      <c r="D2499" s="6">
        <v>24647</v>
      </c>
      <c r="E2499" t="s">
        <v>5711</v>
      </c>
      <c r="F2499" s="5" t="s">
        <v>5712</v>
      </c>
      <c r="G2499" s="5" t="s">
        <v>260</v>
      </c>
      <c r="H2499" s="5">
        <v>71670</v>
      </c>
      <c r="I2499" s="5">
        <v>3392359994</v>
      </c>
      <c r="J2499" s="5">
        <v>4037932562</v>
      </c>
      <c r="K2499" s="6">
        <v>39779</v>
      </c>
      <c r="L2499" t="str">
        <f t="shared" si="38"/>
        <v>Leslie2498@gmail.com</v>
      </c>
      <c r="M2499" s="5" t="s">
        <v>19</v>
      </c>
      <c r="N2499" s="4" t="s">
        <v>26</v>
      </c>
      <c r="S2499" s="5"/>
      <c r="X2499" s="5"/>
    </row>
    <row r="2500" spans="1:24" x14ac:dyDescent="0.2">
      <c r="A2500" s="1">
        <v>2499</v>
      </c>
      <c r="B2500" s="5" t="s">
        <v>973</v>
      </c>
      <c r="C2500" t="s">
        <v>5713</v>
      </c>
      <c r="D2500" s="6">
        <v>21805</v>
      </c>
      <c r="E2500" t="s">
        <v>5714</v>
      </c>
      <c r="F2500" s="5" t="s">
        <v>3990</v>
      </c>
      <c r="G2500" s="5" t="s">
        <v>260</v>
      </c>
      <c r="H2500" s="5">
        <v>67227</v>
      </c>
      <c r="I2500" s="5">
        <v>2073346373</v>
      </c>
      <c r="J2500" s="5">
        <v>4729034618</v>
      </c>
      <c r="K2500" s="6">
        <v>38303</v>
      </c>
      <c r="L2500" t="str">
        <f t="shared" ref="L2500:L2563" si="39">CONCATENATE(B2500, A2500,"@gmail.com")</f>
        <v>Rich2499@gmail.com</v>
      </c>
      <c r="M2500" s="5" t="s">
        <v>19</v>
      </c>
      <c r="N2500" s="4" t="s">
        <v>32</v>
      </c>
      <c r="S2500" s="5"/>
      <c r="X2500" s="5"/>
    </row>
    <row r="2501" spans="1:24" x14ac:dyDescent="0.2">
      <c r="A2501" s="1">
        <v>2500</v>
      </c>
      <c r="B2501" s="5" t="s">
        <v>304</v>
      </c>
      <c r="C2501" t="s">
        <v>3663</v>
      </c>
      <c r="D2501" s="6">
        <v>31460</v>
      </c>
      <c r="E2501" t="s">
        <v>5715</v>
      </c>
      <c r="F2501" s="5" t="s">
        <v>5716</v>
      </c>
      <c r="G2501" s="5" t="s">
        <v>260</v>
      </c>
      <c r="H2501" s="5">
        <v>40152</v>
      </c>
      <c r="I2501" s="5">
        <v>2492656736</v>
      </c>
      <c r="J2501" s="5">
        <v>8887274419</v>
      </c>
      <c r="K2501" s="6">
        <v>41792</v>
      </c>
      <c r="L2501" t="str">
        <f t="shared" si="39"/>
        <v>Roland2500@gmail.com</v>
      </c>
      <c r="M2501" s="5" t="s">
        <v>19</v>
      </c>
      <c r="N2501" s="4" t="s">
        <v>38</v>
      </c>
      <c r="S2501" s="5"/>
      <c r="X2501" s="5"/>
    </row>
    <row r="2502" spans="1:24" x14ac:dyDescent="0.2">
      <c r="A2502" s="1">
        <v>2501</v>
      </c>
      <c r="B2502" s="5" t="s">
        <v>4721</v>
      </c>
      <c r="C2502" t="s">
        <v>5717</v>
      </c>
      <c r="D2502" s="6">
        <v>29721</v>
      </c>
      <c r="E2502" t="s">
        <v>5718</v>
      </c>
      <c r="F2502" s="5" t="s">
        <v>1262</v>
      </c>
      <c r="G2502" s="5" t="s">
        <v>260</v>
      </c>
      <c r="H2502" s="5">
        <v>50335</v>
      </c>
      <c r="I2502" s="5">
        <v>4795325374</v>
      </c>
      <c r="J2502" s="5">
        <v>6707450616</v>
      </c>
      <c r="K2502" s="6">
        <v>41583</v>
      </c>
      <c r="L2502" t="str">
        <f t="shared" si="39"/>
        <v>Edison2501@gmail.com</v>
      </c>
      <c r="M2502" s="5" t="s">
        <v>19</v>
      </c>
      <c r="N2502" s="7" t="s">
        <v>44</v>
      </c>
      <c r="S2502" s="5"/>
      <c r="X2502" s="5"/>
    </row>
    <row r="2503" spans="1:24" x14ac:dyDescent="0.2">
      <c r="A2503" s="1">
        <v>2502</v>
      </c>
      <c r="B2503" s="5" t="s">
        <v>1940</v>
      </c>
      <c r="C2503" t="s">
        <v>5719</v>
      </c>
      <c r="D2503" s="6">
        <v>34902</v>
      </c>
      <c r="E2503" t="s">
        <v>5720</v>
      </c>
      <c r="F2503" s="5" t="s">
        <v>3057</v>
      </c>
      <c r="G2503" s="5" t="s">
        <v>260</v>
      </c>
      <c r="H2503" s="5">
        <v>7065</v>
      </c>
      <c r="I2503" s="5">
        <v>2404492280</v>
      </c>
      <c r="J2503" s="5">
        <v>5864794962</v>
      </c>
      <c r="K2503" s="6">
        <v>41402</v>
      </c>
      <c r="L2503" t="str">
        <f t="shared" si="39"/>
        <v>Sonny2502@gmail.com</v>
      </c>
      <c r="M2503" s="5" t="s">
        <v>19</v>
      </c>
      <c r="N2503" s="4" t="s">
        <v>20</v>
      </c>
      <c r="S2503" s="5"/>
      <c r="X2503" s="5"/>
    </row>
    <row r="2504" spans="1:24" x14ac:dyDescent="0.2">
      <c r="A2504" s="1">
        <v>2503</v>
      </c>
      <c r="B2504" s="5" t="s">
        <v>2618</v>
      </c>
      <c r="C2504" t="s">
        <v>5721</v>
      </c>
      <c r="D2504" s="6">
        <v>34095</v>
      </c>
      <c r="E2504" t="s">
        <v>5722</v>
      </c>
      <c r="F2504" s="5" t="s">
        <v>1382</v>
      </c>
      <c r="G2504" s="5" t="s">
        <v>260</v>
      </c>
      <c r="H2504" s="5">
        <v>51054</v>
      </c>
      <c r="I2504" s="5">
        <v>2049700242</v>
      </c>
      <c r="J2504" s="5">
        <v>7322143582</v>
      </c>
      <c r="K2504" s="6">
        <v>36483</v>
      </c>
      <c r="L2504" t="str">
        <f t="shared" si="39"/>
        <v>Robin2503@gmail.com</v>
      </c>
      <c r="M2504" s="5" t="s">
        <v>19</v>
      </c>
      <c r="N2504" s="4" t="s">
        <v>20</v>
      </c>
      <c r="S2504" s="5"/>
      <c r="X2504" s="5"/>
    </row>
    <row r="2505" spans="1:24" x14ac:dyDescent="0.2">
      <c r="A2505" s="1">
        <v>2504</v>
      </c>
      <c r="B2505" s="5" t="s">
        <v>1184</v>
      </c>
      <c r="C2505" t="s">
        <v>4250</v>
      </c>
      <c r="D2505" s="6">
        <v>34145</v>
      </c>
      <c r="E2505" t="s">
        <v>5723</v>
      </c>
      <c r="F2505" s="5" t="s">
        <v>1672</v>
      </c>
      <c r="G2505" s="5" t="s">
        <v>260</v>
      </c>
      <c r="H2505" s="5">
        <v>35548</v>
      </c>
      <c r="I2505" s="5">
        <v>2098884486</v>
      </c>
      <c r="J2505" s="5">
        <v>7695164950</v>
      </c>
      <c r="K2505" s="6">
        <v>40162</v>
      </c>
      <c r="L2505" t="str">
        <f t="shared" si="39"/>
        <v>Francis2504@gmail.com</v>
      </c>
      <c r="M2505" s="5" t="s">
        <v>19</v>
      </c>
      <c r="N2505" s="4" t="s">
        <v>26</v>
      </c>
      <c r="S2505" s="5"/>
      <c r="X2505" s="5"/>
    </row>
    <row r="2506" spans="1:24" x14ac:dyDescent="0.2">
      <c r="A2506" s="1">
        <v>2505</v>
      </c>
      <c r="B2506" s="5" t="s">
        <v>1035</v>
      </c>
      <c r="C2506" t="s">
        <v>5724</v>
      </c>
      <c r="D2506" s="6">
        <v>22149</v>
      </c>
      <c r="E2506" t="s">
        <v>5725</v>
      </c>
      <c r="F2506" s="5" t="s">
        <v>5726</v>
      </c>
      <c r="G2506" s="5" t="s">
        <v>260</v>
      </c>
      <c r="H2506" s="5">
        <v>48340</v>
      </c>
      <c r="I2506" s="5">
        <v>2526583535</v>
      </c>
      <c r="J2506" s="5">
        <v>3397034203</v>
      </c>
      <c r="K2506" s="6">
        <v>33138</v>
      </c>
      <c r="L2506" t="str">
        <f t="shared" si="39"/>
        <v>Al2505@gmail.com</v>
      </c>
      <c r="M2506" s="5" t="s">
        <v>19</v>
      </c>
      <c r="N2506" s="4" t="s">
        <v>32</v>
      </c>
      <c r="S2506" s="5"/>
      <c r="X2506" s="5"/>
    </row>
    <row r="2507" spans="1:24" x14ac:dyDescent="0.2">
      <c r="A2507" s="1">
        <v>2506</v>
      </c>
      <c r="B2507" s="5" t="s">
        <v>1665</v>
      </c>
      <c r="C2507" t="s">
        <v>5218</v>
      </c>
      <c r="D2507" s="6">
        <v>22762</v>
      </c>
      <c r="E2507" t="s">
        <v>5727</v>
      </c>
      <c r="F2507" s="5" t="s">
        <v>5728</v>
      </c>
      <c r="G2507" s="5" t="s">
        <v>260</v>
      </c>
      <c r="H2507" s="5">
        <v>32099</v>
      </c>
      <c r="I2507" s="5">
        <v>3498086424</v>
      </c>
      <c r="J2507" s="5">
        <v>8345797753</v>
      </c>
      <c r="K2507" s="6">
        <v>40502</v>
      </c>
      <c r="L2507" t="str">
        <f t="shared" si="39"/>
        <v>Percy2506@gmail.com</v>
      </c>
      <c r="M2507" s="5" t="s">
        <v>19</v>
      </c>
      <c r="N2507" s="4" t="s">
        <v>38</v>
      </c>
      <c r="S2507" s="5"/>
      <c r="X2507" s="5"/>
    </row>
    <row r="2508" spans="1:24" x14ac:dyDescent="0.2">
      <c r="A2508" s="1">
        <v>2507</v>
      </c>
      <c r="B2508" s="5" t="s">
        <v>3105</v>
      </c>
      <c r="C2508" t="s">
        <v>5729</v>
      </c>
      <c r="D2508" s="6">
        <v>30337</v>
      </c>
      <c r="E2508" t="s">
        <v>5730</v>
      </c>
      <c r="F2508" s="5" t="s">
        <v>3122</v>
      </c>
      <c r="G2508" s="5" t="s">
        <v>260</v>
      </c>
      <c r="H2508" s="5">
        <v>75355</v>
      </c>
      <c r="I2508" s="5">
        <v>4069746894</v>
      </c>
      <c r="J2508" s="5">
        <v>2744541686</v>
      </c>
      <c r="K2508" s="6">
        <v>41929</v>
      </c>
      <c r="L2508" t="str">
        <f t="shared" si="39"/>
        <v>Fredric2507@gmail.com</v>
      </c>
      <c r="M2508" s="5" t="s">
        <v>19</v>
      </c>
      <c r="N2508" s="7" t="s">
        <v>44</v>
      </c>
      <c r="S2508" s="5"/>
      <c r="X2508" s="5"/>
    </row>
    <row r="2509" spans="1:24" x14ac:dyDescent="0.2">
      <c r="A2509" s="1">
        <v>2508</v>
      </c>
      <c r="B2509" s="5" t="s">
        <v>387</v>
      </c>
      <c r="C2509" t="s">
        <v>5731</v>
      </c>
      <c r="D2509" s="6">
        <v>24532</v>
      </c>
      <c r="E2509" t="s">
        <v>5732</v>
      </c>
      <c r="F2509" s="5" t="s">
        <v>1262</v>
      </c>
      <c r="G2509" s="5" t="s">
        <v>260</v>
      </c>
      <c r="H2509" s="5">
        <v>74865</v>
      </c>
      <c r="I2509" s="5">
        <v>4067430492</v>
      </c>
      <c r="J2509" s="5">
        <v>7109783997</v>
      </c>
      <c r="K2509" s="6">
        <v>41071</v>
      </c>
      <c r="L2509" t="str">
        <f t="shared" si="39"/>
        <v>Stephan2508@gmail.com</v>
      </c>
      <c r="M2509" s="5" t="s">
        <v>19</v>
      </c>
      <c r="N2509" s="4" t="s">
        <v>20</v>
      </c>
      <c r="S2509" s="5"/>
      <c r="X2509" s="5"/>
    </row>
    <row r="2510" spans="1:24" x14ac:dyDescent="0.2">
      <c r="A2510" s="1">
        <v>2509</v>
      </c>
      <c r="B2510" s="5" t="s">
        <v>1524</v>
      </c>
      <c r="C2510" t="s">
        <v>5733</v>
      </c>
      <c r="D2510" s="6">
        <v>25336</v>
      </c>
      <c r="E2510" t="s">
        <v>5734</v>
      </c>
      <c r="F2510" s="5" t="s">
        <v>5735</v>
      </c>
      <c r="G2510" s="5" t="s">
        <v>260</v>
      </c>
      <c r="H2510" s="5">
        <v>77517</v>
      </c>
      <c r="I2510" s="5">
        <v>2403570747</v>
      </c>
      <c r="J2510" s="5">
        <v>2773921376</v>
      </c>
      <c r="K2510" s="6">
        <v>38671</v>
      </c>
      <c r="L2510" t="str">
        <f t="shared" si="39"/>
        <v>Pat2509@gmail.com</v>
      </c>
      <c r="M2510" s="5" t="s">
        <v>19</v>
      </c>
      <c r="N2510" s="4" t="s">
        <v>20</v>
      </c>
      <c r="S2510" s="5"/>
      <c r="X2510" s="5"/>
    </row>
    <row r="2511" spans="1:24" x14ac:dyDescent="0.2">
      <c r="A2511" s="1">
        <v>2510</v>
      </c>
      <c r="B2511" s="5" t="s">
        <v>588</v>
      </c>
      <c r="C2511" t="s">
        <v>2576</v>
      </c>
      <c r="D2511" s="6">
        <v>33165</v>
      </c>
      <c r="E2511" t="s">
        <v>5736</v>
      </c>
      <c r="F2511" s="5" t="s">
        <v>5737</v>
      </c>
      <c r="G2511" s="5" t="s">
        <v>260</v>
      </c>
      <c r="H2511" s="5">
        <v>85075</v>
      </c>
      <c r="I2511" s="5">
        <v>3498984452</v>
      </c>
      <c r="J2511" s="5">
        <v>7887373921</v>
      </c>
      <c r="K2511" s="6">
        <v>42943</v>
      </c>
      <c r="L2511" t="str">
        <f t="shared" si="39"/>
        <v>Thurman2510@gmail.com</v>
      </c>
      <c r="M2511" s="5" t="s">
        <v>19</v>
      </c>
      <c r="N2511" s="4" t="s">
        <v>26</v>
      </c>
      <c r="S2511" s="5"/>
      <c r="X2511" s="5"/>
    </row>
    <row r="2512" spans="1:24" x14ac:dyDescent="0.2">
      <c r="A2512" s="1">
        <v>2511</v>
      </c>
      <c r="B2512" s="5" t="s">
        <v>1414</v>
      </c>
      <c r="C2512" t="s">
        <v>5738</v>
      </c>
      <c r="D2512" s="6">
        <v>30614</v>
      </c>
      <c r="E2512" t="s">
        <v>5739</v>
      </c>
      <c r="F2512" s="5" t="s">
        <v>239</v>
      </c>
      <c r="G2512" s="5" t="s">
        <v>260</v>
      </c>
      <c r="H2512" s="5">
        <v>57047</v>
      </c>
      <c r="I2512" s="5">
        <v>5056440957</v>
      </c>
      <c r="J2512" s="5">
        <v>5431863918</v>
      </c>
      <c r="K2512" s="6">
        <v>41586</v>
      </c>
      <c r="L2512" t="str">
        <f t="shared" si="39"/>
        <v>Daren2511@gmail.com</v>
      </c>
      <c r="M2512" s="5" t="s">
        <v>19</v>
      </c>
      <c r="N2512" s="4" t="s">
        <v>32</v>
      </c>
      <c r="S2512" s="5"/>
      <c r="X2512" s="5"/>
    </row>
    <row r="2513" spans="1:24" x14ac:dyDescent="0.2">
      <c r="A2513" s="1">
        <v>2512</v>
      </c>
      <c r="B2513" s="5" t="s">
        <v>1443</v>
      </c>
      <c r="C2513" t="s">
        <v>5740</v>
      </c>
      <c r="D2513" s="6">
        <v>26760</v>
      </c>
      <c r="E2513" t="s">
        <v>5741</v>
      </c>
      <c r="F2513" s="5" t="s">
        <v>5742</v>
      </c>
      <c r="G2513" s="5" t="s">
        <v>260</v>
      </c>
      <c r="H2513" s="5">
        <v>58795</v>
      </c>
      <c r="I2513" s="5">
        <v>2427594333</v>
      </c>
      <c r="J2513" s="5">
        <v>2204561760</v>
      </c>
      <c r="K2513" s="6">
        <v>41068</v>
      </c>
      <c r="L2513" t="str">
        <f t="shared" si="39"/>
        <v>Alonzo2512@gmail.com</v>
      </c>
      <c r="M2513" s="5" t="s">
        <v>19</v>
      </c>
      <c r="N2513" s="4" t="s">
        <v>38</v>
      </c>
      <c r="S2513" s="5"/>
      <c r="X2513" s="5"/>
    </row>
    <row r="2514" spans="1:24" x14ac:dyDescent="0.2">
      <c r="A2514" s="1">
        <v>2513</v>
      </c>
      <c r="B2514" s="5" t="s">
        <v>2561</v>
      </c>
      <c r="C2514" t="s">
        <v>5743</v>
      </c>
      <c r="D2514" s="6">
        <v>28780</v>
      </c>
      <c r="E2514" t="s">
        <v>5744</v>
      </c>
      <c r="F2514" s="5" t="s">
        <v>236</v>
      </c>
      <c r="G2514" s="5" t="s">
        <v>260</v>
      </c>
      <c r="H2514" s="5">
        <v>24318</v>
      </c>
      <c r="I2514" s="5">
        <v>2097426983</v>
      </c>
      <c r="J2514" s="5">
        <v>6670655078</v>
      </c>
      <c r="K2514" s="6">
        <v>35659</v>
      </c>
      <c r="L2514" t="str">
        <f t="shared" si="39"/>
        <v>Chris2513@gmail.com</v>
      </c>
      <c r="M2514" s="5" t="s">
        <v>19</v>
      </c>
      <c r="N2514" s="7" t="s">
        <v>44</v>
      </c>
      <c r="S2514" s="5"/>
      <c r="X2514" s="5"/>
    </row>
    <row r="2515" spans="1:24" x14ac:dyDescent="0.2">
      <c r="A2515" s="1">
        <v>2514</v>
      </c>
      <c r="B2515" s="5" t="s">
        <v>3512</v>
      </c>
      <c r="C2515" t="s">
        <v>5745</v>
      </c>
      <c r="D2515" s="6">
        <v>28527</v>
      </c>
      <c r="E2515" t="s">
        <v>5746</v>
      </c>
      <c r="F2515" s="5" t="s">
        <v>322</v>
      </c>
      <c r="G2515" s="5" t="s">
        <v>260</v>
      </c>
      <c r="H2515" s="5">
        <v>30557</v>
      </c>
      <c r="I2515" s="5">
        <v>3033236048</v>
      </c>
      <c r="J2515" s="5">
        <v>5271660818</v>
      </c>
      <c r="K2515" s="6">
        <v>39112</v>
      </c>
      <c r="L2515" t="str">
        <f t="shared" si="39"/>
        <v>Lloyd2514@gmail.com</v>
      </c>
      <c r="M2515" s="5" t="s">
        <v>19</v>
      </c>
      <c r="N2515" s="4" t="s">
        <v>20</v>
      </c>
      <c r="S2515" s="5"/>
      <c r="X2515" s="5"/>
    </row>
    <row r="2516" spans="1:24" x14ac:dyDescent="0.2">
      <c r="A2516" s="1">
        <v>2515</v>
      </c>
      <c r="B2516" s="5" t="s">
        <v>103</v>
      </c>
      <c r="C2516" t="s">
        <v>5461</v>
      </c>
      <c r="D2516" s="6">
        <v>24089</v>
      </c>
      <c r="E2516" t="s">
        <v>5747</v>
      </c>
      <c r="F2516" s="5" t="s">
        <v>5748</v>
      </c>
      <c r="G2516" s="5" t="s">
        <v>260</v>
      </c>
      <c r="H2516" s="5">
        <v>38017</v>
      </c>
      <c r="I2516" s="5">
        <v>3444332309</v>
      </c>
      <c r="J2516" s="5">
        <v>6064282464</v>
      </c>
      <c r="K2516" s="6">
        <v>38906</v>
      </c>
      <c r="L2516" t="str">
        <f t="shared" si="39"/>
        <v>Elroy2515@gmail.com</v>
      </c>
      <c r="M2516" s="5" t="s">
        <v>19</v>
      </c>
      <c r="N2516" s="4" t="s">
        <v>20</v>
      </c>
      <c r="S2516" s="5"/>
      <c r="X2516" s="5"/>
    </row>
    <row r="2517" spans="1:24" x14ac:dyDescent="0.2">
      <c r="A2517" s="1">
        <v>2516</v>
      </c>
      <c r="B2517" s="5" t="s">
        <v>1740</v>
      </c>
      <c r="C2517" t="s">
        <v>4527</v>
      </c>
      <c r="D2517" s="6">
        <v>28715</v>
      </c>
      <c r="E2517" t="s">
        <v>5749</v>
      </c>
      <c r="F2517" s="5" t="s">
        <v>1382</v>
      </c>
      <c r="G2517" s="5" t="s">
        <v>260</v>
      </c>
      <c r="H2517" s="5">
        <v>12866</v>
      </c>
      <c r="I2517" s="5">
        <v>2525994597</v>
      </c>
      <c r="J2517" s="5">
        <v>8923544911</v>
      </c>
      <c r="K2517" s="6">
        <v>42090</v>
      </c>
      <c r="L2517" t="str">
        <f t="shared" si="39"/>
        <v>Grover2516@gmail.com</v>
      </c>
      <c r="M2517" s="5" t="s">
        <v>19</v>
      </c>
      <c r="N2517" s="4" t="s">
        <v>26</v>
      </c>
      <c r="S2517" s="5"/>
      <c r="X2517" s="5"/>
    </row>
    <row r="2518" spans="1:24" x14ac:dyDescent="0.2">
      <c r="A2518" s="1">
        <v>2517</v>
      </c>
      <c r="B2518" s="5" t="s">
        <v>5266</v>
      </c>
      <c r="C2518" t="s">
        <v>1634</v>
      </c>
      <c r="D2518" s="6">
        <v>23089</v>
      </c>
      <c r="E2518" t="s">
        <v>5750</v>
      </c>
      <c r="F2518" s="5" t="s">
        <v>1393</v>
      </c>
      <c r="G2518" s="5" t="s">
        <v>260</v>
      </c>
      <c r="H2518" s="5">
        <v>78055</v>
      </c>
      <c r="I2518" s="5">
        <v>2093478696</v>
      </c>
      <c r="J2518" s="5">
        <v>5706077010</v>
      </c>
      <c r="K2518" s="6">
        <v>41011</v>
      </c>
      <c r="L2518" t="str">
        <f t="shared" si="39"/>
        <v>Jules2517@gmail.com</v>
      </c>
      <c r="M2518" s="5" t="s">
        <v>19</v>
      </c>
      <c r="N2518" s="4" t="s">
        <v>32</v>
      </c>
      <c r="S2518" s="5"/>
      <c r="X2518" s="5"/>
    </row>
    <row r="2519" spans="1:24" x14ac:dyDescent="0.2">
      <c r="A2519" s="1">
        <v>2518</v>
      </c>
      <c r="B2519" s="5" t="s">
        <v>326</v>
      </c>
      <c r="C2519" t="s">
        <v>5751</v>
      </c>
      <c r="D2519" s="6">
        <v>23981</v>
      </c>
      <c r="E2519" t="s">
        <v>5752</v>
      </c>
      <c r="F2519" s="5" t="s">
        <v>892</v>
      </c>
      <c r="G2519" s="5" t="s">
        <v>260</v>
      </c>
      <c r="H2519" s="5">
        <v>46562</v>
      </c>
      <c r="I2519" s="5">
        <v>2398633756</v>
      </c>
      <c r="J2519" s="5">
        <v>5197421686</v>
      </c>
      <c r="K2519" s="6">
        <v>41267</v>
      </c>
      <c r="L2519" t="str">
        <f t="shared" si="39"/>
        <v>Charlie2518@gmail.com</v>
      </c>
      <c r="M2519" s="5" t="s">
        <v>19</v>
      </c>
      <c r="N2519" s="4" t="s">
        <v>38</v>
      </c>
      <c r="S2519" s="5"/>
      <c r="X2519" s="5"/>
    </row>
    <row r="2520" spans="1:24" x14ac:dyDescent="0.2">
      <c r="A2520" s="1">
        <v>2519</v>
      </c>
      <c r="B2520" s="5" t="s">
        <v>5753</v>
      </c>
      <c r="C2520" t="s">
        <v>5754</v>
      </c>
      <c r="D2520" s="6">
        <v>33067</v>
      </c>
      <c r="E2520" t="s">
        <v>5755</v>
      </c>
      <c r="F2520" s="5" t="s">
        <v>5756</v>
      </c>
      <c r="G2520" s="5" t="s">
        <v>260</v>
      </c>
      <c r="H2520" s="5">
        <v>79040</v>
      </c>
      <c r="I2520" s="5">
        <v>2468654490</v>
      </c>
      <c r="J2520" s="5">
        <v>3461235777</v>
      </c>
      <c r="K2520" s="6">
        <v>39683</v>
      </c>
      <c r="L2520" t="str">
        <f t="shared" si="39"/>
        <v>Dario2519@gmail.com</v>
      </c>
      <c r="M2520" s="5" t="s">
        <v>19</v>
      </c>
      <c r="N2520" s="7" t="s">
        <v>44</v>
      </c>
      <c r="S2520" s="5"/>
      <c r="X2520" s="5"/>
    </row>
    <row r="2521" spans="1:24" x14ac:dyDescent="0.2">
      <c r="A2521" s="1">
        <v>2520</v>
      </c>
      <c r="B2521" s="5" t="s">
        <v>5757</v>
      </c>
      <c r="C2521" t="s">
        <v>5758</v>
      </c>
      <c r="D2521" s="6">
        <v>31850</v>
      </c>
      <c r="E2521" t="s">
        <v>5759</v>
      </c>
      <c r="F2521" s="5" t="s">
        <v>5760</v>
      </c>
      <c r="G2521" s="5" t="s">
        <v>260</v>
      </c>
      <c r="H2521" s="5">
        <v>70354</v>
      </c>
      <c r="I2521" s="5">
        <v>3399044086</v>
      </c>
      <c r="J2521" s="5">
        <v>2378046950</v>
      </c>
      <c r="K2521" s="6">
        <v>38135</v>
      </c>
      <c r="L2521" t="str">
        <f t="shared" si="39"/>
        <v>Rodolfo2520@gmail.com</v>
      </c>
      <c r="M2521" s="5" t="s">
        <v>19</v>
      </c>
      <c r="N2521" s="4" t="s">
        <v>20</v>
      </c>
      <c r="S2521" s="5"/>
      <c r="X2521" s="5"/>
    </row>
    <row r="2522" spans="1:24" x14ac:dyDescent="0.2">
      <c r="A2522" s="1">
        <v>2521</v>
      </c>
      <c r="B2522" s="5" t="s">
        <v>3176</v>
      </c>
      <c r="C2522" t="s">
        <v>5761</v>
      </c>
      <c r="D2522" s="6">
        <v>21339</v>
      </c>
      <c r="E2522" t="s">
        <v>5762</v>
      </c>
      <c r="F2522" s="5" t="s">
        <v>5763</v>
      </c>
      <c r="G2522" s="5" t="s">
        <v>260</v>
      </c>
      <c r="H2522" s="5">
        <v>79697</v>
      </c>
      <c r="I2522" s="5">
        <v>2428463443</v>
      </c>
      <c r="J2522" s="5">
        <v>7035064566</v>
      </c>
      <c r="K2522" s="6">
        <v>40208</v>
      </c>
      <c r="L2522" t="str">
        <f t="shared" si="39"/>
        <v>Newton2521@gmail.com</v>
      </c>
      <c r="M2522" s="5" t="s">
        <v>19</v>
      </c>
      <c r="N2522" s="4" t="s">
        <v>20</v>
      </c>
      <c r="S2522" s="5"/>
      <c r="X2522" s="5"/>
    </row>
    <row r="2523" spans="1:24" x14ac:dyDescent="0.2">
      <c r="A2523" s="1">
        <v>2522</v>
      </c>
      <c r="B2523" s="5" t="s">
        <v>1368</v>
      </c>
      <c r="C2523" t="s">
        <v>5764</v>
      </c>
      <c r="D2523" s="6">
        <v>23314</v>
      </c>
      <c r="E2523" t="s">
        <v>5765</v>
      </c>
      <c r="F2523" s="5" t="s">
        <v>5766</v>
      </c>
      <c r="G2523" s="5" t="s">
        <v>260</v>
      </c>
      <c r="H2523" s="5">
        <v>46536</v>
      </c>
      <c r="I2523" s="5">
        <v>2408672927</v>
      </c>
      <c r="J2523" s="5">
        <v>7987697023</v>
      </c>
      <c r="K2523" s="6">
        <v>42902</v>
      </c>
      <c r="L2523" t="str">
        <f t="shared" si="39"/>
        <v>Cornelius2522@gmail.com</v>
      </c>
      <c r="M2523" s="5" t="s">
        <v>19</v>
      </c>
      <c r="N2523" s="4" t="s">
        <v>26</v>
      </c>
      <c r="S2523" s="5"/>
      <c r="X2523" s="5"/>
    </row>
    <row r="2524" spans="1:24" x14ac:dyDescent="0.2">
      <c r="A2524" s="1">
        <v>2523</v>
      </c>
      <c r="B2524" s="5" t="s">
        <v>5767</v>
      </c>
      <c r="C2524" t="s">
        <v>5768</v>
      </c>
      <c r="D2524" s="6">
        <v>34701</v>
      </c>
      <c r="E2524" t="s">
        <v>5769</v>
      </c>
      <c r="F2524" s="5" t="s">
        <v>821</v>
      </c>
      <c r="G2524" s="5" t="s">
        <v>260</v>
      </c>
      <c r="H2524" s="5">
        <v>78006</v>
      </c>
      <c r="I2524" s="5">
        <v>2487964074</v>
      </c>
      <c r="J2524" s="5">
        <v>6517666301</v>
      </c>
      <c r="K2524" s="6">
        <v>31256</v>
      </c>
      <c r="L2524" t="str">
        <f t="shared" si="39"/>
        <v>Armand2523@gmail.com</v>
      </c>
      <c r="M2524" s="5" t="s">
        <v>19</v>
      </c>
      <c r="N2524" s="4" t="s">
        <v>32</v>
      </c>
      <c r="S2524" s="5"/>
      <c r="X2524" s="5"/>
    </row>
    <row r="2525" spans="1:24" x14ac:dyDescent="0.2">
      <c r="A2525" s="1">
        <v>2524</v>
      </c>
      <c r="B2525" s="5" t="s">
        <v>240</v>
      </c>
      <c r="C2525" t="s">
        <v>5770</v>
      </c>
      <c r="D2525" s="6">
        <v>29831</v>
      </c>
      <c r="E2525" t="s">
        <v>5771</v>
      </c>
      <c r="F2525" s="5" t="s">
        <v>5772</v>
      </c>
      <c r="G2525" s="5" t="s">
        <v>260</v>
      </c>
      <c r="H2525" s="5">
        <v>20549</v>
      </c>
      <c r="I2525" s="5">
        <v>2526264404</v>
      </c>
      <c r="J2525" s="5">
        <v>3749072242</v>
      </c>
      <c r="K2525" s="6">
        <v>32322</v>
      </c>
      <c r="L2525" t="str">
        <f t="shared" si="39"/>
        <v>James2524@gmail.com</v>
      </c>
      <c r="M2525" s="5" t="s">
        <v>19</v>
      </c>
      <c r="N2525" s="4" t="s">
        <v>38</v>
      </c>
      <c r="S2525" s="5"/>
      <c r="X2525" s="5"/>
    </row>
    <row r="2526" spans="1:24" x14ac:dyDescent="0.2">
      <c r="A2526" s="1">
        <v>2525</v>
      </c>
      <c r="B2526" s="5" t="s">
        <v>1923</v>
      </c>
      <c r="C2526" t="s">
        <v>588</v>
      </c>
      <c r="D2526" s="6">
        <v>23481</v>
      </c>
      <c r="E2526" t="s">
        <v>5773</v>
      </c>
      <c r="F2526" s="5" t="s">
        <v>663</v>
      </c>
      <c r="G2526" s="5" t="s">
        <v>260</v>
      </c>
      <c r="H2526" s="5">
        <v>79012</v>
      </c>
      <c r="I2526" s="5">
        <v>5052759958</v>
      </c>
      <c r="J2526" s="5">
        <v>8808706312</v>
      </c>
      <c r="K2526" s="6">
        <v>42923</v>
      </c>
      <c r="L2526" t="str">
        <f t="shared" si="39"/>
        <v>Ervin2525@gmail.com</v>
      </c>
      <c r="M2526" s="5" t="s">
        <v>19</v>
      </c>
      <c r="N2526" s="7" t="s">
        <v>44</v>
      </c>
      <c r="S2526" s="5"/>
      <c r="X2526" s="5"/>
    </row>
    <row r="2527" spans="1:24" x14ac:dyDescent="0.2">
      <c r="A2527" s="1">
        <v>2526</v>
      </c>
      <c r="B2527" s="5" t="s">
        <v>1267</v>
      </c>
      <c r="C2527" t="s">
        <v>4989</v>
      </c>
      <c r="D2527" s="6">
        <v>26090</v>
      </c>
      <c r="E2527" t="s">
        <v>5774</v>
      </c>
      <c r="F2527" s="5" t="s">
        <v>5775</v>
      </c>
      <c r="G2527" s="5" t="s">
        <v>260</v>
      </c>
      <c r="H2527" s="5">
        <v>62683</v>
      </c>
      <c r="I2527" s="5">
        <v>4234084442</v>
      </c>
      <c r="J2527" s="5">
        <v>8014155226</v>
      </c>
      <c r="K2527" s="6">
        <v>38670</v>
      </c>
      <c r="L2527" t="str">
        <f t="shared" si="39"/>
        <v>Leopoldo2526@gmail.com</v>
      </c>
      <c r="M2527" s="5" t="s">
        <v>19</v>
      </c>
      <c r="N2527" s="4" t="s">
        <v>20</v>
      </c>
      <c r="S2527" s="5"/>
      <c r="X2527" s="5"/>
    </row>
    <row r="2528" spans="1:24" x14ac:dyDescent="0.2">
      <c r="A2528" s="1">
        <v>2527</v>
      </c>
      <c r="B2528" s="5" t="s">
        <v>2326</v>
      </c>
      <c r="C2528" t="s">
        <v>5776</v>
      </c>
      <c r="D2528" s="6">
        <v>25049</v>
      </c>
      <c r="E2528" t="s">
        <v>5777</v>
      </c>
      <c r="F2528" s="5" t="s">
        <v>5778</v>
      </c>
      <c r="G2528" s="5" t="s">
        <v>260</v>
      </c>
      <c r="H2528" s="5">
        <v>49015</v>
      </c>
      <c r="I2528" s="5">
        <v>4793077938</v>
      </c>
      <c r="J2528" s="5">
        <v>6111765423</v>
      </c>
      <c r="K2528" s="6">
        <v>42598</v>
      </c>
      <c r="L2528" t="str">
        <f t="shared" si="39"/>
        <v>Elisha2527@gmail.com</v>
      </c>
      <c r="M2528" s="5" t="s">
        <v>19</v>
      </c>
      <c r="N2528" s="4" t="s">
        <v>20</v>
      </c>
      <c r="S2528" s="5"/>
      <c r="X2528" s="5"/>
    </row>
    <row r="2529" spans="1:24" x14ac:dyDescent="0.2">
      <c r="A2529" s="1">
        <v>2528</v>
      </c>
      <c r="B2529" s="5" t="s">
        <v>2612</v>
      </c>
      <c r="C2529" t="s">
        <v>5779</v>
      </c>
      <c r="D2529" s="6">
        <v>29895</v>
      </c>
      <c r="E2529" t="s">
        <v>5780</v>
      </c>
      <c r="F2529" s="5" t="s">
        <v>223</v>
      </c>
      <c r="G2529" s="5" t="s">
        <v>260</v>
      </c>
      <c r="H2529" s="5">
        <v>46857</v>
      </c>
      <c r="I2529" s="5">
        <v>3046595643</v>
      </c>
      <c r="J2529" s="5">
        <v>5095235294</v>
      </c>
      <c r="K2529" s="6">
        <v>41356</v>
      </c>
      <c r="L2529" t="str">
        <f t="shared" si="39"/>
        <v>Jean2528@gmail.com</v>
      </c>
      <c r="M2529" s="5" t="s">
        <v>19</v>
      </c>
      <c r="N2529" s="4" t="s">
        <v>26</v>
      </c>
      <c r="S2529" s="5"/>
      <c r="X2529" s="5"/>
    </row>
    <row r="2530" spans="1:24" x14ac:dyDescent="0.2">
      <c r="A2530" s="1">
        <v>2529</v>
      </c>
      <c r="B2530" s="5" t="s">
        <v>5781</v>
      </c>
      <c r="C2530" t="s">
        <v>4440</v>
      </c>
      <c r="D2530" s="6">
        <v>23461</v>
      </c>
      <c r="E2530" t="s">
        <v>5782</v>
      </c>
      <c r="F2530" s="5" t="s">
        <v>1748</v>
      </c>
      <c r="G2530" s="5" t="s">
        <v>260</v>
      </c>
      <c r="H2530" s="5">
        <v>55756</v>
      </c>
      <c r="I2530" s="5">
        <v>2426874462</v>
      </c>
      <c r="J2530" s="5">
        <v>2589679321</v>
      </c>
      <c r="K2530" s="6">
        <v>37013</v>
      </c>
      <c r="L2530" t="str">
        <f t="shared" si="39"/>
        <v>Johnie2529@gmail.com</v>
      </c>
      <c r="M2530" s="5" t="s">
        <v>19</v>
      </c>
      <c r="N2530" s="4" t="s">
        <v>32</v>
      </c>
      <c r="S2530" s="5"/>
      <c r="X2530" s="5"/>
    </row>
    <row r="2531" spans="1:24" x14ac:dyDescent="0.2">
      <c r="A2531" s="1">
        <v>2530</v>
      </c>
      <c r="B2531" s="5" t="s">
        <v>5783</v>
      </c>
      <c r="C2531" t="s">
        <v>5784</v>
      </c>
      <c r="D2531" s="6">
        <v>34761</v>
      </c>
      <c r="E2531" t="s">
        <v>5785</v>
      </c>
      <c r="F2531" s="5" t="s">
        <v>5786</v>
      </c>
      <c r="G2531" s="5" t="s">
        <v>260</v>
      </c>
      <c r="H2531" s="5">
        <v>58503</v>
      </c>
      <c r="I2531" s="5">
        <v>4232879562</v>
      </c>
      <c r="J2531" s="5">
        <v>7566634875</v>
      </c>
      <c r="K2531" s="6">
        <v>35904</v>
      </c>
      <c r="L2531" t="str">
        <f t="shared" si="39"/>
        <v>Zachariah2530@gmail.com</v>
      </c>
      <c r="M2531" s="5" t="s">
        <v>19</v>
      </c>
      <c r="N2531" s="4" t="s">
        <v>38</v>
      </c>
      <c r="S2531" s="5"/>
      <c r="X2531" s="5"/>
    </row>
    <row r="2532" spans="1:24" x14ac:dyDescent="0.2">
      <c r="A2532" s="1">
        <v>2531</v>
      </c>
      <c r="B2532" s="5" t="s">
        <v>1860</v>
      </c>
      <c r="C2532" t="s">
        <v>1815</v>
      </c>
      <c r="D2532" s="6">
        <v>26195</v>
      </c>
      <c r="E2532" t="s">
        <v>5787</v>
      </c>
      <c r="F2532" s="5" t="s">
        <v>5788</v>
      </c>
      <c r="G2532" s="5" t="s">
        <v>260</v>
      </c>
      <c r="H2532" s="5">
        <v>32304</v>
      </c>
      <c r="I2532" s="5">
        <v>2404000264</v>
      </c>
      <c r="J2532" s="5">
        <v>6970745099</v>
      </c>
      <c r="K2532" s="6">
        <v>41884</v>
      </c>
      <c r="L2532" t="str">
        <f t="shared" si="39"/>
        <v>Edmund2531@gmail.com</v>
      </c>
      <c r="M2532" s="5" t="s">
        <v>19</v>
      </c>
      <c r="N2532" s="7" t="s">
        <v>44</v>
      </c>
      <c r="S2532" s="5"/>
      <c r="X2532" s="5"/>
    </row>
    <row r="2533" spans="1:24" x14ac:dyDescent="0.2">
      <c r="A2533" s="1">
        <v>2532</v>
      </c>
      <c r="B2533" s="5" t="s">
        <v>2614</v>
      </c>
      <c r="C2533" t="s">
        <v>5789</v>
      </c>
      <c r="D2533" s="6">
        <v>31493</v>
      </c>
      <c r="E2533" t="s">
        <v>5790</v>
      </c>
      <c r="F2533" s="5" t="s">
        <v>2103</v>
      </c>
      <c r="G2533" s="5" t="s">
        <v>260</v>
      </c>
      <c r="H2533" s="5">
        <v>78066</v>
      </c>
      <c r="I2533" s="5">
        <v>4236434446</v>
      </c>
      <c r="J2533" s="5">
        <v>3508039198</v>
      </c>
      <c r="K2533" s="6">
        <v>39343</v>
      </c>
      <c r="L2533" t="str">
        <f t="shared" si="39"/>
        <v>Emanuel2532@gmail.com</v>
      </c>
      <c r="M2533" s="5" t="s">
        <v>19</v>
      </c>
      <c r="N2533" s="4" t="s">
        <v>20</v>
      </c>
      <c r="S2533" s="5"/>
      <c r="X2533" s="5"/>
    </row>
    <row r="2534" spans="1:24" x14ac:dyDescent="0.2">
      <c r="A2534" s="1">
        <v>2533</v>
      </c>
      <c r="B2534" s="5" t="s">
        <v>1058</v>
      </c>
      <c r="C2534" t="s">
        <v>4898</v>
      </c>
      <c r="D2534" s="6">
        <v>30571</v>
      </c>
      <c r="E2534" t="s">
        <v>5791</v>
      </c>
      <c r="F2534" s="5" t="s">
        <v>489</v>
      </c>
      <c r="G2534" s="5" t="s">
        <v>260</v>
      </c>
      <c r="H2534" s="5">
        <v>14618</v>
      </c>
      <c r="I2534" s="5">
        <v>2403702347</v>
      </c>
      <c r="J2534" s="5">
        <v>2244218554</v>
      </c>
      <c r="K2534" s="6">
        <v>42775</v>
      </c>
      <c r="L2534" t="str">
        <f t="shared" si="39"/>
        <v>Danny2533@gmail.com</v>
      </c>
      <c r="M2534" s="5" t="s">
        <v>19</v>
      </c>
      <c r="N2534" s="4" t="s">
        <v>20</v>
      </c>
      <c r="S2534" s="5"/>
      <c r="X2534" s="5"/>
    </row>
    <row r="2535" spans="1:24" x14ac:dyDescent="0.2">
      <c r="A2535" s="1">
        <v>2534</v>
      </c>
      <c r="B2535" s="5" t="s">
        <v>638</v>
      </c>
      <c r="C2535" t="s">
        <v>5792</v>
      </c>
      <c r="D2535" s="6">
        <v>33319</v>
      </c>
      <c r="E2535" t="s">
        <v>5793</v>
      </c>
      <c r="F2535" s="5" t="s">
        <v>5794</v>
      </c>
      <c r="G2535" s="5" t="s">
        <v>260</v>
      </c>
      <c r="H2535" s="5">
        <v>20194</v>
      </c>
      <c r="I2535" s="5">
        <v>2054250232</v>
      </c>
      <c r="J2535" s="5">
        <v>2552353254</v>
      </c>
      <c r="K2535" s="6">
        <v>35624</v>
      </c>
      <c r="L2535" t="str">
        <f t="shared" si="39"/>
        <v>Margarito2534@gmail.com</v>
      </c>
      <c r="M2535" s="5" t="s">
        <v>19</v>
      </c>
      <c r="N2535" s="4" t="s">
        <v>26</v>
      </c>
      <c r="S2535" s="5"/>
      <c r="X2535" s="5"/>
    </row>
    <row r="2536" spans="1:24" x14ac:dyDescent="0.2">
      <c r="A2536" s="1">
        <v>2535</v>
      </c>
      <c r="B2536" s="5" t="s">
        <v>4728</v>
      </c>
      <c r="C2536" t="s">
        <v>5795</v>
      </c>
      <c r="D2536" s="6">
        <v>31288</v>
      </c>
      <c r="E2536" t="s">
        <v>5796</v>
      </c>
      <c r="F2536" s="5" t="s">
        <v>5797</v>
      </c>
      <c r="G2536" s="5" t="s">
        <v>260</v>
      </c>
      <c r="H2536" s="5">
        <v>92633</v>
      </c>
      <c r="I2536" s="5">
        <v>2092089045</v>
      </c>
      <c r="J2536" s="5">
        <v>6199528673</v>
      </c>
      <c r="K2536" s="6">
        <v>29779</v>
      </c>
      <c r="L2536" t="str">
        <f t="shared" si="39"/>
        <v>Glen2535@gmail.com</v>
      </c>
      <c r="M2536" s="5" t="s">
        <v>19</v>
      </c>
      <c r="N2536" s="4" t="s">
        <v>32</v>
      </c>
      <c r="S2536" s="5"/>
      <c r="X2536" s="5"/>
    </row>
    <row r="2537" spans="1:24" x14ac:dyDescent="0.2">
      <c r="A2537" s="1">
        <v>2536</v>
      </c>
      <c r="B2537" s="5" t="s">
        <v>5798</v>
      </c>
      <c r="C2537" t="s">
        <v>5799</v>
      </c>
      <c r="D2537" s="6">
        <v>35121</v>
      </c>
      <c r="E2537" t="s">
        <v>5800</v>
      </c>
      <c r="F2537" s="5" t="s">
        <v>5801</v>
      </c>
      <c r="G2537" s="5" t="s">
        <v>260</v>
      </c>
      <c r="H2537" s="5">
        <v>63033</v>
      </c>
      <c r="I2537" s="5">
        <v>2705240820</v>
      </c>
      <c r="J2537" s="5">
        <v>4917059582</v>
      </c>
      <c r="K2537" s="6">
        <v>40576</v>
      </c>
      <c r="L2537" t="str">
        <f t="shared" si="39"/>
        <v>Rey2536@gmail.com</v>
      </c>
      <c r="M2537" s="5" t="s">
        <v>19</v>
      </c>
      <c r="N2537" s="4" t="s">
        <v>38</v>
      </c>
      <c r="S2537" s="5"/>
      <c r="X2537" s="5"/>
    </row>
    <row r="2538" spans="1:24" x14ac:dyDescent="0.2">
      <c r="A2538" s="1">
        <v>2537</v>
      </c>
      <c r="B2538" s="5" t="s">
        <v>687</v>
      </c>
      <c r="C2538" t="s">
        <v>5802</v>
      </c>
      <c r="D2538" s="6">
        <v>32167</v>
      </c>
      <c r="E2538" t="s">
        <v>5803</v>
      </c>
      <c r="F2538" s="5" t="s">
        <v>5804</v>
      </c>
      <c r="G2538" s="5" t="s">
        <v>260</v>
      </c>
      <c r="H2538" s="5">
        <v>72757</v>
      </c>
      <c r="I2538" s="5">
        <v>2363679844</v>
      </c>
      <c r="J2538" s="5">
        <v>8646578372</v>
      </c>
      <c r="K2538" s="6">
        <v>42040</v>
      </c>
      <c r="L2538" t="str">
        <f t="shared" si="39"/>
        <v>Brandon2537@gmail.com</v>
      </c>
      <c r="M2538" s="5" t="s">
        <v>19</v>
      </c>
      <c r="N2538" s="7" t="s">
        <v>44</v>
      </c>
      <c r="S2538" s="5"/>
      <c r="X2538" s="5"/>
    </row>
    <row r="2539" spans="1:24" x14ac:dyDescent="0.2">
      <c r="A2539" s="1">
        <v>2538</v>
      </c>
      <c r="B2539" s="5" t="s">
        <v>3102</v>
      </c>
      <c r="C2539" t="s">
        <v>5805</v>
      </c>
      <c r="D2539" s="6">
        <v>31554</v>
      </c>
      <c r="E2539" t="s">
        <v>5806</v>
      </c>
      <c r="F2539" s="5" t="s">
        <v>5807</v>
      </c>
      <c r="G2539" s="5" t="s">
        <v>260</v>
      </c>
      <c r="H2539" s="5">
        <v>47433</v>
      </c>
      <c r="I2539" s="5">
        <v>2457738769</v>
      </c>
      <c r="J2539" s="5">
        <v>5916180270</v>
      </c>
      <c r="K2539" s="6">
        <v>40735</v>
      </c>
      <c r="L2539" t="str">
        <f t="shared" si="39"/>
        <v>Ian2538@gmail.com</v>
      </c>
      <c r="M2539" s="5" t="s">
        <v>19</v>
      </c>
      <c r="N2539" s="4" t="s">
        <v>20</v>
      </c>
      <c r="S2539" s="5"/>
      <c r="X2539" s="5"/>
    </row>
    <row r="2540" spans="1:24" x14ac:dyDescent="0.2">
      <c r="A2540" s="1">
        <v>2539</v>
      </c>
      <c r="B2540" s="5" t="s">
        <v>563</v>
      </c>
      <c r="C2540" t="s">
        <v>5808</v>
      </c>
      <c r="D2540" s="6">
        <v>24906</v>
      </c>
      <c r="E2540" t="s">
        <v>5809</v>
      </c>
      <c r="F2540" s="5" t="s">
        <v>5810</v>
      </c>
      <c r="G2540" s="5" t="s">
        <v>260</v>
      </c>
      <c r="H2540" s="5">
        <v>22835</v>
      </c>
      <c r="I2540" s="5">
        <v>2348857684</v>
      </c>
      <c r="J2540" s="5">
        <v>2476387886</v>
      </c>
      <c r="K2540" s="6">
        <v>38148</v>
      </c>
      <c r="L2540" t="str">
        <f t="shared" si="39"/>
        <v>Burton2539@gmail.com</v>
      </c>
      <c r="M2540" s="5" t="s">
        <v>19</v>
      </c>
      <c r="N2540" s="4" t="s">
        <v>20</v>
      </c>
      <c r="S2540" s="5"/>
      <c r="X2540" s="5"/>
    </row>
    <row r="2541" spans="1:24" x14ac:dyDescent="0.2">
      <c r="A2541" s="1">
        <v>2540</v>
      </c>
      <c r="B2541" s="5" t="s">
        <v>818</v>
      </c>
      <c r="C2541" t="s">
        <v>5811</v>
      </c>
      <c r="D2541" s="6">
        <v>33141</v>
      </c>
      <c r="E2541" t="s">
        <v>5812</v>
      </c>
      <c r="F2541" s="5" t="s">
        <v>5772</v>
      </c>
      <c r="G2541" s="5" t="s">
        <v>260</v>
      </c>
      <c r="H2541" s="5">
        <v>72429</v>
      </c>
      <c r="I2541" s="5">
        <v>8035525455</v>
      </c>
      <c r="J2541" s="5">
        <v>8429898022</v>
      </c>
      <c r="K2541" s="6">
        <v>35403</v>
      </c>
      <c r="L2541" t="str">
        <f t="shared" si="39"/>
        <v>Bobby2540@gmail.com</v>
      </c>
      <c r="M2541" s="5" t="s">
        <v>19</v>
      </c>
      <c r="N2541" s="4" t="s">
        <v>26</v>
      </c>
      <c r="S2541" s="5"/>
      <c r="X2541" s="5"/>
    </row>
    <row r="2542" spans="1:24" x14ac:dyDescent="0.2">
      <c r="A2542" s="1">
        <v>2541</v>
      </c>
      <c r="B2542" s="5" t="s">
        <v>5813</v>
      </c>
      <c r="C2542" t="s">
        <v>5814</v>
      </c>
      <c r="D2542" s="6">
        <v>29436</v>
      </c>
      <c r="E2542" t="s">
        <v>5815</v>
      </c>
      <c r="F2542" s="5" t="s">
        <v>2774</v>
      </c>
      <c r="G2542" s="5" t="s">
        <v>260</v>
      </c>
      <c r="H2542" s="5">
        <v>99185</v>
      </c>
      <c r="I2542" s="5">
        <v>5052443673</v>
      </c>
      <c r="J2542" s="5">
        <v>7606631968</v>
      </c>
      <c r="K2542" s="6">
        <v>40610</v>
      </c>
      <c r="L2542" t="str">
        <f t="shared" si="39"/>
        <v>Leonel2541@gmail.com</v>
      </c>
      <c r="M2542" s="5" t="s">
        <v>19</v>
      </c>
      <c r="N2542" s="4" t="s">
        <v>32</v>
      </c>
      <c r="S2542" s="5"/>
      <c r="X2542" s="5"/>
    </row>
    <row r="2543" spans="1:24" x14ac:dyDescent="0.2">
      <c r="A2543" s="1">
        <v>2542</v>
      </c>
      <c r="B2543" s="5" t="s">
        <v>1197</v>
      </c>
      <c r="C2543" t="s">
        <v>5816</v>
      </c>
      <c r="D2543" s="6">
        <v>28844</v>
      </c>
      <c r="E2543" t="s">
        <v>5817</v>
      </c>
      <c r="F2543" s="5" t="s">
        <v>5818</v>
      </c>
      <c r="G2543" s="5" t="s">
        <v>260</v>
      </c>
      <c r="H2543" s="5">
        <v>83221</v>
      </c>
      <c r="I2543" s="5">
        <v>2098043029</v>
      </c>
      <c r="J2543" s="5">
        <v>8436985561</v>
      </c>
      <c r="K2543" s="6">
        <v>42417</v>
      </c>
      <c r="L2543" t="str">
        <f t="shared" si="39"/>
        <v>Rico2542@gmail.com</v>
      </c>
      <c r="M2543" s="5" t="s">
        <v>19</v>
      </c>
      <c r="N2543" s="4" t="s">
        <v>38</v>
      </c>
      <c r="S2543" s="5"/>
      <c r="X2543" s="5"/>
    </row>
    <row r="2544" spans="1:24" x14ac:dyDescent="0.2">
      <c r="A2544" s="1">
        <v>2543</v>
      </c>
      <c r="B2544" s="5" t="s">
        <v>2795</v>
      </c>
      <c r="C2544" t="s">
        <v>5819</v>
      </c>
      <c r="D2544" s="6">
        <v>26495</v>
      </c>
      <c r="E2544" t="s">
        <v>5820</v>
      </c>
      <c r="F2544" s="5" t="s">
        <v>5821</v>
      </c>
      <c r="G2544" s="5" t="s">
        <v>260</v>
      </c>
      <c r="H2544" s="5">
        <v>34787</v>
      </c>
      <c r="I2544" s="5">
        <v>2409422235</v>
      </c>
      <c r="J2544" s="5">
        <v>6378807908</v>
      </c>
      <c r="K2544" s="6">
        <v>39037</v>
      </c>
      <c r="L2544" t="str">
        <f t="shared" si="39"/>
        <v>Loyd2543@gmail.com</v>
      </c>
      <c r="M2544" s="5" t="s">
        <v>19</v>
      </c>
      <c r="N2544" s="7" t="s">
        <v>44</v>
      </c>
      <c r="S2544" s="5"/>
      <c r="X2544" s="5"/>
    </row>
    <row r="2545" spans="1:24" x14ac:dyDescent="0.2">
      <c r="A2545" s="1">
        <v>2544</v>
      </c>
      <c r="B2545" s="5" t="s">
        <v>5822</v>
      </c>
      <c r="C2545" t="s">
        <v>5823</v>
      </c>
      <c r="D2545" s="6">
        <v>25044</v>
      </c>
      <c r="E2545" t="s">
        <v>5824</v>
      </c>
      <c r="F2545" s="5" t="s">
        <v>5825</v>
      </c>
      <c r="G2545" s="5" t="s">
        <v>260</v>
      </c>
      <c r="H2545" s="5">
        <v>5760</v>
      </c>
      <c r="I2545" s="5">
        <v>2408859425</v>
      </c>
      <c r="J2545" s="5">
        <v>6793482987</v>
      </c>
      <c r="K2545" s="6">
        <v>36759</v>
      </c>
      <c r="L2545" t="str">
        <f t="shared" si="39"/>
        <v>Jamison2544@gmail.com</v>
      </c>
      <c r="M2545" s="5" t="s">
        <v>19</v>
      </c>
      <c r="N2545" s="4" t="s">
        <v>20</v>
      </c>
      <c r="S2545" s="5"/>
      <c r="X2545" s="5"/>
    </row>
    <row r="2546" spans="1:24" x14ac:dyDescent="0.2">
      <c r="A2546" s="1">
        <v>2545</v>
      </c>
      <c r="B2546" s="5" t="s">
        <v>2131</v>
      </c>
      <c r="C2546" t="s">
        <v>5826</v>
      </c>
      <c r="D2546" s="6">
        <v>25475</v>
      </c>
      <c r="E2546" t="s">
        <v>5827</v>
      </c>
      <c r="F2546" s="5" t="s">
        <v>5828</v>
      </c>
      <c r="G2546" s="5" t="s">
        <v>260</v>
      </c>
      <c r="H2546" s="5">
        <v>61377</v>
      </c>
      <c r="I2546" s="5">
        <v>2626956067</v>
      </c>
      <c r="J2546" s="5">
        <v>8674347707</v>
      </c>
      <c r="K2546" s="6">
        <v>41198</v>
      </c>
      <c r="L2546" t="str">
        <f t="shared" si="39"/>
        <v>Clemente2545@gmail.com</v>
      </c>
      <c r="M2546" s="5" t="s">
        <v>19</v>
      </c>
      <c r="N2546" s="4" t="s">
        <v>20</v>
      </c>
      <c r="S2546" s="5"/>
      <c r="X2546" s="5"/>
    </row>
    <row r="2547" spans="1:24" x14ac:dyDescent="0.2">
      <c r="A2547" s="1">
        <v>2546</v>
      </c>
      <c r="B2547" s="5" t="s">
        <v>2316</v>
      </c>
      <c r="C2547" t="s">
        <v>5829</v>
      </c>
      <c r="D2547" s="6">
        <v>29751</v>
      </c>
      <c r="E2547" t="s">
        <v>5830</v>
      </c>
      <c r="F2547" s="5" t="s">
        <v>5831</v>
      </c>
      <c r="G2547" s="5" t="s">
        <v>260</v>
      </c>
      <c r="H2547" s="5">
        <v>88102</v>
      </c>
      <c r="I2547" s="5">
        <v>4808463360</v>
      </c>
      <c r="J2547" s="5">
        <v>4018284434</v>
      </c>
      <c r="K2547" s="6">
        <v>38893</v>
      </c>
      <c r="L2547" t="str">
        <f t="shared" si="39"/>
        <v>Marion2546@gmail.com</v>
      </c>
      <c r="M2547" s="5" t="s">
        <v>19</v>
      </c>
      <c r="N2547" s="4" t="s">
        <v>26</v>
      </c>
      <c r="S2547" s="5"/>
      <c r="X2547" s="5"/>
    </row>
    <row r="2548" spans="1:24" x14ac:dyDescent="0.2">
      <c r="A2548" s="1">
        <v>2547</v>
      </c>
      <c r="B2548" s="5" t="s">
        <v>4598</v>
      </c>
      <c r="C2548" t="s">
        <v>5832</v>
      </c>
      <c r="D2548" s="6">
        <v>21936</v>
      </c>
      <c r="E2548" t="s">
        <v>5833</v>
      </c>
      <c r="F2548" s="5" t="s">
        <v>4833</v>
      </c>
      <c r="G2548" s="5" t="s">
        <v>260</v>
      </c>
      <c r="H2548" s="5">
        <v>73444</v>
      </c>
      <c r="I2548" s="5">
        <v>2087924454</v>
      </c>
      <c r="J2548" s="5">
        <v>6625183450</v>
      </c>
      <c r="K2548" s="6">
        <v>42590</v>
      </c>
      <c r="L2548" t="str">
        <f t="shared" si="39"/>
        <v>Jay2547@gmail.com</v>
      </c>
      <c r="M2548" s="5" t="s">
        <v>19</v>
      </c>
      <c r="N2548" s="4" t="s">
        <v>32</v>
      </c>
      <c r="S2548" s="5"/>
      <c r="X2548" s="5"/>
    </row>
    <row r="2549" spans="1:24" x14ac:dyDescent="0.2">
      <c r="A2549" s="1">
        <v>2548</v>
      </c>
      <c r="B2549" s="5" t="s">
        <v>5798</v>
      </c>
      <c r="C2549" t="s">
        <v>5834</v>
      </c>
      <c r="D2549" s="6">
        <v>26129</v>
      </c>
      <c r="E2549" t="s">
        <v>5835</v>
      </c>
      <c r="F2549" s="5" t="s">
        <v>1922</v>
      </c>
      <c r="G2549" s="5" t="s">
        <v>260</v>
      </c>
      <c r="H2549" s="5">
        <v>75480</v>
      </c>
      <c r="I2549" s="5">
        <v>2474339334</v>
      </c>
      <c r="J2549" s="5">
        <v>3742619658</v>
      </c>
      <c r="K2549" s="6">
        <v>42305</v>
      </c>
      <c r="L2549" t="str">
        <f t="shared" si="39"/>
        <v>Rey2548@gmail.com</v>
      </c>
      <c r="M2549" s="5" t="s">
        <v>19</v>
      </c>
      <c r="N2549" s="4" t="s">
        <v>38</v>
      </c>
      <c r="S2549" s="5"/>
      <c r="X2549" s="5"/>
    </row>
    <row r="2550" spans="1:24" x14ac:dyDescent="0.2">
      <c r="A2550" s="1">
        <v>2549</v>
      </c>
      <c r="B2550" s="5" t="s">
        <v>2761</v>
      </c>
      <c r="C2550" t="s">
        <v>1782</v>
      </c>
      <c r="D2550" s="6">
        <v>29858</v>
      </c>
      <c r="E2550" t="s">
        <v>5836</v>
      </c>
      <c r="F2550" s="5" t="s">
        <v>322</v>
      </c>
      <c r="G2550" s="5" t="s">
        <v>260</v>
      </c>
      <c r="H2550" s="5">
        <v>68879</v>
      </c>
      <c r="I2550" s="5">
        <v>3045374750</v>
      </c>
      <c r="J2550" s="5">
        <v>4555454942</v>
      </c>
      <c r="K2550" s="6">
        <v>39193</v>
      </c>
      <c r="L2550" t="str">
        <f t="shared" si="39"/>
        <v>Jeffrey2549@gmail.com</v>
      </c>
      <c r="M2550" s="5" t="s">
        <v>19</v>
      </c>
      <c r="N2550" s="7" t="s">
        <v>44</v>
      </c>
      <c r="S2550" s="5"/>
      <c r="X2550" s="5"/>
    </row>
    <row r="2551" spans="1:24" x14ac:dyDescent="0.2">
      <c r="A2551" s="1">
        <v>2550</v>
      </c>
      <c r="B2551" s="5" t="s">
        <v>1784</v>
      </c>
      <c r="C2551" t="s">
        <v>4661</v>
      </c>
      <c r="D2551" s="6">
        <v>35005</v>
      </c>
      <c r="E2551" t="s">
        <v>5837</v>
      </c>
      <c r="F2551" s="5" t="s">
        <v>5838</v>
      </c>
      <c r="G2551" s="5" t="s">
        <v>260</v>
      </c>
      <c r="H2551" s="5">
        <v>43356</v>
      </c>
      <c r="I2551" s="5">
        <v>3449342646</v>
      </c>
      <c r="J2551" s="5">
        <v>7376241707</v>
      </c>
      <c r="K2551" s="6">
        <v>37320</v>
      </c>
      <c r="L2551" t="str">
        <f t="shared" si="39"/>
        <v>Olin2550@gmail.com</v>
      </c>
      <c r="M2551" s="5" t="s">
        <v>19</v>
      </c>
      <c r="N2551" s="4" t="s">
        <v>20</v>
      </c>
      <c r="S2551" s="5"/>
      <c r="X2551" s="5"/>
    </row>
    <row r="2552" spans="1:24" x14ac:dyDescent="0.2">
      <c r="A2552" s="1">
        <v>2551</v>
      </c>
      <c r="B2552" s="5" t="s">
        <v>4515</v>
      </c>
      <c r="C2552" t="s">
        <v>633</v>
      </c>
      <c r="D2552" s="6">
        <v>32036</v>
      </c>
      <c r="E2552" t="s">
        <v>5839</v>
      </c>
      <c r="F2552" s="5" t="s">
        <v>5840</v>
      </c>
      <c r="G2552" s="5" t="s">
        <v>260</v>
      </c>
      <c r="H2552" s="5">
        <v>10954</v>
      </c>
      <c r="I2552" s="5">
        <v>3445575407</v>
      </c>
      <c r="J2552" s="5">
        <v>2382713334</v>
      </c>
      <c r="K2552" s="6">
        <v>42048</v>
      </c>
      <c r="L2552" t="str">
        <f t="shared" si="39"/>
        <v>Tony2551@gmail.com</v>
      </c>
      <c r="M2552" s="5" t="s">
        <v>19</v>
      </c>
      <c r="N2552" s="4" t="s">
        <v>20</v>
      </c>
      <c r="S2552" s="5"/>
      <c r="X2552" s="5"/>
    </row>
    <row r="2553" spans="1:24" x14ac:dyDescent="0.2">
      <c r="A2553" s="1">
        <v>2552</v>
      </c>
      <c r="B2553" s="5" t="s">
        <v>1705</v>
      </c>
      <c r="C2553" t="s">
        <v>5841</v>
      </c>
      <c r="D2553" s="6">
        <v>24335</v>
      </c>
      <c r="E2553" t="s">
        <v>5842</v>
      </c>
      <c r="F2553" s="5" t="s">
        <v>3067</v>
      </c>
      <c r="G2553" s="5" t="s">
        <v>260</v>
      </c>
      <c r="H2553" s="5">
        <v>41214</v>
      </c>
      <c r="I2553" s="5">
        <v>3047334274</v>
      </c>
      <c r="J2553" s="5">
        <v>6066766486</v>
      </c>
      <c r="K2553" s="6">
        <v>39879</v>
      </c>
      <c r="L2553" t="str">
        <f t="shared" si="39"/>
        <v>Alden2552@gmail.com</v>
      </c>
      <c r="M2553" s="5" t="s">
        <v>19</v>
      </c>
      <c r="N2553" s="4" t="s">
        <v>26</v>
      </c>
      <c r="S2553" s="5"/>
      <c r="X2553" s="5"/>
    </row>
    <row r="2554" spans="1:24" x14ac:dyDescent="0.2">
      <c r="A2554" s="1">
        <v>2553</v>
      </c>
      <c r="B2554" s="5" t="s">
        <v>166</v>
      </c>
      <c r="C2554" t="s">
        <v>5843</v>
      </c>
      <c r="D2554" s="6">
        <v>33692</v>
      </c>
      <c r="E2554" t="s">
        <v>5844</v>
      </c>
      <c r="F2554" s="5" t="s">
        <v>5845</v>
      </c>
      <c r="G2554" s="5" t="s">
        <v>260</v>
      </c>
      <c r="H2554" s="5">
        <v>49640</v>
      </c>
      <c r="I2554" s="5">
        <v>2529437948</v>
      </c>
      <c r="J2554" s="5">
        <v>3495084862</v>
      </c>
      <c r="K2554" s="6">
        <v>38580</v>
      </c>
      <c r="L2554" t="str">
        <f t="shared" si="39"/>
        <v>Angelo2553@gmail.com</v>
      </c>
      <c r="M2554" s="5" t="s">
        <v>19</v>
      </c>
      <c r="N2554" s="4" t="s">
        <v>32</v>
      </c>
      <c r="S2554" s="5"/>
      <c r="X2554" s="5"/>
    </row>
    <row r="2555" spans="1:24" x14ac:dyDescent="0.2">
      <c r="A2555" s="1">
        <v>2554</v>
      </c>
      <c r="B2555" s="5" t="s">
        <v>2672</v>
      </c>
      <c r="C2555" t="s">
        <v>5846</v>
      </c>
      <c r="D2555" s="6">
        <v>21535</v>
      </c>
      <c r="E2555" t="s">
        <v>5723</v>
      </c>
      <c r="F2555" s="5" t="s">
        <v>5847</v>
      </c>
      <c r="G2555" s="5" t="s">
        <v>260</v>
      </c>
      <c r="H2555" s="5">
        <v>58036</v>
      </c>
      <c r="I2555" s="5">
        <v>2427076446</v>
      </c>
      <c r="J2555" s="5">
        <v>3391108890</v>
      </c>
      <c r="K2555" s="6">
        <v>39841</v>
      </c>
      <c r="L2555" t="str">
        <f t="shared" si="39"/>
        <v>Joan2554@gmail.com</v>
      </c>
      <c r="M2555" s="5" t="s">
        <v>19</v>
      </c>
      <c r="N2555" s="4" t="s">
        <v>38</v>
      </c>
      <c r="S2555" s="5"/>
      <c r="X2555" s="5"/>
    </row>
    <row r="2556" spans="1:24" x14ac:dyDescent="0.2">
      <c r="A2556" s="1">
        <v>2555</v>
      </c>
      <c r="B2556" s="5" t="s">
        <v>1969</v>
      </c>
      <c r="C2556" t="s">
        <v>5848</v>
      </c>
      <c r="D2556" s="6">
        <v>34222</v>
      </c>
      <c r="E2556" t="s">
        <v>5849</v>
      </c>
      <c r="F2556" s="5" t="s">
        <v>5850</v>
      </c>
      <c r="G2556" s="5" t="s">
        <v>260</v>
      </c>
      <c r="H2556" s="5">
        <v>25113</v>
      </c>
      <c r="I2556" s="5">
        <v>2064648479</v>
      </c>
      <c r="J2556" s="5">
        <v>4694739272</v>
      </c>
      <c r="K2556" s="6">
        <v>35551</v>
      </c>
      <c r="L2556" t="str">
        <f t="shared" si="39"/>
        <v>Jerrell2555@gmail.com</v>
      </c>
      <c r="M2556" s="5" t="s">
        <v>19</v>
      </c>
      <c r="N2556" s="7" t="s">
        <v>44</v>
      </c>
      <c r="S2556" s="5"/>
      <c r="X2556" s="5"/>
    </row>
    <row r="2557" spans="1:24" x14ac:dyDescent="0.2">
      <c r="A2557" s="1">
        <v>2556</v>
      </c>
      <c r="B2557" s="5" t="s">
        <v>4261</v>
      </c>
      <c r="C2557" t="s">
        <v>5851</v>
      </c>
      <c r="D2557" s="6">
        <v>30069</v>
      </c>
      <c r="E2557" t="s">
        <v>5852</v>
      </c>
      <c r="F2557" s="5" t="s">
        <v>2905</v>
      </c>
      <c r="G2557" s="5" t="s">
        <v>260</v>
      </c>
      <c r="H2557" s="5">
        <v>66551</v>
      </c>
      <c r="I2557" s="5">
        <v>2033475856</v>
      </c>
      <c r="J2557" s="5">
        <v>7929213356</v>
      </c>
      <c r="K2557" s="6">
        <v>39352</v>
      </c>
      <c r="L2557" t="str">
        <f t="shared" si="39"/>
        <v>Darrell2556@gmail.com</v>
      </c>
      <c r="M2557" s="5" t="s">
        <v>19</v>
      </c>
      <c r="N2557" s="4" t="s">
        <v>20</v>
      </c>
      <c r="S2557" s="5"/>
      <c r="X2557" s="5"/>
    </row>
    <row r="2558" spans="1:24" x14ac:dyDescent="0.2">
      <c r="A2558" s="1">
        <v>2557</v>
      </c>
      <c r="B2558" s="5" t="s">
        <v>2205</v>
      </c>
      <c r="C2558" t="s">
        <v>5853</v>
      </c>
      <c r="D2558" s="6">
        <v>30979</v>
      </c>
      <c r="E2558" t="s">
        <v>5854</v>
      </c>
      <c r="F2558" s="5" t="s">
        <v>5855</v>
      </c>
      <c r="G2558" s="5" t="s">
        <v>260</v>
      </c>
      <c r="H2558" s="5">
        <v>55122</v>
      </c>
      <c r="I2558" s="5">
        <v>2426904389</v>
      </c>
      <c r="J2558" s="5">
        <v>4348071232</v>
      </c>
      <c r="K2558" s="6">
        <v>40561</v>
      </c>
      <c r="L2558" t="str">
        <f t="shared" si="39"/>
        <v>Myron2557@gmail.com</v>
      </c>
      <c r="M2558" s="5" t="s">
        <v>19</v>
      </c>
      <c r="N2558" s="4" t="s">
        <v>20</v>
      </c>
      <c r="S2558" s="5"/>
      <c r="X2558" s="5"/>
    </row>
    <row r="2559" spans="1:24" x14ac:dyDescent="0.2">
      <c r="A2559" s="1">
        <v>2558</v>
      </c>
      <c r="B2559" s="5" t="s">
        <v>139</v>
      </c>
      <c r="C2559" t="s">
        <v>5856</v>
      </c>
      <c r="D2559" s="6">
        <v>35005</v>
      </c>
      <c r="E2559" t="s">
        <v>5857</v>
      </c>
      <c r="F2559" s="5" t="s">
        <v>5858</v>
      </c>
      <c r="G2559" s="5" t="s">
        <v>260</v>
      </c>
      <c r="H2559" s="5">
        <v>70447</v>
      </c>
      <c r="I2559" s="5">
        <v>2297084805</v>
      </c>
      <c r="J2559" s="5">
        <v>2523809104</v>
      </c>
      <c r="K2559" s="6">
        <v>42440</v>
      </c>
      <c r="L2559" t="str">
        <f t="shared" si="39"/>
        <v>Jarrett2558@gmail.com</v>
      </c>
      <c r="M2559" s="5" t="s">
        <v>19</v>
      </c>
      <c r="N2559" s="4" t="s">
        <v>26</v>
      </c>
      <c r="S2559" s="5"/>
      <c r="X2559" s="5"/>
    </row>
    <row r="2560" spans="1:24" x14ac:dyDescent="0.2">
      <c r="A2560" s="1">
        <v>2559</v>
      </c>
      <c r="B2560" s="5" t="s">
        <v>3279</v>
      </c>
      <c r="C2560" t="s">
        <v>5859</v>
      </c>
      <c r="D2560" s="6">
        <v>26612</v>
      </c>
      <c r="E2560" t="s">
        <v>5860</v>
      </c>
      <c r="F2560" s="5" t="s">
        <v>5861</v>
      </c>
      <c r="G2560" s="5" t="s">
        <v>260</v>
      </c>
      <c r="H2560" s="5">
        <v>38056</v>
      </c>
      <c r="I2560" s="5">
        <v>2343846345</v>
      </c>
      <c r="J2560" s="5">
        <v>3047581643</v>
      </c>
      <c r="K2560" s="6">
        <v>42071</v>
      </c>
      <c r="L2560" t="str">
        <f t="shared" si="39"/>
        <v>Nathan2559@gmail.com</v>
      </c>
      <c r="M2560" s="5" t="s">
        <v>19</v>
      </c>
      <c r="N2560" s="4" t="s">
        <v>32</v>
      </c>
      <c r="S2560" s="5"/>
      <c r="X2560" s="5"/>
    </row>
    <row r="2561" spans="1:24" x14ac:dyDescent="0.2">
      <c r="A2561" s="1">
        <v>2560</v>
      </c>
      <c r="B2561" s="5" t="s">
        <v>2205</v>
      </c>
      <c r="C2561" t="s">
        <v>5862</v>
      </c>
      <c r="D2561" s="6">
        <v>26376</v>
      </c>
      <c r="E2561" t="s">
        <v>5863</v>
      </c>
      <c r="F2561" s="5" t="s">
        <v>5864</v>
      </c>
      <c r="G2561" s="5" t="s">
        <v>260</v>
      </c>
      <c r="H2561" s="5">
        <v>54841</v>
      </c>
      <c r="I2561" s="5">
        <v>2362608477</v>
      </c>
      <c r="J2561" s="5">
        <v>3960823764</v>
      </c>
      <c r="K2561" s="6">
        <v>35015</v>
      </c>
      <c r="L2561" t="str">
        <f t="shared" si="39"/>
        <v>Myron2560@gmail.com</v>
      </c>
      <c r="M2561" s="5" t="s">
        <v>19</v>
      </c>
      <c r="N2561" s="4" t="s">
        <v>38</v>
      </c>
      <c r="S2561" s="5"/>
      <c r="X2561" s="5"/>
    </row>
    <row r="2562" spans="1:24" x14ac:dyDescent="0.2">
      <c r="A2562" s="1">
        <v>2561</v>
      </c>
      <c r="B2562" s="5" t="s">
        <v>2856</v>
      </c>
      <c r="C2562" t="s">
        <v>534</v>
      </c>
      <c r="D2562" s="6">
        <v>25730</v>
      </c>
      <c r="E2562" t="s">
        <v>5865</v>
      </c>
      <c r="F2562" s="5" t="s">
        <v>5866</v>
      </c>
      <c r="G2562" s="5" t="s">
        <v>260</v>
      </c>
      <c r="H2562" s="5">
        <v>63532</v>
      </c>
      <c r="I2562" s="5">
        <v>2349643299</v>
      </c>
      <c r="J2562" s="5">
        <v>2531772760</v>
      </c>
      <c r="K2562" s="6">
        <v>32220</v>
      </c>
      <c r="L2562" t="str">
        <f t="shared" si="39"/>
        <v>Eldridge2561@gmail.com</v>
      </c>
      <c r="M2562" s="5" t="s">
        <v>19</v>
      </c>
      <c r="N2562" s="7" t="s">
        <v>44</v>
      </c>
      <c r="S2562" s="5"/>
      <c r="X2562" s="5"/>
    </row>
    <row r="2563" spans="1:24" x14ac:dyDescent="0.2">
      <c r="A2563" s="1">
        <v>2562</v>
      </c>
      <c r="B2563" s="5" t="s">
        <v>2253</v>
      </c>
      <c r="C2563" t="s">
        <v>2200</v>
      </c>
      <c r="D2563" s="6">
        <v>26094</v>
      </c>
      <c r="E2563" t="s">
        <v>5867</v>
      </c>
      <c r="F2563" s="5" t="s">
        <v>239</v>
      </c>
      <c r="G2563" s="5" t="s">
        <v>260</v>
      </c>
      <c r="H2563" s="5">
        <v>39335</v>
      </c>
      <c r="I2563" s="5">
        <v>2482379944</v>
      </c>
      <c r="J2563" s="5">
        <v>6168122282</v>
      </c>
      <c r="K2563" s="6">
        <v>34666</v>
      </c>
      <c r="L2563" t="str">
        <f t="shared" si="39"/>
        <v>Markus2562@gmail.com</v>
      </c>
      <c r="M2563" s="5" t="s">
        <v>19</v>
      </c>
      <c r="N2563" s="4" t="s">
        <v>20</v>
      </c>
      <c r="S2563" s="5"/>
      <c r="X2563" s="5"/>
    </row>
    <row r="2564" spans="1:24" x14ac:dyDescent="0.2">
      <c r="A2564" s="1">
        <v>2563</v>
      </c>
      <c r="B2564" s="5" t="s">
        <v>2089</v>
      </c>
      <c r="C2564" t="s">
        <v>5868</v>
      </c>
      <c r="D2564" s="6">
        <v>35126</v>
      </c>
      <c r="E2564" t="s">
        <v>5869</v>
      </c>
      <c r="F2564" s="5" t="s">
        <v>5870</v>
      </c>
      <c r="G2564" s="5" t="s">
        <v>260</v>
      </c>
      <c r="H2564" s="5">
        <v>94154</v>
      </c>
      <c r="I2564" s="5">
        <v>2425327480</v>
      </c>
      <c r="J2564" s="5">
        <v>5436044831</v>
      </c>
      <c r="K2564" s="6">
        <v>33641</v>
      </c>
      <c r="L2564" t="str">
        <f t="shared" ref="L2564:L2627" si="40">CONCATENATE(B2564, A2564,"@gmail.com")</f>
        <v>Elmo2563@gmail.com</v>
      </c>
      <c r="M2564" s="5" t="s">
        <v>19</v>
      </c>
      <c r="N2564" s="4" t="s">
        <v>20</v>
      </c>
      <c r="S2564" s="5"/>
      <c r="X2564" s="5"/>
    </row>
    <row r="2565" spans="1:24" x14ac:dyDescent="0.2">
      <c r="A2565" s="1">
        <v>2564</v>
      </c>
      <c r="B2565" s="5" t="s">
        <v>575</v>
      </c>
      <c r="C2565" t="s">
        <v>4747</v>
      </c>
      <c r="D2565" s="6">
        <v>33005</v>
      </c>
      <c r="E2565" t="s">
        <v>5871</v>
      </c>
      <c r="F2565" s="5" t="s">
        <v>5872</v>
      </c>
      <c r="G2565" s="5" t="s">
        <v>260</v>
      </c>
      <c r="H2565" s="5">
        <v>27407</v>
      </c>
      <c r="I2565" s="5">
        <v>2369857842</v>
      </c>
      <c r="J2565" s="5">
        <v>8520939597</v>
      </c>
      <c r="K2565" s="6">
        <v>39852</v>
      </c>
      <c r="L2565" t="str">
        <f t="shared" si="40"/>
        <v>Virgil2564@gmail.com</v>
      </c>
      <c r="M2565" s="5" t="s">
        <v>19</v>
      </c>
      <c r="N2565" s="4" t="s">
        <v>26</v>
      </c>
      <c r="S2565" s="5"/>
      <c r="X2565" s="5"/>
    </row>
    <row r="2566" spans="1:24" x14ac:dyDescent="0.2">
      <c r="A2566" s="1">
        <v>2565</v>
      </c>
      <c r="B2566" s="5" t="s">
        <v>425</v>
      </c>
      <c r="C2566" t="s">
        <v>3676</v>
      </c>
      <c r="D2566" s="6">
        <v>24848</v>
      </c>
      <c r="E2566" t="s">
        <v>5873</v>
      </c>
      <c r="F2566" s="5" t="s">
        <v>5874</v>
      </c>
      <c r="G2566" s="5" t="s">
        <v>260</v>
      </c>
      <c r="H2566" s="5">
        <v>80207</v>
      </c>
      <c r="I2566" s="5">
        <v>3493449403</v>
      </c>
      <c r="J2566" s="5">
        <v>6062543772</v>
      </c>
      <c r="K2566" s="6">
        <v>36657</v>
      </c>
      <c r="L2566" t="str">
        <f t="shared" si="40"/>
        <v>Teodoro2565@gmail.com</v>
      </c>
      <c r="M2566" s="5" t="s">
        <v>19</v>
      </c>
      <c r="N2566" s="4" t="s">
        <v>32</v>
      </c>
      <c r="S2566" s="5"/>
      <c r="X2566" s="5"/>
    </row>
    <row r="2567" spans="1:24" x14ac:dyDescent="0.2">
      <c r="A2567" s="1">
        <v>2566</v>
      </c>
      <c r="B2567" s="5" t="s">
        <v>4702</v>
      </c>
      <c r="C2567" t="s">
        <v>5875</v>
      </c>
      <c r="D2567" s="6">
        <v>28454</v>
      </c>
      <c r="E2567" t="s">
        <v>5876</v>
      </c>
      <c r="F2567" s="5" t="s">
        <v>5877</v>
      </c>
      <c r="G2567" s="5" t="s">
        <v>260</v>
      </c>
      <c r="H2567" s="5">
        <v>47633</v>
      </c>
      <c r="I2567" s="5">
        <v>2342463408</v>
      </c>
      <c r="J2567" s="5">
        <v>2914469588</v>
      </c>
      <c r="K2567" s="6">
        <v>42932</v>
      </c>
      <c r="L2567" t="str">
        <f t="shared" si="40"/>
        <v>Lino2566@gmail.com</v>
      </c>
      <c r="M2567" s="5" t="s">
        <v>19</v>
      </c>
      <c r="N2567" s="4" t="s">
        <v>38</v>
      </c>
      <c r="S2567" s="5"/>
      <c r="X2567" s="5"/>
    </row>
    <row r="2568" spans="1:24" x14ac:dyDescent="0.2">
      <c r="A2568" s="1">
        <v>2567</v>
      </c>
      <c r="B2568" s="5" t="s">
        <v>1907</v>
      </c>
      <c r="C2568" t="s">
        <v>5878</v>
      </c>
      <c r="D2568" s="6">
        <v>35192</v>
      </c>
      <c r="E2568" t="s">
        <v>5879</v>
      </c>
      <c r="F2568" s="5" t="s">
        <v>3475</v>
      </c>
      <c r="G2568" s="5" t="s">
        <v>260</v>
      </c>
      <c r="H2568" s="5">
        <v>53718</v>
      </c>
      <c r="I2568" s="5">
        <v>3856342863</v>
      </c>
      <c r="J2568" s="5">
        <v>2430260015</v>
      </c>
      <c r="K2568" s="6">
        <v>42440</v>
      </c>
      <c r="L2568" t="str">
        <f t="shared" si="40"/>
        <v>Federico2567@gmail.com</v>
      </c>
      <c r="M2568" s="5" t="s">
        <v>19</v>
      </c>
      <c r="N2568" s="7" t="s">
        <v>44</v>
      </c>
      <c r="S2568" s="5"/>
      <c r="X2568" s="5"/>
    </row>
    <row r="2569" spans="1:24" x14ac:dyDescent="0.2">
      <c r="A2569" s="1">
        <v>2568</v>
      </c>
      <c r="B2569" s="5" t="s">
        <v>216</v>
      </c>
      <c r="C2569" t="s">
        <v>5880</v>
      </c>
      <c r="D2569" s="6">
        <v>28109</v>
      </c>
      <c r="E2569" t="s">
        <v>5881</v>
      </c>
      <c r="F2569" s="5" t="s">
        <v>5882</v>
      </c>
      <c r="G2569" s="5" t="s">
        <v>260</v>
      </c>
      <c r="H2569" s="5">
        <v>13235</v>
      </c>
      <c r="I2569" s="5">
        <v>4059563949</v>
      </c>
      <c r="J2569" s="5">
        <v>5045862276</v>
      </c>
      <c r="K2569" s="6">
        <v>42830</v>
      </c>
      <c r="L2569" t="str">
        <f t="shared" si="40"/>
        <v>Barney2568@gmail.com</v>
      </c>
      <c r="M2569" s="5" t="s">
        <v>19</v>
      </c>
      <c r="N2569" s="4" t="s">
        <v>20</v>
      </c>
      <c r="S2569" s="5"/>
      <c r="X2569" s="5"/>
    </row>
    <row r="2570" spans="1:24" x14ac:dyDescent="0.2">
      <c r="A2570" s="1">
        <v>2569</v>
      </c>
      <c r="B2570" s="5" t="s">
        <v>3834</v>
      </c>
      <c r="C2570" t="s">
        <v>5239</v>
      </c>
      <c r="D2570" s="6">
        <v>31008</v>
      </c>
      <c r="E2570" t="s">
        <v>5883</v>
      </c>
      <c r="F2570" s="5" t="s">
        <v>2071</v>
      </c>
      <c r="G2570" s="5" t="s">
        <v>260</v>
      </c>
      <c r="H2570" s="5">
        <v>39522</v>
      </c>
      <c r="I2570" s="5">
        <v>2703809934</v>
      </c>
      <c r="J2570" s="5">
        <v>3735703859</v>
      </c>
      <c r="K2570" s="6">
        <v>37278</v>
      </c>
      <c r="L2570" t="str">
        <f t="shared" si="40"/>
        <v>Delmer2569@gmail.com</v>
      </c>
      <c r="M2570" s="5" t="s">
        <v>19</v>
      </c>
      <c r="N2570" s="4" t="s">
        <v>20</v>
      </c>
      <c r="S2570" s="5"/>
      <c r="X2570" s="5"/>
    </row>
    <row r="2571" spans="1:24" x14ac:dyDescent="0.2">
      <c r="A2571" s="1">
        <v>2570</v>
      </c>
      <c r="B2571" s="5" t="s">
        <v>3151</v>
      </c>
      <c r="C2571" t="s">
        <v>5884</v>
      </c>
      <c r="D2571" s="6">
        <v>23462</v>
      </c>
      <c r="E2571" t="s">
        <v>5885</v>
      </c>
      <c r="F2571" s="5" t="s">
        <v>5886</v>
      </c>
      <c r="G2571" s="5" t="s">
        <v>260</v>
      </c>
      <c r="H2571" s="5">
        <v>11378</v>
      </c>
      <c r="I2571" s="5">
        <v>2093957556</v>
      </c>
      <c r="J2571" s="5">
        <v>4201947914</v>
      </c>
      <c r="K2571" s="6">
        <v>39221</v>
      </c>
      <c r="L2571" t="str">
        <f t="shared" si="40"/>
        <v>Hollis2570@gmail.com</v>
      </c>
      <c r="M2571" s="5" t="s">
        <v>19</v>
      </c>
      <c r="N2571" s="4" t="s">
        <v>26</v>
      </c>
      <c r="S2571" s="5"/>
      <c r="X2571" s="5"/>
    </row>
    <row r="2572" spans="1:24" x14ac:dyDescent="0.2">
      <c r="A2572" s="1">
        <v>2571</v>
      </c>
      <c r="B2572" s="5" t="s">
        <v>2786</v>
      </c>
      <c r="C2572" t="s">
        <v>5887</v>
      </c>
      <c r="D2572" s="6">
        <v>30043</v>
      </c>
      <c r="E2572" t="s">
        <v>5888</v>
      </c>
      <c r="F2572" s="5" t="s">
        <v>1200</v>
      </c>
      <c r="G2572" s="5" t="s">
        <v>260</v>
      </c>
      <c r="H2572" s="5">
        <v>94155</v>
      </c>
      <c r="I2572" s="5">
        <v>2525475967</v>
      </c>
      <c r="J2572" s="5">
        <v>3670732791</v>
      </c>
      <c r="K2572" s="6">
        <v>37987</v>
      </c>
      <c r="L2572" t="str">
        <f t="shared" si="40"/>
        <v>Basil2571@gmail.com</v>
      </c>
      <c r="M2572" s="5" t="s">
        <v>19</v>
      </c>
      <c r="N2572" s="4" t="s">
        <v>32</v>
      </c>
      <c r="S2572" s="5"/>
      <c r="X2572" s="5"/>
    </row>
    <row r="2573" spans="1:24" x14ac:dyDescent="0.2">
      <c r="A2573" s="1">
        <v>2572</v>
      </c>
      <c r="B2573" s="5" t="s">
        <v>837</v>
      </c>
      <c r="C2573" t="s">
        <v>5889</v>
      </c>
      <c r="D2573" s="6">
        <v>26541</v>
      </c>
      <c r="E2573" t="s">
        <v>5890</v>
      </c>
      <c r="F2573" s="5" t="s">
        <v>5891</v>
      </c>
      <c r="G2573" s="5" t="s">
        <v>260</v>
      </c>
      <c r="H2573" s="5">
        <v>85360</v>
      </c>
      <c r="I2573" s="5">
        <v>2408368402</v>
      </c>
      <c r="J2573" s="5">
        <v>6469366970</v>
      </c>
      <c r="K2573" s="6">
        <v>41963</v>
      </c>
      <c r="L2573" t="str">
        <f t="shared" si="40"/>
        <v>Boyce2572@gmail.com</v>
      </c>
      <c r="M2573" s="5" t="s">
        <v>19</v>
      </c>
      <c r="N2573" s="4" t="s">
        <v>38</v>
      </c>
      <c r="S2573" s="5"/>
      <c r="X2573" s="5"/>
    </row>
    <row r="2574" spans="1:24" x14ac:dyDescent="0.2">
      <c r="A2574" s="1">
        <v>2573</v>
      </c>
      <c r="B2574" s="5" t="s">
        <v>4824</v>
      </c>
      <c r="C2574" t="s">
        <v>3045</v>
      </c>
      <c r="D2574" s="6">
        <v>21307</v>
      </c>
      <c r="E2574" t="s">
        <v>5892</v>
      </c>
      <c r="F2574" s="5" t="s">
        <v>5893</v>
      </c>
      <c r="G2574" s="5" t="s">
        <v>260</v>
      </c>
      <c r="H2574" s="5">
        <v>1910</v>
      </c>
      <c r="I2574" s="5">
        <v>2257384607</v>
      </c>
      <c r="J2574" s="5">
        <v>3711831050</v>
      </c>
      <c r="K2574" s="6">
        <v>38063</v>
      </c>
      <c r="L2574" t="str">
        <f t="shared" si="40"/>
        <v>Jude2573@gmail.com</v>
      </c>
      <c r="M2574" s="5" t="s">
        <v>19</v>
      </c>
      <c r="N2574" s="7" t="s">
        <v>44</v>
      </c>
      <c r="S2574" s="5"/>
      <c r="X2574" s="5"/>
    </row>
    <row r="2575" spans="1:24" x14ac:dyDescent="0.2">
      <c r="A2575" s="1">
        <v>2574</v>
      </c>
      <c r="B2575" s="5" t="s">
        <v>5783</v>
      </c>
      <c r="C2575" t="s">
        <v>5229</v>
      </c>
      <c r="D2575" s="6">
        <v>32758</v>
      </c>
      <c r="E2575" t="s">
        <v>5894</v>
      </c>
      <c r="F2575" s="5" t="s">
        <v>5895</v>
      </c>
      <c r="G2575" s="5" t="s">
        <v>260</v>
      </c>
      <c r="H2575" s="5">
        <v>99140</v>
      </c>
      <c r="I2575" s="5">
        <v>4803480239</v>
      </c>
      <c r="J2575" s="5">
        <v>5628628208</v>
      </c>
      <c r="K2575" s="6">
        <v>40413</v>
      </c>
      <c r="L2575" t="str">
        <f t="shared" si="40"/>
        <v>Zachariah2574@gmail.com</v>
      </c>
      <c r="M2575" s="5" t="s">
        <v>19</v>
      </c>
      <c r="N2575" s="4" t="s">
        <v>20</v>
      </c>
      <c r="S2575" s="5"/>
      <c r="X2575" s="5"/>
    </row>
    <row r="2576" spans="1:24" x14ac:dyDescent="0.2">
      <c r="A2576" s="1">
        <v>2575</v>
      </c>
      <c r="B2576" s="5" t="s">
        <v>3068</v>
      </c>
      <c r="C2576" t="s">
        <v>5896</v>
      </c>
      <c r="D2576" s="6">
        <v>29360</v>
      </c>
      <c r="E2576" t="s">
        <v>5897</v>
      </c>
      <c r="F2576" s="5" t="s">
        <v>5898</v>
      </c>
      <c r="G2576" s="5" t="s">
        <v>260</v>
      </c>
      <c r="H2576" s="5">
        <v>56185</v>
      </c>
      <c r="I2576" s="5">
        <v>2093492774</v>
      </c>
      <c r="J2576" s="5">
        <v>8776776017</v>
      </c>
      <c r="K2576" s="6">
        <v>40960</v>
      </c>
      <c r="L2576" t="str">
        <f t="shared" si="40"/>
        <v>Maria2575@gmail.com</v>
      </c>
      <c r="M2576" s="5" t="s">
        <v>19</v>
      </c>
      <c r="N2576" s="4" t="s">
        <v>20</v>
      </c>
      <c r="S2576" s="5"/>
      <c r="X2576" s="5"/>
    </row>
    <row r="2577" spans="1:24" x14ac:dyDescent="0.2">
      <c r="A2577" s="1">
        <v>2576</v>
      </c>
      <c r="B2577" s="5" t="s">
        <v>4282</v>
      </c>
      <c r="C2577" t="s">
        <v>5899</v>
      </c>
      <c r="D2577" s="6">
        <v>30033</v>
      </c>
      <c r="E2577" t="s">
        <v>5900</v>
      </c>
      <c r="F2577" s="5" t="s">
        <v>5901</v>
      </c>
      <c r="G2577" s="5" t="s">
        <v>260</v>
      </c>
      <c r="H2577" s="5">
        <v>46501</v>
      </c>
      <c r="I2577" s="5">
        <v>2624444942</v>
      </c>
      <c r="J2577" s="5">
        <v>7069936439</v>
      </c>
      <c r="K2577" s="6">
        <v>42785</v>
      </c>
      <c r="L2577" t="str">
        <f t="shared" si="40"/>
        <v>Israel2576@gmail.com</v>
      </c>
      <c r="M2577" s="5" t="s">
        <v>19</v>
      </c>
      <c r="N2577" s="4" t="s">
        <v>26</v>
      </c>
      <c r="S2577" s="5"/>
      <c r="X2577" s="5"/>
    </row>
    <row r="2578" spans="1:24" x14ac:dyDescent="0.2">
      <c r="A2578" s="1">
        <v>2577</v>
      </c>
      <c r="B2578" s="5" t="s">
        <v>2499</v>
      </c>
      <c r="C2578" t="s">
        <v>2019</v>
      </c>
      <c r="D2578" s="6">
        <v>25558</v>
      </c>
      <c r="E2578" t="s">
        <v>5902</v>
      </c>
      <c r="F2578" s="5" t="s">
        <v>2485</v>
      </c>
      <c r="G2578" s="5" t="s">
        <v>260</v>
      </c>
      <c r="H2578" s="5">
        <v>37710</v>
      </c>
      <c r="I2578" s="5">
        <v>2402567529</v>
      </c>
      <c r="J2578" s="5">
        <v>4545058620</v>
      </c>
      <c r="K2578" s="6">
        <v>36363</v>
      </c>
      <c r="L2578" t="str">
        <f t="shared" si="40"/>
        <v>Jody2577@gmail.com</v>
      </c>
      <c r="M2578" s="5" t="s">
        <v>19</v>
      </c>
      <c r="N2578" s="4" t="s">
        <v>32</v>
      </c>
      <c r="S2578" s="5"/>
      <c r="X2578" s="5"/>
    </row>
    <row r="2579" spans="1:24" x14ac:dyDescent="0.2">
      <c r="A2579" s="1">
        <v>2578</v>
      </c>
      <c r="B2579" s="5" t="s">
        <v>94</v>
      </c>
      <c r="C2579" t="s">
        <v>5903</v>
      </c>
      <c r="D2579" s="6">
        <v>25708</v>
      </c>
      <c r="E2579" t="s">
        <v>5904</v>
      </c>
      <c r="F2579" s="5" t="s">
        <v>3723</v>
      </c>
      <c r="G2579" s="5" t="s">
        <v>260</v>
      </c>
      <c r="H2579" s="5">
        <v>36250</v>
      </c>
      <c r="I2579" s="5">
        <v>2097487078</v>
      </c>
      <c r="J2579" s="5">
        <v>4446654287</v>
      </c>
      <c r="K2579" s="6">
        <v>35831</v>
      </c>
      <c r="L2579" t="str">
        <f t="shared" si="40"/>
        <v>Dwayne2578@gmail.com</v>
      </c>
      <c r="M2579" s="5" t="s">
        <v>19</v>
      </c>
      <c r="N2579" s="4" t="s">
        <v>38</v>
      </c>
      <c r="S2579" s="5"/>
      <c r="X2579" s="5"/>
    </row>
    <row r="2580" spans="1:24" x14ac:dyDescent="0.2">
      <c r="A2580" s="1">
        <v>2579</v>
      </c>
      <c r="B2580" s="5" t="s">
        <v>2641</v>
      </c>
      <c r="C2580" t="s">
        <v>5905</v>
      </c>
      <c r="D2580" s="6">
        <v>27924</v>
      </c>
      <c r="E2580" t="s">
        <v>5906</v>
      </c>
      <c r="F2580" s="5" t="s">
        <v>1333</v>
      </c>
      <c r="G2580" s="5" t="s">
        <v>260</v>
      </c>
      <c r="H2580" s="5">
        <v>40109</v>
      </c>
      <c r="I2580" s="5">
        <v>2095474492</v>
      </c>
      <c r="J2580" s="5">
        <v>4841471799</v>
      </c>
      <c r="K2580" s="6">
        <v>38393</v>
      </c>
      <c r="L2580" t="str">
        <f t="shared" si="40"/>
        <v>Parker2579@gmail.com</v>
      </c>
      <c r="M2580" s="5" t="s">
        <v>19</v>
      </c>
      <c r="N2580" s="7" t="s">
        <v>44</v>
      </c>
      <c r="S2580" s="5"/>
      <c r="X2580" s="5"/>
    </row>
    <row r="2581" spans="1:24" x14ac:dyDescent="0.2">
      <c r="A2581" s="1">
        <v>2580</v>
      </c>
      <c r="B2581" s="5" t="s">
        <v>3938</v>
      </c>
      <c r="C2581" t="s">
        <v>66</v>
      </c>
      <c r="D2581" s="6">
        <v>34310</v>
      </c>
      <c r="E2581" t="s">
        <v>5907</v>
      </c>
      <c r="F2581" s="5" t="s">
        <v>5908</v>
      </c>
      <c r="G2581" s="5" t="s">
        <v>260</v>
      </c>
      <c r="H2581" s="5">
        <v>25113</v>
      </c>
      <c r="I2581" s="5">
        <v>2409948528</v>
      </c>
      <c r="J2581" s="5">
        <v>3611793372</v>
      </c>
      <c r="K2581" s="6">
        <v>36262</v>
      </c>
      <c r="L2581" t="str">
        <f t="shared" si="40"/>
        <v>Numbers2580@gmail.com</v>
      </c>
      <c r="M2581" s="5" t="s">
        <v>19</v>
      </c>
      <c r="N2581" s="4" t="s">
        <v>20</v>
      </c>
      <c r="S2581" s="5"/>
      <c r="X2581" s="5"/>
    </row>
    <row r="2582" spans="1:24" x14ac:dyDescent="0.2">
      <c r="A2582" s="1">
        <v>2581</v>
      </c>
      <c r="B2582" s="5" t="s">
        <v>1015</v>
      </c>
      <c r="C2582" t="s">
        <v>2824</v>
      </c>
      <c r="D2582" s="6">
        <v>33758</v>
      </c>
      <c r="E2582" t="s">
        <v>5909</v>
      </c>
      <c r="F2582" s="5" t="s">
        <v>5910</v>
      </c>
      <c r="G2582" s="5" t="s">
        <v>260</v>
      </c>
      <c r="H2582" s="5">
        <v>41139</v>
      </c>
      <c r="I2582" s="5">
        <v>3463784082</v>
      </c>
      <c r="J2582" s="5">
        <v>5115622206</v>
      </c>
      <c r="K2582" s="6">
        <v>40451</v>
      </c>
      <c r="L2582" t="str">
        <f t="shared" si="40"/>
        <v>Gordon2581@gmail.com</v>
      </c>
      <c r="M2582" s="5" t="s">
        <v>19</v>
      </c>
      <c r="N2582" s="4" t="s">
        <v>20</v>
      </c>
      <c r="S2582" s="5"/>
      <c r="X2582" s="5"/>
    </row>
    <row r="2583" spans="1:24" x14ac:dyDescent="0.2">
      <c r="A2583" s="1">
        <v>2582</v>
      </c>
      <c r="B2583" s="5" t="s">
        <v>1345</v>
      </c>
      <c r="C2583" t="s">
        <v>959</v>
      </c>
      <c r="D2583" s="6">
        <v>26174</v>
      </c>
      <c r="E2583" t="s">
        <v>5911</v>
      </c>
      <c r="F2583" s="5" t="s">
        <v>4614</v>
      </c>
      <c r="G2583" s="5" t="s">
        <v>260</v>
      </c>
      <c r="H2583" s="5">
        <v>64024</v>
      </c>
      <c r="I2583" s="5">
        <v>5059547959</v>
      </c>
      <c r="J2583" s="5">
        <v>8543148035</v>
      </c>
      <c r="K2583" s="6">
        <v>40305</v>
      </c>
      <c r="L2583" t="str">
        <f t="shared" si="40"/>
        <v>Kyle2582@gmail.com</v>
      </c>
      <c r="M2583" s="5" t="s">
        <v>19</v>
      </c>
      <c r="N2583" s="4" t="s">
        <v>26</v>
      </c>
      <c r="S2583" s="5"/>
      <c r="X2583" s="5"/>
    </row>
    <row r="2584" spans="1:24" x14ac:dyDescent="0.2">
      <c r="A2584" s="1">
        <v>2583</v>
      </c>
      <c r="B2584" s="5" t="s">
        <v>2450</v>
      </c>
      <c r="C2584" t="s">
        <v>1673</v>
      </c>
      <c r="D2584" s="6">
        <v>26966</v>
      </c>
      <c r="E2584" t="s">
        <v>5912</v>
      </c>
      <c r="F2584" s="5" t="s">
        <v>5913</v>
      </c>
      <c r="G2584" s="5" t="s">
        <v>260</v>
      </c>
      <c r="H2584" s="5">
        <v>43456</v>
      </c>
      <c r="I2584" s="5">
        <v>2467382468</v>
      </c>
      <c r="J2584" s="5">
        <v>2700494225</v>
      </c>
      <c r="K2584" s="6">
        <v>40294</v>
      </c>
      <c r="L2584" t="str">
        <f t="shared" si="40"/>
        <v>Mauro2583@gmail.com</v>
      </c>
      <c r="M2584" s="5" t="s">
        <v>19</v>
      </c>
      <c r="N2584" s="4" t="s">
        <v>32</v>
      </c>
      <c r="S2584" s="5"/>
      <c r="X2584" s="5"/>
    </row>
    <row r="2585" spans="1:24" x14ac:dyDescent="0.2">
      <c r="A2585" s="1">
        <v>2584</v>
      </c>
      <c r="B2585" s="5" t="s">
        <v>1732</v>
      </c>
      <c r="C2585" t="s">
        <v>5914</v>
      </c>
      <c r="D2585" s="6">
        <v>21973</v>
      </c>
      <c r="E2585" t="s">
        <v>5915</v>
      </c>
      <c r="F2585" s="5" t="s">
        <v>5916</v>
      </c>
      <c r="G2585" s="5" t="s">
        <v>260</v>
      </c>
      <c r="H2585" s="5">
        <v>72847</v>
      </c>
      <c r="I2585" s="5">
        <v>2523239694</v>
      </c>
      <c r="J2585" s="5">
        <v>6784127280</v>
      </c>
      <c r="K2585" s="6">
        <v>41503</v>
      </c>
      <c r="L2585" t="str">
        <f t="shared" si="40"/>
        <v>Boris2584@gmail.com</v>
      </c>
      <c r="M2585" s="5" t="s">
        <v>19</v>
      </c>
      <c r="N2585" s="4" t="s">
        <v>38</v>
      </c>
      <c r="S2585" s="5"/>
      <c r="X2585" s="5"/>
    </row>
    <row r="2586" spans="1:24" x14ac:dyDescent="0.2">
      <c r="A2586" s="1">
        <v>2585</v>
      </c>
      <c r="B2586" s="5" t="s">
        <v>957</v>
      </c>
      <c r="C2586" t="s">
        <v>5917</v>
      </c>
      <c r="D2586" s="6">
        <v>31678</v>
      </c>
      <c r="E2586" t="s">
        <v>5918</v>
      </c>
      <c r="F2586" s="5" t="s">
        <v>2520</v>
      </c>
      <c r="G2586" s="5" t="s">
        <v>260</v>
      </c>
      <c r="H2586" s="5">
        <v>27537</v>
      </c>
      <c r="I2586" s="5">
        <v>4239827774</v>
      </c>
      <c r="J2586" s="5">
        <v>5613197836</v>
      </c>
      <c r="K2586" s="6">
        <v>41336</v>
      </c>
      <c r="L2586" t="str">
        <f t="shared" si="40"/>
        <v>Orlando2585@gmail.com</v>
      </c>
      <c r="M2586" s="5" t="s">
        <v>19</v>
      </c>
      <c r="N2586" s="7" t="s">
        <v>44</v>
      </c>
      <c r="S2586" s="5"/>
      <c r="X2586" s="5"/>
    </row>
    <row r="2587" spans="1:24" x14ac:dyDescent="0.2">
      <c r="A2587" s="1">
        <v>2586</v>
      </c>
      <c r="B2587" s="5" t="s">
        <v>2028</v>
      </c>
      <c r="C2587" t="s">
        <v>5919</v>
      </c>
      <c r="D2587" s="6">
        <v>34221</v>
      </c>
      <c r="E2587" t="s">
        <v>5920</v>
      </c>
      <c r="F2587" s="5" t="s">
        <v>5921</v>
      </c>
      <c r="G2587" s="5" t="s">
        <v>260</v>
      </c>
      <c r="H2587" s="5">
        <v>58029</v>
      </c>
      <c r="I2587" s="5">
        <v>2466545702</v>
      </c>
      <c r="J2587" s="5">
        <v>5581037504</v>
      </c>
      <c r="K2587" s="6">
        <v>40678</v>
      </c>
      <c r="L2587" t="str">
        <f t="shared" si="40"/>
        <v>Garrett2586@gmail.com</v>
      </c>
      <c r="M2587" s="5" t="s">
        <v>19</v>
      </c>
      <c r="N2587" s="4" t="s">
        <v>20</v>
      </c>
      <c r="S2587" s="5"/>
      <c r="X2587" s="5"/>
    </row>
    <row r="2588" spans="1:24" x14ac:dyDescent="0.2">
      <c r="A2588" s="1">
        <v>2587</v>
      </c>
      <c r="B2588" s="5" t="s">
        <v>1969</v>
      </c>
      <c r="C2588" t="s">
        <v>5922</v>
      </c>
      <c r="D2588" s="6">
        <v>27048</v>
      </c>
      <c r="E2588" t="s">
        <v>5923</v>
      </c>
      <c r="F2588" s="5" t="s">
        <v>3516</v>
      </c>
      <c r="G2588" s="5" t="s">
        <v>260</v>
      </c>
      <c r="H2588" s="5">
        <v>94802</v>
      </c>
      <c r="I2588" s="5">
        <v>2467268084</v>
      </c>
      <c r="J2588" s="5">
        <v>2464342896</v>
      </c>
      <c r="K2588" s="6">
        <v>39971</v>
      </c>
      <c r="L2588" t="str">
        <f t="shared" si="40"/>
        <v>Jerrell2587@gmail.com</v>
      </c>
      <c r="M2588" s="5" t="s">
        <v>19</v>
      </c>
      <c r="N2588" s="4" t="s">
        <v>20</v>
      </c>
      <c r="S2588" s="5"/>
      <c r="X2588" s="5"/>
    </row>
    <row r="2589" spans="1:24" x14ac:dyDescent="0.2">
      <c r="A2589" s="1">
        <v>2588</v>
      </c>
      <c r="B2589" s="5" t="s">
        <v>4485</v>
      </c>
      <c r="C2589" t="s">
        <v>5630</v>
      </c>
      <c r="D2589" s="6">
        <v>26562</v>
      </c>
      <c r="E2589" t="s">
        <v>5924</v>
      </c>
      <c r="F2589" s="5" t="s">
        <v>5925</v>
      </c>
      <c r="G2589" s="5" t="s">
        <v>260</v>
      </c>
      <c r="H2589" s="5">
        <v>81064</v>
      </c>
      <c r="I2589" s="5">
        <v>3035460625</v>
      </c>
      <c r="J2589" s="5">
        <v>5285965727</v>
      </c>
      <c r="K2589" s="6">
        <v>42233</v>
      </c>
      <c r="L2589" t="str">
        <f t="shared" si="40"/>
        <v>Ward2588@gmail.com</v>
      </c>
      <c r="M2589" s="5" t="s">
        <v>19</v>
      </c>
      <c r="N2589" s="4" t="s">
        <v>26</v>
      </c>
      <c r="S2589" s="5"/>
      <c r="X2589" s="5"/>
    </row>
    <row r="2590" spans="1:24" x14ac:dyDescent="0.2">
      <c r="A2590" s="1">
        <v>2589</v>
      </c>
      <c r="B2590" s="5" t="s">
        <v>4515</v>
      </c>
      <c r="C2590" t="s">
        <v>5926</v>
      </c>
      <c r="D2590" s="6">
        <v>22218</v>
      </c>
      <c r="E2590" t="s">
        <v>5927</v>
      </c>
      <c r="F2590" s="5" t="s">
        <v>1302</v>
      </c>
      <c r="G2590" s="5" t="s">
        <v>260</v>
      </c>
      <c r="H2590" s="5">
        <v>30648</v>
      </c>
      <c r="I2590" s="5">
        <v>2253688427</v>
      </c>
      <c r="J2590" s="5">
        <v>2868449012</v>
      </c>
      <c r="K2590" s="6">
        <v>31243</v>
      </c>
      <c r="L2590" t="str">
        <f t="shared" si="40"/>
        <v>Tony2589@gmail.com</v>
      </c>
      <c r="M2590" s="5" t="s">
        <v>19</v>
      </c>
      <c r="N2590" s="4" t="s">
        <v>32</v>
      </c>
      <c r="S2590" s="5"/>
      <c r="X2590" s="5"/>
    </row>
    <row r="2591" spans="1:24" x14ac:dyDescent="0.2">
      <c r="A2591" s="1">
        <v>2590</v>
      </c>
      <c r="B2591" s="5" t="s">
        <v>2265</v>
      </c>
      <c r="C2591" t="s">
        <v>1158</v>
      </c>
      <c r="D2591" s="6">
        <v>33226</v>
      </c>
      <c r="E2591" t="s">
        <v>5928</v>
      </c>
      <c r="F2591" s="5" t="s">
        <v>5929</v>
      </c>
      <c r="G2591" s="5" t="s">
        <v>260</v>
      </c>
      <c r="H2591" s="5">
        <v>14649</v>
      </c>
      <c r="I2591" s="5">
        <v>2055086750</v>
      </c>
      <c r="J2591" s="5">
        <v>4729284668</v>
      </c>
      <c r="K2591" s="6">
        <v>39778</v>
      </c>
      <c r="L2591" t="str">
        <f t="shared" si="40"/>
        <v>Mariano2590@gmail.com</v>
      </c>
      <c r="M2591" s="5" t="s">
        <v>19</v>
      </c>
      <c r="N2591" s="4" t="s">
        <v>38</v>
      </c>
      <c r="S2591" s="5"/>
      <c r="X2591" s="5"/>
    </row>
    <row r="2592" spans="1:24" x14ac:dyDescent="0.2">
      <c r="A2592" s="1">
        <v>2591</v>
      </c>
      <c r="B2592" s="5" t="s">
        <v>152</v>
      </c>
      <c r="C2592" t="s">
        <v>5930</v>
      </c>
      <c r="D2592" s="6">
        <v>35184</v>
      </c>
      <c r="E2592" t="s">
        <v>5931</v>
      </c>
      <c r="F2592" s="5" t="s">
        <v>946</v>
      </c>
      <c r="G2592" s="5" t="s">
        <v>260</v>
      </c>
      <c r="H2592" s="5">
        <v>43545</v>
      </c>
      <c r="I2592" s="5">
        <v>6034404304</v>
      </c>
      <c r="J2592" s="5">
        <v>6470230320</v>
      </c>
      <c r="K2592" s="6">
        <v>40201</v>
      </c>
      <c r="L2592" t="str">
        <f t="shared" si="40"/>
        <v>Herb2591@gmail.com</v>
      </c>
      <c r="M2592" s="5" t="s">
        <v>19</v>
      </c>
      <c r="N2592" s="7" t="s">
        <v>44</v>
      </c>
      <c r="S2592" s="5"/>
      <c r="X2592" s="5"/>
    </row>
    <row r="2593" spans="1:24" x14ac:dyDescent="0.2">
      <c r="A2593" s="1">
        <v>2592</v>
      </c>
      <c r="B2593" s="5" t="s">
        <v>3476</v>
      </c>
      <c r="C2593" t="s">
        <v>5932</v>
      </c>
      <c r="D2593" s="6">
        <v>25784</v>
      </c>
      <c r="E2593" t="s">
        <v>5933</v>
      </c>
      <c r="F2593" s="5" t="s">
        <v>5934</v>
      </c>
      <c r="G2593" s="5" t="s">
        <v>260</v>
      </c>
      <c r="H2593" s="5">
        <v>57570</v>
      </c>
      <c r="I2593" s="5">
        <v>4806059024</v>
      </c>
      <c r="J2593" s="5">
        <v>4332454579</v>
      </c>
      <c r="K2593" s="6">
        <v>38172</v>
      </c>
      <c r="L2593" t="str">
        <f t="shared" si="40"/>
        <v>Luciano2592@gmail.com</v>
      </c>
      <c r="M2593" s="5" t="s">
        <v>19</v>
      </c>
      <c r="N2593" s="4" t="s">
        <v>20</v>
      </c>
      <c r="S2593" s="5"/>
      <c r="X2593" s="5"/>
    </row>
    <row r="2594" spans="1:24" x14ac:dyDescent="0.2">
      <c r="A2594" s="1">
        <v>2593</v>
      </c>
      <c r="B2594" s="5" t="s">
        <v>5069</v>
      </c>
      <c r="C2594" t="s">
        <v>5935</v>
      </c>
      <c r="D2594" s="6">
        <v>32520</v>
      </c>
      <c r="E2594" t="s">
        <v>5936</v>
      </c>
      <c r="F2594" s="5" t="s">
        <v>2180</v>
      </c>
      <c r="G2594" s="5" t="s">
        <v>260</v>
      </c>
      <c r="H2594" s="5">
        <v>21265</v>
      </c>
      <c r="I2594" s="5">
        <v>2057566364</v>
      </c>
      <c r="J2594" s="5">
        <v>3709350049</v>
      </c>
      <c r="K2594" s="6">
        <v>34502</v>
      </c>
      <c r="L2594" t="str">
        <f t="shared" si="40"/>
        <v>Mckinley2593@gmail.com</v>
      </c>
      <c r="M2594" s="5" t="s">
        <v>19</v>
      </c>
      <c r="N2594" s="4" t="s">
        <v>20</v>
      </c>
      <c r="S2594" s="5"/>
      <c r="X2594" s="5"/>
    </row>
    <row r="2595" spans="1:24" x14ac:dyDescent="0.2">
      <c r="A2595" s="1">
        <v>2594</v>
      </c>
      <c r="B2595" s="5" t="s">
        <v>4780</v>
      </c>
      <c r="C2595" t="s">
        <v>5937</v>
      </c>
      <c r="D2595" s="6">
        <v>25478</v>
      </c>
      <c r="E2595" t="s">
        <v>5938</v>
      </c>
      <c r="F2595" s="5" t="s">
        <v>5939</v>
      </c>
      <c r="G2595" s="5" t="s">
        <v>260</v>
      </c>
      <c r="H2595" s="5">
        <v>43660</v>
      </c>
      <c r="I2595" s="5">
        <v>3446440054</v>
      </c>
      <c r="J2595" s="5">
        <v>7974302553</v>
      </c>
      <c r="K2595" s="6">
        <v>42186</v>
      </c>
      <c r="L2595" t="str">
        <f t="shared" si="40"/>
        <v>Neil2594@gmail.com</v>
      </c>
      <c r="M2595" s="5" t="s">
        <v>19</v>
      </c>
      <c r="N2595" s="4" t="s">
        <v>26</v>
      </c>
      <c r="S2595" s="5"/>
      <c r="X2595" s="5"/>
    </row>
    <row r="2596" spans="1:24" x14ac:dyDescent="0.2">
      <c r="A2596" s="1">
        <v>2595</v>
      </c>
      <c r="B2596" s="5" t="s">
        <v>4922</v>
      </c>
      <c r="C2596" t="s">
        <v>5940</v>
      </c>
      <c r="D2596" s="6">
        <v>29248</v>
      </c>
      <c r="E2596" t="s">
        <v>5941</v>
      </c>
      <c r="F2596" s="5" t="s">
        <v>5942</v>
      </c>
      <c r="G2596" s="5" t="s">
        <v>260</v>
      </c>
      <c r="H2596" s="5">
        <v>67525</v>
      </c>
      <c r="I2596" s="5">
        <v>2496645404</v>
      </c>
      <c r="J2596" s="5">
        <v>6553508071</v>
      </c>
      <c r="K2596" s="6">
        <v>42752</v>
      </c>
      <c r="L2596" t="str">
        <f t="shared" si="40"/>
        <v>Randy2595@gmail.com</v>
      </c>
      <c r="M2596" s="5" t="s">
        <v>19</v>
      </c>
      <c r="N2596" s="4" t="s">
        <v>32</v>
      </c>
      <c r="S2596" s="5"/>
      <c r="X2596" s="5"/>
    </row>
    <row r="2597" spans="1:24" x14ac:dyDescent="0.2">
      <c r="A2597" s="1">
        <v>2596</v>
      </c>
      <c r="B2597" s="5" t="s">
        <v>556</v>
      </c>
      <c r="C2597" t="s">
        <v>4897</v>
      </c>
      <c r="D2597" s="6">
        <v>34048</v>
      </c>
      <c r="E2597" t="s">
        <v>5943</v>
      </c>
      <c r="F2597" s="5" t="s">
        <v>595</v>
      </c>
      <c r="G2597" s="5" t="s">
        <v>260</v>
      </c>
      <c r="H2597" s="5">
        <v>33846</v>
      </c>
      <c r="I2597" s="5">
        <v>3398665086</v>
      </c>
      <c r="J2597" s="5">
        <v>4450920870</v>
      </c>
      <c r="K2597" s="6">
        <v>40231</v>
      </c>
      <c r="L2597" t="str">
        <f t="shared" si="40"/>
        <v>Brant2596@gmail.com</v>
      </c>
      <c r="M2597" s="5" t="s">
        <v>19</v>
      </c>
      <c r="N2597" s="4" t="s">
        <v>38</v>
      </c>
      <c r="S2597" s="5"/>
      <c r="X2597" s="5"/>
    </row>
    <row r="2598" spans="1:24" x14ac:dyDescent="0.2">
      <c r="A2598" s="1">
        <v>2597</v>
      </c>
      <c r="B2598" s="5" t="s">
        <v>1807</v>
      </c>
      <c r="C2598" t="s">
        <v>5944</v>
      </c>
      <c r="D2598" s="6">
        <v>21442</v>
      </c>
      <c r="E2598" t="s">
        <v>5945</v>
      </c>
      <c r="F2598" s="5" t="s">
        <v>5946</v>
      </c>
      <c r="G2598" s="5" t="s">
        <v>260</v>
      </c>
      <c r="H2598" s="5">
        <v>79901</v>
      </c>
      <c r="I2598" s="5">
        <v>2527947395</v>
      </c>
      <c r="J2598" s="5">
        <v>7459593510</v>
      </c>
      <c r="K2598" s="6">
        <v>37170</v>
      </c>
      <c r="L2598" t="str">
        <f t="shared" si="40"/>
        <v>Abdul2597@gmail.com</v>
      </c>
      <c r="M2598" s="5" t="s">
        <v>19</v>
      </c>
      <c r="N2598" s="7" t="s">
        <v>44</v>
      </c>
      <c r="S2598" s="5"/>
      <c r="X2598" s="5"/>
    </row>
    <row r="2599" spans="1:24" x14ac:dyDescent="0.2">
      <c r="A2599" s="1">
        <v>2598</v>
      </c>
      <c r="B2599" s="5" t="s">
        <v>588</v>
      </c>
      <c r="C2599" t="s">
        <v>1544</v>
      </c>
      <c r="D2599" s="6">
        <v>25052</v>
      </c>
      <c r="E2599" t="s">
        <v>5947</v>
      </c>
      <c r="F2599" s="5" t="s">
        <v>5948</v>
      </c>
      <c r="G2599" s="5" t="s">
        <v>260</v>
      </c>
      <c r="H2599" s="5">
        <v>2303</v>
      </c>
      <c r="I2599" s="5">
        <v>7049027047</v>
      </c>
      <c r="J2599" s="5">
        <v>3397444088</v>
      </c>
      <c r="K2599" s="6">
        <v>40498</v>
      </c>
      <c r="L2599" t="str">
        <f t="shared" si="40"/>
        <v>Thurman2598@gmail.com</v>
      </c>
      <c r="M2599" s="5" t="s">
        <v>19</v>
      </c>
      <c r="N2599" s="4" t="s">
        <v>20</v>
      </c>
      <c r="S2599" s="5"/>
      <c r="X2599" s="5"/>
    </row>
    <row r="2600" spans="1:24" x14ac:dyDescent="0.2">
      <c r="A2600" s="1">
        <v>2599</v>
      </c>
      <c r="B2600" s="5" t="s">
        <v>1274</v>
      </c>
      <c r="C2600" t="s">
        <v>5949</v>
      </c>
      <c r="D2600" s="6">
        <v>22038</v>
      </c>
      <c r="E2600" t="s">
        <v>5950</v>
      </c>
      <c r="F2600" s="5" t="s">
        <v>5951</v>
      </c>
      <c r="G2600" s="5" t="s">
        <v>260</v>
      </c>
      <c r="H2600" s="5">
        <v>72067</v>
      </c>
      <c r="I2600" s="5">
        <v>2288098453</v>
      </c>
      <c r="J2600" s="5">
        <v>7040146849</v>
      </c>
      <c r="K2600" s="6">
        <v>42859</v>
      </c>
      <c r="L2600" t="str">
        <f t="shared" si="40"/>
        <v>Ross2599@gmail.com</v>
      </c>
      <c r="M2600" s="5" t="s">
        <v>19</v>
      </c>
      <c r="N2600" s="4" t="s">
        <v>20</v>
      </c>
      <c r="S2600" s="5"/>
      <c r="X2600" s="5"/>
    </row>
    <row r="2601" spans="1:24" x14ac:dyDescent="0.2">
      <c r="A2601" s="1">
        <v>2600</v>
      </c>
      <c r="B2601" s="5" t="s">
        <v>1981</v>
      </c>
      <c r="C2601" t="s">
        <v>5952</v>
      </c>
      <c r="D2601" s="6">
        <v>24169</v>
      </c>
      <c r="E2601" t="s">
        <v>5953</v>
      </c>
      <c r="F2601" s="5" t="s">
        <v>5954</v>
      </c>
      <c r="G2601" s="5" t="s">
        <v>260</v>
      </c>
      <c r="H2601" s="5">
        <v>64083</v>
      </c>
      <c r="I2601" s="5">
        <v>2425494505</v>
      </c>
      <c r="J2601" s="5">
        <v>2828917947</v>
      </c>
      <c r="K2601" s="6">
        <v>42620</v>
      </c>
      <c r="L2601" t="str">
        <f t="shared" si="40"/>
        <v>Cole2600@gmail.com</v>
      </c>
      <c r="M2601" s="5" t="s">
        <v>19</v>
      </c>
      <c r="N2601" s="4" t="s">
        <v>26</v>
      </c>
      <c r="S2601" s="5"/>
      <c r="X2601" s="5"/>
    </row>
    <row r="2602" spans="1:24" x14ac:dyDescent="0.2">
      <c r="A2602" s="1">
        <v>2601</v>
      </c>
      <c r="B2602" s="5" t="s">
        <v>2259</v>
      </c>
      <c r="C2602" t="s">
        <v>3839</v>
      </c>
      <c r="D2602" s="6">
        <v>29029</v>
      </c>
      <c r="E2602" t="s">
        <v>5955</v>
      </c>
      <c r="F2602" s="5" t="s">
        <v>5956</v>
      </c>
      <c r="G2602" s="5" t="s">
        <v>260</v>
      </c>
      <c r="H2602" s="5">
        <v>33963</v>
      </c>
      <c r="I2602" s="5">
        <v>2478559852</v>
      </c>
      <c r="J2602" s="5">
        <v>3336809130</v>
      </c>
      <c r="K2602" s="6">
        <v>42773</v>
      </c>
      <c r="L2602" t="str">
        <f t="shared" si="40"/>
        <v>Ulysses2601@gmail.com</v>
      </c>
      <c r="M2602" s="5" t="s">
        <v>19</v>
      </c>
      <c r="N2602" s="4" t="s">
        <v>32</v>
      </c>
      <c r="S2602" s="5"/>
      <c r="X2602" s="5"/>
    </row>
    <row r="2603" spans="1:24" x14ac:dyDescent="0.2">
      <c r="A2603" s="1">
        <v>2602</v>
      </c>
      <c r="B2603" s="5" t="s">
        <v>1134</v>
      </c>
      <c r="C2603" t="s">
        <v>5957</v>
      </c>
      <c r="D2603" s="6">
        <v>22224</v>
      </c>
      <c r="E2603" t="s">
        <v>5958</v>
      </c>
      <c r="F2603" s="5" t="s">
        <v>5959</v>
      </c>
      <c r="G2603" s="5" t="s">
        <v>260</v>
      </c>
      <c r="H2603" s="5">
        <v>53148</v>
      </c>
      <c r="I2603" s="5">
        <v>3444244687</v>
      </c>
      <c r="J2603" s="5">
        <v>6844245254</v>
      </c>
      <c r="K2603" s="6">
        <v>42446</v>
      </c>
      <c r="L2603" t="str">
        <f t="shared" si="40"/>
        <v>Salvatore2602@gmail.com</v>
      </c>
      <c r="M2603" s="5" t="s">
        <v>19</v>
      </c>
      <c r="N2603" s="4" t="s">
        <v>38</v>
      </c>
      <c r="S2603" s="5"/>
      <c r="X2603" s="5"/>
    </row>
    <row r="2604" spans="1:24" x14ac:dyDescent="0.2">
      <c r="A2604" s="1">
        <v>2603</v>
      </c>
      <c r="B2604" s="5" t="s">
        <v>957</v>
      </c>
      <c r="C2604" t="s">
        <v>5952</v>
      </c>
      <c r="D2604" s="6">
        <v>25684</v>
      </c>
      <c r="E2604" t="s">
        <v>5960</v>
      </c>
      <c r="F2604" s="5" t="s">
        <v>5961</v>
      </c>
      <c r="G2604" s="5" t="s">
        <v>260</v>
      </c>
      <c r="H2604" s="5">
        <v>80101</v>
      </c>
      <c r="I2604" s="5">
        <v>2486403022</v>
      </c>
      <c r="J2604" s="5">
        <v>8791147763</v>
      </c>
      <c r="K2604" s="6">
        <v>42816</v>
      </c>
      <c r="L2604" t="str">
        <f t="shared" si="40"/>
        <v>Orlando2603@gmail.com</v>
      </c>
      <c r="M2604" s="5" t="s">
        <v>19</v>
      </c>
      <c r="N2604" s="7" t="s">
        <v>44</v>
      </c>
      <c r="S2604" s="5"/>
      <c r="X2604" s="5"/>
    </row>
    <row r="2605" spans="1:24" x14ac:dyDescent="0.2">
      <c r="A2605" s="1">
        <v>2604</v>
      </c>
      <c r="B2605" s="5" t="s">
        <v>909</v>
      </c>
      <c r="C2605" t="s">
        <v>5962</v>
      </c>
      <c r="D2605" s="6">
        <v>34135</v>
      </c>
      <c r="E2605" t="s">
        <v>5963</v>
      </c>
      <c r="F2605" s="5" t="s">
        <v>544</v>
      </c>
      <c r="G2605" s="5" t="s">
        <v>260</v>
      </c>
      <c r="H2605" s="5">
        <v>39130</v>
      </c>
      <c r="I2605" s="5">
        <v>2399843476</v>
      </c>
      <c r="J2605" s="5">
        <v>6683337819</v>
      </c>
      <c r="K2605" s="6">
        <v>36874</v>
      </c>
      <c r="L2605" t="str">
        <f t="shared" si="40"/>
        <v>Darren2604@gmail.com</v>
      </c>
      <c r="M2605" s="5" t="s">
        <v>19</v>
      </c>
      <c r="N2605" s="4" t="s">
        <v>20</v>
      </c>
      <c r="S2605" s="5"/>
      <c r="X2605" s="5"/>
    </row>
    <row r="2606" spans="1:24" x14ac:dyDescent="0.2">
      <c r="A2606" s="1">
        <v>2605</v>
      </c>
      <c r="B2606" s="5" t="s">
        <v>2161</v>
      </c>
      <c r="C2606" t="s">
        <v>1759</v>
      </c>
      <c r="D2606" s="6">
        <v>27038</v>
      </c>
      <c r="E2606" t="s">
        <v>5964</v>
      </c>
      <c r="F2606" s="5" t="s">
        <v>101</v>
      </c>
      <c r="G2606" s="5" t="s">
        <v>260</v>
      </c>
      <c r="H2606" s="5">
        <v>16415</v>
      </c>
      <c r="I2606" s="5">
        <v>2095354554</v>
      </c>
      <c r="J2606" s="5">
        <v>3560861820</v>
      </c>
      <c r="K2606" s="6">
        <v>41941</v>
      </c>
      <c r="L2606" t="str">
        <f t="shared" si="40"/>
        <v>Edgardo2605@gmail.com</v>
      </c>
      <c r="M2606" s="5" t="s">
        <v>19</v>
      </c>
      <c r="N2606" s="4" t="s">
        <v>20</v>
      </c>
      <c r="S2606" s="5"/>
      <c r="X2606" s="5"/>
    </row>
    <row r="2607" spans="1:24" x14ac:dyDescent="0.2">
      <c r="A2607" s="1">
        <v>2606</v>
      </c>
      <c r="B2607" s="5" t="s">
        <v>3588</v>
      </c>
      <c r="C2607" t="s">
        <v>5965</v>
      </c>
      <c r="D2607" s="6">
        <v>33294</v>
      </c>
      <c r="E2607" t="s">
        <v>5966</v>
      </c>
      <c r="F2607" s="5" t="s">
        <v>5967</v>
      </c>
      <c r="G2607" s="5" t="s">
        <v>260</v>
      </c>
      <c r="H2607" s="5">
        <v>99634</v>
      </c>
      <c r="I2607" s="5">
        <v>2474600444</v>
      </c>
      <c r="J2607" s="5">
        <v>8226757894</v>
      </c>
      <c r="K2607" s="6">
        <v>41188</v>
      </c>
      <c r="L2607" t="str">
        <f t="shared" si="40"/>
        <v>Hosea2606@gmail.com</v>
      </c>
      <c r="M2607" s="5" t="s">
        <v>19</v>
      </c>
      <c r="N2607" s="4" t="s">
        <v>26</v>
      </c>
      <c r="S2607" s="5"/>
      <c r="X2607" s="5"/>
    </row>
    <row r="2608" spans="1:24" x14ac:dyDescent="0.2">
      <c r="A2608" s="1">
        <v>2607</v>
      </c>
      <c r="B2608" s="5" t="s">
        <v>5968</v>
      </c>
      <c r="C2608" t="s">
        <v>5969</v>
      </c>
      <c r="D2608" s="6">
        <v>30293</v>
      </c>
      <c r="E2608" t="s">
        <v>5970</v>
      </c>
      <c r="F2608" s="5" t="s">
        <v>2984</v>
      </c>
      <c r="G2608" s="5" t="s">
        <v>260</v>
      </c>
      <c r="H2608" s="5">
        <v>48299</v>
      </c>
      <c r="I2608" s="5">
        <v>2426254484</v>
      </c>
      <c r="J2608" s="5">
        <v>6899028573</v>
      </c>
      <c r="K2608" s="6">
        <v>39080</v>
      </c>
      <c r="L2608" t="str">
        <f t="shared" si="40"/>
        <v>Vincent2607@gmail.com</v>
      </c>
      <c r="M2608" s="5" t="s">
        <v>19</v>
      </c>
      <c r="N2608" s="4" t="s">
        <v>32</v>
      </c>
      <c r="S2608" s="5"/>
      <c r="X2608" s="5"/>
    </row>
    <row r="2609" spans="1:24" x14ac:dyDescent="0.2">
      <c r="A2609" s="1">
        <v>2608</v>
      </c>
      <c r="B2609" s="5" t="s">
        <v>4252</v>
      </c>
      <c r="C2609" t="s">
        <v>5971</v>
      </c>
      <c r="D2609" s="6">
        <v>31867</v>
      </c>
      <c r="E2609" t="s">
        <v>5972</v>
      </c>
      <c r="F2609" s="5" t="s">
        <v>5973</v>
      </c>
      <c r="G2609" s="5" t="s">
        <v>260</v>
      </c>
      <c r="H2609" s="5">
        <v>60073</v>
      </c>
      <c r="I2609" s="5">
        <v>2035928695</v>
      </c>
      <c r="J2609" s="5">
        <v>5238299248</v>
      </c>
      <c r="K2609" s="6">
        <v>30986</v>
      </c>
      <c r="L2609" t="str">
        <f t="shared" si="40"/>
        <v>Curt2608@gmail.com</v>
      </c>
      <c r="M2609" s="5" t="s">
        <v>19</v>
      </c>
      <c r="N2609" s="4" t="s">
        <v>38</v>
      </c>
      <c r="S2609" s="5"/>
      <c r="X2609" s="5"/>
    </row>
    <row r="2610" spans="1:24" x14ac:dyDescent="0.2">
      <c r="A2610" s="1">
        <v>2609</v>
      </c>
      <c r="B2610" s="5" t="s">
        <v>1062</v>
      </c>
      <c r="C2610" t="s">
        <v>688</v>
      </c>
      <c r="D2610" s="6">
        <v>25709</v>
      </c>
      <c r="E2610" t="s">
        <v>5725</v>
      </c>
      <c r="F2610" s="5" t="s">
        <v>1890</v>
      </c>
      <c r="G2610" s="5" t="s">
        <v>260</v>
      </c>
      <c r="H2610" s="5">
        <v>84635</v>
      </c>
      <c r="I2610" s="5">
        <v>4056574844</v>
      </c>
      <c r="J2610" s="5">
        <v>3954030698</v>
      </c>
      <c r="K2610" s="6">
        <v>42090</v>
      </c>
      <c r="L2610" t="str">
        <f t="shared" si="40"/>
        <v>Russel2609@gmail.com</v>
      </c>
      <c r="M2610" s="5" t="s">
        <v>19</v>
      </c>
      <c r="N2610" s="7" t="s">
        <v>44</v>
      </c>
      <c r="S2610" s="5"/>
      <c r="X2610" s="5"/>
    </row>
    <row r="2611" spans="1:24" x14ac:dyDescent="0.2">
      <c r="A2611" s="1">
        <v>2610</v>
      </c>
      <c r="B2611" s="5" t="s">
        <v>4434</v>
      </c>
      <c r="C2611" t="s">
        <v>5974</v>
      </c>
      <c r="D2611" s="6">
        <v>22290</v>
      </c>
      <c r="E2611" t="s">
        <v>5975</v>
      </c>
      <c r="F2611" s="5" t="s">
        <v>5976</v>
      </c>
      <c r="G2611" s="5" t="s">
        <v>260</v>
      </c>
      <c r="H2611" s="5">
        <v>55458</v>
      </c>
      <c r="I2611" s="5">
        <v>2349432473</v>
      </c>
      <c r="J2611" s="5">
        <v>6839248037</v>
      </c>
      <c r="K2611" s="6">
        <v>37692</v>
      </c>
      <c r="L2611" t="str">
        <f t="shared" si="40"/>
        <v>Danilo2610@gmail.com</v>
      </c>
      <c r="M2611" s="5" t="s">
        <v>19</v>
      </c>
      <c r="N2611" s="4" t="s">
        <v>20</v>
      </c>
      <c r="S2611" s="5"/>
      <c r="X2611" s="5"/>
    </row>
    <row r="2612" spans="1:24" x14ac:dyDescent="0.2">
      <c r="A2612" s="1">
        <v>2611</v>
      </c>
      <c r="B2612" s="5" t="s">
        <v>2140</v>
      </c>
      <c r="C2612" t="s">
        <v>3442</v>
      </c>
      <c r="D2612" s="6">
        <v>25307</v>
      </c>
      <c r="E2612" t="s">
        <v>5977</v>
      </c>
      <c r="F2612" s="5" t="s">
        <v>4260</v>
      </c>
      <c r="G2612" s="5" t="s">
        <v>260</v>
      </c>
      <c r="H2612" s="5">
        <v>48605</v>
      </c>
      <c r="I2612" s="5">
        <v>2529447498</v>
      </c>
      <c r="J2612" s="5">
        <v>4678891301</v>
      </c>
      <c r="K2612" s="6">
        <v>42926</v>
      </c>
      <c r="L2612" t="str">
        <f t="shared" si="40"/>
        <v>Shayne2611@gmail.com</v>
      </c>
      <c r="M2612" s="5" t="s">
        <v>19</v>
      </c>
      <c r="N2612" s="4" t="s">
        <v>20</v>
      </c>
      <c r="S2612" s="5"/>
      <c r="X2612" s="5"/>
    </row>
    <row r="2613" spans="1:24" x14ac:dyDescent="0.2">
      <c r="A2613" s="1">
        <v>2612</v>
      </c>
      <c r="B2613" s="5" t="s">
        <v>1003</v>
      </c>
      <c r="C2613" t="s">
        <v>5978</v>
      </c>
      <c r="D2613" s="6">
        <v>21986</v>
      </c>
      <c r="E2613" t="s">
        <v>5979</v>
      </c>
      <c r="F2613" s="5" t="s">
        <v>3480</v>
      </c>
      <c r="G2613" s="5" t="s">
        <v>260</v>
      </c>
      <c r="H2613" s="5">
        <v>63637</v>
      </c>
      <c r="I2613" s="5">
        <v>4808497356</v>
      </c>
      <c r="J2613" s="5">
        <v>2874002776</v>
      </c>
      <c r="K2613" s="6">
        <v>41797</v>
      </c>
      <c r="L2613" t="str">
        <f t="shared" si="40"/>
        <v>Rory2612@gmail.com</v>
      </c>
      <c r="M2613" s="5" t="s">
        <v>19</v>
      </c>
      <c r="N2613" s="4" t="s">
        <v>26</v>
      </c>
      <c r="S2613" s="5"/>
      <c r="X2613" s="5"/>
    </row>
    <row r="2614" spans="1:24" x14ac:dyDescent="0.2">
      <c r="A2614" s="1">
        <v>2613</v>
      </c>
      <c r="B2614" s="5" t="s">
        <v>5980</v>
      </c>
      <c r="C2614" t="s">
        <v>5981</v>
      </c>
      <c r="D2614" s="6">
        <v>23936</v>
      </c>
      <c r="E2614" t="s">
        <v>5982</v>
      </c>
      <c r="F2614" s="5" t="s">
        <v>2188</v>
      </c>
      <c r="G2614" s="5" t="s">
        <v>260</v>
      </c>
      <c r="H2614" s="5">
        <v>39851</v>
      </c>
      <c r="I2614" s="5">
        <v>2455686454</v>
      </c>
      <c r="J2614" s="5">
        <v>5437745239</v>
      </c>
      <c r="K2614" s="6">
        <v>41975</v>
      </c>
      <c r="L2614" t="str">
        <f t="shared" si="40"/>
        <v>Vern2613@gmail.com</v>
      </c>
      <c r="M2614" s="5" t="s">
        <v>19</v>
      </c>
      <c r="N2614" s="4" t="s">
        <v>32</v>
      </c>
      <c r="S2614" s="5"/>
      <c r="X2614" s="5"/>
    </row>
    <row r="2615" spans="1:24" x14ac:dyDescent="0.2">
      <c r="A2615" s="1">
        <v>2614</v>
      </c>
      <c r="B2615" s="5" t="s">
        <v>2786</v>
      </c>
      <c r="C2615" t="s">
        <v>1147</v>
      </c>
      <c r="D2615" s="6">
        <v>21973</v>
      </c>
      <c r="E2615" t="s">
        <v>5983</v>
      </c>
      <c r="F2615" s="5" t="s">
        <v>5984</v>
      </c>
      <c r="G2615" s="5" t="s">
        <v>260</v>
      </c>
      <c r="H2615" s="5">
        <v>70820</v>
      </c>
      <c r="I2615" s="5">
        <v>2345428440</v>
      </c>
      <c r="J2615" s="5">
        <v>4902508821</v>
      </c>
      <c r="K2615" s="6">
        <v>42646</v>
      </c>
      <c r="L2615" t="str">
        <f t="shared" si="40"/>
        <v>Basil2614@gmail.com</v>
      </c>
      <c r="M2615" s="5" t="s">
        <v>19</v>
      </c>
      <c r="N2615" s="4" t="s">
        <v>38</v>
      </c>
      <c r="S2615" s="5"/>
      <c r="X2615" s="5"/>
    </row>
    <row r="2616" spans="1:24" x14ac:dyDescent="0.2">
      <c r="A2616" s="1">
        <v>2615</v>
      </c>
      <c r="B2616" s="5" t="s">
        <v>5985</v>
      </c>
      <c r="C2616" t="s">
        <v>5986</v>
      </c>
      <c r="D2616" s="6">
        <v>35090</v>
      </c>
      <c r="E2616" t="s">
        <v>5987</v>
      </c>
      <c r="F2616" s="5" t="s">
        <v>5988</v>
      </c>
      <c r="G2616" s="5" t="s">
        <v>260</v>
      </c>
      <c r="H2616" s="5">
        <v>84134</v>
      </c>
      <c r="I2616" s="5">
        <v>3449669046</v>
      </c>
      <c r="J2616" s="5">
        <v>5414163431</v>
      </c>
      <c r="K2616" s="6">
        <v>42198</v>
      </c>
      <c r="L2616" t="str">
        <f t="shared" si="40"/>
        <v>Dirk2615@gmail.com</v>
      </c>
      <c r="M2616" s="5" t="s">
        <v>19</v>
      </c>
      <c r="N2616" s="7" t="s">
        <v>44</v>
      </c>
      <c r="S2616" s="5"/>
      <c r="X2616" s="5"/>
    </row>
    <row r="2617" spans="1:24" x14ac:dyDescent="0.2">
      <c r="A2617" s="1">
        <v>2616</v>
      </c>
      <c r="B2617" s="5" t="s">
        <v>525</v>
      </c>
      <c r="C2617" t="s">
        <v>5989</v>
      </c>
      <c r="D2617" s="6">
        <v>24464</v>
      </c>
      <c r="E2617" t="s">
        <v>5990</v>
      </c>
      <c r="F2617" s="5" t="s">
        <v>5991</v>
      </c>
      <c r="G2617" s="5" t="s">
        <v>260</v>
      </c>
      <c r="H2617" s="5">
        <v>13470</v>
      </c>
      <c r="I2617" s="5">
        <v>3465522457</v>
      </c>
      <c r="J2617" s="5">
        <v>6426896852</v>
      </c>
      <c r="K2617" s="6">
        <v>38001</v>
      </c>
      <c r="L2617" t="str">
        <f t="shared" si="40"/>
        <v>Geraldo2616@gmail.com</v>
      </c>
      <c r="M2617" s="5" t="s">
        <v>19</v>
      </c>
      <c r="N2617" s="4" t="s">
        <v>20</v>
      </c>
      <c r="S2617" s="5"/>
      <c r="X2617" s="5"/>
    </row>
    <row r="2618" spans="1:24" x14ac:dyDescent="0.2">
      <c r="A2618" s="1">
        <v>2617</v>
      </c>
      <c r="B2618" s="5" t="s">
        <v>3991</v>
      </c>
      <c r="C2618" t="s">
        <v>5992</v>
      </c>
      <c r="D2618" s="6">
        <v>30624</v>
      </c>
      <c r="E2618" t="s">
        <v>5993</v>
      </c>
      <c r="F2618" s="5" t="s">
        <v>5994</v>
      </c>
      <c r="G2618" s="5" t="s">
        <v>260</v>
      </c>
      <c r="H2618" s="5">
        <v>91734</v>
      </c>
      <c r="I2618" s="5">
        <v>3046447799</v>
      </c>
      <c r="J2618" s="5">
        <v>5978212704</v>
      </c>
      <c r="K2618" s="6">
        <v>39931</v>
      </c>
      <c r="L2618" t="str">
        <f t="shared" si="40"/>
        <v>Mel2617@gmail.com</v>
      </c>
      <c r="M2618" s="5" t="s">
        <v>19</v>
      </c>
      <c r="N2618" s="4" t="s">
        <v>20</v>
      </c>
      <c r="S2618" s="5"/>
      <c r="X2618" s="5"/>
    </row>
    <row r="2619" spans="1:24" x14ac:dyDescent="0.2">
      <c r="A2619" s="1">
        <v>2618</v>
      </c>
      <c r="B2619" s="5" t="s">
        <v>770</v>
      </c>
      <c r="C2619" t="s">
        <v>5995</v>
      </c>
      <c r="D2619" s="6">
        <v>27067</v>
      </c>
      <c r="E2619" t="s">
        <v>5996</v>
      </c>
      <c r="F2619" s="5" t="s">
        <v>5997</v>
      </c>
      <c r="G2619" s="5" t="s">
        <v>260</v>
      </c>
      <c r="H2619" s="5">
        <v>19131</v>
      </c>
      <c r="I2619" s="5">
        <v>2454093072</v>
      </c>
      <c r="J2619" s="5">
        <v>2442567889</v>
      </c>
      <c r="K2619" s="6">
        <v>41695</v>
      </c>
      <c r="L2619" t="str">
        <f t="shared" si="40"/>
        <v>Guillermo2618@gmail.com</v>
      </c>
      <c r="M2619" s="5" t="s">
        <v>19</v>
      </c>
      <c r="N2619" s="4" t="s">
        <v>26</v>
      </c>
      <c r="S2619" s="5"/>
      <c r="X2619" s="5"/>
    </row>
    <row r="2620" spans="1:24" x14ac:dyDescent="0.2">
      <c r="A2620" s="1">
        <v>2619</v>
      </c>
      <c r="B2620" s="5" t="s">
        <v>1914</v>
      </c>
      <c r="C2620" t="s">
        <v>5998</v>
      </c>
      <c r="D2620" s="6">
        <v>26394</v>
      </c>
      <c r="E2620" t="s">
        <v>5999</v>
      </c>
      <c r="F2620" s="5" t="s">
        <v>6000</v>
      </c>
      <c r="G2620" s="5" t="s">
        <v>260</v>
      </c>
      <c r="H2620" s="5">
        <v>83536</v>
      </c>
      <c r="I2620" s="5">
        <v>2423355394</v>
      </c>
      <c r="J2620" s="5">
        <v>3620789475</v>
      </c>
      <c r="K2620" s="6">
        <v>41756</v>
      </c>
      <c r="L2620" t="str">
        <f t="shared" si="40"/>
        <v>Ahmad2619@gmail.com</v>
      </c>
      <c r="M2620" s="5" t="s">
        <v>19</v>
      </c>
      <c r="N2620" s="4" t="s">
        <v>32</v>
      </c>
      <c r="S2620" s="5"/>
      <c r="X2620" s="5"/>
    </row>
    <row r="2621" spans="1:24" x14ac:dyDescent="0.2">
      <c r="A2621" s="1">
        <v>2620</v>
      </c>
      <c r="B2621" s="5" t="s">
        <v>2928</v>
      </c>
      <c r="C2621" t="s">
        <v>6001</v>
      </c>
      <c r="D2621" s="6">
        <v>24793</v>
      </c>
      <c r="E2621" t="s">
        <v>6002</v>
      </c>
      <c r="F2621" s="5" t="s">
        <v>2837</v>
      </c>
      <c r="G2621" s="5" t="s">
        <v>260</v>
      </c>
      <c r="H2621" s="5">
        <v>76714</v>
      </c>
      <c r="I2621" s="5">
        <v>2473098290</v>
      </c>
      <c r="J2621" s="5">
        <v>2833620018</v>
      </c>
      <c r="K2621" s="6">
        <v>42294</v>
      </c>
      <c r="L2621" t="str">
        <f t="shared" si="40"/>
        <v>Clay2620@gmail.com</v>
      </c>
      <c r="M2621" s="5" t="s">
        <v>19</v>
      </c>
      <c r="N2621" s="4" t="s">
        <v>38</v>
      </c>
      <c r="S2621" s="5"/>
      <c r="X2621" s="5"/>
    </row>
    <row r="2622" spans="1:24" x14ac:dyDescent="0.2">
      <c r="A2622" s="1">
        <v>2621</v>
      </c>
      <c r="B2622" s="5" t="s">
        <v>4663</v>
      </c>
      <c r="C2622" t="s">
        <v>3098</v>
      </c>
      <c r="D2622" s="6">
        <v>29096</v>
      </c>
      <c r="E2622" t="s">
        <v>6003</v>
      </c>
      <c r="F2622" s="5" t="s">
        <v>6004</v>
      </c>
      <c r="G2622" s="5" t="s">
        <v>260</v>
      </c>
      <c r="H2622" s="5">
        <v>75086</v>
      </c>
      <c r="I2622" s="5">
        <v>3495729668</v>
      </c>
      <c r="J2622" s="5">
        <v>2405951528</v>
      </c>
      <c r="K2622" s="6">
        <v>41949</v>
      </c>
      <c r="L2622" t="str">
        <f t="shared" si="40"/>
        <v>Alex2621@gmail.com</v>
      </c>
      <c r="M2622" s="5" t="s">
        <v>19</v>
      </c>
      <c r="N2622" s="7" t="s">
        <v>44</v>
      </c>
      <c r="S2622" s="5"/>
      <c r="X2622" s="5"/>
    </row>
    <row r="2623" spans="1:24" x14ac:dyDescent="0.2">
      <c r="A2623" s="1">
        <v>2622</v>
      </c>
      <c r="B2623" s="5" t="s">
        <v>3585</v>
      </c>
      <c r="C2623" t="s">
        <v>6005</v>
      </c>
      <c r="D2623" s="6">
        <v>29849</v>
      </c>
      <c r="E2623" t="s">
        <v>6006</v>
      </c>
      <c r="F2623" s="5" t="s">
        <v>6007</v>
      </c>
      <c r="G2623" s="5" t="s">
        <v>260</v>
      </c>
      <c r="H2623" s="5">
        <v>84201</v>
      </c>
      <c r="I2623" s="5">
        <v>2363842602</v>
      </c>
      <c r="J2623" s="5">
        <v>3788847297</v>
      </c>
      <c r="K2623" s="6">
        <v>37030</v>
      </c>
      <c r="L2623" t="str">
        <f t="shared" si="40"/>
        <v>Adalberto2622@gmail.com</v>
      </c>
      <c r="M2623" s="5" t="s">
        <v>19</v>
      </c>
      <c r="N2623" s="4" t="s">
        <v>20</v>
      </c>
      <c r="S2623" s="5"/>
      <c r="X2623" s="5"/>
    </row>
    <row r="2624" spans="1:24" x14ac:dyDescent="0.2">
      <c r="A2624" s="1">
        <v>2623</v>
      </c>
      <c r="B2624" s="5" t="s">
        <v>3636</v>
      </c>
      <c r="C2624" t="s">
        <v>6008</v>
      </c>
      <c r="D2624" s="6">
        <v>29367</v>
      </c>
      <c r="E2624" t="s">
        <v>6009</v>
      </c>
      <c r="F2624" s="5" t="s">
        <v>6010</v>
      </c>
      <c r="G2624" s="5" t="s">
        <v>260</v>
      </c>
      <c r="H2624" s="5">
        <v>99692</v>
      </c>
      <c r="I2624" s="5">
        <v>4065098643</v>
      </c>
      <c r="J2624" s="5">
        <v>5537400671</v>
      </c>
      <c r="K2624" s="6">
        <v>40248</v>
      </c>
      <c r="L2624" t="str">
        <f t="shared" si="40"/>
        <v>Angel2623@gmail.com</v>
      </c>
      <c r="M2624" s="5" t="s">
        <v>19</v>
      </c>
      <c r="N2624" s="4" t="s">
        <v>20</v>
      </c>
      <c r="S2624" s="5"/>
      <c r="X2624" s="5"/>
    </row>
    <row r="2625" spans="1:24" x14ac:dyDescent="0.2">
      <c r="A2625" s="1">
        <v>2624</v>
      </c>
      <c r="B2625" s="5" t="s">
        <v>3539</v>
      </c>
      <c r="C2625" t="s">
        <v>6011</v>
      </c>
      <c r="D2625" s="6">
        <v>23815</v>
      </c>
      <c r="E2625" t="s">
        <v>6012</v>
      </c>
      <c r="F2625" s="5" t="s">
        <v>2583</v>
      </c>
      <c r="G2625" s="5" t="s">
        <v>260</v>
      </c>
      <c r="H2625" s="5">
        <v>76844</v>
      </c>
      <c r="I2625" s="5">
        <v>2047283453</v>
      </c>
      <c r="J2625" s="5">
        <v>7718226716</v>
      </c>
      <c r="K2625" s="6">
        <v>35902</v>
      </c>
      <c r="L2625" t="str">
        <f t="shared" si="40"/>
        <v>Graig2624@gmail.com</v>
      </c>
      <c r="M2625" s="5" t="s">
        <v>19</v>
      </c>
      <c r="N2625" s="4" t="s">
        <v>26</v>
      </c>
      <c r="S2625" s="5"/>
      <c r="X2625" s="5"/>
    </row>
    <row r="2626" spans="1:24" x14ac:dyDescent="0.2">
      <c r="A2626" s="1">
        <v>2625</v>
      </c>
      <c r="B2626" s="5" t="s">
        <v>2457</v>
      </c>
      <c r="C2626" t="s">
        <v>6013</v>
      </c>
      <c r="D2626" s="6">
        <v>26923</v>
      </c>
      <c r="E2626" t="s">
        <v>6014</v>
      </c>
      <c r="F2626" s="5" t="s">
        <v>6015</v>
      </c>
      <c r="G2626" s="5" t="s">
        <v>260</v>
      </c>
      <c r="H2626" s="5">
        <v>61455</v>
      </c>
      <c r="I2626" s="5">
        <v>2472845380</v>
      </c>
      <c r="J2626" s="5">
        <v>5194487256</v>
      </c>
      <c r="K2626" s="6">
        <v>39055</v>
      </c>
      <c r="L2626" t="str">
        <f t="shared" si="40"/>
        <v>Moses2625@gmail.com</v>
      </c>
      <c r="M2626" s="5" t="s">
        <v>19</v>
      </c>
      <c r="N2626" s="4" t="s">
        <v>32</v>
      </c>
      <c r="S2626" s="5"/>
      <c r="X2626" s="5"/>
    </row>
    <row r="2627" spans="1:24" x14ac:dyDescent="0.2">
      <c r="A2627" s="1">
        <v>2626</v>
      </c>
      <c r="B2627" s="5" t="s">
        <v>1221</v>
      </c>
      <c r="C2627" t="s">
        <v>6016</v>
      </c>
      <c r="D2627" s="6">
        <v>27267</v>
      </c>
      <c r="E2627" t="s">
        <v>6017</v>
      </c>
      <c r="F2627" s="5" t="s">
        <v>6018</v>
      </c>
      <c r="G2627" s="5" t="s">
        <v>260</v>
      </c>
      <c r="H2627" s="5">
        <v>1721</v>
      </c>
      <c r="I2627" s="5">
        <v>3464405946</v>
      </c>
      <c r="J2627" s="5">
        <v>2670477034</v>
      </c>
      <c r="K2627" s="6">
        <v>37655</v>
      </c>
      <c r="L2627" t="str">
        <f t="shared" si="40"/>
        <v>Mitchel2626@gmail.com</v>
      </c>
      <c r="M2627" s="5" t="s">
        <v>19</v>
      </c>
      <c r="N2627" s="4" t="s">
        <v>38</v>
      </c>
      <c r="S2627" s="5"/>
      <c r="X2627" s="5"/>
    </row>
    <row r="2628" spans="1:24" x14ac:dyDescent="0.2">
      <c r="A2628" s="1">
        <v>2627</v>
      </c>
      <c r="B2628" s="5" t="s">
        <v>2235</v>
      </c>
      <c r="C2628" t="s">
        <v>6019</v>
      </c>
      <c r="D2628" s="6">
        <v>30781</v>
      </c>
      <c r="E2628" t="s">
        <v>6020</v>
      </c>
      <c r="F2628" s="5" t="s">
        <v>587</v>
      </c>
      <c r="G2628" s="5" t="s">
        <v>260</v>
      </c>
      <c r="H2628" s="5">
        <v>76439</v>
      </c>
      <c r="I2628" s="5">
        <v>2628743274</v>
      </c>
      <c r="J2628" s="5">
        <v>6937883283</v>
      </c>
      <c r="K2628" s="6">
        <v>42108</v>
      </c>
      <c r="L2628" t="str">
        <f t="shared" ref="L2628:L2691" si="41">CONCATENATE(B2628, A2628,"@gmail.com")</f>
        <v>Hunter2627@gmail.com</v>
      </c>
      <c r="M2628" s="5" t="s">
        <v>19</v>
      </c>
      <c r="N2628" s="7" t="s">
        <v>44</v>
      </c>
      <c r="S2628" s="5"/>
      <c r="X2628" s="5"/>
    </row>
    <row r="2629" spans="1:24" x14ac:dyDescent="0.2">
      <c r="A2629" s="1">
        <v>2628</v>
      </c>
      <c r="B2629" s="5" t="s">
        <v>3007</v>
      </c>
      <c r="C2629" t="s">
        <v>2860</v>
      </c>
      <c r="D2629" s="6">
        <v>30600</v>
      </c>
      <c r="E2629" t="s">
        <v>6021</v>
      </c>
      <c r="F2629" s="5" t="s">
        <v>6022</v>
      </c>
      <c r="G2629" s="5" t="s">
        <v>260</v>
      </c>
      <c r="H2629" s="5">
        <v>10006</v>
      </c>
      <c r="I2629" s="5">
        <v>2472787840</v>
      </c>
      <c r="J2629" s="5">
        <v>3396119797</v>
      </c>
      <c r="K2629" s="6">
        <v>35625</v>
      </c>
      <c r="L2629" t="str">
        <f t="shared" si="41"/>
        <v>Roy2628@gmail.com</v>
      </c>
      <c r="M2629" s="5" t="s">
        <v>19</v>
      </c>
      <c r="N2629" s="4" t="s">
        <v>20</v>
      </c>
      <c r="S2629" s="5"/>
      <c r="X2629" s="5"/>
    </row>
    <row r="2630" spans="1:24" x14ac:dyDescent="0.2">
      <c r="A2630" s="1">
        <v>2629</v>
      </c>
      <c r="B2630" s="5" t="s">
        <v>1209</v>
      </c>
      <c r="C2630" t="s">
        <v>3088</v>
      </c>
      <c r="D2630" s="6">
        <v>34567</v>
      </c>
      <c r="E2630" t="s">
        <v>6023</v>
      </c>
      <c r="F2630" s="5" t="s">
        <v>6024</v>
      </c>
      <c r="G2630" s="5" t="s">
        <v>260</v>
      </c>
      <c r="H2630" s="5">
        <v>7963</v>
      </c>
      <c r="I2630" s="5">
        <v>2626250756</v>
      </c>
      <c r="J2630" s="5">
        <v>8849904276</v>
      </c>
      <c r="K2630" s="6">
        <v>33066</v>
      </c>
      <c r="L2630" t="str">
        <f t="shared" si="41"/>
        <v>Larry2629@gmail.com</v>
      </c>
      <c r="M2630" s="5" t="s">
        <v>19</v>
      </c>
      <c r="N2630" s="4" t="s">
        <v>20</v>
      </c>
      <c r="S2630" s="5"/>
      <c r="X2630" s="5"/>
    </row>
    <row r="2631" spans="1:24" x14ac:dyDescent="0.2">
      <c r="A2631" s="1">
        <v>2630</v>
      </c>
      <c r="B2631" s="5" t="s">
        <v>70</v>
      </c>
      <c r="C2631" t="s">
        <v>6025</v>
      </c>
      <c r="D2631" s="6">
        <v>28059</v>
      </c>
      <c r="E2631" t="s">
        <v>6026</v>
      </c>
      <c r="F2631" s="5" t="s">
        <v>6027</v>
      </c>
      <c r="G2631" s="5" t="s">
        <v>260</v>
      </c>
      <c r="H2631" s="5">
        <v>17256</v>
      </c>
      <c r="I2631" s="5">
        <v>2406064550</v>
      </c>
      <c r="J2631" s="5">
        <v>8349392472</v>
      </c>
      <c r="K2631" s="6">
        <v>40968</v>
      </c>
      <c r="L2631" t="str">
        <f t="shared" si="41"/>
        <v>Chas2630@gmail.com</v>
      </c>
      <c r="M2631" s="5" t="s">
        <v>19</v>
      </c>
      <c r="N2631" s="4" t="s">
        <v>26</v>
      </c>
      <c r="S2631" s="5"/>
      <c r="X2631" s="5"/>
    </row>
    <row r="2632" spans="1:24" x14ac:dyDescent="0.2">
      <c r="A2632" s="1">
        <v>2631</v>
      </c>
      <c r="B2632" s="5" t="s">
        <v>6028</v>
      </c>
      <c r="C2632" t="s">
        <v>6029</v>
      </c>
      <c r="D2632" s="6">
        <v>23858</v>
      </c>
      <c r="E2632" t="s">
        <v>6030</v>
      </c>
      <c r="F2632" s="5" t="s">
        <v>1393</v>
      </c>
      <c r="G2632" s="5" t="s">
        <v>260</v>
      </c>
      <c r="H2632" s="5">
        <v>28444</v>
      </c>
      <c r="I2632" s="5">
        <v>2345336445</v>
      </c>
      <c r="J2632" s="5">
        <v>4962208365</v>
      </c>
      <c r="K2632" s="6">
        <v>37707</v>
      </c>
      <c r="L2632" t="str">
        <f t="shared" si="41"/>
        <v>Ambrose2631@gmail.com</v>
      </c>
      <c r="M2632" s="5" t="s">
        <v>19</v>
      </c>
      <c r="N2632" s="4" t="s">
        <v>32</v>
      </c>
      <c r="S2632" s="5"/>
      <c r="X2632" s="5"/>
    </row>
    <row r="2633" spans="1:24" x14ac:dyDescent="0.2">
      <c r="A2633" s="1">
        <v>2632</v>
      </c>
      <c r="B2633" s="5" t="s">
        <v>383</v>
      </c>
      <c r="C2633" t="s">
        <v>3570</v>
      </c>
      <c r="D2633" s="6">
        <v>26861</v>
      </c>
      <c r="E2633" t="s">
        <v>6031</v>
      </c>
      <c r="F2633" s="5" t="s">
        <v>3892</v>
      </c>
      <c r="G2633" s="5" t="s">
        <v>260</v>
      </c>
      <c r="H2633" s="5">
        <v>41632</v>
      </c>
      <c r="I2633" s="5">
        <v>2367484446</v>
      </c>
      <c r="J2633" s="5">
        <v>6545601731</v>
      </c>
      <c r="K2633" s="6">
        <v>30013</v>
      </c>
      <c r="L2633" t="str">
        <f t="shared" si="41"/>
        <v>Elwood2632@gmail.com</v>
      </c>
      <c r="M2633" s="5" t="s">
        <v>19</v>
      </c>
      <c r="N2633" s="4" t="s">
        <v>38</v>
      </c>
      <c r="S2633" s="5"/>
      <c r="X2633" s="5"/>
    </row>
    <row r="2634" spans="1:24" x14ac:dyDescent="0.2">
      <c r="A2634" s="1">
        <v>2633</v>
      </c>
      <c r="B2634" s="5" t="s">
        <v>3194</v>
      </c>
      <c r="C2634" t="s">
        <v>6032</v>
      </c>
      <c r="D2634" s="6">
        <v>29789</v>
      </c>
      <c r="E2634" t="s">
        <v>6033</v>
      </c>
      <c r="F2634" s="5" t="s">
        <v>6034</v>
      </c>
      <c r="G2634" s="5" t="s">
        <v>260</v>
      </c>
      <c r="H2634" s="5">
        <v>41175</v>
      </c>
      <c r="I2634" s="5">
        <v>2466664446</v>
      </c>
      <c r="J2634" s="5">
        <v>7314817691</v>
      </c>
      <c r="K2634" s="6">
        <v>42930</v>
      </c>
      <c r="L2634" t="str">
        <f t="shared" si="41"/>
        <v>Marco2633@gmail.com</v>
      </c>
      <c r="M2634" s="5" t="s">
        <v>19</v>
      </c>
      <c r="N2634" s="7" t="s">
        <v>44</v>
      </c>
      <c r="S2634" s="5"/>
      <c r="X2634" s="5"/>
    </row>
    <row r="2635" spans="1:24" x14ac:dyDescent="0.2">
      <c r="A2635" s="1">
        <v>2634</v>
      </c>
      <c r="B2635" s="5" t="s">
        <v>212</v>
      </c>
      <c r="C2635" t="s">
        <v>6035</v>
      </c>
      <c r="D2635" s="6">
        <v>31399</v>
      </c>
      <c r="E2635" t="s">
        <v>6036</v>
      </c>
      <c r="F2635" s="5" t="s">
        <v>5801</v>
      </c>
      <c r="G2635" s="5" t="s">
        <v>260</v>
      </c>
      <c r="H2635" s="5">
        <v>92653</v>
      </c>
      <c r="I2635" s="5">
        <v>2458352358</v>
      </c>
      <c r="J2635" s="5">
        <v>8207478142</v>
      </c>
      <c r="K2635" s="6">
        <v>42638</v>
      </c>
      <c r="L2635" t="str">
        <f t="shared" si="41"/>
        <v>Cameron2634@gmail.com</v>
      </c>
      <c r="M2635" s="5" t="s">
        <v>19</v>
      </c>
      <c r="N2635" s="4" t="s">
        <v>20</v>
      </c>
      <c r="S2635" s="5"/>
      <c r="X2635" s="5"/>
    </row>
    <row r="2636" spans="1:24" x14ac:dyDescent="0.2">
      <c r="A2636" s="1">
        <v>2635</v>
      </c>
      <c r="B2636" s="5" t="s">
        <v>5658</v>
      </c>
      <c r="C2636" t="s">
        <v>822</v>
      </c>
      <c r="D2636" s="6">
        <v>29625</v>
      </c>
      <c r="E2636" t="s">
        <v>6037</v>
      </c>
      <c r="F2636" s="5" t="s">
        <v>296</v>
      </c>
      <c r="G2636" s="5" t="s">
        <v>260</v>
      </c>
      <c r="H2636" s="5">
        <v>67635</v>
      </c>
      <c r="I2636" s="5">
        <v>2362287698</v>
      </c>
      <c r="J2636" s="5">
        <v>6475502547</v>
      </c>
      <c r="K2636" s="6">
        <v>32074</v>
      </c>
      <c r="L2636" t="str">
        <f t="shared" si="41"/>
        <v>Garfield2635@gmail.com</v>
      </c>
      <c r="M2636" s="5" t="s">
        <v>19</v>
      </c>
      <c r="N2636" s="4" t="s">
        <v>20</v>
      </c>
      <c r="S2636" s="5"/>
      <c r="X2636" s="5"/>
    </row>
    <row r="2637" spans="1:24" x14ac:dyDescent="0.2">
      <c r="A2637" s="1">
        <v>2636</v>
      </c>
      <c r="B2637" s="5" t="s">
        <v>232</v>
      </c>
      <c r="C2637" t="s">
        <v>6038</v>
      </c>
      <c r="D2637" s="6">
        <v>31011</v>
      </c>
      <c r="E2637" t="s">
        <v>6039</v>
      </c>
      <c r="F2637" s="5" t="s">
        <v>6040</v>
      </c>
      <c r="G2637" s="5" t="s">
        <v>260</v>
      </c>
      <c r="H2637" s="5">
        <v>16317</v>
      </c>
      <c r="I2637" s="5">
        <v>2094557567</v>
      </c>
      <c r="J2637" s="5">
        <v>2674739140</v>
      </c>
      <c r="K2637" s="6">
        <v>40994</v>
      </c>
      <c r="L2637" t="str">
        <f t="shared" si="41"/>
        <v>Otha2636@gmail.com</v>
      </c>
      <c r="M2637" s="5" t="s">
        <v>19</v>
      </c>
      <c r="N2637" s="4" t="s">
        <v>26</v>
      </c>
      <c r="S2637" s="5"/>
      <c r="X2637" s="5"/>
    </row>
    <row r="2638" spans="1:24" x14ac:dyDescent="0.2">
      <c r="A2638" s="1">
        <v>2637</v>
      </c>
      <c r="B2638" s="5" t="s">
        <v>4589</v>
      </c>
      <c r="C2638" t="s">
        <v>692</v>
      </c>
      <c r="D2638" s="6">
        <v>21718</v>
      </c>
      <c r="E2638" t="s">
        <v>6041</v>
      </c>
      <c r="F2638" s="5" t="s">
        <v>6042</v>
      </c>
      <c r="G2638" s="5" t="s">
        <v>260</v>
      </c>
      <c r="H2638" s="5">
        <v>3890</v>
      </c>
      <c r="I2638" s="5">
        <v>2405046280</v>
      </c>
      <c r="J2638" s="5">
        <v>8274709730</v>
      </c>
      <c r="K2638" s="6">
        <v>42256</v>
      </c>
      <c r="L2638" t="str">
        <f t="shared" si="41"/>
        <v>Clair2637@gmail.com</v>
      </c>
      <c r="M2638" s="5" t="s">
        <v>19</v>
      </c>
      <c r="N2638" s="4" t="s">
        <v>32</v>
      </c>
      <c r="S2638" s="5"/>
      <c r="X2638" s="5"/>
    </row>
    <row r="2639" spans="1:24" x14ac:dyDescent="0.2">
      <c r="A2639" s="1">
        <v>2638</v>
      </c>
      <c r="B2639" s="5" t="s">
        <v>2235</v>
      </c>
      <c r="C2639" t="s">
        <v>3366</v>
      </c>
      <c r="D2639" s="6">
        <v>34011</v>
      </c>
      <c r="E2639" t="s">
        <v>6043</v>
      </c>
      <c r="F2639" s="5" t="s">
        <v>1465</v>
      </c>
      <c r="G2639" s="5" t="s">
        <v>260</v>
      </c>
      <c r="H2639" s="5">
        <v>51239</v>
      </c>
      <c r="I2639" s="5">
        <v>2395055846</v>
      </c>
      <c r="J2639" s="5">
        <v>3358101818</v>
      </c>
      <c r="K2639" s="6">
        <v>33479</v>
      </c>
      <c r="L2639" t="str">
        <f t="shared" si="41"/>
        <v>Hunter2638@gmail.com</v>
      </c>
      <c r="M2639" s="5" t="s">
        <v>19</v>
      </c>
      <c r="N2639" s="4" t="s">
        <v>38</v>
      </c>
      <c r="S2639" s="5"/>
      <c r="X2639" s="5"/>
    </row>
    <row r="2640" spans="1:24" x14ac:dyDescent="0.2">
      <c r="A2640" s="1">
        <v>2639</v>
      </c>
      <c r="B2640" s="5" t="s">
        <v>3175</v>
      </c>
      <c r="C2640" t="s">
        <v>6044</v>
      </c>
      <c r="D2640" s="6">
        <v>32852</v>
      </c>
      <c r="E2640" t="s">
        <v>6045</v>
      </c>
      <c r="F2640" s="5" t="s">
        <v>6046</v>
      </c>
      <c r="G2640" s="5" t="s">
        <v>260</v>
      </c>
      <c r="H2640" s="5">
        <v>49228</v>
      </c>
      <c r="I2640" s="5">
        <v>2404469403</v>
      </c>
      <c r="J2640" s="5">
        <v>3057267253</v>
      </c>
      <c r="K2640" s="6">
        <v>34769</v>
      </c>
      <c r="L2640" t="str">
        <f t="shared" si="41"/>
        <v>Ken2639@gmail.com</v>
      </c>
      <c r="M2640" s="5" t="s">
        <v>19</v>
      </c>
      <c r="N2640" s="7" t="s">
        <v>44</v>
      </c>
      <c r="S2640" s="5"/>
      <c r="X2640" s="5"/>
    </row>
    <row r="2641" spans="1:24" x14ac:dyDescent="0.2">
      <c r="A2641" s="1">
        <v>2640</v>
      </c>
      <c r="B2641" s="5" t="s">
        <v>1330</v>
      </c>
      <c r="C2641" t="s">
        <v>6047</v>
      </c>
      <c r="D2641" s="6">
        <v>34103</v>
      </c>
      <c r="E2641" t="s">
        <v>6048</v>
      </c>
      <c r="F2641" s="5" t="s">
        <v>1015</v>
      </c>
      <c r="G2641" s="5" t="s">
        <v>260</v>
      </c>
      <c r="H2641" s="5">
        <v>98622</v>
      </c>
      <c r="I2641" s="5">
        <v>2457405799</v>
      </c>
      <c r="J2641" s="5">
        <v>5331689356</v>
      </c>
      <c r="K2641" s="6">
        <v>41924</v>
      </c>
      <c r="L2641" t="str">
        <f t="shared" si="41"/>
        <v>Willy2640@gmail.com</v>
      </c>
      <c r="M2641" s="5" t="s">
        <v>19</v>
      </c>
      <c r="N2641" s="4" t="s">
        <v>20</v>
      </c>
      <c r="S2641" s="5"/>
      <c r="X2641" s="5"/>
    </row>
    <row r="2642" spans="1:24" x14ac:dyDescent="0.2">
      <c r="A2642" s="1">
        <v>2641</v>
      </c>
      <c r="B2642" s="5" t="s">
        <v>4728</v>
      </c>
      <c r="C2642" t="s">
        <v>6049</v>
      </c>
      <c r="D2642" s="6">
        <v>29489</v>
      </c>
      <c r="E2642" t="s">
        <v>6050</v>
      </c>
      <c r="F2642" s="5" t="s">
        <v>6051</v>
      </c>
      <c r="G2642" s="5" t="s">
        <v>260</v>
      </c>
      <c r="H2642" s="5">
        <v>95681</v>
      </c>
      <c r="I2642" s="5">
        <v>3044630569</v>
      </c>
      <c r="J2642" s="5">
        <v>7892625387</v>
      </c>
      <c r="K2642" s="6">
        <v>29983</v>
      </c>
      <c r="L2642" t="str">
        <f t="shared" si="41"/>
        <v>Glen2641@gmail.com</v>
      </c>
      <c r="M2642" s="5" t="s">
        <v>19</v>
      </c>
      <c r="N2642" s="4" t="s">
        <v>20</v>
      </c>
      <c r="S2642" s="5"/>
      <c r="X2642" s="5"/>
    </row>
    <row r="2643" spans="1:24" x14ac:dyDescent="0.2">
      <c r="A2643" s="1">
        <v>2642</v>
      </c>
      <c r="B2643" s="5" t="s">
        <v>506</v>
      </c>
      <c r="C2643" t="s">
        <v>6052</v>
      </c>
      <c r="D2643" s="6">
        <v>23058</v>
      </c>
      <c r="E2643" t="s">
        <v>6053</v>
      </c>
      <c r="F2643" s="5" t="s">
        <v>6054</v>
      </c>
      <c r="G2643" s="5" t="s">
        <v>260</v>
      </c>
      <c r="H2643" s="5">
        <v>35651</v>
      </c>
      <c r="I2643" s="5">
        <v>2347203870</v>
      </c>
      <c r="J2643" s="5">
        <v>3675601925</v>
      </c>
      <c r="K2643" s="6">
        <v>38906</v>
      </c>
      <c r="L2643" t="str">
        <f t="shared" si="41"/>
        <v>Bill2642@gmail.com</v>
      </c>
      <c r="M2643" s="5" t="s">
        <v>19</v>
      </c>
      <c r="N2643" s="4" t="s">
        <v>26</v>
      </c>
      <c r="S2643" s="5"/>
      <c r="X2643" s="5"/>
    </row>
    <row r="2644" spans="1:24" x14ac:dyDescent="0.2">
      <c r="A2644" s="1">
        <v>2643</v>
      </c>
      <c r="B2644" s="5" t="s">
        <v>3126</v>
      </c>
      <c r="C2644" t="s">
        <v>6055</v>
      </c>
      <c r="D2644" s="6">
        <v>31879</v>
      </c>
      <c r="E2644" t="s">
        <v>6056</v>
      </c>
      <c r="F2644" s="5" t="s">
        <v>4383</v>
      </c>
      <c r="G2644" s="5" t="s">
        <v>260</v>
      </c>
      <c r="H2644" s="5">
        <v>38059</v>
      </c>
      <c r="I2644" s="5">
        <v>4064825234</v>
      </c>
      <c r="J2644" s="5">
        <v>5692014261</v>
      </c>
      <c r="K2644" s="6">
        <v>41269</v>
      </c>
      <c r="L2644" t="str">
        <f t="shared" si="41"/>
        <v>Valentine2643@gmail.com</v>
      </c>
      <c r="M2644" s="5" t="s">
        <v>19</v>
      </c>
      <c r="N2644" s="4" t="s">
        <v>32</v>
      </c>
      <c r="S2644" s="5"/>
      <c r="X2644" s="5"/>
    </row>
    <row r="2645" spans="1:24" x14ac:dyDescent="0.2">
      <c r="A2645" s="1">
        <v>2644</v>
      </c>
      <c r="B2645" s="5" t="s">
        <v>1621</v>
      </c>
      <c r="C2645" t="s">
        <v>6057</v>
      </c>
      <c r="D2645" s="6">
        <v>21187</v>
      </c>
      <c r="E2645" t="s">
        <v>6058</v>
      </c>
      <c r="F2645" s="5" t="s">
        <v>6059</v>
      </c>
      <c r="G2645" s="5" t="s">
        <v>260</v>
      </c>
      <c r="H2645" s="5">
        <v>10126</v>
      </c>
      <c r="I2645" s="5">
        <v>3499689036</v>
      </c>
      <c r="J2645" s="5">
        <v>5670687682</v>
      </c>
      <c r="K2645" s="6">
        <v>41338</v>
      </c>
      <c r="L2645" t="str">
        <f t="shared" si="41"/>
        <v>Alfonzo2644@gmail.com</v>
      </c>
      <c r="M2645" s="5" t="s">
        <v>19</v>
      </c>
      <c r="N2645" s="4" t="s">
        <v>38</v>
      </c>
      <c r="S2645" s="5"/>
      <c r="X2645" s="5"/>
    </row>
    <row r="2646" spans="1:24" x14ac:dyDescent="0.2">
      <c r="A2646" s="1">
        <v>2645</v>
      </c>
      <c r="B2646" s="5" t="s">
        <v>3147</v>
      </c>
      <c r="C2646" t="s">
        <v>1981</v>
      </c>
      <c r="D2646" s="6">
        <v>32424</v>
      </c>
      <c r="E2646" t="s">
        <v>6060</v>
      </c>
      <c r="F2646" s="5" t="s">
        <v>6061</v>
      </c>
      <c r="G2646" s="5" t="s">
        <v>260</v>
      </c>
      <c r="H2646" s="5">
        <v>89404</v>
      </c>
      <c r="I2646" s="5">
        <v>4795892803</v>
      </c>
      <c r="J2646" s="5">
        <v>5307567657</v>
      </c>
      <c r="K2646" s="6">
        <v>31631</v>
      </c>
      <c r="L2646" t="str">
        <f t="shared" si="41"/>
        <v>Arnulfo2645@gmail.com</v>
      </c>
      <c r="M2646" s="5" t="s">
        <v>19</v>
      </c>
      <c r="N2646" s="7" t="s">
        <v>44</v>
      </c>
      <c r="S2646" s="5"/>
      <c r="X2646" s="5"/>
    </row>
    <row r="2647" spans="1:24" x14ac:dyDescent="0.2">
      <c r="A2647" s="1">
        <v>2646</v>
      </c>
      <c r="B2647" s="5" t="s">
        <v>6062</v>
      </c>
      <c r="C2647" t="s">
        <v>6063</v>
      </c>
      <c r="D2647" s="6">
        <v>25961</v>
      </c>
      <c r="E2647" t="s">
        <v>6064</v>
      </c>
      <c r="F2647" s="5" t="s">
        <v>809</v>
      </c>
      <c r="G2647" s="5" t="s">
        <v>260</v>
      </c>
      <c r="H2647" s="5">
        <v>19362</v>
      </c>
      <c r="I2647" s="5">
        <v>2408097963</v>
      </c>
      <c r="J2647" s="5">
        <v>7219579469</v>
      </c>
      <c r="K2647" s="6">
        <v>31761</v>
      </c>
      <c r="L2647" t="str">
        <f t="shared" si="41"/>
        <v>Ethan2646@gmail.com</v>
      </c>
      <c r="M2647" s="5" t="s">
        <v>19</v>
      </c>
      <c r="N2647" s="4" t="s">
        <v>20</v>
      </c>
      <c r="S2647" s="5"/>
      <c r="X2647" s="5"/>
    </row>
    <row r="2648" spans="1:24" x14ac:dyDescent="0.2">
      <c r="A2648" s="1">
        <v>2647</v>
      </c>
      <c r="B2648" s="5" t="s">
        <v>1720</v>
      </c>
      <c r="C2648" t="s">
        <v>6065</v>
      </c>
      <c r="D2648" s="6">
        <v>31494</v>
      </c>
      <c r="E2648" t="s">
        <v>6066</v>
      </c>
      <c r="F2648" s="5" t="s">
        <v>6067</v>
      </c>
      <c r="G2648" s="5" t="s">
        <v>260</v>
      </c>
      <c r="H2648" s="5">
        <v>20242</v>
      </c>
      <c r="I2648" s="5">
        <v>2455363454</v>
      </c>
      <c r="J2648" s="5">
        <v>2526892078</v>
      </c>
      <c r="K2648" s="6">
        <v>39744</v>
      </c>
      <c r="L2648" t="str">
        <f t="shared" si="41"/>
        <v>Wm2647@gmail.com</v>
      </c>
      <c r="M2648" s="5" t="s">
        <v>19</v>
      </c>
      <c r="N2648" s="4" t="s">
        <v>20</v>
      </c>
      <c r="S2648" s="5"/>
      <c r="X2648" s="5"/>
    </row>
    <row r="2649" spans="1:24" x14ac:dyDescent="0.2">
      <c r="A2649" s="1">
        <v>2648</v>
      </c>
      <c r="B2649" s="5" t="s">
        <v>4271</v>
      </c>
      <c r="C2649" t="s">
        <v>1775</v>
      </c>
      <c r="D2649" s="6">
        <v>21129</v>
      </c>
      <c r="E2649" t="s">
        <v>6068</v>
      </c>
      <c r="F2649" s="5" t="s">
        <v>6069</v>
      </c>
      <c r="G2649" s="5" t="s">
        <v>260</v>
      </c>
      <c r="H2649" s="5">
        <v>28232</v>
      </c>
      <c r="I2649" s="5">
        <v>2094349973</v>
      </c>
      <c r="J2649" s="5">
        <v>8129618209</v>
      </c>
      <c r="K2649" s="6">
        <v>42051</v>
      </c>
      <c r="L2649" t="str">
        <f t="shared" si="41"/>
        <v>Eliseo2648@gmail.com</v>
      </c>
      <c r="M2649" s="5" t="s">
        <v>19</v>
      </c>
      <c r="N2649" s="4" t="s">
        <v>26</v>
      </c>
      <c r="S2649" s="5"/>
      <c r="X2649" s="5"/>
    </row>
    <row r="2650" spans="1:24" x14ac:dyDescent="0.2">
      <c r="A2650" s="1">
        <v>2649</v>
      </c>
      <c r="B2650" s="5" t="s">
        <v>3203</v>
      </c>
      <c r="C2650" t="s">
        <v>6070</v>
      </c>
      <c r="D2650" s="6">
        <v>34088</v>
      </c>
      <c r="E2650" t="s">
        <v>6071</v>
      </c>
      <c r="F2650" s="5" t="s">
        <v>6072</v>
      </c>
      <c r="G2650" s="5" t="s">
        <v>260</v>
      </c>
      <c r="H2650" s="5">
        <v>53717</v>
      </c>
      <c r="I2650" s="5">
        <v>2349554302</v>
      </c>
      <c r="J2650" s="5">
        <v>2975144271</v>
      </c>
      <c r="K2650" s="6">
        <v>42894</v>
      </c>
      <c r="L2650" t="str">
        <f t="shared" si="41"/>
        <v>Deon2649@gmail.com</v>
      </c>
      <c r="M2650" s="5" t="s">
        <v>19</v>
      </c>
      <c r="N2650" s="4" t="s">
        <v>32</v>
      </c>
      <c r="S2650" s="5"/>
      <c r="X2650" s="5"/>
    </row>
    <row r="2651" spans="1:24" x14ac:dyDescent="0.2">
      <c r="A2651" s="1">
        <v>2650</v>
      </c>
      <c r="B2651" s="5" t="s">
        <v>395</v>
      </c>
      <c r="C2651" t="s">
        <v>6073</v>
      </c>
      <c r="D2651" s="6">
        <v>32106</v>
      </c>
      <c r="E2651" t="s">
        <v>6074</v>
      </c>
      <c r="F2651" s="5" t="s">
        <v>6075</v>
      </c>
      <c r="G2651" s="5" t="s">
        <v>260</v>
      </c>
      <c r="H2651" s="5">
        <v>85145</v>
      </c>
      <c r="I2651" s="5">
        <v>3032262044</v>
      </c>
      <c r="J2651" s="5">
        <v>3496540062</v>
      </c>
      <c r="K2651" s="6">
        <v>40457</v>
      </c>
      <c r="L2651" t="str">
        <f t="shared" si="41"/>
        <v>Sterling2650@gmail.com</v>
      </c>
      <c r="M2651" s="5" t="s">
        <v>19</v>
      </c>
      <c r="N2651" s="4" t="s">
        <v>38</v>
      </c>
      <c r="S2651" s="5"/>
      <c r="X2651" s="5"/>
    </row>
    <row r="2652" spans="1:24" x14ac:dyDescent="0.2">
      <c r="A2652" s="1">
        <v>2651</v>
      </c>
      <c r="B2652" s="5" t="s">
        <v>2765</v>
      </c>
      <c r="C2652" t="s">
        <v>6076</v>
      </c>
      <c r="D2652" s="6">
        <v>21584</v>
      </c>
      <c r="E2652" t="s">
        <v>6077</v>
      </c>
      <c r="F2652" s="5" t="s">
        <v>6078</v>
      </c>
      <c r="G2652" s="5" t="s">
        <v>260</v>
      </c>
      <c r="H2652" s="5">
        <v>1703</v>
      </c>
      <c r="I2652" s="5">
        <v>3043422434</v>
      </c>
      <c r="J2652" s="5">
        <v>8430591715</v>
      </c>
      <c r="K2652" s="6">
        <v>38507</v>
      </c>
      <c r="L2652" t="str">
        <f t="shared" si="41"/>
        <v>Jasper2651@gmail.com</v>
      </c>
      <c r="M2652" s="5" t="s">
        <v>19</v>
      </c>
      <c r="N2652" s="7" t="s">
        <v>44</v>
      </c>
      <c r="S2652" s="5"/>
      <c r="X2652" s="5"/>
    </row>
    <row r="2653" spans="1:24" x14ac:dyDescent="0.2">
      <c r="A2653" s="1">
        <v>2652</v>
      </c>
      <c r="B2653" s="5" t="s">
        <v>139</v>
      </c>
      <c r="C2653" t="s">
        <v>6079</v>
      </c>
      <c r="D2653" s="6">
        <v>28321</v>
      </c>
      <c r="E2653" t="s">
        <v>6080</v>
      </c>
      <c r="F2653" s="5" t="s">
        <v>6081</v>
      </c>
      <c r="G2653" s="5" t="s">
        <v>260</v>
      </c>
      <c r="H2653" s="5">
        <v>14514</v>
      </c>
      <c r="I2653" s="5">
        <v>2497453808</v>
      </c>
      <c r="J2653" s="5">
        <v>3888352201</v>
      </c>
      <c r="K2653" s="6">
        <v>42565</v>
      </c>
      <c r="L2653" t="str">
        <f t="shared" si="41"/>
        <v>Jarrett2652@gmail.com</v>
      </c>
      <c r="M2653" s="5" t="s">
        <v>19</v>
      </c>
      <c r="N2653" s="4" t="s">
        <v>20</v>
      </c>
      <c r="S2653" s="5"/>
      <c r="X2653" s="5"/>
    </row>
    <row r="2654" spans="1:24" x14ac:dyDescent="0.2">
      <c r="A2654" s="1">
        <v>2653</v>
      </c>
      <c r="B2654" s="5" t="s">
        <v>4227</v>
      </c>
      <c r="C2654" t="s">
        <v>1698</v>
      </c>
      <c r="D2654" s="6">
        <v>26702</v>
      </c>
      <c r="E2654" t="s">
        <v>6082</v>
      </c>
      <c r="F2654" s="5" t="s">
        <v>6083</v>
      </c>
      <c r="G2654" s="5" t="s">
        <v>260</v>
      </c>
      <c r="H2654" s="5">
        <v>45230</v>
      </c>
      <c r="I2654" s="5">
        <v>5038576886</v>
      </c>
      <c r="J2654" s="5">
        <v>7123119614</v>
      </c>
      <c r="K2654" s="6">
        <v>40963</v>
      </c>
      <c r="L2654" t="str">
        <f t="shared" si="41"/>
        <v>Cordell2653@gmail.com</v>
      </c>
      <c r="M2654" s="5" t="s">
        <v>19</v>
      </c>
      <c r="N2654" s="4" t="s">
        <v>20</v>
      </c>
      <c r="S2654" s="5"/>
      <c r="X2654" s="5"/>
    </row>
    <row r="2655" spans="1:24" x14ac:dyDescent="0.2">
      <c r="A2655" s="1">
        <v>2654</v>
      </c>
      <c r="B2655" s="5" t="s">
        <v>3203</v>
      </c>
      <c r="C2655" t="s">
        <v>6084</v>
      </c>
      <c r="D2655" s="6">
        <v>28432</v>
      </c>
      <c r="E2655" t="s">
        <v>6085</v>
      </c>
      <c r="F2655" s="5" t="s">
        <v>6086</v>
      </c>
      <c r="G2655" s="5" t="s">
        <v>260</v>
      </c>
      <c r="H2655" s="5">
        <v>30830</v>
      </c>
      <c r="I2655" s="5">
        <v>8034472556</v>
      </c>
      <c r="J2655" s="5">
        <v>8315427511</v>
      </c>
      <c r="K2655" s="6">
        <v>41178</v>
      </c>
      <c r="L2655" t="str">
        <f t="shared" si="41"/>
        <v>Deon2654@gmail.com</v>
      </c>
      <c r="M2655" s="5" t="s">
        <v>19</v>
      </c>
      <c r="N2655" s="4" t="s">
        <v>26</v>
      </c>
      <c r="S2655" s="5"/>
      <c r="X2655" s="5"/>
    </row>
    <row r="2656" spans="1:24" x14ac:dyDescent="0.2">
      <c r="A2656" s="1">
        <v>2655</v>
      </c>
      <c r="B2656" s="5" t="s">
        <v>2309</v>
      </c>
      <c r="C2656" t="s">
        <v>6087</v>
      </c>
      <c r="D2656" s="6">
        <v>26957</v>
      </c>
      <c r="E2656" t="s">
        <v>6088</v>
      </c>
      <c r="F2656" s="5" t="s">
        <v>3964</v>
      </c>
      <c r="G2656" s="5" t="s">
        <v>260</v>
      </c>
      <c r="H2656" s="5">
        <v>21686</v>
      </c>
      <c r="I2656" s="5">
        <v>2064745450</v>
      </c>
      <c r="J2656" s="5">
        <v>8654491492</v>
      </c>
      <c r="K2656" s="6">
        <v>41304</v>
      </c>
      <c r="L2656" t="str">
        <f t="shared" si="41"/>
        <v>Linwood2655@gmail.com</v>
      </c>
      <c r="M2656" s="5" t="s">
        <v>19</v>
      </c>
      <c r="N2656" s="4" t="s">
        <v>32</v>
      </c>
      <c r="S2656" s="5"/>
      <c r="X2656" s="5"/>
    </row>
    <row r="2657" spans="1:24" x14ac:dyDescent="0.2">
      <c r="A2657" s="1">
        <v>2656</v>
      </c>
      <c r="B2657" s="5" t="s">
        <v>4956</v>
      </c>
      <c r="C2657" t="s">
        <v>4608</v>
      </c>
      <c r="D2657" s="6">
        <v>24028</v>
      </c>
      <c r="E2657" t="s">
        <v>6089</v>
      </c>
      <c r="F2657" s="5" t="s">
        <v>761</v>
      </c>
      <c r="G2657" s="5" t="s">
        <v>260</v>
      </c>
      <c r="H2657" s="5">
        <v>35775</v>
      </c>
      <c r="I2657" s="5">
        <v>2487508233</v>
      </c>
      <c r="J2657" s="5">
        <v>7118267973</v>
      </c>
      <c r="K2657" s="6">
        <v>42658</v>
      </c>
      <c r="L2657" t="str">
        <f t="shared" si="41"/>
        <v>Jonah2656@gmail.com</v>
      </c>
      <c r="M2657" s="5" t="s">
        <v>19</v>
      </c>
      <c r="N2657" s="4" t="s">
        <v>38</v>
      </c>
      <c r="S2657" s="5"/>
      <c r="X2657" s="5"/>
    </row>
    <row r="2658" spans="1:24" x14ac:dyDescent="0.2">
      <c r="A2658" s="1">
        <v>2657</v>
      </c>
      <c r="B2658" s="5" t="s">
        <v>6090</v>
      </c>
      <c r="C2658" t="s">
        <v>6091</v>
      </c>
      <c r="D2658" s="6">
        <v>26734</v>
      </c>
      <c r="E2658" t="s">
        <v>6092</v>
      </c>
      <c r="F2658" s="5" t="s">
        <v>6093</v>
      </c>
      <c r="G2658" s="5" t="s">
        <v>260</v>
      </c>
      <c r="H2658" s="5">
        <v>41311</v>
      </c>
      <c r="I2658" s="5">
        <v>2407482877</v>
      </c>
      <c r="J2658" s="5">
        <v>4843977535</v>
      </c>
      <c r="K2658" s="6">
        <v>42710</v>
      </c>
      <c r="L2658" t="str">
        <f t="shared" si="41"/>
        <v>Fidel2657@gmail.com</v>
      </c>
      <c r="M2658" s="5" t="s">
        <v>19</v>
      </c>
      <c r="N2658" s="7" t="s">
        <v>44</v>
      </c>
      <c r="S2658" s="5"/>
      <c r="X2658" s="5"/>
    </row>
    <row r="2659" spans="1:24" x14ac:dyDescent="0.2">
      <c r="A2659" s="1">
        <v>2658</v>
      </c>
      <c r="B2659" s="5" t="s">
        <v>6094</v>
      </c>
      <c r="C2659" t="s">
        <v>6095</v>
      </c>
      <c r="D2659" s="6">
        <v>35020</v>
      </c>
      <c r="E2659" t="s">
        <v>6096</v>
      </c>
      <c r="F2659" s="5" t="s">
        <v>6097</v>
      </c>
      <c r="G2659" s="5" t="s">
        <v>260</v>
      </c>
      <c r="H2659" s="5">
        <v>34645</v>
      </c>
      <c r="I2659" s="5">
        <v>2457788443</v>
      </c>
      <c r="J2659" s="5">
        <v>7631357572</v>
      </c>
      <c r="K2659" s="6">
        <v>42374</v>
      </c>
      <c r="L2659" t="str">
        <f t="shared" si="41"/>
        <v>Tom2658@gmail.com</v>
      </c>
      <c r="M2659" s="5" t="s">
        <v>19</v>
      </c>
      <c r="N2659" s="4" t="s">
        <v>20</v>
      </c>
      <c r="S2659" s="5"/>
      <c r="X2659" s="5"/>
    </row>
    <row r="2660" spans="1:24" x14ac:dyDescent="0.2">
      <c r="A2660" s="1">
        <v>2659</v>
      </c>
      <c r="B2660" s="5" t="s">
        <v>196</v>
      </c>
      <c r="C2660" t="s">
        <v>4605</v>
      </c>
      <c r="D2660" s="6">
        <v>29046</v>
      </c>
      <c r="E2660" t="s">
        <v>6098</v>
      </c>
      <c r="F2660" s="5" t="s">
        <v>6099</v>
      </c>
      <c r="G2660" s="5" t="s">
        <v>260</v>
      </c>
      <c r="H2660" s="5">
        <v>66873</v>
      </c>
      <c r="I2660" s="5">
        <v>3449965870</v>
      </c>
      <c r="J2660" s="5">
        <v>6044866376</v>
      </c>
      <c r="K2660" s="6">
        <v>41778</v>
      </c>
      <c r="L2660" t="str">
        <f t="shared" si="41"/>
        <v>Mauricio2659@gmail.com</v>
      </c>
      <c r="M2660" s="5" t="s">
        <v>19</v>
      </c>
      <c r="N2660" s="4" t="s">
        <v>20</v>
      </c>
      <c r="S2660" s="5"/>
      <c r="X2660" s="5"/>
    </row>
    <row r="2661" spans="1:24" x14ac:dyDescent="0.2">
      <c r="A2661" s="1">
        <v>2660</v>
      </c>
      <c r="B2661" s="5" t="s">
        <v>236</v>
      </c>
      <c r="C2661" t="s">
        <v>6100</v>
      </c>
      <c r="D2661" s="6">
        <v>26221</v>
      </c>
      <c r="E2661" t="s">
        <v>6101</v>
      </c>
      <c r="F2661" s="5" t="s">
        <v>6102</v>
      </c>
      <c r="G2661" s="5" t="s">
        <v>260</v>
      </c>
      <c r="H2661" s="5">
        <v>98535</v>
      </c>
      <c r="I2661" s="5">
        <v>2406443445</v>
      </c>
      <c r="J2661" s="5">
        <v>8297763253</v>
      </c>
      <c r="K2661" s="6">
        <v>39093</v>
      </c>
      <c r="L2661" t="str">
        <f t="shared" si="41"/>
        <v>Kirk2660@gmail.com</v>
      </c>
      <c r="M2661" s="5" t="s">
        <v>19</v>
      </c>
      <c r="N2661" s="4" t="s">
        <v>26</v>
      </c>
      <c r="S2661" s="5"/>
      <c r="X2661" s="5"/>
    </row>
    <row r="2662" spans="1:24" x14ac:dyDescent="0.2">
      <c r="A2662" s="1">
        <v>2661</v>
      </c>
      <c r="B2662" s="5" t="s">
        <v>6103</v>
      </c>
      <c r="C2662" t="s">
        <v>6104</v>
      </c>
      <c r="D2662" s="6">
        <v>25072</v>
      </c>
      <c r="E2662" t="s">
        <v>6105</v>
      </c>
      <c r="F2662" s="5" t="s">
        <v>408</v>
      </c>
      <c r="G2662" s="5" t="s">
        <v>260</v>
      </c>
      <c r="H2662" s="5">
        <v>47617</v>
      </c>
      <c r="I2662" s="5">
        <v>5032865093</v>
      </c>
      <c r="J2662" s="5">
        <v>4201879692</v>
      </c>
      <c r="K2662" s="6">
        <v>40725</v>
      </c>
      <c r="L2662" t="str">
        <f t="shared" si="41"/>
        <v>Orville2661@gmail.com</v>
      </c>
      <c r="M2662" s="5" t="s">
        <v>19</v>
      </c>
      <c r="N2662" s="4" t="s">
        <v>32</v>
      </c>
      <c r="S2662" s="5"/>
      <c r="X2662" s="5"/>
    </row>
    <row r="2663" spans="1:24" x14ac:dyDescent="0.2">
      <c r="A2663" s="1">
        <v>2662</v>
      </c>
      <c r="B2663" s="5" t="s">
        <v>4008</v>
      </c>
      <c r="C2663" t="s">
        <v>2343</v>
      </c>
      <c r="D2663" s="6">
        <v>26799</v>
      </c>
      <c r="E2663" t="s">
        <v>6106</v>
      </c>
      <c r="F2663" s="5" t="s">
        <v>6107</v>
      </c>
      <c r="G2663" s="5" t="s">
        <v>260</v>
      </c>
      <c r="H2663" s="5">
        <v>13797</v>
      </c>
      <c r="I2663" s="5">
        <v>4053474454</v>
      </c>
      <c r="J2663" s="5">
        <v>7931372714</v>
      </c>
      <c r="K2663" s="6">
        <v>39574</v>
      </c>
      <c r="L2663" t="str">
        <f t="shared" si="41"/>
        <v>Rogelio2662@gmail.com</v>
      </c>
      <c r="M2663" s="5" t="s">
        <v>19</v>
      </c>
      <c r="N2663" s="4" t="s">
        <v>38</v>
      </c>
      <c r="S2663" s="5"/>
      <c r="X2663" s="5"/>
    </row>
    <row r="2664" spans="1:24" x14ac:dyDescent="0.2">
      <c r="A2664" s="1">
        <v>2663</v>
      </c>
      <c r="B2664" s="5" t="s">
        <v>6108</v>
      </c>
      <c r="C2664" t="s">
        <v>6109</v>
      </c>
      <c r="D2664" s="6">
        <v>29972</v>
      </c>
      <c r="E2664" t="s">
        <v>6110</v>
      </c>
      <c r="F2664" s="5" t="s">
        <v>1212</v>
      </c>
      <c r="G2664" s="5" t="s">
        <v>260</v>
      </c>
      <c r="H2664" s="5">
        <v>63068</v>
      </c>
      <c r="I2664" s="5">
        <v>3854994664</v>
      </c>
      <c r="J2664" s="5">
        <v>8572977468</v>
      </c>
      <c r="K2664" s="6">
        <v>42043</v>
      </c>
      <c r="L2664" t="str">
        <f t="shared" si="41"/>
        <v>Lorenzo2663@gmail.com</v>
      </c>
      <c r="M2664" s="5" t="s">
        <v>19</v>
      </c>
      <c r="N2664" s="7" t="s">
        <v>44</v>
      </c>
      <c r="S2664" s="5"/>
      <c r="X2664" s="5"/>
    </row>
    <row r="2665" spans="1:24" x14ac:dyDescent="0.2">
      <c r="A2665" s="1">
        <v>2664</v>
      </c>
      <c r="B2665" s="5" t="s">
        <v>1180</v>
      </c>
      <c r="C2665" t="s">
        <v>3072</v>
      </c>
      <c r="D2665" s="6">
        <v>25507</v>
      </c>
      <c r="E2665" t="s">
        <v>5860</v>
      </c>
      <c r="F2665" s="5" t="s">
        <v>3493</v>
      </c>
      <c r="G2665" s="5" t="s">
        <v>260</v>
      </c>
      <c r="H2665" s="5">
        <v>24224</v>
      </c>
      <c r="I2665" s="5">
        <v>2426262440</v>
      </c>
      <c r="J2665" s="5">
        <v>6722911043</v>
      </c>
      <c r="K2665" s="6">
        <v>37223</v>
      </c>
      <c r="L2665" t="str">
        <f t="shared" si="41"/>
        <v>Keneth2664@gmail.com</v>
      </c>
      <c r="M2665" s="5" t="s">
        <v>19</v>
      </c>
      <c r="N2665" s="4" t="s">
        <v>20</v>
      </c>
      <c r="S2665" s="5"/>
      <c r="X2665" s="5"/>
    </row>
    <row r="2666" spans="1:24" x14ac:dyDescent="0.2">
      <c r="A2666" s="1">
        <v>2665</v>
      </c>
      <c r="B2666" s="5" t="s">
        <v>4029</v>
      </c>
      <c r="C2666" t="s">
        <v>6111</v>
      </c>
      <c r="D2666" s="6">
        <v>22611</v>
      </c>
      <c r="E2666" t="s">
        <v>6112</v>
      </c>
      <c r="F2666" s="5" t="s">
        <v>6113</v>
      </c>
      <c r="G2666" s="5" t="s">
        <v>260</v>
      </c>
      <c r="H2666" s="5">
        <v>95873</v>
      </c>
      <c r="I2666" s="5">
        <v>3442324856</v>
      </c>
      <c r="J2666" s="5">
        <v>6547449713</v>
      </c>
      <c r="K2666" s="6">
        <v>42248</v>
      </c>
      <c r="L2666" t="str">
        <f t="shared" si="41"/>
        <v>Willian2665@gmail.com</v>
      </c>
      <c r="M2666" s="5" t="s">
        <v>19</v>
      </c>
      <c r="N2666" s="4" t="s">
        <v>20</v>
      </c>
      <c r="S2666" s="5"/>
      <c r="X2666" s="5"/>
    </row>
    <row r="2667" spans="1:24" x14ac:dyDescent="0.2">
      <c r="A2667" s="1">
        <v>2666</v>
      </c>
      <c r="B2667" s="5" t="s">
        <v>2870</v>
      </c>
      <c r="C2667" t="s">
        <v>6114</v>
      </c>
      <c r="D2667" s="6">
        <v>26073</v>
      </c>
      <c r="E2667" t="s">
        <v>6115</v>
      </c>
      <c r="F2667" s="5" t="s">
        <v>984</v>
      </c>
      <c r="G2667" s="5" t="s">
        <v>260</v>
      </c>
      <c r="H2667" s="5">
        <v>95950</v>
      </c>
      <c r="I2667" s="5">
        <v>3495074634</v>
      </c>
      <c r="J2667" s="5">
        <v>8813423531</v>
      </c>
      <c r="K2667" s="6">
        <v>35798</v>
      </c>
      <c r="L2667" t="str">
        <f t="shared" si="41"/>
        <v>Rudy2666@gmail.com</v>
      </c>
      <c r="M2667" s="5" t="s">
        <v>19</v>
      </c>
      <c r="N2667" s="4" t="s">
        <v>26</v>
      </c>
      <c r="S2667" s="5"/>
      <c r="X2667" s="5"/>
    </row>
    <row r="2668" spans="1:24" x14ac:dyDescent="0.2">
      <c r="A2668" s="1">
        <v>2667</v>
      </c>
      <c r="B2668" s="5" t="s">
        <v>521</v>
      </c>
      <c r="C2668" t="s">
        <v>6116</v>
      </c>
      <c r="D2668" s="6">
        <v>31188</v>
      </c>
      <c r="E2668" t="s">
        <v>6117</v>
      </c>
      <c r="F2668" s="5" t="s">
        <v>4081</v>
      </c>
      <c r="G2668" s="5" t="s">
        <v>260</v>
      </c>
      <c r="H2668" s="5">
        <v>50310</v>
      </c>
      <c r="I2668" s="5">
        <v>2289432402</v>
      </c>
      <c r="J2668" s="5">
        <v>8047013529</v>
      </c>
      <c r="K2668" s="6">
        <v>36812</v>
      </c>
      <c r="L2668" t="str">
        <f t="shared" si="41"/>
        <v>Rodrigo2667@gmail.com</v>
      </c>
      <c r="M2668" s="5" t="s">
        <v>19</v>
      </c>
      <c r="N2668" s="4" t="s">
        <v>32</v>
      </c>
      <c r="S2668" s="5"/>
      <c r="X2668" s="5"/>
    </row>
    <row r="2669" spans="1:24" x14ac:dyDescent="0.2">
      <c r="A2669" s="1">
        <v>2668</v>
      </c>
      <c r="B2669" s="5" t="s">
        <v>4115</v>
      </c>
      <c r="C2669" t="s">
        <v>6118</v>
      </c>
      <c r="D2669" s="6">
        <v>34963</v>
      </c>
      <c r="E2669" t="s">
        <v>6119</v>
      </c>
      <c r="F2669" s="5" t="s">
        <v>6120</v>
      </c>
      <c r="G2669" s="5" t="s">
        <v>260</v>
      </c>
      <c r="H2669" s="5">
        <v>56024</v>
      </c>
      <c r="I2669" s="5">
        <v>2485039540</v>
      </c>
      <c r="J2669" s="5">
        <v>8426442472</v>
      </c>
      <c r="K2669" s="6">
        <v>37080</v>
      </c>
      <c r="L2669" t="str">
        <f t="shared" si="41"/>
        <v>Martin2668@gmail.com</v>
      </c>
      <c r="M2669" s="5" t="s">
        <v>19</v>
      </c>
      <c r="N2669" s="4" t="s">
        <v>38</v>
      </c>
      <c r="S2669" s="5"/>
      <c r="X2669" s="5"/>
    </row>
    <row r="2670" spans="1:24" x14ac:dyDescent="0.2">
      <c r="A2670" s="1">
        <v>2669</v>
      </c>
      <c r="B2670" s="5" t="s">
        <v>3588</v>
      </c>
      <c r="C2670" t="s">
        <v>6121</v>
      </c>
      <c r="D2670" s="6">
        <v>23140</v>
      </c>
      <c r="E2670" t="s">
        <v>6122</v>
      </c>
      <c r="F2670" s="5" t="s">
        <v>6123</v>
      </c>
      <c r="G2670" s="5" t="s">
        <v>260</v>
      </c>
      <c r="H2670" s="5">
        <v>37893</v>
      </c>
      <c r="I2670" s="5">
        <v>2296543986</v>
      </c>
      <c r="J2670" s="5">
        <v>7519705818</v>
      </c>
      <c r="K2670" s="6">
        <v>42451</v>
      </c>
      <c r="L2670" t="str">
        <f t="shared" si="41"/>
        <v>Hosea2669@gmail.com</v>
      </c>
      <c r="M2670" s="5" t="s">
        <v>19</v>
      </c>
      <c r="N2670" s="7" t="s">
        <v>44</v>
      </c>
      <c r="S2670" s="5"/>
      <c r="X2670" s="5"/>
    </row>
    <row r="2671" spans="1:24" x14ac:dyDescent="0.2">
      <c r="A2671" s="1">
        <v>2670</v>
      </c>
      <c r="B2671" s="5" t="s">
        <v>6124</v>
      </c>
      <c r="C2671" t="s">
        <v>6125</v>
      </c>
      <c r="D2671" s="6">
        <v>24232</v>
      </c>
      <c r="E2671" t="s">
        <v>6126</v>
      </c>
      <c r="F2671" s="5" t="s">
        <v>6127</v>
      </c>
      <c r="G2671" s="5" t="s">
        <v>260</v>
      </c>
      <c r="H2671" s="5">
        <v>48449</v>
      </c>
      <c r="I2671" s="5">
        <v>2522365320</v>
      </c>
      <c r="J2671" s="5">
        <v>2875112763</v>
      </c>
      <c r="K2671" s="6">
        <v>39371</v>
      </c>
      <c r="L2671" t="str">
        <f t="shared" si="41"/>
        <v>Shawn2670@gmail.com</v>
      </c>
      <c r="M2671" s="5" t="s">
        <v>19</v>
      </c>
      <c r="N2671" s="4" t="s">
        <v>20</v>
      </c>
      <c r="S2671" s="5"/>
      <c r="X2671" s="5"/>
    </row>
    <row r="2672" spans="1:24" x14ac:dyDescent="0.2">
      <c r="A2672" s="1">
        <v>2671</v>
      </c>
      <c r="B2672" s="5" t="s">
        <v>1438</v>
      </c>
      <c r="C2672" t="s">
        <v>6128</v>
      </c>
      <c r="D2672" s="6">
        <v>26361</v>
      </c>
      <c r="E2672" t="s">
        <v>6129</v>
      </c>
      <c r="F2672" s="5" t="s">
        <v>6130</v>
      </c>
      <c r="G2672" s="5" t="s">
        <v>260</v>
      </c>
      <c r="H2672" s="5">
        <v>96747</v>
      </c>
      <c r="I2672" s="5">
        <v>2397999253</v>
      </c>
      <c r="J2672" s="5">
        <v>2410989156</v>
      </c>
      <c r="K2672" s="6">
        <v>42215</v>
      </c>
      <c r="L2672" t="str">
        <f t="shared" si="41"/>
        <v>Jamey2671@gmail.com</v>
      </c>
      <c r="M2672" s="5" t="s">
        <v>19</v>
      </c>
      <c r="N2672" s="4" t="s">
        <v>20</v>
      </c>
      <c r="S2672" s="5"/>
      <c r="X2672" s="5"/>
    </row>
    <row r="2673" spans="1:24" x14ac:dyDescent="0.2">
      <c r="A2673" s="1">
        <v>2672</v>
      </c>
      <c r="B2673" s="5" t="s">
        <v>2262</v>
      </c>
      <c r="C2673" t="s">
        <v>6131</v>
      </c>
      <c r="D2673" s="6">
        <v>26066</v>
      </c>
      <c r="E2673" t="s">
        <v>6132</v>
      </c>
      <c r="F2673" s="5" t="s">
        <v>6133</v>
      </c>
      <c r="G2673" s="5" t="s">
        <v>260</v>
      </c>
      <c r="H2673" s="5">
        <v>75148</v>
      </c>
      <c r="I2673" s="5">
        <v>2489863255</v>
      </c>
      <c r="J2673" s="5">
        <v>7314097144</v>
      </c>
      <c r="K2673" s="6">
        <v>35362</v>
      </c>
      <c r="L2673" t="str">
        <f t="shared" si="41"/>
        <v>Michael2672@gmail.com</v>
      </c>
      <c r="M2673" s="5" t="s">
        <v>19</v>
      </c>
      <c r="N2673" s="4" t="s">
        <v>26</v>
      </c>
      <c r="S2673" s="5"/>
      <c r="X2673" s="5"/>
    </row>
    <row r="2674" spans="1:24" x14ac:dyDescent="0.2">
      <c r="A2674" s="1">
        <v>2673</v>
      </c>
      <c r="B2674" s="5" t="s">
        <v>5010</v>
      </c>
      <c r="C2674" t="s">
        <v>6134</v>
      </c>
      <c r="D2674" s="6">
        <v>26221</v>
      </c>
      <c r="E2674" t="s">
        <v>6135</v>
      </c>
      <c r="F2674" s="5" t="s">
        <v>6136</v>
      </c>
      <c r="G2674" s="5" t="s">
        <v>260</v>
      </c>
      <c r="H2674" s="5">
        <v>55370</v>
      </c>
      <c r="I2674" s="5">
        <v>7045744803</v>
      </c>
      <c r="J2674" s="5">
        <v>8183502123</v>
      </c>
      <c r="K2674" s="6">
        <v>40879</v>
      </c>
      <c r="L2674" t="str">
        <f t="shared" si="41"/>
        <v>Vicente2673@gmail.com</v>
      </c>
      <c r="M2674" s="5" t="s">
        <v>19</v>
      </c>
      <c r="N2674" s="4" t="s">
        <v>32</v>
      </c>
      <c r="S2674" s="5"/>
      <c r="X2674" s="5"/>
    </row>
    <row r="2675" spans="1:24" x14ac:dyDescent="0.2">
      <c r="A2675" s="1">
        <v>2674</v>
      </c>
      <c r="B2675" s="5" t="s">
        <v>1762</v>
      </c>
      <c r="C2675" t="s">
        <v>6137</v>
      </c>
      <c r="D2675" s="6">
        <v>31569</v>
      </c>
      <c r="E2675" t="s">
        <v>6138</v>
      </c>
      <c r="F2675" s="5" t="s">
        <v>173</v>
      </c>
      <c r="G2675" s="5" t="s">
        <v>260</v>
      </c>
      <c r="H2675" s="5">
        <v>57534</v>
      </c>
      <c r="I2675" s="5">
        <v>2093392468</v>
      </c>
      <c r="J2675" s="5">
        <v>2641067661</v>
      </c>
      <c r="K2675" s="6">
        <v>42706</v>
      </c>
      <c r="L2675" t="str">
        <f t="shared" si="41"/>
        <v>Donn2674@gmail.com</v>
      </c>
      <c r="M2675" s="5" t="s">
        <v>19</v>
      </c>
      <c r="N2675" s="4" t="s">
        <v>38</v>
      </c>
      <c r="S2675" s="5"/>
      <c r="X2675" s="5"/>
    </row>
    <row r="2676" spans="1:24" x14ac:dyDescent="0.2">
      <c r="A2676" s="1">
        <v>2675</v>
      </c>
      <c r="B2676" s="5" t="s">
        <v>901</v>
      </c>
      <c r="C2676" t="s">
        <v>4924</v>
      </c>
      <c r="D2676" s="6">
        <v>22727</v>
      </c>
      <c r="E2676" t="s">
        <v>6139</v>
      </c>
      <c r="F2676" s="5" t="s">
        <v>4002</v>
      </c>
      <c r="G2676" s="5" t="s">
        <v>260</v>
      </c>
      <c r="H2676" s="5">
        <v>90844</v>
      </c>
      <c r="I2676" s="5">
        <v>5037407690</v>
      </c>
      <c r="J2676" s="5">
        <v>6494542293</v>
      </c>
      <c r="K2676" s="6">
        <v>34751</v>
      </c>
      <c r="L2676" t="str">
        <f t="shared" si="41"/>
        <v>Florencio2675@gmail.com</v>
      </c>
      <c r="M2676" s="5" t="s">
        <v>19</v>
      </c>
      <c r="N2676" s="7" t="s">
        <v>44</v>
      </c>
      <c r="S2676" s="5"/>
      <c r="X2676" s="5"/>
    </row>
    <row r="2677" spans="1:24" x14ac:dyDescent="0.2">
      <c r="A2677" s="1">
        <v>2676</v>
      </c>
      <c r="B2677" s="5" t="s">
        <v>1023</v>
      </c>
      <c r="C2677" t="s">
        <v>3966</v>
      </c>
      <c r="D2677" s="6">
        <v>21235</v>
      </c>
      <c r="E2677" t="s">
        <v>6140</v>
      </c>
      <c r="F2677" s="5" t="s">
        <v>6141</v>
      </c>
      <c r="G2677" s="5" t="s">
        <v>260</v>
      </c>
      <c r="H2677" s="5">
        <v>77487</v>
      </c>
      <c r="I2677" s="5">
        <v>4053403567</v>
      </c>
      <c r="J2677" s="5">
        <v>5387153852</v>
      </c>
      <c r="K2677" s="6">
        <v>41338</v>
      </c>
      <c r="L2677" t="str">
        <f t="shared" si="41"/>
        <v>Aubrey2676@gmail.com</v>
      </c>
      <c r="M2677" s="5" t="s">
        <v>19</v>
      </c>
      <c r="N2677" s="4" t="s">
        <v>20</v>
      </c>
      <c r="S2677" s="5"/>
      <c r="X2677" s="5"/>
    </row>
    <row r="2678" spans="1:24" x14ac:dyDescent="0.2">
      <c r="A2678" s="1">
        <v>2677</v>
      </c>
      <c r="B2678" s="5" t="s">
        <v>2036</v>
      </c>
      <c r="C2678" t="s">
        <v>6142</v>
      </c>
      <c r="D2678" s="6">
        <v>34308</v>
      </c>
      <c r="E2678" t="s">
        <v>6143</v>
      </c>
      <c r="F2678" s="5" t="s">
        <v>6144</v>
      </c>
      <c r="G2678" s="5" t="s">
        <v>260</v>
      </c>
      <c r="H2678" s="5">
        <v>54763</v>
      </c>
      <c r="I2678" s="5">
        <v>2498400428</v>
      </c>
      <c r="J2678" s="5">
        <v>5697617739</v>
      </c>
      <c r="K2678" s="6">
        <v>41586</v>
      </c>
      <c r="L2678" t="str">
        <f t="shared" si="41"/>
        <v>Howard2677@gmail.com</v>
      </c>
      <c r="M2678" s="5" t="s">
        <v>19</v>
      </c>
      <c r="N2678" s="4" t="s">
        <v>20</v>
      </c>
      <c r="S2678" s="5"/>
      <c r="X2678" s="5"/>
    </row>
    <row r="2679" spans="1:24" x14ac:dyDescent="0.2">
      <c r="A2679" s="1">
        <v>2678</v>
      </c>
      <c r="B2679" s="5" t="s">
        <v>6145</v>
      </c>
      <c r="C2679" t="s">
        <v>4019</v>
      </c>
      <c r="D2679" s="6">
        <v>27460</v>
      </c>
      <c r="E2679" t="s">
        <v>6146</v>
      </c>
      <c r="F2679" s="5" t="s">
        <v>6147</v>
      </c>
      <c r="G2679" s="5" t="s">
        <v>260</v>
      </c>
      <c r="H2679" s="5">
        <v>36210</v>
      </c>
      <c r="I2679" s="5">
        <v>2082436648</v>
      </c>
      <c r="J2679" s="5">
        <v>2308850692</v>
      </c>
      <c r="K2679" s="6">
        <v>40306</v>
      </c>
      <c r="L2679" t="str">
        <f t="shared" si="41"/>
        <v>Alfred2678@gmail.com</v>
      </c>
      <c r="M2679" s="5" t="s">
        <v>19</v>
      </c>
      <c r="N2679" s="4" t="s">
        <v>26</v>
      </c>
      <c r="S2679" s="5"/>
      <c r="X2679" s="5"/>
    </row>
    <row r="2680" spans="1:24" x14ac:dyDescent="0.2">
      <c r="A2680" s="1">
        <v>2679</v>
      </c>
      <c r="B2680" s="5" t="s">
        <v>1662</v>
      </c>
      <c r="C2680" t="s">
        <v>4887</v>
      </c>
      <c r="D2680" s="6">
        <v>33974</v>
      </c>
      <c r="E2680" t="s">
        <v>6148</v>
      </c>
      <c r="F2680" s="5" t="s">
        <v>6149</v>
      </c>
      <c r="G2680" s="5" t="s">
        <v>260</v>
      </c>
      <c r="H2680" s="5">
        <v>50272</v>
      </c>
      <c r="I2680" s="5">
        <v>2093484483</v>
      </c>
      <c r="J2680" s="5">
        <v>5798953729</v>
      </c>
      <c r="K2680" s="6">
        <v>42285</v>
      </c>
      <c r="L2680" t="str">
        <f t="shared" si="41"/>
        <v>Scot2679@gmail.com</v>
      </c>
      <c r="M2680" s="5" t="s">
        <v>19</v>
      </c>
      <c r="N2680" s="4" t="s">
        <v>32</v>
      </c>
      <c r="S2680" s="5"/>
      <c r="X2680" s="5"/>
    </row>
    <row r="2681" spans="1:24" x14ac:dyDescent="0.2">
      <c r="A2681" s="1">
        <v>2680</v>
      </c>
      <c r="B2681" s="5" t="s">
        <v>3948</v>
      </c>
      <c r="C2681" t="s">
        <v>6150</v>
      </c>
      <c r="D2681" s="6">
        <v>29764</v>
      </c>
      <c r="E2681" t="s">
        <v>6151</v>
      </c>
      <c r="F2681" s="5" t="s">
        <v>6152</v>
      </c>
      <c r="G2681" s="5" t="s">
        <v>260</v>
      </c>
      <c r="H2681" s="5">
        <v>90835</v>
      </c>
      <c r="I2681" s="5">
        <v>3397583443</v>
      </c>
      <c r="J2681" s="5">
        <v>2711876895</v>
      </c>
      <c r="K2681" s="6">
        <v>38155</v>
      </c>
      <c r="L2681" t="str">
        <f t="shared" si="41"/>
        <v>Santo2680@gmail.com</v>
      </c>
      <c r="M2681" s="5" t="s">
        <v>19</v>
      </c>
      <c r="N2681" s="4" t="s">
        <v>38</v>
      </c>
      <c r="S2681" s="5"/>
      <c r="X2681" s="5"/>
    </row>
    <row r="2682" spans="1:24" x14ac:dyDescent="0.2">
      <c r="A2682" s="1">
        <v>2681</v>
      </c>
      <c r="B2682" s="5" t="s">
        <v>1691</v>
      </c>
      <c r="C2682" t="s">
        <v>6153</v>
      </c>
      <c r="D2682" s="6">
        <v>31393</v>
      </c>
      <c r="E2682" t="s">
        <v>6154</v>
      </c>
      <c r="F2682" s="5" t="s">
        <v>6155</v>
      </c>
      <c r="G2682" s="5" t="s">
        <v>260</v>
      </c>
      <c r="H2682" s="5">
        <v>63462</v>
      </c>
      <c r="I2682" s="5">
        <v>2453238280</v>
      </c>
      <c r="J2682" s="5">
        <v>3584997485</v>
      </c>
      <c r="K2682" s="6">
        <v>40715</v>
      </c>
      <c r="L2682" t="str">
        <f t="shared" si="41"/>
        <v>Maurice2681@gmail.com</v>
      </c>
      <c r="M2682" s="5" t="s">
        <v>19</v>
      </c>
      <c r="N2682" s="7" t="s">
        <v>44</v>
      </c>
      <c r="S2682" s="5"/>
      <c r="X2682" s="5"/>
    </row>
    <row r="2683" spans="1:24" x14ac:dyDescent="0.2">
      <c r="A2683" s="1">
        <v>2682</v>
      </c>
      <c r="B2683" s="5" t="s">
        <v>1981</v>
      </c>
      <c r="C2683" t="s">
        <v>6156</v>
      </c>
      <c r="D2683" s="6">
        <v>24424</v>
      </c>
      <c r="E2683" t="s">
        <v>6157</v>
      </c>
      <c r="F2683" s="5" t="s">
        <v>6158</v>
      </c>
      <c r="G2683" s="5" t="s">
        <v>260</v>
      </c>
      <c r="H2683" s="5">
        <v>19112</v>
      </c>
      <c r="I2683" s="5">
        <v>2499032648</v>
      </c>
      <c r="J2683" s="5">
        <v>8688081879</v>
      </c>
      <c r="K2683" s="6">
        <v>35036</v>
      </c>
      <c r="L2683" t="str">
        <f t="shared" si="41"/>
        <v>Cole2682@gmail.com</v>
      </c>
      <c r="M2683" s="5" t="s">
        <v>19</v>
      </c>
      <c r="N2683" s="4" t="s">
        <v>20</v>
      </c>
      <c r="S2683" s="5"/>
      <c r="X2683" s="5"/>
    </row>
    <row r="2684" spans="1:24" x14ac:dyDescent="0.2">
      <c r="A2684" s="1">
        <v>2683</v>
      </c>
      <c r="B2684" s="5" t="s">
        <v>2217</v>
      </c>
      <c r="C2684" t="s">
        <v>118</v>
      </c>
      <c r="D2684" s="6">
        <v>30411</v>
      </c>
      <c r="E2684" t="s">
        <v>6159</v>
      </c>
      <c r="F2684" s="5" t="s">
        <v>3122</v>
      </c>
      <c r="G2684" s="5" t="s">
        <v>260</v>
      </c>
      <c r="H2684" s="5">
        <v>25611</v>
      </c>
      <c r="I2684" s="5">
        <v>2096569200</v>
      </c>
      <c r="J2684" s="5">
        <v>4402769085</v>
      </c>
      <c r="K2684" s="6">
        <v>40143</v>
      </c>
      <c r="L2684" t="str">
        <f t="shared" si="41"/>
        <v>Elbert2683@gmail.com</v>
      </c>
      <c r="M2684" s="5" t="s">
        <v>19</v>
      </c>
      <c r="N2684" s="4" t="s">
        <v>20</v>
      </c>
      <c r="S2684" s="5"/>
      <c r="X2684" s="5"/>
    </row>
    <row r="2685" spans="1:24" x14ac:dyDescent="0.2">
      <c r="A2685" s="1">
        <v>2684</v>
      </c>
      <c r="B2685" s="5" t="s">
        <v>4889</v>
      </c>
      <c r="C2685" t="s">
        <v>2631</v>
      </c>
      <c r="D2685" s="6">
        <v>26468</v>
      </c>
      <c r="E2685" t="s">
        <v>6160</v>
      </c>
      <c r="F2685" s="5" t="s">
        <v>6161</v>
      </c>
      <c r="G2685" s="5" t="s">
        <v>260</v>
      </c>
      <c r="H2685" s="5">
        <v>55122</v>
      </c>
      <c r="I2685" s="5">
        <v>2468557476</v>
      </c>
      <c r="J2685" s="5">
        <v>7158437467</v>
      </c>
      <c r="K2685" s="6">
        <v>33004</v>
      </c>
      <c r="L2685" t="str">
        <f t="shared" si="41"/>
        <v>Vince2684@gmail.com</v>
      </c>
      <c r="M2685" s="5" t="s">
        <v>19</v>
      </c>
      <c r="N2685" s="4" t="s">
        <v>26</v>
      </c>
      <c r="S2685" s="5"/>
      <c r="X2685" s="5"/>
    </row>
    <row r="2686" spans="1:24" x14ac:dyDescent="0.2">
      <c r="A2686" s="1">
        <v>2685</v>
      </c>
      <c r="B2686" s="5" t="s">
        <v>203</v>
      </c>
      <c r="C2686" t="s">
        <v>6162</v>
      </c>
      <c r="D2686" s="6">
        <v>32830</v>
      </c>
      <c r="E2686" t="s">
        <v>6163</v>
      </c>
      <c r="F2686" s="5" t="s">
        <v>6164</v>
      </c>
      <c r="G2686" s="5" t="s">
        <v>260</v>
      </c>
      <c r="H2686" s="5">
        <v>41524</v>
      </c>
      <c r="I2686" s="5">
        <v>2043240084</v>
      </c>
      <c r="J2686" s="5">
        <v>7975336898</v>
      </c>
      <c r="K2686" s="6">
        <v>39928</v>
      </c>
      <c r="L2686" t="str">
        <f t="shared" si="41"/>
        <v>Ellsworth2685@gmail.com</v>
      </c>
      <c r="M2686" s="5" t="s">
        <v>19</v>
      </c>
      <c r="N2686" s="4" t="s">
        <v>32</v>
      </c>
      <c r="S2686" s="5"/>
      <c r="X2686" s="5"/>
    </row>
    <row r="2687" spans="1:24" x14ac:dyDescent="0.2">
      <c r="A2687" s="1">
        <v>2686</v>
      </c>
      <c r="B2687" s="5" t="s">
        <v>1458</v>
      </c>
      <c r="C2687" t="s">
        <v>6165</v>
      </c>
      <c r="D2687" s="6">
        <v>32534</v>
      </c>
      <c r="E2687" t="s">
        <v>6166</v>
      </c>
      <c r="F2687" s="5" t="s">
        <v>6167</v>
      </c>
      <c r="G2687" s="5" t="s">
        <v>260</v>
      </c>
      <c r="H2687" s="5">
        <v>60537</v>
      </c>
      <c r="I2687" s="5">
        <v>2629976640</v>
      </c>
      <c r="J2687" s="5">
        <v>2435656145</v>
      </c>
      <c r="K2687" s="6">
        <v>38177</v>
      </c>
      <c r="L2687" t="str">
        <f t="shared" si="41"/>
        <v>Shelton2686@gmail.com</v>
      </c>
      <c r="M2687" s="5" t="s">
        <v>19</v>
      </c>
      <c r="N2687" s="4" t="s">
        <v>38</v>
      </c>
      <c r="S2687" s="5"/>
      <c r="X2687" s="5"/>
    </row>
    <row r="2688" spans="1:24" x14ac:dyDescent="0.2">
      <c r="A2688" s="1">
        <v>2687</v>
      </c>
      <c r="B2688" s="5" t="s">
        <v>308</v>
      </c>
      <c r="C2688" t="s">
        <v>2568</v>
      </c>
      <c r="D2688" s="6">
        <v>31511</v>
      </c>
      <c r="E2688" t="s">
        <v>6168</v>
      </c>
      <c r="F2688" s="5" t="s">
        <v>2235</v>
      </c>
      <c r="G2688" s="5" t="s">
        <v>260</v>
      </c>
      <c r="H2688" s="5">
        <v>72207</v>
      </c>
      <c r="I2688" s="5">
        <v>2428253944</v>
      </c>
      <c r="J2688" s="5">
        <v>4254007535</v>
      </c>
      <c r="K2688" s="6">
        <v>39806</v>
      </c>
      <c r="L2688" t="str">
        <f t="shared" si="41"/>
        <v>Eusebio2687@gmail.com</v>
      </c>
      <c r="M2688" s="5" t="s">
        <v>19</v>
      </c>
      <c r="N2688" s="7" t="s">
        <v>44</v>
      </c>
      <c r="S2688" s="5"/>
      <c r="X2688" s="5"/>
    </row>
    <row r="2689" spans="1:24" x14ac:dyDescent="0.2">
      <c r="A2689" s="1">
        <v>2688</v>
      </c>
      <c r="B2689" s="5" t="s">
        <v>2984</v>
      </c>
      <c r="C2689" t="s">
        <v>6169</v>
      </c>
      <c r="D2689" s="6">
        <v>29984</v>
      </c>
      <c r="E2689" t="s">
        <v>6170</v>
      </c>
      <c r="F2689" s="5" t="s">
        <v>6171</v>
      </c>
      <c r="G2689" s="5" t="s">
        <v>260</v>
      </c>
      <c r="H2689" s="5">
        <v>50655</v>
      </c>
      <c r="I2689" s="5">
        <v>2707743365</v>
      </c>
      <c r="J2689" s="5">
        <v>4736878187</v>
      </c>
      <c r="K2689" s="6">
        <v>34804</v>
      </c>
      <c r="L2689" t="str">
        <f t="shared" si="41"/>
        <v>Milford2688@gmail.com</v>
      </c>
      <c r="M2689" s="5" t="s">
        <v>19</v>
      </c>
      <c r="N2689" s="4" t="s">
        <v>20</v>
      </c>
      <c r="S2689" s="5"/>
      <c r="X2689" s="5"/>
    </row>
    <row r="2690" spans="1:24" x14ac:dyDescent="0.2">
      <c r="A2690" s="1">
        <v>2689</v>
      </c>
      <c r="B2690" s="5" t="s">
        <v>4695</v>
      </c>
      <c r="C2690" t="s">
        <v>6172</v>
      </c>
      <c r="D2690" s="6">
        <v>21276</v>
      </c>
      <c r="E2690" t="s">
        <v>6173</v>
      </c>
      <c r="F2690" s="5" t="s">
        <v>6174</v>
      </c>
      <c r="G2690" s="5" t="s">
        <v>260</v>
      </c>
      <c r="H2690" s="5">
        <v>61868</v>
      </c>
      <c r="I2690" s="5">
        <v>4808578849</v>
      </c>
      <c r="J2690" s="5">
        <v>4413304204</v>
      </c>
      <c r="K2690" s="6">
        <v>42935</v>
      </c>
      <c r="L2690" t="str">
        <f t="shared" si="41"/>
        <v>Ruben2689@gmail.com</v>
      </c>
      <c r="M2690" s="5" t="s">
        <v>19</v>
      </c>
      <c r="N2690" s="4" t="s">
        <v>20</v>
      </c>
      <c r="S2690" s="5"/>
      <c r="X2690" s="5"/>
    </row>
    <row r="2691" spans="1:24" x14ac:dyDescent="0.2">
      <c r="A2691" s="1">
        <v>2690</v>
      </c>
      <c r="B2691" s="5" t="s">
        <v>1259</v>
      </c>
      <c r="C2691" t="s">
        <v>6175</v>
      </c>
      <c r="D2691" s="6">
        <v>23825</v>
      </c>
      <c r="E2691" t="s">
        <v>6176</v>
      </c>
      <c r="F2691" s="5" t="s">
        <v>6177</v>
      </c>
      <c r="G2691" s="5" t="s">
        <v>260</v>
      </c>
      <c r="H2691" s="5">
        <v>57201</v>
      </c>
      <c r="I2691" s="5">
        <v>2427277542</v>
      </c>
      <c r="J2691" s="5">
        <v>4891400464</v>
      </c>
      <c r="K2691" s="6">
        <v>37439</v>
      </c>
      <c r="L2691" t="str">
        <f t="shared" si="41"/>
        <v>Jan2690@gmail.com</v>
      </c>
      <c r="M2691" s="5" t="s">
        <v>19</v>
      </c>
      <c r="N2691" s="4" t="s">
        <v>26</v>
      </c>
      <c r="S2691" s="5"/>
      <c r="X2691" s="5"/>
    </row>
    <row r="2692" spans="1:24" x14ac:dyDescent="0.2">
      <c r="A2692" s="1">
        <v>2691</v>
      </c>
      <c r="B2692" s="5" t="s">
        <v>6178</v>
      </c>
      <c r="C2692" t="s">
        <v>6179</v>
      </c>
      <c r="D2692" s="6">
        <v>27603</v>
      </c>
      <c r="E2692" t="s">
        <v>6180</v>
      </c>
      <c r="F2692" s="5" t="s">
        <v>6181</v>
      </c>
      <c r="G2692" s="5" t="s">
        <v>260</v>
      </c>
      <c r="H2692" s="5">
        <v>95064</v>
      </c>
      <c r="I2692" s="5">
        <v>2409393493</v>
      </c>
      <c r="J2692" s="5">
        <v>8373873264</v>
      </c>
      <c r="K2692" s="6">
        <v>36323</v>
      </c>
      <c r="L2692" t="str">
        <f t="shared" ref="L2692:L2755" si="42">CONCATENATE(B2692, A2692,"@gmail.com")</f>
        <v>Joel2691@gmail.com</v>
      </c>
      <c r="M2692" s="5" t="s">
        <v>19</v>
      </c>
      <c r="N2692" s="4" t="s">
        <v>32</v>
      </c>
      <c r="S2692" s="5"/>
      <c r="X2692" s="5"/>
    </row>
    <row r="2693" spans="1:24" x14ac:dyDescent="0.2">
      <c r="A2693" s="1">
        <v>2692</v>
      </c>
      <c r="B2693" s="5" t="s">
        <v>1360</v>
      </c>
      <c r="C2693" t="s">
        <v>6182</v>
      </c>
      <c r="D2693" s="6">
        <v>24469</v>
      </c>
      <c r="E2693" t="s">
        <v>6183</v>
      </c>
      <c r="F2693" s="5" t="s">
        <v>6184</v>
      </c>
      <c r="G2693" s="5" t="s">
        <v>260</v>
      </c>
      <c r="H2693" s="5">
        <v>75417</v>
      </c>
      <c r="I2693" s="5">
        <v>7044734902</v>
      </c>
      <c r="J2693" s="5">
        <v>2446830440</v>
      </c>
      <c r="K2693" s="6">
        <v>42206</v>
      </c>
      <c r="L2693" t="str">
        <f t="shared" si="42"/>
        <v>Darrin2692@gmail.com</v>
      </c>
      <c r="M2693" s="5" t="s">
        <v>19</v>
      </c>
      <c r="N2693" s="4" t="s">
        <v>38</v>
      </c>
      <c r="S2693" s="5"/>
      <c r="X2693" s="5"/>
    </row>
    <row r="2694" spans="1:24" x14ac:dyDescent="0.2">
      <c r="A2694" s="1">
        <v>2693</v>
      </c>
      <c r="B2694" s="5" t="s">
        <v>6185</v>
      </c>
      <c r="C2694" t="s">
        <v>6186</v>
      </c>
      <c r="D2694" s="6">
        <v>24989</v>
      </c>
      <c r="E2694" t="s">
        <v>6187</v>
      </c>
      <c r="F2694" s="5" t="s">
        <v>219</v>
      </c>
      <c r="G2694" s="5" t="s">
        <v>260</v>
      </c>
      <c r="H2694" s="5">
        <v>36736</v>
      </c>
      <c r="I2694" s="5">
        <v>3492770407</v>
      </c>
      <c r="J2694" s="5">
        <v>5145776368</v>
      </c>
      <c r="K2694" s="6">
        <v>33238</v>
      </c>
      <c r="L2694" t="str">
        <f t="shared" si="42"/>
        <v>Jerome2693@gmail.com</v>
      </c>
      <c r="M2694" s="5" t="s">
        <v>19</v>
      </c>
      <c r="N2694" s="7" t="s">
        <v>44</v>
      </c>
      <c r="S2694" s="5"/>
      <c r="X2694" s="5"/>
    </row>
    <row r="2695" spans="1:24" x14ac:dyDescent="0.2">
      <c r="A2695" s="1">
        <v>2694</v>
      </c>
      <c r="B2695" s="5" t="s">
        <v>2618</v>
      </c>
      <c r="C2695" t="s">
        <v>6188</v>
      </c>
      <c r="D2695" s="6">
        <v>24829</v>
      </c>
      <c r="E2695" t="s">
        <v>6189</v>
      </c>
      <c r="F2695" s="5" t="s">
        <v>6190</v>
      </c>
      <c r="G2695" s="5" t="s">
        <v>260</v>
      </c>
      <c r="H2695" s="5">
        <v>20140</v>
      </c>
      <c r="I2695" s="5">
        <v>4236246859</v>
      </c>
      <c r="J2695" s="5">
        <v>4481977602</v>
      </c>
      <c r="K2695" s="6">
        <v>37919</v>
      </c>
      <c r="L2695" t="str">
        <f t="shared" si="42"/>
        <v>Robin2694@gmail.com</v>
      </c>
      <c r="M2695" s="5" t="s">
        <v>19</v>
      </c>
      <c r="N2695" s="4" t="s">
        <v>20</v>
      </c>
      <c r="S2695" s="5"/>
      <c r="X2695" s="5"/>
    </row>
    <row r="2696" spans="1:24" x14ac:dyDescent="0.2">
      <c r="A2696" s="1">
        <v>2695</v>
      </c>
      <c r="B2696" s="5" t="s">
        <v>5680</v>
      </c>
      <c r="C2696" t="s">
        <v>5006</v>
      </c>
      <c r="D2696" s="6">
        <v>29706</v>
      </c>
      <c r="E2696" t="s">
        <v>6191</v>
      </c>
      <c r="F2696" s="5" t="s">
        <v>4039</v>
      </c>
      <c r="G2696" s="5" t="s">
        <v>260</v>
      </c>
      <c r="H2696" s="5">
        <v>4098</v>
      </c>
      <c r="I2696" s="5">
        <v>2344084408</v>
      </c>
      <c r="J2696" s="5">
        <v>6708394420</v>
      </c>
      <c r="K2696" s="6">
        <v>40782</v>
      </c>
      <c r="L2696" t="str">
        <f t="shared" si="42"/>
        <v>Stanley2695@gmail.com</v>
      </c>
      <c r="M2696" s="5" t="s">
        <v>19</v>
      </c>
      <c r="N2696" s="4" t="s">
        <v>20</v>
      </c>
      <c r="S2696" s="5"/>
      <c r="X2696" s="5"/>
    </row>
    <row r="2697" spans="1:24" x14ac:dyDescent="0.2">
      <c r="A2697" s="1">
        <v>2696</v>
      </c>
      <c r="B2697" s="5" t="s">
        <v>4335</v>
      </c>
      <c r="C2697" t="s">
        <v>6192</v>
      </c>
      <c r="D2697" s="6">
        <v>23667</v>
      </c>
      <c r="E2697" t="s">
        <v>6193</v>
      </c>
      <c r="F2697" s="5" t="s">
        <v>3934</v>
      </c>
      <c r="G2697" s="5" t="s">
        <v>260</v>
      </c>
      <c r="H2697" s="5">
        <v>53787</v>
      </c>
      <c r="I2697" s="5">
        <v>2089525484</v>
      </c>
      <c r="J2697" s="5">
        <v>7666156997</v>
      </c>
      <c r="K2697" s="6">
        <v>37488</v>
      </c>
      <c r="L2697" t="str">
        <f t="shared" si="42"/>
        <v>Winfred2696@gmail.com</v>
      </c>
      <c r="M2697" s="5" t="s">
        <v>19</v>
      </c>
      <c r="N2697" s="4" t="s">
        <v>26</v>
      </c>
      <c r="S2697" s="5"/>
      <c r="X2697" s="5"/>
    </row>
    <row r="2698" spans="1:24" x14ac:dyDescent="0.2">
      <c r="A2698" s="1">
        <v>2697</v>
      </c>
      <c r="B2698" s="5" t="s">
        <v>3290</v>
      </c>
      <c r="C2698" t="s">
        <v>5234</v>
      </c>
      <c r="D2698" s="6">
        <v>25289</v>
      </c>
      <c r="E2698" t="s">
        <v>6194</v>
      </c>
      <c r="F2698" s="5" t="s">
        <v>78</v>
      </c>
      <c r="G2698" s="5" t="s">
        <v>260</v>
      </c>
      <c r="H2698" s="5">
        <v>92124</v>
      </c>
      <c r="I2698" s="5">
        <v>2526533073</v>
      </c>
      <c r="J2698" s="5">
        <v>5352786549</v>
      </c>
      <c r="K2698" s="6">
        <v>41606</v>
      </c>
      <c r="L2698" t="str">
        <f t="shared" si="42"/>
        <v>Trenton2697@gmail.com</v>
      </c>
      <c r="M2698" s="5" t="s">
        <v>19</v>
      </c>
      <c r="N2698" s="4" t="s">
        <v>32</v>
      </c>
      <c r="S2698" s="5"/>
      <c r="X2698" s="5"/>
    </row>
    <row r="2699" spans="1:24" x14ac:dyDescent="0.2">
      <c r="A2699" s="1">
        <v>2698</v>
      </c>
      <c r="B2699" s="5" t="s">
        <v>2924</v>
      </c>
      <c r="C2699" t="s">
        <v>6195</v>
      </c>
      <c r="D2699" s="6">
        <v>24043</v>
      </c>
      <c r="E2699" t="s">
        <v>6196</v>
      </c>
      <c r="F2699" s="5" t="s">
        <v>6197</v>
      </c>
      <c r="G2699" s="5" t="s">
        <v>260</v>
      </c>
      <c r="H2699" s="5">
        <v>74052</v>
      </c>
      <c r="I2699" s="5">
        <v>7022408504</v>
      </c>
      <c r="J2699" s="5">
        <v>6446528092</v>
      </c>
      <c r="K2699" s="6">
        <v>38724</v>
      </c>
      <c r="L2699" t="str">
        <f t="shared" si="42"/>
        <v>Bob2698@gmail.com</v>
      </c>
      <c r="M2699" s="5" t="s">
        <v>19</v>
      </c>
      <c r="N2699" s="4" t="s">
        <v>38</v>
      </c>
      <c r="S2699" s="5"/>
      <c r="X2699" s="5"/>
    </row>
    <row r="2700" spans="1:24" x14ac:dyDescent="0.2">
      <c r="A2700" s="1">
        <v>2699</v>
      </c>
      <c r="B2700" s="5" t="s">
        <v>4461</v>
      </c>
      <c r="C2700" t="s">
        <v>6198</v>
      </c>
      <c r="D2700" s="6">
        <v>33934</v>
      </c>
      <c r="E2700" t="s">
        <v>6199</v>
      </c>
      <c r="F2700" s="5" t="s">
        <v>4913</v>
      </c>
      <c r="G2700" s="5" t="s">
        <v>260</v>
      </c>
      <c r="H2700" s="5">
        <v>41097</v>
      </c>
      <c r="I2700" s="5">
        <v>2424666234</v>
      </c>
      <c r="J2700" s="5">
        <v>5518157615</v>
      </c>
      <c r="K2700" s="6">
        <v>42409</v>
      </c>
      <c r="L2700" t="str">
        <f t="shared" si="42"/>
        <v>Marcel2699@gmail.com</v>
      </c>
      <c r="M2700" s="5" t="s">
        <v>19</v>
      </c>
      <c r="N2700" s="7" t="s">
        <v>44</v>
      </c>
      <c r="S2700" s="5"/>
      <c r="X2700" s="5"/>
    </row>
    <row r="2701" spans="1:24" x14ac:dyDescent="0.2">
      <c r="A2701" s="1">
        <v>2700</v>
      </c>
      <c r="B2701" s="5" t="s">
        <v>2140</v>
      </c>
      <c r="C2701" t="s">
        <v>3269</v>
      </c>
      <c r="D2701" s="6">
        <v>21078</v>
      </c>
      <c r="E2701" t="s">
        <v>6200</v>
      </c>
      <c r="F2701" s="5" t="s">
        <v>688</v>
      </c>
      <c r="G2701" s="5" t="s">
        <v>260</v>
      </c>
      <c r="H2701" s="5">
        <v>33441</v>
      </c>
      <c r="I2701" s="5">
        <v>2294259305</v>
      </c>
      <c r="J2701" s="5">
        <v>5290008802</v>
      </c>
      <c r="K2701" s="6">
        <v>34946</v>
      </c>
      <c r="L2701" t="str">
        <f t="shared" si="42"/>
        <v>Shayne2700@gmail.com</v>
      </c>
      <c r="M2701" s="5" t="s">
        <v>19</v>
      </c>
      <c r="N2701" s="4" t="s">
        <v>20</v>
      </c>
      <c r="S2701" s="5"/>
      <c r="X2701" s="5"/>
    </row>
    <row r="2702" spans="1:24" x14ac:dyDescent="0.2">
      <c r="A2702" s="1">
        <v>2701</v>
      </c>
      <c r="B2702" s="5" t="s">
        <v>2316</v>
      </c>
      <c r="C2702" t="s">
        <v>6201</v>
      </c>
      <c r="D2702" s="6">
        <v>34863</v>
      </c>
      <c r="E2702" t="s">
        <v>6202</v>
      </c>
      <c r="F2702" s="5" t="s">
        <v>663</v>
      </c>
      <c r="G2702" s="5" t="s">
        <v>260</v>
      </c>
      <c r="H2702" s="5">
        <v>78769</v>
      </c>
      <c r="I2702" s="5">
        <v>2498847668</v>
      </c>
      <c r="J2702" s="5">
        <v>4953067689</v>
      </c>
      <c r="K2702" s="6">
        <v>41112</v>
      </c>
      <c r="L2702" t="str">
        <f t="shared" si="42"/>
        <v>Marion2701@gmail.com</v>
      </c>
      <c r="M2702" s="5" t="s">
        <v>19</v>
      </c>
      <c r="N2702" s="4" t="s">
        <v>20</v>
      </c>
      <c r="S2702" s="5"/>
      <c r="X2702" s="5"/>
    </row>
    <row r="2703" spans="1:24" x14ac:dyDescent="0.2">
      <c r="A2703" s="1">
        <v>2702</v>
      </c>
      <c r="B2703" s="5" t="s">
        <v>6203</v>
      </c>
      <c r="C2703" t="s">
        <v>6204</v>
      </c>
      <c r="D2703" s="6">
        <v>21751</v>
      </c>
      <c r="E2703" t="s">
        <v>6205</v>
      </c>
      <c r="F2703" s="5" t="s">
        <v>6206</v>
      </c>
      <c r="G2703" s="5" t="s">
        <v>260</v>
      </c>
      <c r="H2703" s="5">
        <v>94712</v>
      </c>
      <c r="I2703" s="5">
        <v>4232548926</v>
      </c>
      <c r="J2703" s="5">
        <v>4555698530</v>
      </c>
      <c r="K2703" s="6">
        <v>42269</v>
      </c>
      <c r="L2703" t="str">
        <f t="shared" si="42"/>
        <v>Reinaldo2702@gmail.com</v>
      </c>
      <c r="M2703" s="5" t="s">
        <v>19</v>
      </c>
      <c r="N2703" s="4" t="s">
        <v>26</v>
      </c>
      <c r="S2703" s="5"/>
      <c r="X2703" s="5"/>
    </row>
    <row r="2704" spans="1:24" x14ac:dyDescent="0.2">
      <c r="A2704" s="1">
        <v>2703</v>
      </c>
      <c r="B2704" s="5" t="s">
        <v>3230</v>
      </c>
      <c r="C2704" t="s">
        <v>6207</v>
      </c>
      <c r="D2704" s="6">
        <v>28615</v>
      </c>
      <c r="E2704" t="s">
        <v>6208</v>
      </c>
      <c r="F2704" s="5" t="s">
        <v>6209</v>
      </c>
      <c r="G2704" s="5" t="s">
        <v>260</v>
      </c>
      <c r="H2704" s="5">
        <v>76373</v>
      </c>
      <c r="I2704" s="5">
        <v>6059744630</v>
      </c>
      <c r="J2704" s="5">
        <v>7971768025</v>
      </c>
      <c r="K2704" s="6">
        <v>34997</v>
      </c>
      <c r="L2704" t="str">
        <f t="shared" si="42"/>
        <v>Efren2703@gmail.com</v>
      </c>
      <c r="M2704" s="5" t="s">
        <v>19</v>
      </c>
      <c r="N2704" s="4" t="s">
        <v>32</v>
      </c>
      <c r="S2704" s="5"/>
      <c r="X2704" s="5"/>
    </row>
    <row r="2705" spans="1:24" x14ac:dyDescent="0.2">
      <c r="A2705" s="1">
        <v>2704</v>
      </c>
      <c r="B2705" s="5" t="s">
        <v>2729</v>
      </c>
      <c r="C2705" t="s">
        <v>6210</v>
      </c>
      <c r="D2705" s="6">
        <v>25550</v>
      </c>
      <c r="E2705" t="s">
        <v>6211</v>
      </c>
      <c r="F2705" s="5" t="s">
        <v>2732</v>
      </c>
      <c r="G2705" s="5" t="s">
        <v>260</v>
      </c>
      <c r="H2705" s="5">
        <v>86044</v>
      </c>
      <c r="I2705" s="5">
        <v>2393344063</v>
      </c>
      <c r="J2705" s="5">
        <v>6975730127</v>
      </c>
      <c r="K2705" s="6">
        <v>41514</v>
      </c>
      <c r="L2705" t="str">
        <f t="shared" si="42"/>
        <v>Carlo2704@gmail.com</v>
      </c>
      <c r="M2705" s="5" t="s">
        <v>19</v>
      </c>
      <c r="N2705" s="4" t="s">
        <v>38</v>
      </c>
      <c r="S2705" s="5"/>
      <c r="X2705" s="5"/>
    </row>
    <row r="2706" spans="1:24" x14ac:dyDescent="0.2">
      <c r="A2706" s="1">
        <v>2705</v>
      </c>
      <c r="B2706" s="5" t="s">
        <v>2290</v>
      </c>
      <c r="C2706" t="s">
        <v>6212</v>
      </c>
      <c r="D2706" s="6">
        <v>33699</v>
      </c>
      <c r="E2706" t="s">
        <v>6213</v>
      </c>
      <c r="F2706" s="5" t="s">
        <v>2018</v>
      </c>
      <c r="G2706" s="5" t="s">
        <v>260</v>
      </c>
      <c r="H2706" s="5">
        <v>87941</v>
      </c>
      <c r="I2706" s="5">
        <v>3859947544</v>
      </c>
      <c r="J2706" s="5">
        <v>5821470792</v>
      </c>
      <c r="K2706" s="6">
        <v>41486</v>
      </c>
      <c r="L2706" t="str">
        <f t="shared" si="42"/>
        <v>Clifton2705@gmail.com</v>
      </c>
      <c r="M2706" s="5" t="s">
        <v>19</v>
      </c>
      <c r="N2706" s="7" t="s">
        <v>44</v>
      </c>
      <c r="S2706" s="5"/>
      <c r="X2706" s="5"/>
    </row>
    <row r="2707" spans="1:24" x14ac:dyDescent="0.2">
      <c r="A2707" s="1">
        <v>2706</v>
      </c>
      <c r="B2707" s="5" t="s">
        <v>3521</v>
      </c>
      <c r="C2707" t="s">
        <v>6214</v>
      </c>
      <c r="D2707" s="6">
        <v>22910</v>
      </c>
      <c r="E2707" t="s">
        <v>6215</v>
      </c>
      <c r="F2707" s="5" t="s">
        <v>6216</v>
      </c>
      <c r="G2707" s="5" t="s">
        <v>260</v>
      </c>
      <c r="H2707" s="5">
        <v>56713</v>
      </c>
      <c r="I2707" s="5">
        <v>4804697067</v>
      </c>
      <c r="J2707" s="5">
        <v>5074038134</v>
      </c>
      <c r="K2707" s="6">
        <v>41552</v>
      </c>
      <c r="L2707" t="str">
        <f t="shared" si="42"/>
        <v>Jame2706@gmail.com</v>
      </c>
      <c r="M2707" s="5" t="s">
        <v>19</v>
      </c>
      <c r="N2707" s="4" t="s">
        <v>20</v>
      </c>
      <c r="S2707" s="5"/>
      <c r="X2707" s="5"/>
    </row>
    <row r="2708" spans="1:24" x14ac:dyDescent="0.2">
      <c r="A2708" s="1">
        <v>2707</v>
      </c>
      <c r="B2708" s="5" t="s">
        <v>6217</v>
      </c>
      <c r="C2708" t="s">
        <v>6218</v>
      </c>
      <c r="D2708" s="6">
        <v>29883</v>
      </c>
      <c r="E2708" t="s">
        <v>6219</v>
      </c>
      <c r="F2708" s="5" t="s">
        <v>6220</v>
      </c>
      <c r="G2708" s="5" t="s">
        <v>260</v>
      </c>
      <c r="H2708" s="5">
        <v>8039</v>
      </c>
      <c r="I2708" s="5">
        <v>2052474877</v>
      </c>
      <c r="J2708" s="5">
        <v>4592107099</v>
      </c>
      <c r="K2708" s="6">
        <v>39790</v>
      </c>
      <c r="L2708" t="str">
        <f t="shared" si="42"/>
        <v>Peter2707@gmail.com</v>
      </c>
      <c r="M2708" s="5" t="s">
        <v>19</v>
      </c>
      <c r="N2708" s="4" t="s">
        <v>20</v>
      </c>
      <c r="S2708" s="5"/>
      <c r="X2708" s="5"/>
    </row>
    <row r="2709" spans="1:24" x14ac:dyDescent="0.2">
      <c r="A2709" s="1">
        <v>2708</v>
      </c>
      <c r="B2709" s="5" t="s">
        <v>5316</v>
      </c>
      <c r="C2709" t="s">
        <v>6221</v>
      </c>
      <c r="D2709" s="6">
        <v>25691</v>
      </c>
      <c r="E2709" t="s">
        <v>6222</v>
      </c>
      <c r="F2709" s="5" t="s">
        <v>6223</v>
      </c>
      <c r="G2709" s="5" t="s">
        <v>260</v>
      </c>
      <c r="H2709" s="5">
        <v>17821</v>
      </c>
      <c r="I2709" s="5">
        <v>2488370950</v>
      </c>
      <c r="J2709" s="5">
        <v>4522171300</v>
      </c>
      <c r="K2709" s="6">
        <v>42491</v>
      </c>
      <c r="L2709" t="str">
        <f t="shared" si="42"/>
        <v>Galen2708@gmail.com</v>
      </c>
      <c r="M2709" s="5" t="s">
        <v>19</v>
      </c>
      <c r="N2709" s="4" t="s">
        <v>26</v>
      </c>
      <c r="S2709" s="5"/>
      <c r="X2709" s="5"/>
    </row>
    <row r="2710" spans="1:24" x14ac:dyDescent="0.2">
      <c r="A2710" s="1">
        <v>2709</v>
      </c>
      <c r="B2710" s="5" t="s">
        <v>6094</v>
      </c>
      <c r="C2710" t="s">
        <v>4109</v>
      </c>
      <c r="D2710" s="6">
        <v>33148</v>
      </c>
      <c r="E2710" t="s">
        <v>6224</v>
      </c>
      <c r="F2710" s="5" t="s">
        <v>6225</v>
      </c>
      <c r="G2710" s="5" t="s">
        <v>260</v>
      </c>
      <c r="H2710" s="5">
        <v>18840</v>
      </c>
      <c r="I2710" s="5">
        <v>4239248429</v>
      </c>
      <c r="J2710" s="5">
        <v>6526720538</v>
      </c>
      <c r="K2710" s="6">
        <v>36624</v>
      </c>
      <c r="L2710" t="str">
        <f t="shared" si="42"/>
        <v>Tom2709@gmail.com</v>
      </c>
      <c r="M2710" s="5" t="s">
        <v>19</v>
      </c>
      <c r="N2710" s="4" t="s">
        <v>32</v>
      </c>
      <c r="S2710" s="5"/>
      <c r="X2710" s="5"/>
    </row>
    <row r="2711" spans="1:24" x14ac:dyDescent="0.2">
      <c r="A2711" s="1">
        <v>2710</v>
      </c>
      <c r="B2711" s="5" t="s">
        <v>2329</v>
      </c>
      <c r="C2711" t="s">
        <v>6226</v>
      </c>
      <c r="D2711" s="6">
        <v>30029</v>
      </c>
      <c r="E2711" t="s">
        <v>6227</v>
      </c>
      <c r="F2711" s="5" t="s">
        <v>6228</v>
      </c>
      <c r="G2711" s="5" t="s">
        <v>260</v>
      </c>
      <c r="H2711" s="5">
        <v>78360</v>
      </c>
      <c r="I2711" s="5">
        <v>6052444375</v>
      </c>
      <c r="J2711" s="5">
        <v>8547524041</v>
      </c>
      <c r="K2711" s="6">
        <v>39920</v>
      </c>
      <c r="L2711" t="str">
        <f t="shared" si="42"/>
        <v>Titus2710@gmail.com</v>
      </c>
      <c r="M2711" s="5" t="s">
        <v>19</v>
      </c>
      <c r="N2711" s="4" t="s">
        <v>38</v>
      </c>
      <c r="S2711" s="5"/>
      <c r="X2711" s="5"/>
    </row>
    <row r="2712" spans="1:24" x14ac:dyDescent="0.2">
      <c r="A2712" s="1">
        <v>2711</v>
      </c>
      <c r="B2712" s="5" t="s">
        <v>85</v>
      </c>
      <c r="C2712" t="s">
        <v>6229</v>
      </c>
      <c r="D2712" s="6">
        <v>31851</v>
      </c>
      <c r="E2712" t="s">
        <v>6230</v>
      </c>
      <c r="F2712" s="5" t="s">
        <v>3097</v>
      </c>
      <c r="G2712" s="5" t="s">
        <v>260</v>
      </c>
      <c r="H2712" s="5">
        <v>42070</v>
      </c>
      <c r="I2712" s="5">
        <v>2092033044</v>
      </c>
      <c r="J2712" s="5">
        <v>6989589056</v>
      </c>
      <c r="K2712" s="6">
        <v>41766</v>
      </c>
      <c r="L2712" t="str">
        <f t="shared" si="42"/>
        <v>Glenn2711@gmail.com</v>
      </c>
      <c r="M2712" s="5" t="s">
        <v>19</v>
      </c>
      <c r="N2712" s="7" t="s">
        <v>44</v>
      </c>
      <c r="S2712" s="5"/>
      <c r="X2712" s="5"/>
    </row>
    <row r="2713" spans="1:24" x14ac:dyDescent="0.2">
      <c r="A2713" s="1">
        <v>2712</v>
      </c>
      <c r="B2713" s="5" t="s">
        <v>4598</v>
      </c>
      <c r="C2713" t="s">
        <v>6231</v>
      </c>
      <c r="D2713" s="6">
        <v>25456</v>
      </c>
      <c r="E2713" t="s">
        <v>6232</v>
      </c>
      <c r="F2713" s="5" t="s">
        <v>2886</v>
      </c>
      <c r="G2713" s="5" t="s">
        <v>260</v>
      </c>
      <c r="H2713" s="5">
        <v>41046</v>
      </c>
      <c r="I2713" s="5">
        <v>2096344663</v>
      </c>
      <c r="J2713" s="5">
        <v>4459302539</v>
      </c>
      <c r="K2713" s="6">
        <v>32684</v>
      </c>
      <c r="L2713" t="str">
        <f t="shared" si="42"/>
        <v>Jay2712@gmail.com</v>
      </c>
      <c r="M2713" s="5" t="s">
        <v>19</v>
      </c>
      <c r="N2713" s="4" t="s">
        <v>20</v>
      </c>
      <c r="S2713" s="5"/>
      <c r="X2713" s="5"/>
    </row>
    <row r="2714" spans="1:24" x14ac:dyDescent="0.2">
      <c r="A2714" s="1">
        <v>2713</v>
      </c>
      <c r="B2714" s="5" t="s">
        <v>3503</v>
      </c>
      <c r="C2714" t="s">
        <v>6233</v>
      </c>
      <c r="D2714" s="6">
        <v>26098</v>
      </c>
      <c r="E2714" t="s">
        <v>6234</v>
      </c>
      <c r="F2714" s="5" t="s">
        <v>6235</v>
      </c>
      <c r="G2714" s="5" t="s">
        <v>260</v>
      </c>
      <c r="H2714" s="5">
        <v>96816</v>
      </c>
      <c r="I2714" s="5">
        <v>2364478735</v>
      </c>
      <c r="J2714" s="5">
        <v>5757786193</v>
      </c>
      <c r="K2714" s="6">
        <v>42768</v>
      </c>
      <c r="L2714" t="str">
        <f t="shared" si="42"/>
        <v>Lesley2713@gmail.com</v>
      </c>
      <c r="M2714" s="5" t="s">
        <v>19</v>
      </c>
      <c r="N2714" s="4" t="s">
        <v>20</v>
      </c>
      <c r="S2714" s="5"/>
      <c r="X2714" s="5"/>
    </row>
    <row r="2715" spans="1:24" x14ac:dyDescent="0.2">
      <c r="A2715" s="1">
        <v>2714</v>
      </c>
      <c r="B2715" s="5" t="s">
        <v>4461</v>
      </c>
      <c r="C2715" t="s">
        <v>6236</v>
      </c>
      <c r="D2715" s="6">
        <v>21816</v>
      </c>
      <c r="E2715" t="s">
        <v>6237</v>
      </c>
      <c r="F2715" s="5" t="s">
        <v>2322</v>
      </c>
      <c r="G2715" s="5" t="s">
        <v>260</v>
      </c>
      <c r="H2715" s="5">
        <v>98058</v>
      </c>
      <c r="I2715" s="5">
        <v>2042424793</v>
      </c>
      <c r="J2715" s="5">
        <v>6646731843</v>
      </c>
      <c r="K2715" s="6">
        <v>36362</v>
      </c>
      <c r="L2715" t="str">
        <f t="shared" si="42"/>
        <v>Marcel2714@gmail.com</v>
      </c>
      <c r="M2715" s="5" t="s">
        <v>19</v>
      </c>
      <c r="N2715" s="4" t="s">
        <v>26</v>
      </c>
      <c r="S2715" s="5"/>
      <c r="X2715" s="5"/>
    </row>
    <row r="2716" spans="1:24" x14ac:dyDescent="0.2">
      <c r="A2716" s="1">
        <v>2715</v>
      </c>
      <c r="B2716" s="5" t="s">
        <v>2723</v>
      </c>
      <c r="C2716" t="s">
        <v>861</v>
      </c>
      <c r="D2716" s="6">
        <v>27964</v>
      </c>
      <c r="E2716" t="s">
        <v>6238</v>
      </c>
      <c r="F2716" s="5" t="s">
        <v>6239</v>
      </c>
      <c r="G2716" s="5" t="s">
        <v>260</v>
      </c>
      <c r="H2716" s="5">
        <v>30087</v>
      </c>
      <c r="I2716" s="5">
        <v>2425685693</v>
      </c>
      <c r="J2716" s="5">
        <v>8382583220</v>
      </c>
      <c r="K2716" s="6">
        <v>36655</v>
      </c>
      <c r="L2716" t="str">
        <f t="shared" si="42"/>
        <v>Wyatt2715@gmail.com</v>
      </c>
      <c r="M2716" s="5" t="s">
        <v>19</v>
      </c>
      <c r="N2716" s="4" t="s">
        <v>32</v>
      </c>
      <c r="S2716" s="5"/>
      <c r="X2716" s="5"/>
    </row>
    <row r="2717" spans="1:24" x14ac:dyDescent="0.2">
      <c r="A2717" s="1">
        <v>2716</v>
      </c>
      <c r="B2717" s="5" t="s">
        <v>85</v>
      </c>
      <c r="C2717" t="s">
        <v>6240</v>
      </c>
      <c r="D2717" s="6">
        <v>22795</v>
      </c>
      <c r="E2717" t="s">
        <v>6241</v>
      </c>
      <c r="F2717" s="5" t="s">
        <v>3468</v>
      </c>
      <c r="G2717" s="5" t="s">
        <v>260</v>
      </c>
      <c r="H2717" s="5">
        <v>16253</v>
      </c>
      <c r="I2717" s="5">
        <v>2468388397</v>
      </c>
      <c r="J2717" s="5">
        <v>2291239435</v>
      </c>
      <c r="K2717" s="6">
        <v>42128</v>
      </c>
      <c r="L2717" t="str">
        <f t="shared" si="42"/>
        <v>Glenn2716@gmail.com</v>
      </c>
      <c r="M2717" s="5" t="s">
        <v>19</v>
      </c>
      <c r="N2717" s="4" t="s">
        <v>38</v>
      </c>
      <c r="S2717" s="5"/>
      <c r="X2717" s="5"/>
    </row>
    <row r="2718" spans="1:24" x14ac:dyDescent="0.2">
      <c r="A2718" s="1">
        <v>2717</v>
      </c>
      <c r="B2718" s="5" t="s">
        <v>2815</v>
      </c>
      <c r="C2718" t="s">
        <v>6242</v>
      </c>
      <c r="D2718" s="6">
        <v>22567</v>
      </c>
      <c r="E2718" t="s">
        <v>6243</v>
      </c>
      <c r="F2718" s="5" t="s">
        <v>6244</v>
      </c>
      <c r="G2718" s="5" t="s">
        <v>260</v>
      </c>
      <c r="H2718" s="5">
        <v>79516</v>
      </c>
      <c r="I2718" s="5">
        <v>2407669254</v>
      </c>
      <c r="J2718" s="5">
        <v>4218096173</v>
      </c>
      <c r="K2718" s="6">
        <v>42598</v>
      </c>
      <c r="L2718" t="str">
        <f t="shared" si="42"/>
        <v>Cleo2717@gmail.com</v>
      </c>
      <c r="M2718" s="5" t="s">
        <v>19</v>
      </c>
      <c r="N2718" s="7" t="s">
        <v>44</v>
      </c>
      <c r="S2718" s="5"/>
      <c r="X2718" s="5"/>
    </row>
    <row r="2719" spans="1:24" x14ac:dyDescent="0.2">
      <c r="A2719" s="1">
        <v>2718</v>
      </c>
      <c r="B2719" s="5" t="s">
        <v>1420</v>
      </c>
      <c r="C2719" t="s">
        <v>2836</v>
      </c>
      <c r="D2719" s="6">
        <v>31478</v>
      </c>
      <c r="E2719" t="s">
        <v>6245</v>
      </c>
      <c r="F2719" s="5" t="s">
        <v>1437</v>
      </c>
      <c r="G2719" s="5" t="s">
        <v>260</v>
      </c>
      <c r="H2719" s="5">
        <v>67466</v>
      </c>
      <c r="I2719" s="5">
        <v>6038324767</v>
      </c>
      <c r="J2719" s="5">
        <v>3387649277</v>
      </c>
      <c r="K2719" s="6">
        <v>40632</v>
      </c>
      <c r="L2719" t="str">
        <f t="shared" si="42"/>
        <v>Sol2718@gmail.com</v>
      </c>
      <c r="M2719" s="5" t="s">
        <v>19</v>
      </c>
      <c r="N2719" s="4" t="s">
        <v>20</v>
      </c>
      <c r="S2719" s="5"/>
      <c r="X2719" s="5"/>
    </row>
    <row r="2720" spans="1:24" x14ac:dyDescent="0.2">
      <c r="A2720" s="1">
        <v>2719</v>
      </c>
      <c r="B2720" s="5" t="s">
        <v>2633</v>
      </c>
      <c r="C2720" t="s">
        <v>1904</v>
      </c>
      <c r="D2720" s="6">
        <v>32353</v>
      </c>
      <c r="E2720" t="s">
        <v>5863</v>
      </c>
      <c r="F2720" s="5" t="s">
        <v>6246</v>
      </c>
      <c r="G2720" s="5" t="s">
        <v>260</v>
      </c>
      <c r="H2720" s="5">
        <v>34482</v>
      </c>
      <c r="I2720" s="5">
        <v>6032724903</v>
      </c>
      <c r="J2720" s="5">
        <v>3169283387</v>
      </c>
      <c r="K2720" s="6">
        <v>41731</v>
      </c>
      <c r="L2720" t="str">
        <f t="shared" si="42"/>
        <v>Foster2719@gmail.com</v>
      </c>
      <c r="M2720" s="5" t="s">
        <v>19</v>
      </c>
      <c r="N2720" s="4" t="s">
        <v>20</v>
      </c>
      <c r="S2720" s="5"/>
      <c r="X2720" s="5"/>
    </row>
    <row r="2721" spans="1:24" x14ac:dyDescent="0.2">
      <c r="A2721" s="1">
        <v>2720</v>
      </c>
      <c r="B2721" s="5" t="s">
        <v>5275</v>
      </c>
      <c r="C2721" t="s">
        <v>6247</v>
      </c>
      <c r="D2721" s="6">
        <v>31004</v>
      </c>
      <c r="E2721" t="s">
        <v>6248</v>
      </c>
      <c r="F2721" s="5" t="s">
        <v>6249</v>
      </c>
      <c r="G2721" s="5" t="s">
        <v>260</v>
      </c>
      <c r="H2721" s="5">
        <v>8887</v>
      </c>
      <c r="I2721" s="5">
        <v>7047908848</v>
      </c>
      <c r="J2721" s="5">
        <v>4584330977</v>
      </c>
      <c r="K2721" s="6">
        <v>36460</v>
      </c>
      <c r="L2721" t="str">
        <f t="shared" si="42"/>
        <v>Van2720@gmail.com</v>
      </c>
      <c r="M2721" s="5" t="s">
        <v>19</v>
      </c>
      <c r="N2721" s="4" t="s">
        <v>26</v>
      </c>
      <c r="S2721" s="5"/>
      <c r="X2721" s="5"/>
    </row>
    <row r="2722" spans="1:24" x14ac:dyDescent="0.2">
      <c r="A2722" s="1">
        <v>2721</v>
      </c>
      <c r="B2722" s="5" t="s">
        <v>2499</v>
      </c>
      <c r="C2722" t="s">
        <v>6250</v>
      </c>
      <c r="D2722" s="6">
        <v>28345</v>
      </c>
      <c r="E2722" t="s">
        <v>6251</v>
      </c>
      <c r="F2722" s="5" t="s">
        <v>2984</v>
      </c>
      <c r="G2722" s="5" t="s">
        <v>260</v>
      </c>
      <c r="H2722" s="5">
        <v>54176</v>
      </c>
      <c r="I2722" s="5">
        <v>2402043298</v>
      </c>
      <c r="J2722" s="5">
        <v>7915428239</v>
      </c>
      <c r="K2722" s="6">
        <v>35456</v>
      </c>
      <c r="L2722" t="str">
        <f t="shared" si="42"/>
        <v>Jody2721@gmail.com</v>
      </c>
      <c r="M2722" s="5" t="s">
        <v>19</v>
      </c>
      <c r="N2722" s="4" t="s">
        <v>32</v>
      </c>
      <c r="S2722" s="5"/>
      <c r="X2722" s="5"/>
    </row>
    <row r="2723" spans="1:24" x14ac:dyDescent="0.2">
      <c r="A2723" s="1">
        <v>2722</v>
      </c>
      <c r="B2723" s="5" t="s">
        <v>2211</v>
      </c>
      <c r="C2723" t="s">
        <v>162</v>
      </c>
      <c r="D2723" s="6">
        <v>25711</v>
      </c>
      <c r="E2723" t="s">
        <v>6252</v>
      </c>
      <c r="F2723" s="5" t="s">
        <v>6253</v>
      </c>
      <c r="G2723" s="5" t="s">
        <v>260</v>
      </c>
      <c r="H2723" s="5">
        <v>80453</v>
      </c>
      <c r="I2723" s="5">
        <v>2344883243</v>
      </c>
      <c r="J2723" s="5">
        <v>2280720478</v>
      </c>
      <c r="K2723" s="6">
        <v>41489</v>
      </c>
      <c r="L2723" t="str">
        <f t="shared" si="42"/>
        <v>Kristopher2722@gmail.com</v>
      </c>
      <c r="M2723" s="5" t="s">
        <v>19</v>
      </c>
      <c r="N2723" s="4" t="s">
        <v>38</v>
      </c>
      <c r="S2723" s="5"/>
      <c r="X2723" s="5"/>
    </row>
    <row r="2724" spans="1:24" x14ac:dyDescent="0.2">
      <c r="A2724" s="1">
        <v>2723</v>
      </c>
      <c r="B2724" s="5" t="s">
        <v>3818</v>
      </c>
      <c r="C2724" t="s">
        <v>6254</v>
      </c>
      <c r="D2724" s="6">
        <v>30012</v>
      </c>
      <c r="E2724" t="s">
        <v>6255</v>
      </c>
      <c r="F2724" s="5" t="s">
        <v>6256</v>
      </c>
      <c r="G2724" s="5" t="s">
        <v>260</v>
      </c>
      <c r="H2724" s="5">
        <v>49808</v>
      </c>
      <c r="I2724" s="5">
        <v>2092995242</v>
      </c>
      <c r="J2724" s="5">
        <v>7599938567</v>
      </c>
      <c r="K2724" s="6">
        <v>41179</v>
      </c>
      <c r="L2724" t="str">
        <f t="shared" si="42"/>
        <v>Ned2723@gmail.com</v>
      </c>
      <c r="M2724" s="5" t="s">
        <v>19</v>
      </c>
      <c r="N2724" s="7" t="s">
        <v>44</v>
      </c>
      <c r="S2724" s="5"/>
      <c r="X2724" s="5"/>
    </row>
    <row r="2725" spans="1:24" x14ac:dyDescent="0.2">
      <c r="A2725" s="1">
        <v>2724</v>
      </c>
      <c r="B2725" s="5" t="s">
        <v>4589</v>
      </c>
      <c r="C2725" t="s">
        <v>6257</v>
      </c>
      <c r="D2725" s="6">
        <v>28904</v>
      </c>
      <c r="E2725" t="s">
        <v>6258</v>
      </c>
      <c r="F2725" s="5" t="s">
        <v>6259</v>
      </c>
      <c r="G2725" s="5" t="s">
        <v>260</v>
      </c>
      <c r="H2725" s="5">
        <v>21228</v>
      </c>
      <c r="I2725" s="5">
        <v>5033573244</v>
      </c>
      <c r="J2725" s="5">
        <v>6065201426</v>
      </c>
      <c r="K2725" s="6">
        <v>42006</v>
      </c>
      <c r="L2725" t="str">
        <f t="shared" si="42"/>
        <v>Clair2724@gmail.com</v>
      </c>
      <c r="M2725" s="5" t="s">
        <v>19</v>
      </c>
      <c r="N2725" s="4" t="s">
        <v>20</v>
      </c>
      <c r="S2725" s="5"/>
      <c r="X2725" s="5"/>
    </row>
    <row r="2726" spans="1:24" x14ac:dyDescent="0.2">
      <c r="A2726" s="1">
        <v>2725</v>
      </c>
      <c r="B2726" s="5" t="s">
        <v>2253</v>
      </c>
      <c r="C2726" t="s">
        <v>742</v>
      </c>
      <c r="D2726" s="6">
        <v>23641</v>
      </c>
      <c r="E2726" t="s">
        <v>6260</v>
      </c>
      <c r="F2726" s="5" t="s">
        <v>211</v>
      </c>
      <c r="G2726" s="5" t="s">
        <v>260</v>
      </c>
      <c r="H2726" s="5">
        <v>21648</v>
      </c>
      <c r="I2726" s="5">
        <v>3046986696</v>
      </c>
      <c r="J2726" s="5">
        <v>8275932310</v>
      </c>
      <c r="K2726" s="6">
        <v>42637</v>
      </c>
      <c r="L2726" t="str">
        <f t="shared" si="42"/>
        <v>Markus2725@gmail.com</v>
      </c>
      <c r="M2726" s="5" t="s">
        <v>19</v>
      </c>
      <c r="N2726" s="4" t="s">
        <v>20</v>
      </c>
      <c r="S2726" s="5"/>
      <c r="X2726" s="5"/>
    </row>
    <row r="2727" spans="1:24" x14ac:dyDescent="0.2">
      <c r="A2727" s="1">
        <v>2726</v>
      </c>
      <c r="B2727" s="5" t="s">
        <v>3613</v>
      </c>
      <c r="C2727" t="s">
        <v>6261</v>
      </c>
      <c r="D2727" s="6">
        <v>25709</v>
      </c>
      <c r="E2727" t="s">
        <v>6262</v>
      </c>
      <c r="F2727" s="5" t="s">
        <v>6263</v>
      </c>
      <c r="G2727" s="5" t="s">
        <v>260</v>
      </c>
      <c r="H2727" s="5">
        <v>49067</v>
      </c>
      <c r="I2727" s="5">
        <v>2259374666</v>
      </c>
      <c r="J2727" s="5">
        <v>8919901710</v>
      </c>
      <c r="K2727" s="6">
        <v>42739</v>
      </c>
      <c r="L2727" t="str">
        <f t="shared" si="42"/>
        <v>Keith2726@gmail.com</v>
      </c>
      <c r="M2727" s="5" t="s">
        <v>19</v>
      </c>
      <c r="N2727" s="4" t="s">
        <v>26</v>
      </c>
      <c r="S2727" s="5"/>
      <c r="X2727" s="5"/>
    </row>
    <row r="2728" spans="1:24" x14ac:dyDescent="0.2">
      <c r="A2728" s="1">
        <v>2727</v>
      </c>
      <c r="B2728" s="5" t="s">
        <v>261</v>
      </c>
      <c r="C2728" t="s">
        <v>6264</v>
      </c>
      <c r="D2728" s="6">
        <v>26618</v>
      </c>
      <c r="E2728" t="s">
        <v>6265</v>
      </c>
      <c r="F2728" s="5" t="s">
        <v>6266</v>
      </c>
      <c r="G2728" s="5" t="s">
        <v>260</v>
      </c>
      <c r="H2728" s="5">
        <v>97029</v>
      </c>
      <c r="I2728" s="5">
        <v>2706593780</v>
      </c>
      <c r="J2728" s="5">
        <v>6617120010</v>
      </c>
      <c r="K2728" s="6">
        <v>40808</v>
      </c>
      <c r="L2728" t="str">
        <f t="shared" si="42"/>
        <v>Albert2727@gmail.com</v>
      </c>
      <c r="M2728" s="5" t="s">
        <v>19</v>
      </c>
      <c r="N2728" s="4" t="s">
        <v>32</v>
      </c>
      <c r="S2728" s="5"/>
      <c r="X2728" s="5"/>
    </row>
    <row r="2729" spans="1:24" x14ac:dyDescent="0.2">
      <c r="A2729" s="1">
        <v>2728</v>
      </c>
      <c r="B2729" s="5" t="s">
        <v>4446</v>
      </c>
      <c r="C2729" t="s">
        <v>6267</v>
      </c>
      <c r="D2729" s="6">
        <v>24899</v>
      </c>
      <c r="E2729" t="s">
        <v>6268</v>
      </c>
      <c r="F2729" s="5" t="s">
        <v>6269</v>
      </c>
      <c r="G2729" s="5" t="s">
        <v>260</v>
      </c>
      <c r="H2729" s="5">
        <v>73046</v>
      </c>
      <c r="I2729" s="5">
        <v>2468284480</v>
      </c>
      <c r="J2729" s="5">
        <v>6335540685</v>
      </c>
      <c r="K2729" s="6">
        <v>42098</v>
      </c>
      <c r="L2729" t="str">
        <f t="shared" si="42"/>
        <v>Kasey2728@gmail.com</v>
      </c>
      <c r="M2729" s="5" t="s">
        <v>19</v>
      </c>
      <c r="N2729" s="4" t="s">
        <v>38</v>
      </c>
      <c r="S2729" s="5"/>
      <c r="X2729" s="5"/>
    </row>
    <row r="2730" spans="1:24" x14ac:dyDescent="0.2">
      <c r="A2730" s="1">
        <v>2729</v>
      </c>
      <c r="B2730" s="5" t="s">
        <v>6145</v>
      </c>
      <c r="C2730" t="s">
        <v>6270</v>
      </c>
      <c r="D2730" s="6">
        <v>27147</v>
      </c>
      <c r="E2730" t="s">
        <v>6271</v>
      </c>
      <c r="F2730" s="5" t="s">
        <v>3485</v>
      </c>
      <c r="G2730" s="5" t="s">
        <v>260</v>
      </c>
      <c r="H2730" s="5">
        <v>7758</v>
      </c>
      <c r="I2730" s="5">
        <v>3047297766</v>
      </c>
      <c r="J2730" s="5">
        <v>2821319491</v>
      </c>
      <c r="K2730" s="6">
        <v>39268</v>
      </c>
      <c r="L2730" t="str">
        <f t="shared" si="42"/>
        <v>Alfred2729@gmail.com</v>
      </c>
      <c r="M2730" s="5" t="s">
        <v>19</v>
      </c>
      <c r="N2730" s="7" t="s">
        <v>44</v>
      </c>
      <c r="S2730" s="5"/>
      <c r="X2730" s="5"/>
    </row>
    <row r="2731" spans="1:24" x14ac:dyDescent="0.2">
      <c r="A2731" s="1">
        <v>2730</v>
      </c>
      <c r="B2731" s="5" t="s">
        <v>2063</v>
      </c>
      <c r="C2731" t="s">
        <v>6272</v>
      </c>
      <c r="D2731" s="6">
        <v>28866</v>
      </c>
      <c r="E2731" t="s">
        <v>6273</v>
      </c>
      <c r="F2731" s="5" t="s">
        <v>5707</v>
      </c>
      <c r="G2731" s="5" t="s">
        <v>260</v>
      </c>
      <c r="H2731" s="5">
        <v>8535</v>
      </c>
      <c r="I2731" s="5">
        <v>2369343984</v>
      </c>
      <c r="J2731" s="5">
        <v>8116434684</v>
      </c>
      <c r="K2731" s="6">
        <v>42708</v>
      </c>
      <c r="L2731" t="str">
        <f t="shared" si="42"/>
        <v>Nathanial2730@gmail.com</v>
      </c>
      <c r="M2731" s="5" t="s">
        <v>19</v>
      </c>
      <c r="N2731" s="4" t="s">
        <v>20</v>
      </c>
      <c r="S2731" s="5"/>
      <c r="X2731" s="5"/>
    </row>
    <row r="2732" spans="1:24" x14ac:dyDescent="0.2">
      <c r="A2732" s="1">
        <v>2731</v>
      </c>
      <c r="B2732" s="5" t="s">
        <v>4565</v>
      </c>
      <c r="C2732" t="s">
        <v>6274</v>
      </c>
      <c r="D2732" s="6">
        <v>27184</v>
      </c>
      <c r="E2732" t="s">
        <v>6275</v>
      </c>
      <c r="F2732" s="5" t="s">
        <v>6276</v>
      </c>
      <c r="G2732" s="5" t="s">
        <v>260</v>
      </c>
      <c r="H2732" s="5">
        <v>15204</v>
      </c>
      <c r="I2732" s="5">
        <v>2293870087</v>
      </c>
      <c r="J2732" s="5">
        <v>2437372772</v>
      </c>
      <c r="K2732" s="6">
        <v>42161</v>
      </c>
      <c r="L2732" t="str">
        <f t="shared" si="42"/>
        <v>Jewel2731@gmail.com</v>
      </c>
      <c r="M2732" s="5" t="s">
        <v>19</v>
      </c>
      <c r="N2732" s="4" t="s">
        <v>20</v>
      </c>
      <c r="S2732" s="5"/>
      <c r="X2732" s="5"/>
    </row>
    <row r="2733" spans="1:24" x14ac:dyDescent="0.2">
      <c r="A2733" s="1">
        <v>2732</v>
      </c>
      <c r="B2733" s="5" t="s">
        <v>1606</v>
      </c>
      <c r="C2733" t="s">
        <v>6277</v>
      </c>
      <c r="D2733" s="6">
        <v>21387</v>
      </c>
      <c r="E2733" t="s">
        <v>6278</v>
      </c>
      <c r="F2733" s="5" t="s">
        <v>6279</v>
      </c>
      <c r="G2733" s="5" t="s">
        <v>260</v>
      </c>
      <c r="H2733" s="5">
        <v>24314</v>
      </c>
      <c r="I2733" s="5">
        <v>2459206952</v>
      </c>
      <c r="J2733" s="5">
        <v>8073439481</v>
      </c>
      <c r="K2733" s="6">
        <v>40590</v>
      </c>
      <c r="L2733" t="str">
        <f t="shared" si="42"/>
        <v>Logan2732@gmail.com</v>
      </c>
      <c r="M2733" s="5" t="s">
        <v>19</v>
      </c>
      <c r="N2733" s="4" t="s">
        <v>26</v>
      </c>
      <c r="S2733" s="5"/>
      <c r="X2733" s="5"/>
    </row>
    <row r="2734" spans="1:24" x14ac:dyDescent="0.2">
      <c r="A2734" s="1">
        <v>2733</v>
      </c>
      <c r="B2734" s="5" t="s">
        <v>6280</v>
      </c>
      <c r="C2734" t="s">
        <v>6281</v>
      </c>
      <c r="D2734" s="6">
        <v>31976</v>
      </c>
      <c r="E2734" t="s">
        <v>6282</v>
      </c>
      <c r="F2734" s="5" t="s">
        <v>3126</v>
      </c>
      <c r="G2734" s="5" t="s">
        <v>260</v>
      </c>
      <c r="H2734" s="5">
        <v>67065</v>
      </c>
      <c r="I2734" s="5">
        <v>2522937328</v>
      </c>
      <c r="J2734" s="5">
        <v>2791537235</v>
      </c>
      <c r="K2734" s="6">
        <v>35023</v>
      </c>
      <c r="L2734" t="str">
        <f t="shared" si="42"/>
        <v>Filiberto2733@gmail.com</v>
      </c>
      <c r="M2734" s="5" t="s">
        <v>19</v>
      </c>
      <c r="N2734" s="4" t="s">
        <v>32</v>
      </c>
      <c r="S2734" s="5"/>
      <c r="X2734" s="5"/>
    </row>
    <row r="2735" spans="1:24" x14ac:dyDescent="0.2">
      <c r="A2735" s="1">
        <v>2734</v>
      </c>
      <c r="B2735" s="5" t="s">
        <v>6283</v>
      </c>
      <c r="C2735" t="s">
        <v>6284</v>
      </c>
      <c r="D2735" s="6">
        <v>30128</v>
      </c>
      <c r="E2735" t="s">
        <v>6285</v>
      </c>
      <c r="F2735" s="5" t="s">
        <v>3829</v>
      </c>
      <c r="G2735" s="5" t="s">
        <v>260</v>
      </c>
      <c r="H2735" s="5">
        <v>16215</v>
      </c>
      <c r="I2735" s="5">
        <v>3084576633</v>
      </c>
      <c r="J2735" s="5">
        <v>6121343702</v>
      </c>
      <c r="K2735" s="6">
        <v>36777</v>
      </c>
      <c r="L2735" t="str">
        <f t="shared" si="42"/>
        <v>King2734@gmail.com</v>
      </c>
      <c r="M2735" s="5" t="s">
        <v>19</v>
      </c>
      <c r="N2735" s="4" t="s">
        <v>38</v>
      </c>
      <c r="S2735" s="5"/>
      <c r="X2735" s="5"/>
    </row>
    <row r="2736" spans="1:24" x14ac:dyDescent="0.2">
      <c r="A2736" s="1">
        <v>2735</v>
      </c>
      <c r="B2736" s="5" t="s">
        <v>4889</v>
      </c>
      <c r="C2736" t="s">
        <v>3633</v>
      </c>
      <c r="D2736" s="6">
        <v>28936</v>
      </c>
      <c r="E2736" t="s">
        <v>6286</v>
      </c>
      <c r="F2736" s="5" t="s">
        <v>6287</v>
      </c>
      <c r="G2736" s="5" t="s">
        <v>260</v>
      </c>
      <c r="H2736" s="5">
        <v>65459</v>
      </c>
      <c r="I2736" s="5">
        <v>2477436233</v>
      </c>
      <c r="J2736" s="5">
        <v>4082284098</v>
      </c>
      <c r="K2736" s="6">
        <v>39243</v>
      </c>
      <c r="L2736" t="str">
        <f t="shared" si="42"/>
        <v>Vince2735@gmail.com</v>
      </c>
      <c r="M2736" s="5" t="s">
        <v>19</v>
      </c>
      <c r="N2736" s="7" t="s">
        <v>44</v>
      </c>
      <c r="S2736" s="5"/>
      <c r="X2736" s="5"/>
    </row>
    <row r="2737" spans="1:24" x14ac:dyDescent="0.2">
      <c r="A2737" s="1">
        <v>2736</v>
      </c>
      <c r="B2737" s="5" t="s">
        <v>2620</v>
      </c>
      <c r="C2737" t="s">
        <v>162</v>
      </c>
      <c r="D2737" s="6">
        <v>21878</v>
      </c>
      <c r="E2737" t="s">
        <v>6288</v>
      </c>
      <c r="F2737" s="5" t="s">
        <v>6289</v>
      </c>
      <c r="G2737" s="5" t="s">
        <v>260</v>
      </c>
      <c r="H2737" s="5">
        <v>35811</v>
      </c>
      <c r="I2737" s="5">
        <v>2465759224</v>
      </c>
      <c r="J2737" s="5">
        <v>4425828938</v>
      </c>
      <c r="K2737" s="6">
        <v>36572</v>
      </c>
      <c r="L2737" t="str">
        <f t="shared" si="42"/>
        <v>Clayton2736@gmail.com</v>
      </c>
      <c r="M2737" s="5" t="s">
        <v>19</v>
      </c>
      <c r="N2737" s="4" t="s">
        <v>20</v>
      </c>
      <c r="S2737" s="5"/>
      <c r="X2737" s="5"/>
    </row>
    <row r="2738" spans="1:24" x14ac:dyDescent="0.2">
      <c r="A2738" s="1">
        <v>2737</v>
      </c>
      <c r="B2738" s="5" t="s">
        <v>5980</v>
      </c>
      <c r="C2738" t="s">
        <v>6290</v>
      </c>
      <c r="D2738" s="6">
        <v>27011</v>
      </c>
      <c r="E2738" t="s">
        <v>6291</v>
      </c>
      <c r="F2738" s="5" t="s">
        <v>6292</v>
      </c>
      <c r="G2738" s="5" t="s">
        <v>260</v>
      </c>
      <c r="H2738" s="5">
        <v>89195</v>
      </c>
      <c r="I2738" s="5">
        <v>3396428704</v>
      </c>
      <c r="J2738" s="5">
        <v>2314735065</v>
      </c>
      <c r="K2738" s="6">
        <v>42346</v>
      </c>
      <c r="L2738" t="str">
        <f t="shared" si="42"/>
        <v>Vern2737@gmail.com</v>
      </c>
      <c r="M2738" s="5" t="s">
        <v>19</v>
      </c>
      <c r="N2738" s="4" t="s">
        <v>20</v>
      </c>
      <c r="S2738" s="5"/>
      <c r="X2738" s="5"/>
    </row>
    <row r="2739" spans="1:24" x14ac:dyDescent="0.2">
      <c r="A2739" s="1">
        <v>2738</v>
      </c>
      <c r="B2739" s="5" t="s">
        <v>3757</v>
      </c>
      <c r="C2739" t="s">
        <v>2238</v>
      </c>
      <c r="D2739" s="6">
        <v>29113</v>
      </c>
      <c r="E2739" t="s">
        <v>6293</v>
      </c>
      <c r="F2739" s="5" t="s">
        <v>6294</v>
      </c>
      <c r="G2739" s="5" t="s">
        <v>260</v>
      </c>
      <c r="H2739" s="5">
        <v>56453</v>
      </c>
      <c r="I2739" s="5">
        <v>3049408568</v>
      </c>
      <c r="J2739" s="5">
        <v>4221665937</v>
      </c>
      <c r="K2739" s="6">
        <v>38875</v>
      </c>
      <c r="L2739" t="str">
        <f t="shared" si="42"/>
        <v>Kurtis2738@gmail.com</v>
      </c>
      <c r="M2739" s="5" t="s">
        <v>19</v>
      </c>
      <c r="N2739" s="4" t="s">
        <v>26</v>
      </c>
      <c r="S2739" s="5"/>
      <c r="X2739" s="5"/>
    </row>
    <row r="2740" spans="1:24" x14ac:dyDescent="0.2">
      <c r="A2740" s="1">
        <v>2739</v>
      </c>
      <c r="B2740" s="5" t="s">
        <v>4368</v>
      </c>
      <c r="C2740" t="s">
        <v>6295</v>
      </c>
      <c r="D2740" s="6">
        <v>28433</v>
      </c>
      <c r="E2740" t="s">
        <v>6296</v>
      </c>
      <c r="F2740" s="5" t="s">
        <v>6297</v>
      </c>
      <c r="G2740" s="5" t="s">
        <v>260</v>
      </c>
      <c r="H2740" s="5">
        <v>53020</v>
      </c>
      <c r="I2740" s="5">
        <v>4054679908</v>
      </c>
      <c r="J2740" s="5">
        <v>3192124692</v>
      </c>
      <c r="K2740" s="6">
        <v>42164</v>
      </c>
      <c r="L2740" t="str">
        <f t="shared" si="42"/>
        <v>Chance2739@gmail.com</v>
      </c>
      <c r="M2740" s="5" t="s">
        <v>19</v>
      </c>
      <c r="N2740" s="4" t="s">
        <v>32</v>
      </c>
      <c r="S2740" s="5"/>
      <c r="X2740" s="5"/>
    </row>
    <row r="2741" spans="1:24" x14ac:dyDescent="0.2">
      <c r="A2741" s="1">
        <v>2740</v>
      </c>
      <c r="B2741" s="5" t="s">
        <v>2345</v>
      </c>
      <c r="C2741" t="s">
        <v>6298</v>
      </c>
      <c r="D2741" s="6">
        <v>23877</v>
      </c>
      <c r="E2741" t="s">
        <v>6299</v>
      </c>
      <c r="F2741" s="5" t="s">
        <v>164</v>
      </c>
      <c r="G2741" s="5" t="s">
        <v>260</v>
      </c>
      <c r="H2741" s="5">
        <v>16334</v>
      </c>
      <c r="I2741" s="5">
        <v>3466404944</v>
      </c>
      <c r="J2741" s="5">
        <v>6219220507</v>
      </c>
      <c r="K2741" s="6">
        <v>41078</v>
      </c>
      <c r="L2741" t="str">
        <f t="shared" si="42"/>
        <v>Rolando2740@gmail.com</v>
      </c>
      <c r="M2741" s="5" t="s">
        <v>19</v>
      </c>
      <c r="N2741" s="4" t="s">
        <v>38</v>
      </c>
      <c r="S2741" s="5"/>
      <c r="X2741" s="5"/>
    </row>
    <row r="2742" spans="1:24" x14ac:dyDescent="0.2">
      <c r="A2742" s="1">
        <v>2741</v>
      </c>
      <c r="B2742" s="5" t="s">
        <v>906</v>
      </c>
      <c r="C2742" t="s">
        <v>6300</v>
      </c>
      <c r="D2742" s="6">
        <v>32502</v>
      </c>
      <c r="E2742" t="s">
        <v>6301</v>
      </c>
      <c r="F2742" s="5" t="s">
        <v>2886</v>
      </c>
      <c r="G2742" s="5" t="s">
        <v>260</v>
      </c>
      <c r="H2742" s="5">
        <v>69169</v>
      </c>
      <c r="I2742" s="5">
        <v>2398034432</v>
      </c>
      <c r="J2742" s="5">
        <v>2797346131</v>
      </c>
      <c r="K2742" s="6">
        <v>42903</v>
      </c>
      <c r="L2742" t="str">
        <f t="shared" si="42"/>
        <v>Ellis2741@gmail.com</v>
      </c>
      <c r="M2742" s="5" t="s">
        <v>19</v>
      </c>
      <c r="N2742" s="7" t="s">
        <v>44</v>
      </c>
      <c r="S2742" s="5"/>
      <c r="X2742" s="5"/>
    </row>
    <row r="2743" spans="1:24" x14ac:dyDescent="0.2">
      <c r="A2743" s="1">
        <v>2742</v>
      </c>
      <c r="B2743" s="5" t="s">
        <v>2026</v>
      </c>
      <c r="C2743" t="s">
        <v>6302</v>
      </c>
      <c r="D2743" s="6">
        <v>22992</v>
      </c>
      <c r="E2743" t="s">
        <v>6303</v>
      </c>
      <c r="F2743" s="5" t="s">
        <v>6304</v>
      </c>
      <c r="G2743" s="5" t="s">
        <v>260</v>
      </c>
      <c r="H2743" s="5">
        <v>49645</v>
      </c>
      <c r="I2743" s="5">
        <v>2362220747</v>
      </c>
      <c r="J2743" s="5">
        <v>7210293976</v>
      </c>
      <c r="K2743" s="6">
        <v>39868</v>
      </c>
      <c r="L2743" t="str">
        <f t="shared" si="42"/>
        <v>Rafael2742@gmail.com</v>
      </c>
      <c r="M2743" s="5" t="s">
        <v>19</v>
      </c>
      <c r="N2743" s="4" t="s">
        <v>20</v>
      </c>
      <c r="S2743" s="5"/>
      <c r="X2743" s="5"/>
    </row>
    <row r="2744" spans="1:24" x14ac:dyDescent="0.2">
      <c r="A2744" s="1">
        <v>2743</v>
      </c>
      <c r="B2744" s="5" t="s">
        <v>3172</v>
      </c>
      <c r="C2744" t="s">
        <v>4250</v>
      </c>
      <c r="D2744" s="6">
        <v>28686</v>
      </c>
      <c r="E2744" t="s">
        <v>6305</v>
      </c>
      <c r="F2744" s="5" t="s">
        <v>6306</v>
      </c>
      <c r="G2744" s="5" t="s">
        <v>260</v>
      </c>
      <c r="H2744" s="5">
        <v>89519</v>
      </c>
      <c r="I2744" s="5">
        <v>3399658622</v>
      </c>
      <c r="J2744" s="5">
        <v>8189651081</v>
      </c>
      <c r="K2744" s="6">
        <v>38120</v>
      </c>
      <c r="L2744" t="str">
        <f t="shared" si="42"/>
        <v>Hung2743@gmail.com</v>
      </c>
      <c r="M2744" s="5" t="s">
        <v>19</v>
      </c>
      <c r="N2744" s="4" t="s">
        <v>20</v>
      </c>
      <c r="S2744" s="5"/>
      <c r="X2744" s="5"/>
    </row>
    <row r="2745" spans="1:24" x14ac:dyDescent="0.2">
      <c r="A2745" s="1">
        <v>2744</v>
      </c>
      <c r="B2745" s="5" t="s">
        <v>1428</v>
      </c>
      <c r="C2745" t="s">
        <v>6307</v>
      </c>
      <c r="D2745" s="6">
        <v>26000</v>
      </c>
      <c r="E2745" t="s">
        <v>6308</v>
      </c>
      <c r="F2745" s="5" t="s">
        <v>1384</v>
      </c>
      <c r="G2745" s="5" t="s">
        <v>260</v>
      </c>
      <c r="H2745" s="5">
        <v>78056</v>
      </c>
      <c r="I2745" s="5">
        <v>6056644433</v>
      </c>
      <c r="J2745" s="5">
        <v>7043560438</v>
      </c>
      <c r="K2745" s="6">
        <v>42038</v>
      </c>
      <c r="L2745" t="str">
        <f t="shared" si="42"/>
        <v>Brendon2744@gmail.com</v>
      </c>
      <c r="M2745" s="5" t="s">
        <v>19</v>
      </c>
      <c r="N2745" s="4" t="s">
        <v>26</v>
      </c>
      <c r="S2745" s="5"/>
      <c r="X2745" s="5"/>
    </row>
    <row r="2746" spans="1:24" x14ac:dyDescent="0.2">
      <c r="A2746" s="1">
        <v>2745</v>
      </c>
      <c r="B2746" s="5" t="s">
        <v>1409</v>
      </c>
      <c r="C2746" t="s">
        <v>773</v>
      </c>
      <c r="D2746" s="6">
        <v>21763</v>
      </c>
      <c r="E2746" t="s">
        <v>6309</v>
      </c>
      <c r="F2746" s="5" t="s">
        <v>6310</v>
      </c>
      <c r="G2746" s="5" t="s">
        <v>260</v>
      </c>
      <c r="H2746" s="5">
        <v>45254</v>
      </c>
      <c r="I2746" s="5">
        <v>2524602488</v>
      </c>
      <c r="J2746" s="5">
        <v>3560518430</v>
      </c>
      <c r="K2746" s="6">
        <v>34178</v>
      </c>
      <c r="L2746" t="str">
        <f t="shared" si="42"/>
        <v>Pedro2745@gmail.com</v>
      </c>
      <c r="M2746" s="5" t="s">
        <v>19</v>
      </c>
      <c r="N2746" s="4" t="s">
        <v>32</v>
      </c>
      <c r="S2746" s="5"/>
      <c r="X2746" s="5"/>
    </row>
    <row r="2747" spans="1:24" x14ac:dyDescent="0.2">
      <c r="A2747" s="1">
        <v>2746</v>
      </c>
      <c r="B2747" s="5" t="s">
        <v>3125</v>
      </c>
      <c r="C2747" t="s">
        <v>6311</v>
      </c>
      <c r="D2747" s="6">
        <v>27842</v>
      </c>
      <c r="E2747" t="s">
        <v>6312</v>
      </c>
      <c r="F2747" s="5" t="s">
        <v>6313</v>
      </c>
      <c r="G2747" s="5" t="s">
        <v>260</v>
      </c>
      <c r="H2747" s="5">
        <v>29475</v>
      </c>
      <c r="I2747" s="5">
        <v>2708847267</v>
      </c>
      <c r="J2747" s="5">
        <v>4605146253</v>
      </c>
      <c r="K2747" s="6">
        <v>40088</v>
      </c>
      <c r="L2747" t="str">
        <f t="shared" si="42"/>
        <v>Mario2746@gmail.com</v>
      </c>
      <c r="M2747" s="5" t="s">
        <v>19</v>
      </c>
      <c r="N2747" s="4" t="s">
        <v>38</v>
      </c>
      <c r="S2747" s="5"/>
      <c r="X2747" s="5"/>
    </row>
    <row r="2748" spans="1:24" x14ac:dyDescent="0.2">
      <c r="A2748" s="1">
        <v>2747</v>
      </c>
      <c r="B2748" s="5" t="s">
        <v>6314</v>
      </c>
      <c r="C2748" t="s">
        <v>1586</v>
      </c>
      <c r="D2748" s="6">
        <v>32037</v>
      </c>
      <c r="E2748" t="s">
        <v>6315</v>
      </c>
      <c r="F2748" s="5" t="s">
        <v>6316</v>
      </c>
      <c r="G2748" s="5" t="s">
        <v>260</v>
      </c>
      <c r="H2748" s="5">
        <v>18471</v>
      </c>
      <c r="I2748" s="5">
        <v>2493575953</v>
      </c>
      <c r="J2748" s="5">
        <v>5931630153</v>
      </c>
      <c r="K2748" s="6">
        <v>38356</v>
      </c>
      <c r="L2748" t="str">
        <f t="shared" si="42"/>
        <v>Kennith2747@gmail.com</v>
      </c>
      <c r="M2748" s="5" t="s">
        <v>19</v>
      </c>
      <c r="N2748" s="7" t="s">
        <v>44</v>
      </c>
      <c r="S2748" s="5"/>
      <c r="X2748" s="5"/>
    </row>
    <row r="2749" spans="1:24" x14ac:dyDescent="0.2">
      <c r="A2749" s="1">
        <v>2748</v>
      </c>
      <c r="B2749" s="5" t="s">
        <v>4051</v>
      </c>
      <c r="C2749" t="s">
        <v>6317</v>
      </c>
      <c r="D2749" s="6">
        <v>35095</v>
      </c>
      <c r="E2749" t="s">
        <v>6318</v>
      </c>
      <c r="F2749" s="5" t="s">
        <v>6319</v>
      </c>
      <c r="G2749" s="5" t="s">
        <v>260</v>
      </c>
      <c r="H2749" s="5">
        <v>81647</v>
      </c>
      <c r="I2749" s="5">
        <v>8087472456</v>
      </c>
      <c r="J2749" s="5">
        <v>5119029613</v>
      </c>
      <c r="K2749" s="6">
        <v>40748</v>
      </c>
      <c r="L2749" t="str">
        <f t="shared" si="42"/>
        <v>Emilio2748@gmail.com</v>
      </c>
      <c r="M2749" s="5" t="s">
        <v>19</v>
      </c>
      <c r="N2749" s="4" t="s">
        <v>20</v>
      </c>
      <c r="S2749" s="5"/>
      <c r="X2749" s="5"/>
    </row>
    <row r="2750" spans="1:24" x14ac:dyDescent="0.2">
      <c r="A2750" s="1">
        <v>2749</v>
      </c>
      <c r="B2750" s="5" t="s">
        <v>6062</v>
      </c>
      <c r="C2750" t="s">
        <v>6320</v>
      </c>
      <c r="D2750" s="6">
        <v>27944</v>
      </c>
      <c r="E2750" t="s">
        <v>6321</v>
      </c>
      <c r="F2750" s="5" t="s">
        <v>6322</v>
      </c>
      <c r="G2750" s="5" t="s">
        <v>260</v>
      </c>
      <c r="H2750" s="5">
        <v>64649</v>
      </c>
      <c r="I2750" s="5">
        <v>2095700452</v>
      </c>
      <c r="J2750" s="5">
        <v>7121745054</v>
      </c>
      <c r="K2750" s="6">
        <v>42852</v>
      </c>
      <c r="L2750" t="str">
        <f t="shared" si="42"/>
        <v>Ethan2749@gmail.com</v>
      </c>
      <c r="M2750" s="5" t="s">
        <v>19</v>
      </c>
      <c r="N2750" s="4" t="s">
        <v>20</v>
      </c>
      <c r="S2750" s="5"/>
      <c r="X2750" s="5"/>
    </row>
    <row r="2751" spans="1:24" x14ac:dyDescent="0.2">
      <c r="A2751" s="1">
        <v>2750</v>
      </c>
      <c r="B2751" s="5" t="s">
        <v>3068</v>
      </c>
      <c r="C2751" t="s">
        <v>6323</v>
      </c>
      <c r="D2751" s="6">
        <v>28824</v>
      </c>
      <c r="E2751" t="s">
        <v>6324</v>
      </c>
      <c r="F2751" s="5" t="s">
        <v>6325</v>
      </c>
      <c r="G2751" s="5" t="s">
        <v>260</v>
      </c>
      <c r="H2751" s="5">
        <v>50395</v>
      </c>
      <c r="I2751" s="5">
        <v>2627690408</v>
      </c>
      <c r="J2751" s="5">
        <v>3868755920</v>
      </c>
      <c r="K2751" s="6">
        <v>38092</v>
      </c>
      <c r="L2751" t="str">
        <f t="shared" si="42"/>
        <v>Maria2750@gmail.com</v>
      </c>
      <c r="M2751" s="5" t="s">
        <v>19</v>
      </c>
      <c r="N2751" s="4" t="s">
        <v>26</v>
      </c>
      <c r="S2751" s="5"/>
      <c r="X2751" s="5"/>
    </row>
    <row r="2752" spans="1:24" x14ac:dyDescent="0.2">
      <c r="A2752" s="1">
        <v>2751</v>
      </c>
      <c r="B2752" s="5" t="s">
        <v>3588</v>
      </c>
      <c r="C2752" t="s">
        <v>6326</v>
      </c>
      <c r="D2752" s="6">
        <v>33043</v>
      </c>
      <c r="E2752" t="s">
        <v>6327</v>
      </c>
      <c r="F2752" s="5" t="s">
        <v>1953</v>
      </c>
      <c r="G2752" s="5" t="s">
        <v>260</v>
      </c>
      <c r="H2752" s="5">
        <v>3817</v>
      </c>
      <c r="I2752" s="5">
        <v>2428760923</v>
      </c>
      <c r="J2752" s="5">
        <v>8778935645</v>
      </c>
      <c r="K2752" s="6">
        <v>41752</v>
      </c>
      <c r="L2752" t="str">
        <f t="shared" si="42"/>
        <v>Hosea2751@gmail.com</v>
      </c>
      <c r="M2752" s="5" t="s">
        <v>19</v>
      </c>
      <c r="N2752" s="4" t="s">
        <v>32</v>
      </c>
      <c r="S2752" s="5"/>
      <c r="X2752" s="5"/>
    </row>
    <row r="2753" spans="1:24" x14ac:dyDescent="0.2">
      <c r="A2753" s="1">
        <v>2752</v>
      </c>
      <c r="B2753" s="5" t="s">
        <v>1492</v>
      </c>
      <c r="C2753" t="s">
        <v>6328</v>
      </c>
      <c r="D2753" s="6">
        <v>30648</v>
      </c>
      <c r="E2753" t="s">
        <v>6329</v>
      </c>
      <c r="F2753" s="5" t="s">
        <v>6330</v>
      </c>
      <c r="G2753" s="5" t="s">
        <v>260</v>
      </c>
      <c r="H2753" s="5">
        <v>99663</v>
      </c>
      <c r="I2753" s="5">
        <v>2497724986</v>
      </c>
      <c r="J2753" s="5">
        <v>8331986900</v>
      </c>
      <c r="K2753" s="6">
        <v>41419</v>
      </c>
      <c r="L2753" t="str">
        <f t="shared" si="42"/>
        <v>Dewey2752@gmail.com</v>
      </c>
      <c r="M2753" s="5" t="s">
        <v>19</v>
      </c>
      <c r="N2753" s="4" t="s">
        <v>38</v>
      </c>
      <c r="S2753" s="5"/>
      <c r="X2753" s="5"/>
    </row>
    <row r="2754" spans="1:24" x14ac:dyDescent="0.2">
      <c r="A2754" s="1">
        <v>2753</v>
      </c>
      <c r="B2754" s="5" t="s">
        <v>710</v>
      </c>
      <c r="C2754" t="s">
        <v>6331</v>
      </c>
      <c r="D2754" s="6">
        <v>23026</v>
      </c>
      <c r="E2754" t="s">
        <v>6332</v>
      </c>
      <c r="F2754" s="5" t="s">
        <v>5826</v>
      </c>
      <c r="G2754" s="5" t="s">
        <v>260</v>
      </c>
      <c r="H2754" s="5">
        <v>17860</v>
      </c>
      <c r="I2754" s="5">
        <v>2474586004</v>
      </c>
      <c r="J2754" s="5">
        <v>7561141523</v>
      </c>
      <c r="K2754" s="6">
        <v>34234</v>
      </c>
      <c r="L2754" t="str">
        <f t="shared" si="42"/>
        <v>Dennis2753@gmail.com</v>
      </c>
      <c r="M2754" s="5" t="s">
        <v>19</v>
      </c>
      <c r="N2754" s="7" t="s">
        <v>44</v>
      </c>
      <c r="S2754" s="5"/>
      <c r="X2754" s="5"/>
    </row>
    <row r="2755" spans="1:24" x14ac:dyDescent="0.2">
      <c r="A2755" s="1">
        <v>2754</v>
      </c>
      <c r="B2755" s="5" t="s">
        <v>5783</v>
      </c>
      <c r="C2755" t="s">
        <v>6333</v>
      </c>
      <c r="D2755" s="6">
        <v>30003</v>
      </c>
      <c r="E2755" t="s">
        <v>6334</v>
      </c>
      <c r="F2755" s="5" t="s">
        <v>6335</v>
      </c>
      <c r="G2755" s="5" t="s">
        <v>260</v>
      </c>
      <c r="H2755" s="5">
        <v>11369</v>
      </c>
      <c r="I2755" s="5">
        <v>2622977748</v>
      </c>
      <c r="J2755" s="5">
        <v>5952683523</v>
      </c>
      <c r="K2755" s="6">
        <v>42092</v>
      </c>
      <c r="L2755" t="str">
        <f t="shared" si="42"/>
        <v>Zachariah2754@gmail.com</v>
      </c>
      <c r="M2755" s="5" t="s">
        <v>19</v>
      </c>
      <c r="N2755" s="4" t="s">
        <v>20</v>
      </c>
      <c r="S2755" s="5"/>
      <c r="X2755" s="5"/>
    </row>
    <row r="2756" spans="1:24" x14ac:dyDescent="0.2">
      <c r="A2756" s="1">
        <v>2755</v>
      </c>
      <c r="B2756" s="5" t="s">
        <v>3271</v>
      </c>
      <c r="C2756" t="s">
        <v>6336</v>
      </c>
      <c r="D2756" s="6">
        <v>25594</v>
      </c>
      <c r="E2756" t="s">
        <v>6337</v>
      </c>
      <c r="F2756" s="5" t="s">
        <v>186</v>
      </c>
      <c r="G2756" s="5" t="s">
        <v>260</v>
      </c>
      <c r="H2756" s="5">
        <v>39309</v>
      </c>
      <c r="I2756" s="5">
        <v>2409476436</v>
      </c>
      <c r="J2756" s="5">
        <v>4693671019</v>
      </c>
      <c r="K2756" s="6">
        <v>41492</v>
      </c>
      <c r="L2756" t="str">
        <f t="shared" ref="L2756:L2819" si="43">CONCATENATE(B2756, A2756,"@gmail.com")</f>
        <v>Cedrick2755@gmail.com</v>
      </c>
      <c r="M2756" s="5" t="s">
        <v>19</v>
      </c>
      <c r="N2756" s="4" t="s">
        <v>20</v>
      </c>
      <c r="S2756" s="5"/>
      <c r="X2756" s="5"/>
    </row>
    <row r="2757" spans="1:24" x14ac:dyDescent="0.2">
      <c r="A2757" s="1">
        <v>2756</v>
      </c>
      <c r="B2757" s="5" t="s">
        <v>3187</v>
      </c>
      <c r="C2757" t="s">
        <v>2846</v>
      </c>
      <c r="D2757" s="6">
        <v>28849</v>
      </c>
      <c r="E2757" t="s">
        <v>6338</v>
      </c>
      <c r="F2757" s="5" t="s">
        <v>6339</v>
      </c>
      <c r="G2757" s="5" t="s">
        <v>260</v>
      </c>
      <c r="H2757" s="5">
        <v>25864</v>
      </c>
      <c r="I2757" s="5">
        <v>4792754940</v>
      </c>
      <c r="J2757" s="5">
        <v>4281538379</v>
      </c>
      <c r="K2757" s="6">
        <v>40188</v>
      </c>
      <c r="L2757" t="str">
        <f t="shared" si="43"/>
        <v>David2756@gmail.com</v>
      </c>
      <c r="M2757" s="5" t="s">
        <v>19</v>
      </c>
      <c r="N2757" s="4" t="s">
        <v>26</v>
      </c>
      <c r="S2757" s="5"/>
      <c r="X2757" s="5"/>
    </row>
    <row r="2758" spans="1:24" x14ac:dyDescent="0.2">
      <c r="A2758" s="1">
        <v>2757</v>
      </c>
      <c r="B2758" s="5" t="s">
        <v>2856</v>
      </c>
      <c r="C2758" t="s">
        <v>2021</v>
      </c>
      <c r="D2758" s="6">
        <v>24587</v>
      </c>
      <c r="E2758" t="s">
        <v>6340</v>
      </c>
      <c r="F2758" s="5" t="s">
        <v>1885</v>
      </c>
      <c r="G2758" s="5" t="s">
        <v>260</v>
      </c>
      <c r="H2758" s="5">
        <v>97242</v>
      </c>
      <c r="I2758" s="5">
        <v>2288068755</v>
      </c>
      <c r="J2758" s="5">
        <v>6937132480</v>
      </c>
      <c r="K2758" s="6">
        <v>42532</v>
      </c>
      <c r="L2758" t="str">
        <f t="shared" si="43"/>
        <v>Eldridge2757@gmail.com</v>
      </c>
      <c r="M2758" s="5" t="s">
        <v>19</v>
      </c>
      <c r="N2758" s="4" t="s">
        <v>32</v>
      </c>
      <c r="S2758" s="5"/>
      <c r="X2758" s="5"/>
    </row>
    <row r="2759" spans="1:24" x14ac:dyDescent="0.2">
      <c r="A2759" s="1">
        <v>2758</v>
      </c>
      <c r="B2759" s="5" t="s">
        <v>461</v>
      </c>
      <c r="C2759" t="s">
        <v>4646</v>
      </c>
      <c r="D2759" s="6">
        <v>32998</v>
      </c>
      <c r="E2759" t="s">
        <v>6341</v>
      </c>
      <c r="F2759" s="5" t="s">
        <v>6342</v>
      </c>
      <c r="G2759" s="5" t="s">
        <v>260</v>
      </c>
      <c r="H2759" s="5">
        <v>11053</v>
      </c>
      <c r="I2759" s="5">
        <v>2626925355</v>
      </c>
      <c r="J2759" s="5">
        <v>7013660567</v>
      </c>
      <c r="K2759" s="6">
        <v>38809</v>
      </c>
      <c r="L2759" t="str">
        <f t="shared" si="43"/>
        <v>Modesto2758@gmail.com</v>
      </c>
      <c r="M2759" s="5" t="s">
        <v>19</v>
      </c>
      <c r="N2759" s="4" t="s">
        <v>38</v>
      </c>
      <c r="S2759" s="5"/>
      <c r="X2759" s="5"/>
    </row>
    <row r="2760" spans="1:24" x14ac:dyDescent="0.2">
      <c r="A2760" s="1">
        <v>2759</v>
      </c>
      <c r="B2760" s="5" t="s">
        <v>570</v>
      </c>
      <c r="C2760" t="s">
        <v>6343</v>
      </c>
      <c r="D2760" s="6">
        <v>24266</v>
      </c>
      <c r="E2760" t="s">
        <v>6344</v>
      </c>
      <c r="F2760" s="5" t="s">
        <v>1422</v>
      </c>
      <c r="G2760" s="5" t="s">
        <v>260</v>
      </c>
      <c r="H2760" s="5">
        <v>46182</v>
      </c>
      <c r="I2760" s="5">
        <v>2048095268</v>
      </c>
      <c r="J2760" s="5">
        <v>4288481225</v>
      </c>
      <c r="K2760" s="6">
        <v>41766</v>
      </c>
      <c r="L2760" t="str">
        <f t="shared" si="43"/>
        <v>Samual2759@gmail.com</v>
      </c>
      <c r="M2760" s="5" t="s">
        <v>19</v>
      </c>
      <c r="N2760" s="7" t="s">
        <v>44</v>
      </c>
      <c r="S2760" s="5"/>
      <c r="X2760" s="5"/>
    </row>
    <row r="2761" spans="1:24" x14ac:dyDescent="0.2">
      <c r="A2761" s="1">
        <v>2760</v>
      </c>
      <c r="B2761" s="5" t="s">
        <v>2623</v>
      </c>
      <c r="C2761" t="s">
        <v>6345</v>
      </c>
      <c r="D2761" s="6">
        <v>32763</v>
      </c>
      <c r="E2761" t="s">
        <v>6346</v>
      </c>
      <c r="F2761" s="5" t="s">
        <v>6347</v>
      </c>
      <c r="G2761" s="5" t="s">
        <v>260</v>
      </c>
      <c r="H2761" s="5">
        <v>80222</v>
      </c>
      <c r="I2761" s="5">
        <v>2407766430</v>
      </c>
      <c r="J2761" s="5">
        <v>2898388813</v>
      </c>
      <c r="K2761" s="6">
        <v>36458</v>
      </c>
      <c r="L2761" t="str">
        <f t="shared" si="43"/>
        <v>Lon2760@gmail.com</v>
      </c>
      <c r="M2761" s="5" t="s">
        <v>19</v>
      </c>
      <c r="N2761" s="4" t="s">
        <v>20</v>
      </c>
      <c r="S2761" s="5"/>
      <c r="X2761" s="5"/>
    </row>
    <row r="2762" spans="1:24" x14ac:dyDescent="0.2">
      <c r="A2762" s="1">
        <v>2761</v>
      </c>
      <c r="B2762" s="5" t="s">
        <v>802</v>
      </c>
      <c r="C2762" t="s">
        <v>6348</v>
      </c>
      <c r="D2762" s="6">
        <v>31744</v>
      </c>
      <c r="E2762" t="s">
        <v>6349</v>
      </c>
      <c r="F2762" s="5" t="s">
        <v>6350</v>
      </c>
      <c r="G2762" s="5" t="s">
        <v>260</v>
      </c>
      <c r="H2762" s="5">
        <v>39455</v>
      </c>
      <c r="I2762" s="5">
        <v>6055989065</v>
      </c>
      <c r="J2762" s="5">
        <v>6367197143</v>
      </c>
      <c r="K2762" s="6">
        <v>42459</v>
      </c>
      <c r="L2762" t="str">
        <f t="shared" si="43"/>
        <v>Quentin2761@gmail.com</v>
      </c>
      <c r="M2762" s="5" t="s">
        <v>19</v>
      </c>
      <c r="N2762" s="4" t="s">
        <v>20</v>
      </c>
      <c r="S2762" s="5"/>
      <c r="X2762" s="5"/>
    </row>
    <row r="2763" spans="1:24" x14ac:dyDescent="0.2">
      <c r="A2763" s="1">
        <v>2762</v>
      </c>
      <c r="B2763" s="5" t="s">
        <v>4473</v>
      </c>
      <c r="C2763" t="s">
        <v>4180</v>
      </c>
      <c r="D2763" s="6">
        <v>29866</v>
      </c>
      <c r="E2763" t="s">
        <v>6351</v>
      </c>
      <c r="F2763" s="5" t="s">
        <v>6352</v>
      </c>
      <c r="G2763" s="5" t="s">
        <v>260</v>
      </c>
      <c r="H2763" s="5">
        <v>87057</v>
      </c>
      <c r="I2763" s="5">
        <v>2422447590</v>
      </c>
      <c r="J2763" s="5">
        <v>7410859957</v>
      </c>
      <c r="K2763" s="6">
        <v>36812</v>
      </c>
      <c r="L2763" t="str">
        <f t="shared" si="43"/>
        <v>Rick2762@gmail.com</v>
      </c>
      <c r="M2763" s="5" t="s">
        <v>19</v>
      </c>
      <c r="N2763" s="4" t="s">
        <v>26</v>
      </c>
      <c r="S2763" s="5"/>
      <c r="X2763" s="5"/>
    </row>
    <row r="2764" spans="1:24" x14ac:dyDescent="0.2">
      <c r="A2764" s="1">
        <v>2763</v>
      </c>
      <c r="B2764" s="5" t="s">
        <v>3079</v>
      </c>
      <c r="C2764" t="s">
        <v>6353</v>
      </c>
      <c r="D2764" s="6">
        <v>28733</v>
      </c>
      <c r="E2764" t="s">
        <v>6354</v>
      </c>
      <c r="F2764" s="5" t="s">
        <v>694</v>
      </c>
      <c r="G2764" s="5" t="s">
        <v>260</v>
      </c>
      <c r="H2764" s="5">
        <v>62990</v>
      </c>
      <c r="I2764" s="5">
        <v>2052249020</v>
      </c>
      <c r="J2764" s="5">
        <v>6979867610</v>
      </c>
      <c r="K2764" s="6">
        <v>38671</v>
      </c>
      <c r="L2764" t="str">
        <f t="shared" si="43"/>
        <v>Sidney2763@gmail.com</v>
      </c>
      <c r="M2764" s="5" t="s">
        <v>19</v>
      </c>
      <c r="N2764" s="4" t="s">
        <v>32</v>
      </c>
      <c r="S2764" s="5"/>
      <c r="X2764" s="5"/>
    </row>
    <row r="2765" spans="1:24" x14ac:dyDescent="0.2">
      <c r="A2765" s="1">
        <v>2764</v>
      </c>
      <c r="B2765" s="5" t="s">
        <v>436</v>
      </c>
      <c r="C2765" t="s">
        <v>1345</v>
      </c>
      <c r="D2765" s="6">
        <v>25214</v>
      </c>
      <c r="E2765" t="s">
        <v>6355</v>
      </c>
      <c r="F2765" s="5" t="s">
        <v>6356</v>
      </c>
      <c r="G2765" s="5" t="s">
        <v>260</v>
      </c>
      <c r="H2765" s="5">
        <v>25971</v>
      </c>
      <c r="I2765" s="5">
        <v>3047428374</v>
      </c>
      <c r="J2765" s="5">
        <v>3238026440</v>
      </c>
      <c r="K2765" s="6">
        <v>38785</v>
      </c>
      <c r="L2765" t="str">
        <f t="shared" si="43"/>
        <v>Kory2764@gmail.com</v>
      </c>
      <c r="M2765" s="5" t="s">
        <v>19</v>
      </c>
      <c r="N2765" s="4" t="s">
        <v>38</v>
      </c>
      <c r="S2765" s="5"/>
      <c r="X2765" s="5"/>
    </row>
    <row r="2766" spans="1:24" x14ac:dyDescent="0.2">
      <c r="A2766" s="1">
        <v>2765</v>
      </c>
      <c r="B2766" s="5" t="s">
        <v>14</v>
      </c>
      <c r="C2766" t="s">
        <v>6357</v>
      </c>
      <c r="D2766" s="6">
        <v>32272</v>
      </c>
      <c r="E2766" t="s">
        <v>6358</v>
      </c>
      <c r="F2766" s="5" t="s">
        <v>6359</v>
      </c>
      <c r="G2766" s="5" t="s">
        <v>260</v>
      </c>
      <c r="H2766" s="5">
        <v>2147</v>
      </c>
      <c r="I2766" s="5">
        <v>2294074785</v>
      </c>
      <c r="J2766" s="5">
        <v>6993744115</v>
      </c>
      <c r="K2766" s="6">
        <v>41624</v>
      </c>
      <c r="L2766" t="str">
        <f t="shared" si="43"/>
        <v>Vaughn2765@gmail.com</v>
      </c>
      <c r="M2766" s="5" t="s">
        <v>19</v>
      </c>
      <c r="N2766" s="7" t="s">
        <v>44</v>
      </c>
      <c r="S2766" s="5"/>
      <c r="X2766" s="5"/>
    </row>
    <row r="2767" spans="1:24" x14ac:dyDescent="0.2">
      <c r="A2767" s="1">
        <v>2766</v>
      </c>
      <c r="B2767" s="5" t="s">
        <v>4405</v>
      </c>
      <c r="C2767" t="s">
        <v>699</v>
      </c>
      <c r="D2767" s="6">
        <v>24450</v>
      </c>
      <c r="E2767" t="s">
        <v>6360</v>
      </c>
      <c r="F2767" s="5" t="s">
        <v>6361</v>
      </c>
      <c r="G2767" s="5" t="s">
        <v>260</v>
      </c>
      <c r="H2767" s="5">
        <v>12223</v>
      </c>
      <c r="I2767" s="5">
        <v>3035230404</v>
      </c>
      <c r="J2767" s="5">
        <v>6222231036</v>
      </c>
      <c r="K2767" s="6">
        <v>36810</v>
      </c>
      <c r="L2767" t="str">
        <f t="shared" si="43"/>
        <v>Miquel2766@gmail.com</v>
      </c>
      <c r="M2767" s="5" t="s">
        <v>19</v>
      </c>
      <c r="N2767" s="4" t="s">
        <v>20</v>
      </c>
      <c r="S2767" s="5"/>
      <c r="X2767" s="5"/>
    </row>
    <row r="2768" spans="1:24" x14ac:dyDescent="0.2">
      <c r="A2768" s="1">
        <v>2767</v>
      </c>
      <c r="B2768" s="5" t="s">
        <v>2147</v>
      </c>
      <c r="C2768" t="s">
        <v>6362</v>
      </c>
      <c r="D2768" s="6">
        <v>30884</v>
      </c>
      <c r="E2768" t="s">
        <v>6363</v>
      </c>
      <c r="F2768" s="5" t="s">
        <v>6364</v>
      </c>
      <c r="G2768" s="5" t="s">
        <v>260</v>
      </c>
      <c r="H2768" s="5">
        <v>61534</v>
      </c>
      <c r="I2768" s="5">
        <v>2298784794</v>
      </c>
      <c r="J2768" s="5">
        <v>5524465768</v>
      </c>
      <c r="K2768" s="6">
        <v>41576</v>
      </c>
      <c r="L2768" t="str">
        <f t="shared" si="43"/>
        <v>Ralph2767@gmail.com</v>
      </c>
      <c r="M2768" s="5" t="s">
        <v>19</v>
      </c>
      <c r="N2768" s="4" t="s">
        <v>20</v>
      </c>
      <c r="S2768" s="5"/>
      <c r="X2768" s="5"/>
    </row>
    <row r="2769" spans="1:24" x14ac:dyDescent="0.2">
      <c r="A2769" s="1">
        <v>2768</v>
      </c>
      <c r="B2769" s="5" t="s">
        <v>787</v>
      </c>
      <c r="C2769" t="s">
        <v>6365</v>
      </c>
      <c r="D2769" s="6">
        <v>32845</v>
      </c>
      <c r="E2769" t="s">
        <v>6366</v>
      </c>
      <c r="F2769" s="5" t="s">
        <v>4485</v>
      </c>
      <c r="G2769" s="5" t="s">
        <v>260</v>
      </c>
      <c r="H2769" s="5">
        <v>24082</v>
      </c>
      <c r="I2769" s="5">
        <v>2402663869</v>
      </c>
      <c r="J2769" s="5">
        <v>7802864275</v>
      </c>
      <c r="K2769" s="6">
        <v>42663</v>
      </c>
      <c r="L2769" t="str">
        <f t="shared" si="43"/>
        <v>Morgan2768@gmail.com</v>
      </c>
      <c r="M2769" s="5" t="s">
        <v>19</v>
      </c>
      <c r="N2769" s="4" t="s">
        <v>26</v>
      </c>
      <c r="S2769" s="5"/>
      <c r="X2769" s="5"/>
    </row>
    <row r="2770" spans="1:24" x14ac:dyDescent="0.2">
      <c r="A2770" s="1">
        <v>2769</v>
      </c>
      <c r="B2770" s="5" t="s">
        <v>4282</v>
      </c>
      <c r="C2770" t="s">
        <v>1082</v>
      </c>
      <c r="D2770" s="6">
        <v>23951</v>
      </c>
      <c r="E2770" t="s">
        <v>6367</v>
      </c>
      <c r="F2770" s="5" t="s">
        <v>407</v>
      </c>
      <c r="G2770" s="5" t="s">
        <v>260</v>
      </c>
      <c r="H2770" s="5">
        <v>57465</v>
      </c>
      <c r="I2770" s="5">
        <v>3032326264</v>
      </c>
      <c r="J2770" s="5">
        <v>4117587217</v>
      </c>
      <c r="K2770" s="6">
        <v>42669</v>
      </c>
      <c r="L2770" t="str">
        <f t="shared" si="43"/>
        <v>Israel2769@gmail.com</v>
      </c>
      <c r="M2770" s="5" t="s">
        <v>19</v>
      </c>
      <c r="N2770" s="4" t="s">
        <v>32</v>
      </c>
      <c r="S2770" s="5"/>
      <c r="X2770" s="5"/>
    </row>
    <row r="2771" spans="1:24" x14ac:dyDescent="0.2">
      <c r="A2771" s="1">
        <v>2770</v>
      </c>
      <c r="B2771" s="5" t="s">
        <v>1255</v>
      </c>
      <c r="C2771" t="s">
        <v>2357</v>
      </c>
      <c r="D2771" s="6">
        <v>25265</v>
      </c>
      <c r="E2771" t="s">
        <v>6368</v>
      </c>
      <c r="F2771" s="5" t="s">
        <v>6369</v>
      </c>
      <c r="G2771" s="5" t="s">
        <v>260</v>
      </c>
      <c r="H2771" s="5">
        <v>56463</v>
      </c>
      <c r="I2771" s="5">
        <v>3443432264</v>
      </c>
      <c r="J2771" s="5">
        <v>7647539654</v>
      </c>
      <c r="K2771" s="6">
        <v>37121</v>
      </c>
      <c r="L2771" t="str">
        <f t="shared" si="43"/>
        <v>Hal2770@gmail.com</v>
      </c>
      <c r="M2771" s="5" t="s">
        <v>19</v>
      </c>
      <c r="N2771" s="4" t="s">
        <v>38</v>
      </c>
      <c r="S2771" s="5"/>
      <c r="X2771" s="5"/>
    </row>
    <row r="2772" spans="1:24" x14ac:dyDescent="0.2">
      <c r="A2772" s="1">
        <v>2771</v>
      </c>
      <c r="B2772" s="5" t="s">
        <v>2850</v>
      </c>
      <c r="C2772" t="s">
        <v>1733</v>
      </c>
      <c r="D2772" s="6">
        <v>21937</v>
      </c>
      <c r="E2772" t="s">
        <v>6370</v>
      </c>
      <c r="F2772" s="5" t="s">
        <v>6371</v>
      </c>
      <c r="G2772" s="5" t="s">
        <v>260</v>
      </c>
      <c r="H2772" s="5">
        <v>33412</v>
      </c>
      <c r="I2772" s="5">
        <v>2399840494</v>
      </c>
      <c r="J2772" s="5">
        <v>3979369418</v>
      </c>
      <c r="K2772" s="6">
        <v>41104</v>
      </c>
      <c r="L2772" t="str">
        <f t="shared" si="43"/>
        <v>Steven2771@gmail.com</v>
      </c>
      <c r="M2772" s="5" t="s">
        <v>19</v>
      </c>
      <c r="N2772" s="7" t="s">
        <v>44</v>
      </c>
      <c r="S2772" s="5"/>
      <c r="X2772" s="5"/>
    </row>
    <row r="2773" spans="1:24" x14ac:dyDescent="0.2">
      <c r="A2773" s="1">
        <v>2772</v>
      </c>
      <c r="B2773" s="5" t="s">
        <v>864</v>
      </c>
      <c r="C2773" t="s">
        <v>1196</v>
      </c>
      <c r="D2773" s="6">
        <v>33588</v>
      </c>
      <c r="E2773" t="s">
        <v>6372</v>
      </c>
      <c r="F2773" s="5" t="s">
        <v>1333</v>
      </c>
      <c r="G2773" s="5" t="s">
        <v>260</v>
      </c>
      <c r="H2773" s="5">
        <v>73488</v>
      </c>
      <c r="I2773" s="5">
        <v>2706657339</v>
      </c>
      <c r="J2773" s="5">
        <v>5355367274</v>
      </c>
      <c r="K2773" s="6">
        <v>35387</v>
      </c>
      <c r="L2773" t="str">
        <f t="shared" si="43"/>
        <v>Ezekiel2772@gmail.com</v>
      </c>
      <c r="M2773" s="5" t="s">
        <v>19</v>
      </c>
      <c r="N2773" s="4" t="s">
        <v>20</v>
      </c>
      <c r="S2773" s="5"/>
      <c r="X2773" s="5"/>
    </row>
    <row r="2774" spans="1:24" x14ac:dyDescent="0.2">
      <c r="A2774" s="1">
        <v>2773</v>
      </c>
      <c r="B2774" s="5" t="s">
        <v>6373</v>
      </c>
      <c r="C2774" t="s">
        <v>6374</v>
      </c>
      <c r="D2774" s="6">
        <v>21693</v>
      </c>
      <c r="E2774" t="s">
        <v>6375</v>
      </c>
      <c r="F2774" s="5" t="s">
        <v>1750</v>
      </c>
      <c r="G2774" s="5" t="s">
        <v>260</v>
      </c>
      <c r="H2774" s="5">
        <v>22201</v>
      </c>
      <c r="I2774" s="5">
        <v>2403986354</v>
      </c>
      <c r="J2774" s="5">
        <v>4513213939</v>
      </c>
      <c r="K2774" s="6">
        <v>42418</v>
      </c>
      <c r="L2774" t="str">
        <f t="shared" si="43"/>
        <v>Fernando2773@gmail.com</v>
      </c>
      <c r="M2774" s="5" t="s">
        <v>19</v>
      </c>
      <c r="N2774" s="4" t="s">
        <v>20</v>
      </c>
      <c r="S2774" s="5"/>
      <c r="X2774" s="5"/>
    </row>
    <row r="2775" spans="1:24" x14ac:dyDescent="0.2">
      <c r="A2775" s="1">
        <v>2774</v>
      </c>
      <c r="B2775" s="5" t="s">
        <v>766</v>
      </c>
      <c r="C2775" t="s">
        <v>4256</v>
      </c>
      <c r="D2775" s="6">
        <v>24143</v>
      </c>
      <c r="E2775" t="s">
        <v>5983</v>
      </c>
      <c r="F2775" s="5" t="s">
        <v>6376</v>
      </c>
      <c r="G2775" s="5" t="s">
        <v>260</v>
      </c>
      <c r="H2775" s="5">
        <v>55552</v>
      </c>
      <c r="I2775" s="5">
        <v>2258324449</v>
      </c>
      <c r="J2775" s="5">
        <v>7801778737</v>
      </c>
      <c r="K2775" s="6">
        <v>39773</v>
      </c>
      <c r="L2775" t="str">
        <f t="shared" si="43"/>
        <v>Jeremiah2774@gmail.com</v>
      </c>
      <c r="M2775" s="5" t="s">
        <v>19</v>
      </c>
      <c r="N2775" s="4" t="s">
        <v>26</v>
      </c>
      <c r="S2775" s="5"/>
      <c r="X2775" s="5"/>
    </row>
    <row r="2776" spans="1:24" x14ac:dyDescent="0.2">
      <c r="A2776" s="1">
        <v>2775</v>
      </c>
      <c r="B2776" s="5" t="s">
        <v>1880</v>
      </c>
      <c r="C2776" t="s">
        <v>6377</v>
      </c>
      <c r="D2776" s="6">
        <v>28038</v>
      </c>
      <c r="E2776" t="s">
        <v>6378</v>
      </c>
      <c r="F2776" s="5" t="s">
        <v>5099</v>
      </c>
      <c r="G2776" s="5" t="s">
        <v>260</v>
      </c>
      <c r="H2776" s="5">
        <v>70730</v>
      </c>
      <c r="I2776" s="5">
        <v>2363743343</v>
      </c>
      <c r="J2776" s="5">
        <v>4376736856</v>
      </c>
      <c r="K2776" s="6">
        <v>42303</v>
      </c>
      <c r="L2776" t="str">
        <f t="shared" si="43"/>
        <v>Johnson2775@gmail.com</v>
      </c>
      <c r="M2776" s="5" t="s">
        <v>19</v>
      </c>
      <c r="N2776" s="4" t="s">
        <v>32</v>
      </c>
      <c r="S2776" s="5"/>
      <c r="X2776" s="5"/>
    </row>
    <row r="2777" spans="1:24" x14ac:dyDescent="0.2">
      <c r="A2777" s="1">
        <v>2776</v>
      </c>
      <c r="B2777" s="5" t="s">
        <v>1862</v>
      </c>
      <c r="C2777" t="s">
        <v>6379</v>
      </c>
      <c r="D2777" s="6">
        <v>34955</v>
      </c>
      <c r="E2777" t="s">
        <v>6380</v>
      </c>
      <c r="F2777" s="5" t="s">
        <v>6381</v>
      </c>
      <c r="G2777" s="5" t="s">
        <v>260</v>
      </c>
      <c r="H2777" s="5">
        <v>46953</v>
      </c>
      <c r="I2777" s="5">
        <v>2495836044</v>
      </c>
      <c r="J2777" s="5">
        <v>4349333808</v>
      </c>
      <c r="K2777" s="6">
        <v>34253</v>
      </c>
      <c r="L2777" t="str">
        <f t="shared" si="43"/>
        <v>Ronny2776@gmail.com</v>
      </c>
      <c r="M2777" s="5" t="s">
        <v>19</v>
      </c>
      <c r="N2777" s="4" t="s">
        <v>38</v>
      </c>
      <c r="S2777" s="5"/>
      <c r="X2777" s="5"/>
    </row>
    <row r="2778" spans="1:24" x14ac:dyDescent="0.2">
      <c r="A2778" s="1">
        <v>2777</v>
      </c>
      <c r="B2778" s="5" t="s">
        <v>1221</v>
      </c>
      <c r="C2778" t="s">
        <v>3106</v>
      </c>
      <c r="D2778" s="6">
        <v>21946</v>
      </c>
      <c r="E2778" t="s">
        <v>6382</v>
      </c>
      <c r="F2778" s="5" t="s">
        <v>6383</v>
      </c>
      <c r="G2778" s="5" t="s">
        <v>260</v>
      </c>
      <c r="H2778" s="5">
        <v>40290</v>
      </c>
      <c r="I2778" s="5">
        <v>3392520408</v>
      </c>
      <c r="J2778" s="5">
        <v>6280273337</v>
      </c>
      <c r="K2778" s="6">
        <v>38791</v>
      </c>
      <c r="L2778" t="str">
        <f t="shared" si="43"/>
        <v>Mitchel2777@gmail.com</v>
      </c>
      <c r="M2778" s="5" t="s">
        <v>19</v>
      </c>
      <c r="N2778" s="7" t="s">
        <v>44</v>
      </c>
      <c r="S2778" s="5"/>
      <c r="X2778" s="5"/>
    </row>
    <row r="2779" spans="1:24" x14ac:dyDescent="0.2">
      <c r="A2779" s="1">
        <v>2778</v>
      </c>
      <c r="B2779" s="5" t="s">
        <v>2986</v>
      </c>
      <c r="C2779" t="s">
        <v>3899</v>
      </c>
      <c r="D2779" s="6">
        <v>31824</v>
      </c>
      <c r="E2779" t="s">
        <v>6384</v>
      </c>
      <c r="F2779" s="5" t="s">
        <v>2124</v>
      </c>
      <c r="G2779" s="5" t="s">
        <v>260</v>
      </c>
      <c r="H2779" s="5">
        <v>92610</v>
      </c>
      <c r="I2779" s="5">
        <v>2282459540</v>
      </c>
      <c r="J2779" s="5">
        <v>5836086511</v>
      </c>
      <c r="K2779" s="6">
        <v>41385</v>
      </c>
      <c r="L2779" t="str">
        <f t="shared" si="43"/>
        <v>Wade2778@gmail.com</v>
      </c>
      <c r="M2779" s="5" t="s">
        <v>19</v>
      </c>
      <c r="N2779" s="4" t="s">
        <v>20</v>
      </c>
      <c r="S2779" s="5"/>
      <c r="X2779" s="5"/>
    </row>
    <row r="2780" spans="1:24" x14ac:dyDescent="0.2">
      <c r="A2780" s="1">
        <v>2779</v>
      </c>
      <c r="B2780" s="5" t="s">
        <v>551</v>
      </c>
      <c r="C2780" t="s">
        <v>6385</v>
      </c>
      <c r="D2780" s="6">
        <v>31953</v>
      </c>
      <c r="E2780" t="s">
        <v>6386</v>
      </c>
      <c r="F2780" s="5" t="s">
        <v>6387</v>
      </c>
      <c r="G2780" s="5" t="s">
        <v>260</v>
      </c>
      <c r="H2780" s="5">
        <v>59935</v>
      </c>
      <c r="I2780" s="5">
        <v>2408082764</v>
      </c>
      <c r="J2780" s="5">
        <v>3654282312</v>
      </c>
      <c r="K2780" s="6">
        <v>30945</v>
      </c>
      <c r="L2780" t="str">
        <f t="shared" si="43"/>
        <v>Harrison2779@gmail.com</v>
      </c>
      <c r="M2780" s="5" t="s">
        <v>19</v>
      </c>
      <c r="N2780" s="4" t="s">
        <v>20</v>
      </c>
      <c r="S2780" s="5"/>
      <c r="X2780" s="5"/>
    </row>
    <row r="2781" spans="1:24" x14ac:dyDescent="0.2">
      <c r="A2781" s="1">
        <v>2780</v>
      </c>
      <c r="B2781" s="5" t="s">
        <v>6388</v>
      </c>
      <c r="C2781" t="s">
        <v>6389</v>
      </c>
      <c r="D2781" s="6">
        <v>24220</v>
      </c>
      <c r="E2781" t="s">
        <v>6390</v>
      </c>
      <c r="F2781" s="5" t="s">
        <v>6391</v>
      </c>
      <c r="G2781" s="5" t="s">
        <v>260</v>
      </c>
      <c r="H2781" s="5">
        <v>96035</v>
      </c>
      <c r="I2781" s="5">
        <v>2463869647</v>
      </c>
      <c r="J2781" s="5">
        <v>3736790885</v>
      </c>
      <c r="K2781" s="6">
        <v>34121</v>
      </c>
      <c r="L2781" t="str">
        <f t="shared" si="43"/>
        <v>Romeo2780@gmail.com</v>
      </c>
      <c r="M2781" s="5" t="s">
        <v>19</v>
      </c>
      <c r="N2781" s="4" t="s">
        <v>26</v>
      </c>
      <c r="S2781" s="5"/>
      <c r="X2781" s="5"/>
    </row>
    <row r="2782" spans="1:24" x14ac:dyDescent="0.2">
      <c r="A2782" s="1">
        <v>2781</v>
      </c>
      <c r="B2782" s="5" t="s">
        <v>2517</v>
      </c>
      <c r="C2782" t="s">
        <v>6392</v>
      </c>
      <c r="D2782" s="6">
        <v>24049</v>
      </c>
      <c r="E2782" t="s">
        <v>6393</v>
      </c>
      <c r="F2782" s="5" t="s">
        <v>6394</v>
      </c>
      <c r="G2782" s="5" t="s">
        <v>260</v>
      </c>
      <c r="H2782" s="5">
        <v>15915</v>
      </c>
      <c r="I2782" s="5">
        <v>2626696275</v>
      </c>
      <c r="J2782" s="5">
        <v>7134457843</v>
      </c>
      <c r="K2782" s="6">
        <v>42566</v>
      </c>
      <c r="L2782" t="str">
        <f t="shared" si="43"/>
        <v>Arden2781@gmail.com</v>
      </c>
      <c r="M2782" s="5" t="s">
        <v>19</v>
      </c>
      <c r="N2782" s="4" t="s">
        <v>32</v>
      </c>
      <c r="S2782" s="5"/>
      <c r="X2782" s="5"/>
    </row>
    <row r="2783" spans="1:24" x14ac:dyDescent="0.2">
      <c r="A2783" s="1">
        <v>2782</v>
      </c>
      <c r="B2783" s="5" t="s">
        <v>2089</v>
      </c>
      <c r="C2783" t="s">
        <v>6395</v>
      </c>
      <c r="D2783" s="6">
        <v>28129</v>
      </c>
      <c r="E2783" t="s">
        <v>6396</v>
      </c>
      <c r="F2783" s="5" t="s">
        <v>5968</v>
      </c>
      <c r="G2783" s="5" t="s">
        <v>260</v>
      </c>
      <c r="H2783" s="5">
        <v>24543</v>
      </c>
      <c r="I2783" s="5">
        <v>2393624444</v>
      </c>
      <c r="J2783" s="5">
        <v>6037215786</v>
      </c>
      <c r="K2783" s="6">
        <v>42632</v>
      </c>
      <c r="L2783" t="str">
        <f t="shared" si="43"/>
        <v>Elmo2782@gmail.com</v>
      </c>
      <c r="M2783" s="5" t="s">
        <v>19</v>
      </c>
      <c r="N2783" s="4" t="s">
        <v>38</v>
      </c>
      <c r="S2783" s="5"/>
      <c r="X2783" s="5"/>
    </row>
    <row r="2784" spans="1:24" x14ac:dyDescent="0.2">
      <c r="A2784" s="1">
        <v>2783</v>
      </c>
      <c r="B2784" s="5" t="s">
        <v>304</v>
      </c>
      <c r="C2784" t="s">
        <v>6397</v>
      </c>
      <c r="D2784" s="6">
        <v>22903</v>
      </c>
      <c r="E2784" t="s">
        <v>6398</v>
      </c>
      <c r="F2784" s="5" t="s">
        <v>6399</v>
      </c>
      <c r="G2784" s="5" t="s">
        <v>260</v>
      </c>
      <c r="H2784" s="5">
        <v>56332</v>
      </c>
      <c r="I2784" s="5">
        <v>2059802637</v>
      </c>
      <c r="J2784" s="5">
        <v>4432117357</v>
      </c>
      <c r="K2784" s="6">
        <v>42025</v>
      </c>
      <c r="L2784" t="str">
        <f t="shared" si="43"/>
        <v>Roland2783@gmail.com</v>
      </c>
      <c r="M2784" s="5" t="s">
        <v>19</v>
      </c>
      <c r="N2784" s="7" t="s">
        <v>44</v>
      </c>
      <c r="S2784" s="5"/>
      <c r="X2784" s="5"/>
    </row>
    <row r="2785" spans="1:24" x14ac:dyDescent="0.2">
      <c r="A2785" s="1">
        <v>2784</v>
      </c>
      <c r="B2785" s="5" t="s">
        <v>3955</v>
      </c>
      <c r="C2785" t="s">
        <v>6400</v>
      </c>
      <c r="D2785" s="6">
        <v>32474</v>
      </c>
      <c r="E2785" t="s">
        <v>6401</v>
      </c>
      <c r="F2785" s="5" t="s">
        <v>1543</v>
      </c>
      <c r="G2785" s="5" t="s">
        <v>260</v>
      </c>
      <c r="H2785" s="5">
        <v>44510</v>
      </c>
      <c r="I2785" s="5">
        <v>2425680379</v>
      </c>
      <c r="J2785" s="5">
        <v>6362149369</v>
      </c>
      <c r="K2785" s="6">
        <v>38630</v>
      </c>
      <c r="L2785" t="str">
        <f t="shared" si="43"/>
        <v>Everett2784@gmail.com</v>
      </c>
      <c r="M2785" s="5" t="s">
        <v>19</v>
      </c>
      <c r="N2785" s="4" t="s">
        <v>20</v>
      </c>
      <c r="S2785" s="5"/>
      <c r="X2785" s="5"/>
    </row>
    <row r="2786" spans="1:24" x14ac:dyDescent="0.2">
      <c r="A2786" s="1">
        <v>2785</v>
      </c>
      <c r="B2786" s="5" t="s">
        <v>5292</v>
      </c>
      <c r="C2786" t="s">
        <v>6402</v>
      </c>
      <c r="D2786" s="6">
        <v>23115</v>
      </c>
      <c r="E2786" t="s">
        <v>6403</v>
      </c>
      <c r="F2786" s="5" t="s">
        <v>1419</v>
      </c>
      <c r="G2786" s="5" t="s">
        <v>260</v>
      </c>
      <c r="H2786" s="5">
        <v>89111</v>
      </c>
      <c r="I2786" s="5">
        <v>4057484309</v>
      </c>
      <c r="J2786" s="5">
        <v>7134269947</v>
      </c>
      <c r="K2786" s="6">
        <v>38473</v>
      </c>
      <c r="L2786" t="str">
        <f t="shared" si="43"/>
        <v>Leslie2785@gmail.com</v>
      </c>
      <c r="M2786" s="5" t="s">
        <v>19</v>
      </c>
      <c r="N2786" s="4" t="s">
        <v>20</v>
      </c>
      <c r="S2786" s="5"/>
      <c r="X2786" s="5"/>
    </row>
    <row r="2787" spans="1:24" x14ac:dyDescent="0.2">
      <c r="A2787" s="1">
        <v>2786</v>
      </c>
      <c r="B2787" s="5" t="s">
        <v>1385</v>
      </c>
      <c r="C2787" t="s">
        <v>619</v>
      </c>
      <c r="D2787" s="6">
        <v>26022</v>
      </c>
      <c r="E2787" t="s">
        <v>6404</v>
      </c>
      <c r="F2787" s="5" t="s">
        <v>5360</v>
      </c>
      <c r="G2787" s="5" t="s">
        <v>260</v>
      </c>
      <c r="H2787" s="5">
        <v>92018</v>
      </c>
      <c r="I2787" s="5">
        <v>2464887243</v>
      </c>
      <c r="J2787" s="5">
        <v>5243144751</v>
      </c>
      <c r="K2787" s="6">
        <v>42440</v>
      </c>
      <c r="L2787" t="str">
        <f t="shared" si="43"/>
        <v>Stefan2786@gmail.com</v>
      </c>
      <c r="M2787" s="5" t="s">
        <v>19</v>
      </c>
      <c r="N2787" s="4" t="s">
        <v>26</v>
      </c>
      <c r="S2787" s="5"/>
      <c r="X2787" s="5"/>
    </row>
    <row r="2788" spans="1:24" x14ac:dyDescent="0.2">
      <c r="A2788" s="1">
        <v>2787</v>
      </c>
      <c r="B2788" s="5" t="s">
        <v>1476</v>
      </c>
      <c r="C2788" t="s">
        <v>4519</v>
      </c>
      <c r="D2788" s="6">
        <v>32145</v>
      </c>
      <c r="E2788" t="s">
        <v>6405</v>
      </c>
      <c r="F2788" s="5" t="s">
        <v>4263</v>
      </c>
      <c r="G2788" s="5" t="s">
        <v>260</v>
      </c>
      <c r="H2788" s="5">
        <v>80927</v>
      </c>
      <c r="I2788" s="5">
        <v>2395969544</v>
      </c>
      <c r="J2788" s="5">
        <v>3786030541</v>
      </c>
      <c r="K2788" s="6">
        <v>36135</v>
      </c>
      <c r="L2788" t="str">
        <f t="shared" si="43"/>
        <v>Rodrick2787@gmail.com</v>
      </c>
      <c r="M2788" s="5" t="s">
        <v>19</v>
      </c>
      <c r="N2788" s="4" t="s">
        <v>32</v>
      </c>
      <c r="S2788" s="5"/>
      <c r="X2788" s="5"/>
    </row>
    <row r="2789" spans="1:24" x14ac:dyDescent="0.2">
      <c r="A2789" s="1">
        <v>2788</v>
      </c>
      <c r="B2789" s="5" t="s">
        <v>4311</v>
      </c>
      <c r="C2789" t="s">
        <v>4245</v>
      </c>
      <c r="D2789" s="6">
        <v>27862</v>
      </c>
      <c r="E2789" t="s">
        <v>6406</v>
      </c>
      <c r="F2789" s="5" t="s">
        <v>1983</v>
      </c>
      <c r="G2789" s="5" t="s">
        <v>260</v>
      </c>
      <c r="H2789" s="5">
        <v>98628</v>
      </c>
      <c r="I2789" s="5">
        <v>2462453022</v>
      </c>
      <c r="J2789" s="5">
        <v>7345467822</v>
      </c>
      <c r="K2789" s="6">
        <v>41819</v>
      </c>
      <c r="L2789" t="str">
        <f t="shared" si="43"/>
        <v>Laverne2788@gmail.com</v>
      </c>
      <c r="M2789" s="5" t="s">
        <v>19</v>
      </c>
      <c r="N2789" s="4" t="s">
        <v>38</v>
      </c>
      <c r="S2789" s="5"/>
      <c r="X2789" s="5"/>
    </row>
    <row r="2790" spans="1:24" x14ac:dyDescent="0.2">
      <c r="A2790" s="1">
        <v>2789</v>
      </c>
      <c r="B2790" s="5" t="s">
        <v>1098</v>
      </c>
      <c r="C2790" t="s">
        <v>6407</v>
      </c>
      <c r="D2790" s="6">
        <v>31385</v>
      </c>
      <c r="E2790" t="s">
        <v>6408</v>
      </c>
      <c r="F2790" s="5" t="s">
        <v>6409</v>
      </c>
      <c r="G2790" s="5" t="s">
        <v>260</v>
      </c>
      <c r="H2790" s="5">
        <v>50304</v>
      </c>
      <c r="I2790" s="5">
        <v>2366427364</v>
      </c>
      <c r="J2790" s="5">
        <v>8340100040</v>
      </c>
      <c r="K2790" s="6">
        <v>36166</v>
      </c>
      <c r="L2790" t="str">
        <f t="shared" si="43"/>
        <v>Milan2789@gmail.com</v>
      </c>
      <c r="M2790" s="5" t="s">
        <v>19</v>
      </c>
      <c r="N2790" s="7" t="s">
        <v>44</v>
      </c>
      <c r="S2790" s="5"/>
      <c r="X2790" s="5"/>
    </row>
    <row r="2791" spans="1:24" x14ac:dyDescent="0.2">
      <c r="A2791" s="1">
        <v>2790</v>
      </c>
      <c r="B2791" s="5" t="s">
        <v>4529</v>
      </c>
      <c r="C2791" t="s">
        <v>6410</v>
      </c>
      <c r="D2791" s="6">
        <v>21784</v>
      </c>
      <c r="E2791" t="s">
        <v>6411</v>
      </c>
      <c r="F2791" s="5" t="s">
        <v>3246</v>
      </c>
      <c r="G2791" s="5" t="s">
        <v>260</v>
      </c>
      <c r="H2791" s="5">
        <v>60455</v>
      </c>
      <c r="I2791" s="5">
        <v>2082529006</v>
      </c>
      <c r="J2791" s="5">
        <v>5808771495</v>
      </c>
      <c r="K2791" s="6">
        <v>30799</v>
      </c>
      <c r="L2791" t="str">
        <f t="shared" si="43"/>
        <v>Gerardo2790@gmail.com</v>
      </c>
      <c r="M2791" s="5" t="s">
        <v>19</v>
      </c>
      <c r="N2791" s="4" t="s">
        <v>20</v>
      </c>
      <c r="S2791" s="5"/>
      <c r="X2791" s="5"/>
    </row>
    <row r="2792" spans="1:24" x14ac:dyDescent="0.2">
      <c r="A2792" s="1">
        <v>2791</v>
      </c>
      <c r="B2792" s="5" t="s">
        <v>853</v>
      </c>
      <c r="C2792" t="s">
        <v>6412</v>
      </c>
      <c r="D2792" s="6">
        <v>26210</v>
      </c>
      <c r="E2792" t="s">
        <v>6413</v>
      </c>
      <c r="F2792" s="5" t="s">
        <v>1543</v>
      </c>
      <c r="G2792" s="5" t="s">
        <v>260</v>
      </c>
      <c r="H2792" s="5">
        <v>84622</v>
      </c>
      <c r="I2792" s="5">
        <v>2492952578</v>
      </c>
      <c r="J2792" s="5">
        <v>8913953935</v>
      </c>
      <c r="K2792" s="6">
        <v>40883</v>
      </c>
      <c r="L2792" t="str">
        <f t="shared" si="43"/>
        <v>Wilbur2791@gmail.com</v>
      </c>
      <c r="M2792" s="5" t="s">
        <v>19</v>
      </c>
      <c r="N2792" s="4" t="s">
        <v>20</v>
      </c>
      <c r="S2792" s="5"/>
      <c r="X2792" s="5"/>
    </row>
    <row r="2793" spans="1:24" x14ac:dyDescent="0.2">
      <c r="A2793" s="1">
        <v>2792</v>
      </c>
      <c r="B2793" s="5" t="s">
        <v>2049</v>
      </c>
      <c r="C2793" t="s">
        <v>6414</v>
      </c>
      <c r="D2793" s="6">
        <v>22345</v>
      </c>
      <c r="E2793" t="s">
        <v>6415</v>
      </c>
      <c r="F2793" s="5" t="s">
        <v>5829</v>
      </c>
      <c r="G2793" s="5" t="s">
        <v>260</v>
      </c>
      <c r="H2793" s="5">
        <v>83278</v>
      </c>
      <c r="I2793" s="5">
        <v>4055644774</v>
      </c>
      <c r="J2793" s="5">
        <v>3867983841</v>
      </c>
      <c r="K2793" s="6">
        <v>36766</v>
      </c>
      <c r="L2793" t="str">
        <f t="shared" si="43"/>
        <v>Matt2792@gmail.com</v>
      </c>
      <c r="M2793" s="5" t="s">
        <v>19</v>
      </c>
      <c r="N2793" s="4" t="s">
        <v>26</v>
      </c>
      <c r="S2793" s="5"/>
      <c r="X2793" s="5"/>
    </row>
    <row r="2794" spans="1:24" x14ac:dyDescent="0.2">
      <c r="A2794" s="1">
        <v>2793</v>
      </c>
      <c r="B2794" s="5" t="s">
        <v>1846</v>
      </c>
      <c r="C2794" t="s">
        <v>1917</v>
      </c>
      <c r="D2794" s="6">
        <v>28403</v>
      </c>
      <c r="E2794" t="s">
        <v>6416</v>
      </c>
      <c r="F2794" s="5" t="s">
        <v>6417</v>
      </c>
      <c r="G2794" s="5" t="s">
        <v>260</v>
      </c>
      <c r="H2794" s="5">
        <v>14733</v>
      </c>
      <c r="I2794" s="5">
        <v>4057400783</v>
      </c>
      <c r="J2794" s="5">
        <v>6414215144</v>
      </c>
      <c r="K2794" s="6">
        <v>37736</v>
      </c>
      <c r="L2794" t="str">
        <f t="shared" si="43"/>
        <v>Cornell2793@gmail.com</v>
      </c>
      <c r="M2794" s="5" t="s">
        <v>19</v>
      </c>
      <c r="N2794" s="4" t="s">
        <v>32</v>
      </c>
      <c r="S2794" s="5"/>
      <c r="X2794" s="5"/>
    </row>
    <row r="2795" spans="1:24" x14ac:dyDescent="0.2">
      <c r="A2795" s="1">
        <v>2794</v>
      </c>
      <c r="B2795" s="5" t="s">
        <v>1420</v>
      </c>
      <c r="C2795" t="s">
        <v>3156</v>
      </c>
      <c r="D2795" s="6">
        <v>30602</v>
      </c>
      <c r="E2795" t="s">
        <v>6418</v>
      </c>
      <c r="F2795" s="5" t="s">
        <v>784</v>
      </c>
      <c r="G2795" s="5" t="s">
        <v>260</v>
      </c>
      <c r="H2795" s="5">
        <v>28659</v>
      </c>
      <c r="I2795" s="5">
        <v>5034346978</v>
      </c>
      <c r="J2795" s="5">
        <v>4048573275</v>
      </c>
      <c r="K2795" s="6">
        <v>40821</v>
      </c>
      <c r="L2795" t="str">
        <f t="shared" si="43"/>
        <v>Sol2794@gmail.com</v>
      </c>
      <c r="M2795" s="5" t="s">
        <v>19</v>
      </c>
      <c r="N2795" s="4" t="s">
        <v>38</v>
      </c>
      <c r="S2795" s="5"/>
      <c r="X2795" s="5"/>
    </row>
    <row r="2796" spans="1:24" x14ac:dyDescent="0.2">
      <c r="A2796" s="1">
        <v>2795</v>
      </c>
      <c r="B2796" s="5" t="s">
        <v>1993</v>
      </c>
      <c r="C2796" t="s">
        <v>6419</v>
      </c>
      <c r="D2796" s="6">
        <v>27906</v>
      </c>
      <c r="E2796" t="s">
        <v>6420</v>
      </c>
      <c r="F2796" s="5" t="s">
        <v>6421</v>
      </c>
      <c r="G2796" s="5" t="s">
        <v>260</v>
      </c>
      <c r="H2796" s="5">
        <v>37321</v>
      </c>
      <c r="I2796" s="5">
        <v>4044335799</v>
      </c>
      <c r="J2796" s="5">
        <v>2182375938</v>
      </c>
      <c r="K2796" s="6">
        <v>41056</v>
      </c>
      <c r="L2796" t="str">
        <f t="shared" si="43"/>
        <v>Dewayne2795@gmail.com</v>
      </c>
      <c r="M2796" s="5" t="s">
        <v>19</v>
      </c>
      <c r="N2796" s="7" t="s">
        <v>44</v>
      </c>
      <c r="S2796" s="5"/>
      <c r="X2796" s="5"/>
    </row>
    <row r="2797" spans="1:24" x14ac:dyDescent="0.2">
      <c r="A2797" s="1">
        <v>2796</v>
      </c>
      <c r="B2797" s="5" t="s">
        <v>4327</v>
      </c>
      <c r="C2797" t="s">
        <v>5288</v>
      </c>
      <c r="D2797" s="6">
        <v>21881</v>
      </c>
      <c r="E2797" t="s">
        <v>6422</v>
      </c>
      <c r="F2797" s="5" t="s">
        <v>6423</v>
      </c>
      <c r="G2797" s="5" t="s">
        <v>260</v>
      </c>
      <c r="H2797" s="5">
        <v>56382</v>
      </c>
      <c r="I2797" s="5">
        <v>2408534576</v>
      </c>
      <c r="J2797" s="5">
        <v>2169659661</v>
      </c>
      <c r="K2797" s="6">
        <v>41810</v>
      </c>
      <c r="L2797" t="str">
        <f t="shared" si="43"/>
        <v>Stephen2796@gmail.com</v>
      </c>
      <c r="M2797" s="5" t="s">
        <v>19</v>
      </c>
      <c r="N2797" s="4" t="s">
        <v>20</v>
      </c>
      <c r="S2797" s="5"/>
      <c r="X2797" s="5"/>
    </row>
    <row r="2798" spans="1:24" x14ac:dyDescent="0.2">
      <c r="A2798" s="1">
        <v>2797</v>
      </c>
      <c r="B2798" s="5" t="s">
        <v>4252</v>
      </c>
      <c r="C2798" t="s">
        <v>6424</v>
      </c>
      <c r="D2798" s="6">
        <v>25074</v>
      </c>
      <c r="E2798" t="s">
        <v>6425</v>
      </c>
      <c r="F2798" s="5" t="s">
        <v>6426</v>
      </c>
      <c r="G2798" s="5" t="s">
        <v>260</v>
      </c>
      <c r="H2798" s="5">
        <v>5609</v>
      </c>
      <c r="I2798" s="5">
        <v>9073244353</v>
      </c>
      <c r="J2798" s="5">
        <v>2513509461</v>
      </c>
      <c r="K2798" s="6">
        <v>40570</v>
      </c>
      <c r="L2798" t="str">
        <f t="shared" si="43"/>
        <v>Curt2797@gmail.com</v>
      </c>
      <c r="M2798" s="5" t="s">
        <v>19</v>
      </c>
      <c r="N2798" s="4" t="s">
        <v>20</v>
      </c>
      <c r="S2798" s="5"/>
      <c r="X2798" s="5"/>
    </row>
    <row r="2799" spans="1:24" x14ac:dyDescent="0.2">
      <c r="A2799" s="1">
        <v>2798</v>
      </c>
      <c r="B2799" s="5" t="s">
        <v>5383</v>
      </c>
      <c r="C2799" t="s">
        <v>6427</v>
      </c>
      <c r="D2799" s="6">
        <v>22512</v>
      </c>
      <c r="E2799" t="s">
        <v>6428</v>
      </c>
      <c r="F2799" s="5" t="s">
        <v>6429</v>
      </c>
      <c r="G2799" s="5" t="s">
        <v>260</v>
      </c>
      <c r="H2799" s="5">
        <v>4536</v>
      </c>
      <c r="I2799" s="5">
        <v>6035572449</v>
      </c>
      <c r="J2799" s="5">
        <v>8578735172</v>
      </c>
      <c r="K2799" s="6">
        <v>41462</v>
      </c>
      <c r="L2799" t="str">
        <f t="shared" si="43"/>
        <v>Alan2798@gmail.com</v>
      </c>
      <c r="M2799" s="5" t="s">
        <v>19</v>
      </c>
      <c r="N2799" s="4" t="s">
        <v>26</v>
      </c>
      <c r="S2799" s="5"/>
      <c r="X2799" s="5"/>
    </row>
    <row r="2800" spans="1:24" x14ac:dyDescent="0.2">
      <c r="A2800" s="1">
        <v>2799</v>
      </c>
      <c r="B2800" s="5" t="s">
        <v>1263</v>
      </c>
      <c r="C2800" t="s">
        <v>819</v>
      </c>
      <c r="D2800" s="6">
        <v>23781</v>
      </c>
      <c r="E2800" t="s">
        <v>6430</v>
      </c>
      <c r="F2800" s="5" t="s">
        <v>6431</v>
      </c>
      <c r="G2800" s="5" t="s">
        <v>260</v>
      </c>
      <c r="H2800" s="5">
        <v>34987</v>
      </c>
      <c r="I2800" s="5">
        <v>2472596594</v>
      </c>
      <c r="J2800" s="5">
        <v>2163363399</v>
      </c>
      <c r="K2800" s="6">
        <v>39185</v>
      </c>
      <c r="L2800" t="str">
        <f t="shared" si="43"/>
        <v>Michale2799@gmail.com</v>
      </c>
      <c r="M2800" s="5" t="s">
        <v>19</v>
      </c>
      <c r="N2800" s="4" t="s">
        <v>32</v>
      </c>
      <c r="S2800" s="5"/>
      <c r="X2800" s="5"/>
    </row>
    <row r="2801" spans="1:24" x14ac:dyDescent="0.2">
      <c r="A2801" s="1">
        <v>2800</v>
      </c>
      <c r="B2801" s="5" t="s">
        <v>498</v>
      </c>
      <c r="C2801" t="s">
        <v>3584</v>
      </c>
      <c r="D2801" s="6">
        <v>33539</v>
      </c>
      <c r="E2801" t="s">
        <v>6432</v>
      </c>
      <c r="F2801" s="5" t="s">
        <v>2861</v>
      </c>
      <c r="G2801" s="5" t="s">
        <v>260</v>
      </c>
      <c r="H2801" s="5">
        <v>96859</v>
      </c>
      <c r="I2801" s="5">
        <v>3392706506</v>
      </c>
      <c r="J2801" s="5">
        <v>7779800220</v>
      </c>
      <c r="K2801" s="6">
        <v>42649</v>
      </c>
      <c r="L2801" t="str">
        <f t="shared" si="43"/>
        <v>Oren2800@gmail.com</v>
      </c>
      <c r="M2801" s="5" t="s">
        <v>19</v>
      </c>
      <c r="N2801" s="4" t="s">
        <v>38</v>
      </c>
      <c r="S2801" s="5"/>
      <c r="X2801" s="5"/>
    </row>
    <row r="2802" spans="1:24" x14ac:dyDescent="0.2">
      <c r="A2802" s="1">
        <v>2801</v>
      </c>
      <c r="B2802" s="5" t="s">
        <v>2703</v>
      </c>
      <c r="C2802" t="s">
        <v>6433</v>
      </c>
      <c r="D2802" s="6">
        <v>28079</v>
      </c>
      <c r="E2802" t="s">
        <v>6434</v>
      </c>
      <c r="F2802" s="5" t="s">
        <v>6435</v>
      </c>
      <c r="G2802" s="5" t="s">
        <v>260</v>
      </c>
      <c r="H2802" s="5">
        <v>86341</v>
      </c>
      <c r="I2802" s="5">
        <v>2394264376</v>
      </c>
      <c r="J2802" s="5">
        <v>6979858432</v>
      </c>
      <c r="K2802" s="6">
        <v>42849</v>
      </c>
      <c r="L2802" t="str">
        <f t="shared" si="43"/>
        <v>Heriberto2801@gmail.com</v>
      </c>
      <c r="M2802" s="5" t="s">
        <v>19</v>
      </c>
      <c r="N2802" s="7" t="s">
        <v>44</v>
      </c>
      <c r="S2802" s="5"/>
      <c r="X2802" s="5"/>
    </row>
    <row r="2803" spans="1:24" x14ac:dyDescent="0.2">
      <c r="A2803" s="1">
        <v>2802</v>
      </c>
      <c r="B2803" s="5" t="s">
        <v>4117</v>
      </c>
      <c r="C2803" t="s">
        <v>2256</v>
      </c>
      <c r="D2803" s="6">
        <v>29160</v>
      </c>
      <c r="E2803" t="s">
        <v>6436</v>
      </c>
      <c r="F2803" s="5" t="s">
        <v>6437</v>
      </c>
      <c r="G2803" s="5" t="s">
        <v>260</v>
      </c>
      <c r="H2803" s="5">
        <v>30243</v>
      </c>
      <c r="I2803" s="5">
        <v>4066544794</v>
      </c>
      <c r="J2803" s="5">
        <v>6326159393</v>
      </c>
      <c r="K2803" s="6">
        <v>39470</v>
      </c>
      <c r="L2803" t="str">
        <f t="shared" si="43"/>
        <v>Shane2802@gmail.com</v>
      </c>
      <c r="M2803" s="5" t="s">
        <v>19</v>
      </c>
      <c r="N2803" s="4" t="s">
        <v>20</v>
      </c>
      <c r="S2803" s="5"/>
      <c r="X2803" s="5"/>
    </row>
    <row r="2804" spans="1:24" x14ac:dyDescent="0.2">
      <c r="A2804" s="1">
        <v>2803</v>
      </c>
      <c r="B2804" s="5" t="s">
        <v>3742</v>
      </c>
      <c r="C2804" t="s">
        <v>2072</v>
      </c>
      <c r="D2804" s="6">
        <v>28189</v>
      </c>
      <c r="E2804" t="s">
        <v>6438</v>
      </c>
      <c r="F2804" s="5" t="s">
        <v>3940</v>
      </c>
      <c r="G2804" s="5" t="s">
        <v>260</v>
      </c>
      <c r="H2804" s="5">
        <v>2333</v>
      </c>
      <c r="I2804" s="5">
        <v>3493690207</v>
      </c>
      <c r="J2804" s="5">
        <v>2415395369</v>
      </c>
      <c r="K2804" s="6">
        <v>40145</v>
      </c>
      <c r="L2804" t="str">
        <f t="shared" si="43"/>
        <v>Byron2803@gmail.com</v>
      </c>
      <c r="M2804" s="5" t="s">
        <v>19</v>
      </c>
      <c r="N2804" s="4" t="s">
        <v>20</v>
      </c>
      <c r="S2804" s="5"/>
      <c r="X2804" s="5"/>
    </row>
    <row r="2805" spans="1:24" x14ac:dyDescent="0.2">
      <c r="A2805" s="1">
        <v>2804</v>
      </c>
      <c r="B2805" s="5" t="s">
        <v>1818</v>
      </c>
      <c r="C2805" t="s">
        <v>1718</v>
      </c>
      <c r="D2805" s="6">
        <v>29911</v>
      </c>
      <c r="E2805" t="s">
        <v>6439</v>
      </c>
      <c r="F2805" s="5" t="s">
        <v>6440</v>
      </c>
      <c r="G2805" s="5" t="s">
        <v>260</v>
      </c>
      <c r="H2805" s="5">
        <v>4435</v>
      </c>
      <c r="I2805" s="5">
        <v>2095449494</v>
      </c>
      <c r="J2805" s="5">
        <v>7417885239</v>
      </c>
      <c r="K2805" s="6">
        <v>42727</v>
      </c>
      <c r="L2805" t="str">
        <f t="shared" si="43"/>
        <v>Adrian2804@gmail.com</v>
      </c>
      <c r="M2805" s="5" t="s">
        <v>19</v>
      </c>
      <c r="N2805" s="4" t="s">
        <v>26</v>
      </c>
      <c r="S2805" s="5"/>
      <c r="X2805" s="5"/>
    </row>
    <row r="2806" spans="1:24" x14ac:dyDescent="0.2">
      <c r="A2806" s="1">
        <v>2805</v>
      </c>
      <c r="B2806" s="5" t="s">
        <v>1240</v>
      </c>
      <c r="C2806" t="s">
        <v>6441</v>
      </c>
      <c r="D2806" s="6">
        <v>32753</v>
      </c>
      <c r="E2806" t="s">
        <v>6442</v>
      </c>
      <c r="F2806" s="5" t="s">
        <v>6443</v>
      </c>
      <c r="G2806" s="5" t="s">
        <v>260</v>
      </c>
      <c r="H2806" s="5">
        <v>47133</v>
      </c>
      <c r="I2806" s="5">
        <v>8027422252</v>
      </c>
      <c r="J2806" s="5">
        <v>3654308921</v>
      </c>
      <c r="K2806" s="6">
        <v>37405</v>
      </c>
      <c r="L2806" t="str">
        <f t="shared" si="43"/>
        <v>Tim2805@gmail.com</v>
      </c>
      <c r="M2806" s="5" t="s">
        <v>19</v>
      </c>
      <c r="N2806" s="4" t="s">
        <v>32</v>
      </c>
      <c r="S2806" s="5"/>
      <c r="X2806" s="5"/>
    </row>
    <row r="2807" spans="1:24" x14ac:dyDescent="0.2">
      <c r="A2807" s="1">
        <v>2806</v>
      </c>
      <c r="B2807" s="5" t="s">
        <v>1171</v>
      </c>
      <c r="C2807" t="s">
        <v>6444</v>
      </c>
      <c r="D2807" s="6">
        <v>22806</v>
      </c>
      <c r="E2807" t="s">
        <v>6445</v>
      </c>
      <c r="F2807" s="5" t="s">
        <v>6446</v>
      </c>
      <c r="G2807" s="5" t="s">
        <v>260</v>
      </c>
      <c r="H2807" s="5">
        <v>71865</v>
      </c>
      <c r="I2807" s="5">
        <v>4068242075</v>
      </c>
      <c r="J2807" s="5">
        <v>7611984276</v>
      </c>
      <c r="K2807" s="6">
        <v>42817</v>
      </c>
      <c r="L2807" t="str">
        <f t="shared" si="43"/>
        <v>Marlin2806@gmail.com</v>
      </c>
      <c r="M2807" s="5" t="s">
        <v>19</v>
      </c>
      <c r="N2807" s="4" t="s">
        <v>38</v>
      </c>
      <c r="S2807" s="5"/>
      <c r="X2807" s="5"/>
    </row>
    <row r="2808" spans="1:24" x14ac:dyDescent="0.2">
      <c r="A2808" s="1">
        <v>2807</v>
      </c>
      <c r="B2808" s="5" t="s">
        <v>806</v>
      </c>
      <c r="C2808" t="s">
        <v>4551</v>
      </c>
      <c r="D2808" s="6">
        <v>33465</v>
      </c>
      <c r="E2808" t="s">
        <v>6447</v>
      </c>
      <c r="F2808" s="5" t="s">
        <v>6448</v>
      </c>
      <c r="G2808" s="5" t="s">
        <v>260</v>
      </c>
      <c r="H2808" s="5">
        <v>79923</v>
      </c>
      <c r="I2808" s="5">
        <v>2472559333</v>
      </c>
      <c r="J2808" s="5">
        <v>8339914041</v>
      </c>
      <c r="K2808" s="6">
        <v>41434</v>
      </c>
      <c r="L2808" t="str">
        <f t="shared" si="43"/>
        <v>Antony2807@gmail.com</v>
      </c>
      <c r="M2808" s="5" t="s">
        <v>19</v>
      </c>
      <c r="N2808" s="7" t="s">
        <v>44</v>
      </c>
      <c r="S2808" s="5"/>
      <c r="X2808" s="5"/>
    </row>
    <row r="2809" spans="1:24" x14ac:dyDescent="0.2">
      <c r="A2809" s="1">
        <v>2808</v>
      </c>
      <c r="B2809" s="5" t="s">
        <v>2558</v>
      </c>
      <c r="C2809" t="s">
        <v>5290</v>
      </c>
      <c r="D2809" s="6">
        <v>27408</v>
      </c>
      <c r="E2809" t="s">
        <v>6449</v>
      </c>
      <c r="F2809" s="5" t="s">
        <v>5638</v>
      </c>
      <c r="G2809" s="5" t="s">
        <v>260</v>
      </c>
      <c r="H2809" s="5">
        <v>8350</v>
      </c>
      <c r="I2809" s="5">
        <v>3084490960</v>
      </c>
      <c r="J2809" s="5">
        <v>5449004104</v>
      </c>
      <c r="K2809" s="6">
        <v>41664</v>
      </c>
      <c r="L2809" t="str">
        <f t="shared" si="43"/>
        <v>Cody2808@gmail.com</v>
      </c>
      <c r="M2809" s="5" t="s">
        <v>19</v>
      </c>
      <c r="N2809" s="4" t="s">
        <v>20</v>
      </c>
      <c r="S2809" s="5"/>
      <c r="X2809" s="5"/>
    </row>
    <row r="2810" spans="1:24" x14ac:dyDescent="0.2">
      <c r="A2810" s="1">
        <v>2809</v>
      </c>
      <c r="B2810" s="5" t="s">
        <v>5767</v>
      </c>
      <c r="C2810" t="s">
        <v>6450</v>
      </c>
      <c r="D2810" s="6">
        <v>30206</v>
      </c>
      <c r="E2810" t="s">
        <v>6451</v>
      </c>
      <c r="F2810" s="5" t="s">
        <v>6452</v>
      </c>
      <c r="G2810" s="5" t="s">
        <v>260</v>
      </c>
      <c r="H2810" s="5">
        <v>94802</v>
      </c>
      <c r="I2810" s="5">
        <v>2489260928</v>
      </c>
      <c r="J2810" s="5">
        <v>5529104846</v>
      </c>
      <c r="K2810" s="6">
        <v>37641</v>
      </c>
      <c r="L2810" t="str">
        <f t="shared" si="43"/>
        <v>Armand2809@gmail.com</v>
      </c>
      <c r="M2810" s="5" t="s">
        <v>19</v>
      </c>
      <c r="N2810" s="4" t="s">
        <v>20</v>
      </c>
      <c r="S2810" s="5"/>
      <c r="X2810" s="5"/>
    </row>
    <row r="2811" spans="1:24" x14ac:dyDescent="0.2">
      <c r="A2811" s="1">
        <v>2810</v>
      </c>
      <c r="B2811" s="5" t="s">
        <v>5102</v>
      </c>
      <c r="C2811" t="s">
        <v>6453</v>
      </c>
      <c r="D2811" s="6">
        <v>23086</v>
      </c>
      <c r="E2811" t="s">
        <v>6454</v>
      </c>
      <c r="F2811" s="5" t="s">
        <v>6455</v>
      </c>
      <c r="G2811" s="5" t="s">
        <v>260</v>
      </c>
      <c r="H2811" s="5">
        <v>27155</v>
      </c>
      <c r="I2811" s="5">
        <v>3037403530</v>
      </c>
      <c r="J2811" s="5">
        <v>2382605293</v>
      </c>
      <c r="K2811" s="6">
        <v>39789</v>
      </c>
      <c r="L2811" t="str">
        <f t="shared" si="43"/>
        <v>Les2810@gmail.com</v>
      </c>
      <c r="M2811" s="5" t="s">
        <v>19</v>
      </c>
      <c r="N2811" s="4" t="s">
        <v>26</v>
      </c>
      <c r="S2811" s="5"/>
      <c r="X2811" s="5"/>
    </row>
    <row r="2812" spans="1:24" x14ac:dyDescent="0.2">
      <c r="A2812" s="1">
        <v>2811</v>
      </c>
      <c r="B2812" s="5" t="s">
        <v>5367</v>
      </c>
      <c r="C2812" t="s">
        <v>6456</v>
      </c>
      <c r="D2812" s="6">
        <v>31272</v>
      </c>
      <c r="E2812" t="s">
        <v>6457</v>
      </c>
      <c r="F2812" s="5" t="s">
        <v>6458</v>
      </c>
      <c r="G2812" s="5" t="s">
        <v>260</v>
      </c>
      <c r="H2812" s="5">
        <v>50558</v>
      </c>
      <c r="I2812" s="5">
        <v>8024329468</v>
      </c>
      <c r="J2812" s="5">
        <v>8060984380</v>
      </c>
      <c r="K2812" s="6">
        <v>32704</v>
      </c>
      <c r="L2812" t="str">
        <f t="shared" si="43"/>
        <v>Sammy2811@gmail.com</v>
      </c>
      <c r="M2812" s="5" t="s">
        <v>19</v>
      </c>
      <c r="N2812" s="4" t="s">
        <v>32</v>
      </c>
      <c r="S2812" s="5"/>
      <c r="X2812" s="5"/>
    </row>
    <row r="2813" spans="1:24" x14ac:dyDescent="0.2">
      <c r="A2813" s="1">
        <v>2812</v>
      </c>
      <c r="B2813" s="5" t="s">
        <v>1911</v>
      </c>
      <c r="C2813" t="s">
        <v>6459</v>
      </c>
      <c r="D2813" s="6">
        <v>22200</v>
      </c>
      <c r="E2813" t="s">
        <v>6460</v>
      </c>
      <c r="F2813" s="5" t="s">
        <v>2369</v>
      </c>
      <c r="G2813" s="5" t="s">
        <v>260</v>
      </c>
      <c r="H2813" s="5">
        <v>59222</v>
      </c>
      <c r="I2813" s="5">
        <v>3856842624</v>
      </c>
      <c r="J2813" s="5">
        <v>7737521759</v>
      </c>
      <c r="K2813" s="6">
        <v>30934</v>
      </c>
      <c r="L2813" t="str">
        <f t="shared" si="43"/>
        <v>Major2812@gmail.com</v>
      </c>
      <c r="M2813" s="5" t="s">
        <v>19</v>
      </c>
      <c r="N2813" s="4" t="s">
        <v>38</v>
      </c>
      <c r="S2813" s="5"/>
      <c r="X2813" s="5"/>
    </row>
    <row r="2814" spans="1:24" x14ac:dyDescent="0.2">
      <c r="A2814" s="1">
        <v>2813</v>
      </c>
      <c r="B2814" s="5" t="s">
        <v>5141</v>
      </c>
      <c r="C2814" t="s">
        <v>6461</v>
      </c>
      <c r="D2814" s="6">
        <v>28675</v>
      </c>
      <c r="E2814" t="s">
        <v>6462</v>
      </c>
      <c r="F2814" s="5" t="s">
        <v>6463</v>
      </c>
      <c r="G2814" s="5" t="s">
        <v>260</v>
      </c>
      <c r="H2814" s="5">
        <v>59640</v>
      </c>
      <c r="I2814" s="5">
        <v>3467573846</v>
      </c>
      <c r="J2814" s="5">
        <v>5591760855</v>
      </c>
      <c r="K2814" s="6">
        <v>42141</v>
      </c>
      <c r="L2814" t="str">
        <f t="shared" si="43"/>
        <v>Efrain2813@gmail.com</v>
      </c>
      <c r="M2814" s="5" t="s">
        <v>19</v>
      </c>
      <c r="N2814" s="7" t="s">
        <v>44</v>
      </c>
      <c r="S2814" s="5"/>
      <c r="X2814" s="5"/>
    </row>
    <row r="2815" spans="1:24" x14ac:dyDescent="0.2">
      <c r="A2815" s="1">
        <v>2814</v>
      </c>
      <c r="B2815" s="5" t="s">
        <v>2850</v>
      </c>
      <c r="C2815" t="s">
        <v>6464</v>
      </c>
      <c r="D2815" s="6">
        <v>32954</v>
      </c>
      <c r="E2815" t="s">
        <v>6465</v>
      </c>
      <c r="F2815" s="5" t="s">
        <v>6466</v>
      </c>
      <c r="G2815" s="5" t="s">
        <v>260</v>
      </c>
      <c r="H2815" s="5">
        <v>79996</v>
      </c>
      <c r="I2815" s="5">
        <v>2399684232</v>
      </c>
      <c r="J2815" s="5">
        <v>7476883405</v>
      </c>
      <c r="K2815" s="6">
        <v>38036</v>
      </c>
      <c r="L2815" t="str">
        <f t="shared" si="43"/>
        <v>Steven2814@gmail.com</v>
      </c>
      <c r="M2815" s="5" t="s">
        <v>19</v>
      </c>
      <c r="N2815" s="4" t="s">
        <v>20</v>
      </c>
      <c r="S2815" s="5"/>
      <c r="X2815" s="5"/>
    </row>
    <row r="2816" spans="1:24" x14ac:dyDescent="0.2">
      <c r="A2816" s="1">
        <v>2815</v>
      </c>
      <c r="B2816" s="5" t="s">
        <v>326</v>
      </c>
      <c r="C2816" t="s">
        <v>6467</v>
      </c>
      <c r="D2816" s="6">
        <v>33963</v>
      </c>
      <c r="E2816" t="s">
        <v>6468</v>
      </c>
      <c r="F2816" s="5" t="s">
        <v>6469</v>
      </c>
      <c r="G2816" s="5" t="s">
        <v>260</v>
      </c>
      <c r="H2816" s="5">
        <v>50263</v>
      </c>
      <c r="I2816" s="5">
        <v>2458427407</v>
      </c>
      <c r="J2816" s="5">
        <v>2337265290</v>
      </c>
      <c r="K2816" s="6">
        <v>37994</v>
      </c>
      <c r="L2816" t="str">
        <f t="shared" si="43"/>
        <v>Charlie2815@gmail.com</v>
      </c>
      <c r="M2816" s="5" t="s">
        <v>19</v>
      </c>
      <c r="N2816" s="4" t="s">
        <v>20</v>
      </c>
      <c r="S2816" s="5"/>
      <c r="X2816" s="5"/>
    </row>
    <row r="2817" spans="1:24" x14ac:dyDescent="0.2">
      <c r="A2817" s="1">
        <v>2816</v>
      </c>
      <c r="B2817" s="5" t="s">
        <v>1423</v>
      </c>
      <c r="C2817" t="s">
        <v>6470</v>
      </c>
      <c r="D2817" s="6">
        <v>25806</v>
      </c>
      <c r="E2817" t="s">
        <v>6471</v>
      </c>
      <c r="F2817" s="5" t="s">
        <v>6472</v>
      </c>
      <c r="G2817" s="5" t="s">
        <v>260</v>
      </c>
      <c r="H2817" s="5">
        <v>87072</v>
      </c>
      <c r="I2817" s="5">
        <v>2049627505</v>
      </c>
      <c r="J2817" s="5">
        <v>7096308392</v>
      </c>
      <c r="K2817" s="6">
        <v>38886</v>
      </c>
      <c r="L2817" t="str">
        <f t="shared" si="43"/>
        <v>Dion2816@gmail.com</v>
      </c>
      <c r="M2817" s="5" t="s">
        <v>19</v>
      </c>
      <c r="N2817" s="4" t="s">
        <v>26</v>
      </c>
      <c r="S2817" s="5"/>
      <c r="X2817" s="5"/>
    </row>
    <row r="2818" spans="1:24" x14ac:dyDescent="0.2">
      <c r="A2818" s="1">
        <v>2817</v>
      </c>
      <c r="B2818" s="5" t="s">
        <v>1311</v>
      </c>
      <c r="C2818" t="s">
        <v>6473</v>
      </c>
      <c r="D2818" s="6">
        <v>32171</v>
      </c>
      <c r="E2818" t="s">
        <v>6474</v>
      </c>
      <c r="F2818" s="5" t="s">
        <v>1353</v>
      </c>
      <c r="G2818" s="5" t="s">
        <v>260</v>
      </c>
      <c r="H2818" s="5">
        <v>10286</v>
      </c>
      <c r="I2818" s="5">
        <v>2702379953</v>
      </c>
      <c r="J2818" s="5">
        <v>3887499276</v>
      </c>
      <c r="K2818" s="6">
        <v>42061</v>
      </c>
      <c r="L2818" t="str">
        <f t="shared" si="43"/>
        <v>Normand2817@gmail.com</v>
      </c>
      <c r="M2818" s="5" t="s">
        <v>19</v>
      </c>
      <c r="N2818" s="4" t="s">
        <v>32</v>
      </c>
      <c r="S2818" s="5"/>
      <c r="X2818" s="5"/>
    </row>
    <row r="2819" spans="1:24" x14ac:dyDescent="0.2">
      <c r="A2819" s="1">
        <v>2818</v>
      </c>
      <c r="B2819" s="5" t="s">
        <v>2154</v>
      </c>
      <c r="C2819" t="s">
        <v>6475</v>
      </c>
      <c r="D2819" s="6">
        <v>31565</v>
      </c>
      <c r="E2819" t="s">
        <v>6476</v>
      </c>
      <c r="F2819" s="5" t="s">
        <v>6477</v>
      </c>
      <c r="G2819" s="5" t="s">
        <v>260</v>
      </c>
      <c r="H2819" s="5">
        <v>95344</v>
      </c>
      <c r="I2819" s="5">
        <v>2497859749</v>
      </c>
      <c r="J2819" s="5">
        <v>4253639300</v>
      </c>
      <c r="K2819" s="6">
        <v>42916</v>
      </c>
      <c r="L2819" t="str">
        <f t="shared" si="43"/>
        <v>Bruno2818@gmail.com</v>
      </c>
      <c r="M2819" s="5" t="s">
        <v>19</v>
      </c>
      <c r="N2819" s="4" t="s">
        <v>38</v>
      </c>
      <c r="S2819" s="5"/>
      <c r="X2819" s="5"/>
    </row>
    <row r="2820" spans="1:24" x14ac:dyDescent="0.2">
      <c r="A2820" s="1">
        <v>2819</v>
      </c>
      <c r="B2820" s="5" t="s">
        <v>6478</v>
      </c>
      <c r="C2820" t="s">
        <v>6479</v>
      </c>
      <c r="D2820" s="6">
        <v>24752</v>
      </c>
      <c r="E2820" t="s">
        <v>6480</v>
      </c>
      <c r="F2820" s="5" t="s">
        <v>688</v>
      </c>
      <c r="G2820" s="5" t="s">
        <v>260</v>
      </c>
      <c r="H2820" s="5">
        <v>80824</v>
      </c>
      <c r="I2820" s="5">
        <v>2627504245</v>
      </c>
      <c r="J2820" s="5">
        <v>3805270528</v>
      </c>
      <c r="K2820" s="6">
        <v>41990</v>
      </c>
      <c r="L2820" t="str">
        <f t="shared" ref="L2820:L2883" si="44">CONCATENATE(B2820, A2820,"@gmail.com")</f>
        <v>Jospeh2819@gmail.com</v>
      </c>
      <c r="M2820" s="5" t="s">
        <v>19</v>
      </c>
      <c r="N2820" s="7" t="s">
        <v>44</v>
      </c>
      <c r="S2820" s="5"/>
      <c r="X2820" s="5"/>
    </row>
    <row r="2821" spans="1:24" x14ac:dyDescent="0.2">
      <c r="A2821" s="1">
        <v>2820</v>
      </c>
      <c r="B2821" s="5" t="s">
        <v>1414</v>
      </c>
      <c r="C2821" t="s">
        <v>2637</v>
      </c>
      <c r="D2821" s="6">
        <v>29502</v>
      </c>
      <c r="E2821" t="s">
        <v>6481</v>
      </c>
      <c r="F2821" s="5" t="s">
        <v>3222</v>
      </c>
      <c r="G2821" s="5" t="s">
        <v>260</v>
      </c>
      <c r="H2821" s="5">
        <v>64160</v>
      </c>
      <c r="I2821" s="5">
        <v>3047444426</v>
      </c>
      <c r="J2821" s="5">
        <v>3391808884</v>
      </c>
      <c r="K2821" s="6">
        <v>41290</v>
      </c>
      <c r="L2821" t="str">
        <f t="shared" si="44"/>
        <v>Daren2820@gmail.com</v>
      </c>
      <c r="M2821" s="5" t="s">
        <v>19</v>
      </c>
      <c r="N2821" s="4" t="s">
        <v>20</v>
      </c>
      <c r="S2821" s="5"/>
      <c r="X2821" s="5"/>
    </row>
    <row r="2822" spans="1:24" x14ac:dyDescent="0.2">
      <c r="A2822" s="1">
        <v>2821</v>
      </c>
      <c r="B2822" s="5" t="s">
        <v>3141</v>
      </c>
      <c r="C2822" t="s">
        <v>6482</v>
      </c>
      <c r="D2822" s="6">
        <v>33360</v>
      </c>
      <c r="E2822" t="s">
        <v>6483</v>
      </c>
      <c r="F2822" s="5" t="s">
        <v>6484</v>
      </c>
      <c r="G2822" s="5" t="s">
        <v>260</v>
      </c>
      <c r="H2822" s="5">
        <v>27915</v>
      </c>
      <c r="I2822" s="5">
        <v>2062950696</v>
      </c>
      <c r="J2822" s="5">
        <v>2920424661</v>
      </c>
      <c r="K2822" s="6">
        <v>40541</v>
      </c>
      <c r="L2822" t="str">
        <f t="shared" si="44"/>
        <v>Lonnie2821@gmail.com</v>
      </c>
      <c r="M2822" s="5" t="s">
        <v>19</v>
      </c>
      <c r="N2822" s="4" t="s">
        <v>20</v>
      </c>
      <c r="S2822" s="5"/>
      <c r="X2822" s="5"/>
    </row>
    <row r="2823" spans="1:24" x14ac:dyDescent="0.2">
      <c r="A2823" s="1">
        <v>2822</v>
      </c>
      <c r="B2823" s="5" t="s">
        <v>2201</v>
      </c>
      <c r="C2823" t="s">
        <v>6485</v>
      </c>
      <c r="D2823" s="6">
        <v>24096</v>
      </c>
      <c r="E2823" t="s">
        <v>6486</v>
      </c>
      <c r="F2823" s="5" t="s">
        <v>6487</v>
      </c>
      <c r="G2823" s="5" t="s">
        <v>260</v>
      </c>
      <c r="H2823" s="5">
        <v>94804</v>
      </c>
      <c r="I2823" s="5">
        <v>4054696453</v>
      </c>
      <c r="J2823" s="5">
        <v>7023417061</v>
      </c>
      <c r="K2823" s="6">
        <v>35288</v>
      </c>
      <c r="L2823" t="str">
        <f t="shared" si="44"/>
        <v>Alvaro2822@gmail.com</v>
      </c>
      <c r="M2823" s="5" t="s">
        <v>19</v>
      </c>
      <c r="N2823" s="4" t="s">
        <v>26</v>
      </c>
      <c r="S2823" s="5"/>
      <c r="X2823" s="5"/>
    </row>
    <row r="2824" spans="1:24" x14ac:dyDescent="0.2">
      <c r="A2824" s="1">
        <v>2823</v>
      </c>
      <c r="B2824" s="5" t="s">
        <v>4411</v>
      </c>
      <c r="C2824" t="s">
        <v>6488</v>
      </c>
      <c r="D2824" s="6">
        <v>21773</v>
      </c>
      <c r="E2824" t="s">
        <v>6489</v>
      </c>
      <c r="F2824" s="5" t="s">
        <v>6490</v>
      </c>
      <c r="G2824" s="5" t="s">
        <v>260</v>
      </c>
      <c r="H2824" s="5">
        <v>32611</v>
      </c>
      <c r="I2824" s="5">
        <v>2454472378</v>
      </c>
      <c r="J2824" s="5">
        <v>5031567025</v>
      </c>
      <c r="K2824" s="6">
        <v>40782</v>
      </c>
      <c r="L2824" t="str">
        <f t="shared" si="44"/>
        <v>Hai2823@gmail.com</v>
      </c>
      <c r="M2824" s="5" t="s">
        <v>19</v>
      </c>
      <c r="N2824" s="4" t="s">
        <v>32</v>
      </c>
      <c r="S2824" s="5"/>
      <c r="X2824" s="5"/>
    </row>
    <row r="2825" spans="1:24" x14ac:dyDescent="0.2">
      <c r="A2825" s="1">
        <v>2824</v>
      </c>
      <c r="B2825" s="5" t="s">
        <v>2820</v>
      </c>
      <c r="C2825" t="s">
        <v>223</v>
      </c>
      <c r="D2825" s="6">
        <v>25676</v>
      </c>
      <c r="E2825" t="s">
        <v>6491</v>
      </c>
      <c r="F2825" s="5" t="s">
        <v>6492</v>
      </c>
      <c r="G2825" s="5" t="s">
        <v>260</v>
      </c>
      <c r="H2825" s="5">
        <v>43221</v>
      </c>
      <c r="I2825" s="5">
        <v>6054892706</v>
      </c>
      <c r="J2825" s="5">
        <v>7238333590</v>
      </c>
      <c r="K2825" s="6">
        <v>38887</v>
      </c>
      <c r="L2825" t="str">
        <f t="shared" si="44"/>
        <v>Courtney2824@gmail.com</v>
      </c>
      <c r="M2825" s="5" t="s">
        <v>19</v>
      </c>
      <c r="N2825" s="4" t="s">
        <v>38</v>
      </c>
      <c r="S2825" s="5"/>
      <c r="X2825" s="5"/>
    </row>
    <row r="2826" spans="1:24" x14ac:dyDescent="0.2">
      <c r="A2826" s="1">
        <v>2825</v>
      </c>
      <c r="B2826" s="5" t="s">
        <v>3650</v>
      </c>
      <c r="C2826" t="s">
        <v>3995</v>
      </c>
      <c r="D2826" s="6">
        <v>34918</v>
      </c>
      <c r="E2826" t="s">
        <v>6493</v>
      </c>
      <c r="F2826" s="5" t="s">
        <v>6494</v>
      </c>
      <c r="G2826" s="5" t="s">
        <v>260</v>
      </c>
      <c r="H2826" s="5">
        <v>1983</v>
      </c>
      <c r="I2826" s="5">
        <v>2094860048</v>
      </c>
      <c r="J2826" s="5">
        <v>3147796616</v>
      </c>
      <c r="K2826" s="6">
        <v>39443</v>
      </c>
      <c r="L2826" t="str">
        <f t="shared" si="44"/>
        <v>Jacques2825@gmail.com</v>
      </c>
      <c r="M2826" s="5" t="s">
        <v>19</v>
      </c>
      <c r="N2826" s="7" t="s">
        <v>44</v>
      </c>
      <c r="S2826" s="5"/>
      <c r="X2826" s="5"/>
    </row>
    <row r="2827" spans="1:24" x14ac:dyDescent="0.2">
      <c r="A2827" s="1">
        <v>2826</v>
      </c>
      <c r="B2827" s="5" t="s">
        <v>5504</v>
      </c>
      <c r="C2827" t="s">
        <v>6495</v>
      </c>
      <c r="D2827" s="6">
        <v>34633</v>
      </c>
      <c r="E2827" t="s">
        <v>6496</v>
      </c>
      <c r="F2827" s="5" t="s">
        <v>2800</v>
      </c>
      <c r="G2827" s="5" t="s">
        <v>260</v>
      </c>
      <c r="H2827" s="5">
        <v>10983</v>
      </c>
      <c r="I2827" s="5">
        <v>8024550044</v>
      </c>
      <c r="J2827" s="5">
        <v>6831052350</v>
      </c>
      <c r="K2827" s="6">
        <v>37422</v>
      </c>
      <c r="L2827" t="str">
        <f t="shared" si="44"/>
        <v>Huey2826@gmail.com</v>
      </c>
      <c r="M2827" s="5" t="s">
        <v>19</v>
      </c>
      <c r="N2827" s="4" t="s">
        <v>20</v>
      </c>
      <c r="S2827" s="5"/>
      <c r="X2827" s="5"/>
    </row>
    <row r="2828" spans="1:24" x14ac:dyDescent="0.2">
      <c r="A2828" s="1">
        <v>2827</v>
      </c>
      <c r="B2828" s="5" t="s">
        <v>3991</v>
      </c>
      <c r="C2828" t="s">
        <v>6497</v>
      </c>
      <c r="D2828" s="6">
        <v>28260</v>
      </c>
      <c r="E2828" t="s">
        <v>6498</v>
      </c>
      <c r="F2828" s="5" t="s">
        <v>6499</v>
      </c>
      <c r="G2828" s="5" t="s">
        <v>260</v>
      </c>
      <c r="H2828" s="5">
        <v>78595</v>
      </c>
      <c r="I2828" s="5">
        <v>2423507000</v>
      </c>
      <c r="J2828" s="5">
        <v>7069842415</v>
      </c>
      <c r="K2828" s="6">
        <v>39288</v>
      </c>
      <c r="L2828" t="str">
        <f t="shared" si="44"/>
        <v>Mel2827@gmail.com</v>
      </c>
      <c r="M2828" s="5" t="s">
        <v>19</v>
      </c>
      <c r="N2828" s="4" t="s">
        <v>20</v>
      </c>
      <c r="S2828" s="5"/>
      <c r="X2828" s="5"/>
    </row>
    <row r="2829" spans="1:24" x14ac:dyDescent="0.2">
      <c r="A2829" s="1">
        <v>2828</v>
      </c>
      <c r="B2829" s="5" t="s">
        <v>3086</v>
      </c>
      <c r="C2829" t="s">
        <v>6500</v>
      </c>
      <c r="D2829" s="6">
        <v>29183</v>
      </c>
      <c r="E2829" t="s">
        <v>6501</v>
      </c>
      <c r="F2829" s="5" t="s">
        <v>6502</v>
      </c>
      <c r="G2829" s="5" t="s">
        <v>260</v>
      </c>
      <c r="H2829" s="5">
        <v>55981</v>
      </c>
      <c r="I2829" s="5">
        <v>2484032465</v>
      </c>
      <c r="J2829" s="5">
        <v>5951472731</v>
      </c>
      <c r="K2829" s="6">
        <v>40024</v>
      </c>
      <c r="L2829" t="str">
        <f t="shared" si="44"/>
        <v>Neal2828@gmail.com</v>
      </c>
      <c r="M2829" s="5" t="s">
        <v>19</v>
      </c>
      <c r="N2829" s="4" t="s">
        <v>26</v>
      </c>
      <c r="S2829" s="5"/>
      <c r="X2829" s="5"/>
    </row>
    <row r="2830" spans="1:24" x14ac:dyDescent="0.2">
      <c r="A2830" s="1">
        <v>2829</v>
      </c>
      <c r="B2830" s="5" t="s">
        <v>574</v>
      </c>
      <c r="C2830" t="s">
        <v>3597</v>
      </c>
      <c r="D2830" s="6">
        <v>28178</v>
      </c>
      <c r="E2830" t="s">
        <v>5987</v>
      </c>
      <c r="F2830" s="5" t="s">
        <v>5362</v>
      </c>
      <c r="G2830" s="5" t="s">
        <v>260</v>
      </c>
      <c r="H2830" s="5">
        <v>27717</v>
      </c>
      <c r="I2830" s="5">
        <v>2097864365</v>
      </c>
      <c r="J2830" s="5">
        <v>4133559511</v>
      </c>
      <c r="K2830" s="6">
        <v>42628</v>
      </c>
      <c r="L2830" t="str">
        <f t="shared" si="44"/>
        <v>Alberto2829@gmail.com</v>
      </c>
      <c r="M2830" s="5" t="s">
        <v>19</v>
      </c>
      <c r="N2830" s="4" t="s">
        <v>32</v>
      </c>
      <c r="S2830" s="5"/>
      <c r="X2830" s="5"/>
    </row>
    <row r="2831" spans="1:24" x14ac:dyDescent="0.2">
      <c r="A2831" s="1">
        <v>2830</v>
      </c>
      <c r="B2831" s="5" t="s">
        <v>1330</v>
      </c>
      <c r="C2831" t="s">
        <v>4228</v>
      </c>
      <c r="D2831" s="6">
        <v>27872</v>
      </c>
      <c r="E2831" t="s">
        <v>222</v>
      </c>
      <c r="F2831" s="5" t="s">
        <v>4605</v>
      </c>
      <c r="G2831" s="5" t="s">
        <v>260</v>
      </c>
      <c r="H2831" s="5">
        <v>87566</v>
      </c>
      <c r="I2831" s="5">
        <v>2054033402</v>
      </c>
      <c r="J2831" s="5">
        <v>6572376832</v>
      </c>
      <c r="K2831" s="6">
        <v>39862</v>
      </c>
      <c r="L2831" t="str">
        <f t="shared" si="44"/>
        <v>Willy2830@gmail.com</v>
      </c>
      <c r="M2831" s="5" t="s">
        <v>19</v>
      </c>
      <c r="N2831" s="4" t="s">
        <v>38</v>
      </c>
      <c r="S2831" s="5"/>
      <c r="X2831" s="5"/>
    </row>
    <row r="2832" spans="1:24" x14ac:dyDescent="0.2">
      <c r="A2832" s="1">
        <v>2831</v>
      </c>
      <c r="B2832" s="5" t="s">
        <v>6280</v>
      </c>
      <c r="C2832" t="s">
        <v>6503</v>
      </c>
      <c r="D2832" s="6">
        <v>25423</v>
      </c>
      <c r="E2832" t="s">
        <v>222</v>
      </c>
      <c r="F2832" s="5" t="s">
        <v>6359</v>
      </c>
      <c r="G2832" s="5" t="s">
        <v>260</v>
      </c>
      <c r="H2832" s="5">
        <v>38133</v>
      </c>
      <c r="I2832" s="5">
        <v>2254995807</v>
      </c>
      <c r="J2832" s="5">
        <v>4954753189</v>
      </c>
      <c r="K2832" s="6">
        <v>42062</v>
      </c>
      <c r="L2832" t="str">
        <f t="shared" si="44"/>
        <v>Filiberto2831@gmail.com</v>
      </c>
      <c r="M2832" s="5" t="s">
        <v>19</v>
      </c>
      <c r="N2832" s="7" t="s">
        <v>44</v>
      </c>
      <c r="S2832" s="5"/>
      <c r="X2832" s="5"/>
    </row>
    <row r="2833" spans="1:24" x14ac:dyDescent="0.2">
      <c r="A2833" s="1">
        <v>2832</v>
      </c>
      <c r="B2833" s="5" t="s">
        <v>4075</v>
      </c>
      <c r="C2833" t="s">
        <v>6504</v>
      </c>
      <c r="D2833" s="6">
        <v>27517</v>
      </c>
      <c r="E2833" t="s">
        <v>5730</v>
      </c>
      <c r="F2833" s="5" t="s">
        <v>6505</v>
      </c>
      <c r="G2833" s="5" t="s">
        <v>260</v>
      </c>
      <c r="H2833" s="5">
        <v>71653</v>
      </c>
      <c r="I2833" s="5">
        <v>3037063424</v>
      </c>
      <c r="J2833" s="5">
        <v>7206954455</v>
      </c>
      <c r="K2833" s="6">
        <v>41351</v>
      </c>
      <c r="L2833" t="str">
        <f t="shared" si="44"/>
        <v>Kevin2832@gmail.com</v>
      </c>
      <c r="M2833" s="5" t="s">
        <v>19</v>
      </c>
      <c r="N2833" s="4" t="s">
        <v>20</v>
      </c>
      <c r="S2833" s="5"/>
      <c r="X2833" s="5"/>
    </row>
    <row r="2834" spans="1:24" x14ac:dyDescent="0.2">
      <c r="A2834" s="1">
        <v>2833</v>
      </c>
      <c r="B2834" s="5" t="s">
        <v>4718</v>
      </c>
      <c r="C2834" t="s">
        <v>6506</v>
      </c>
      <c r="D2834" s="6">
        <v>28717</v>
      </c>
      <c r="E2834" t="s">
        <v>5732</v>
      </c>
      <c r="F2834" s="5" t="s">
        <v>2390</v>
      </c>
      <c r="G2834" s="5" t="s">
        <v>260</v>
      </c>
      <c r="H2834" s="5">
        <v>25021</v>
      </c>
      <c r="I2834" s="5">
        <v>2429042682</v>
      </c>
      <c r="J2834" s="5">
        <v>7754041299</v>
      </c>
      <c r="K2834" s="6">
        <v>38851</v>
      </c>
      <c r="L2834" t="str">
        <f t="shared" si="44"/>
        <v>Lance2833@gmail.com</v>
      </c>
      <c r="M2834" s="5" t="s">
        <v>19</v>
      </c>
      <c r="N2834" s="4" t="s">
        <v>20</v>
      </c>
      <c r="S2834" s="5"/>
      <c r="X2834" s="5"/>
    </row>
    <row r="2835" spans="1:24" x14ac:dyDescent="0.2">
      <c r="A2835" s="1">
        <v>2834</v>
      </c>
      <c r="B2835" s="5" t="s">
        <v>3221</v>
      </c>
      <c r="C2835" t="s">
        <v>1116</v>
      </c>
      <c r="D2835" s="6">
        <v>30122</v>
      </c>
      <c r="E2835" t="s">
        <v>5734</v>
      </c>
      <c r="F2835" s="5" t="s">
        <v>3519</v>
      </c>
      <c r="G2835" s="5" t="s">
        <v>260</v>
      </c>
      <c r="H2835" s="5">
        <v>14692</v>
      </c>
      <c r="I2835" s="5">
        <v>2427980887</v>
      </c>
      <c r="J2835" s="5">
        <v>7506645049</v>
      </c>
      <c r="K2835" s="6">
        <v>42653</v>
      </c>
      <c r="L2835" t="str">
        <f t="shared" si="44"/>
        <v>Rocky2834@gmail.com</v>
      </c>
      <c r="M2835" s="5" t="s">
        <v>19</v>
      </c>
      <c r="N2835" s="4" t="s">
        <v>26</v>
      </c>
      <c r="S2835" s="5"/>
      <c r="X2835" s="5"/>
    </row>
    <row r="2836" spans="1:24" x14ac:dyDescent="0.2">
      <c r="A2836" s="1">
        <v>2835</v>
      </c>
      <c r="B2836" s="5" t="s">
        <v>2074</v>
      </c>
      <c r="C2836" t="s">
        <v>6507</v>
      </c>
      <c r="D2836" s="6">
        <v>22277</v>
      </c>
      <c r="E2836" t="s">
        <v>5736</v>
      </c>
      <c r="F2836" s="5" t="s">
        <v>6508</v>
      </c>
      <c r="G2836" s="5" t="s">
        <v>260</v>
      </c>
      <c r="H2836" s="5">
        <v>37069</v>
      </c>
      <c r="I2836" s="5">
        <v>3468648995</v>
      </c>
      <c r="J2836" s="5">
        <v>8400998014</v>
      </c>
      <c r="K2836" s="6">
        <v>42926</v>
      </c>
      <c r="L2836" t="str">
        <f t="shared" si="44"/>
        <v>Reed2835@gmail.com</v>
      </c>
      <c r="M2836" s="5" t="s">
        <v>19</v>
      </c>
      <c r="N2836" s="4" t="s">
        <v>32</v>
      </c>
      <c r="S2836" s="5"/>
      <c r="X2836" s="5"/>
    </row>
    <row r="2837" spans="1:24" x14ac:dyDescent="0.2">
      <c r="A2837" s="1">
        <v>2836</v>
      </c>
      <c r="B2837" s="5" t="s">
        <v>3018</v>
      </c>
      <c r="C2837" t="s">
        <v>6509</v>
      </c>
      <c r="D2837" s="6">
        <v>30641</v>
      </c>
      <c r="E2837" t="s">
        <v>5739</v>
      </c>
      <c r="F2837" s="5" t="s">
        <v>5173</v>
      </c>
      <c r="G2837" s="5" t="s">
        <v>260</v>
      </c>
      <c r="H2837" s="5">
        <v>77881</v>
      </c>
      <c r="I2837" s="5">
        <v>2057454403</v>
      </c>
      <c r="J2837" s="5">
        <v>5309607094</v>
      </c>
      <c r="K2837" s="6">
        <v>41331</v>
      </c>
      <c r="L2837" t="str">
        <f t="shared" si="44"/>
        <v>Terrell2836@gmail.com</v>
      </c>
      <c r="M2837" s="5" t="s">
        <v>19</v>
      </c>
      <c r="N2837" s="4" t="s">
        <v>38</v>
      </c>
      <c r="S2837" s="5"/>
      <c r="X2837" s="5"/>
    </row>
    <row r="2838" spans="1:24" x14ac:dyDescent="0.2">
      <c r="A2838" s="1">
        <v>2837</v>
      </c>
      <c r="B2838" s="5" t="s">
        <v>6510</v>
      </c>
      <c r="C2838" t="s">
        <v>3905</v>
      </c>
      <c r="D2838" s="6">
        <v>26532</v>
      </c>
      <c r="E2838" t="s">
        <v>5741</v>
      </c>
      <c r="F2838" s="5" t="s">
        <v>1750</v>
      </c>
      <c r="G2838" s="5" t="s">
        <v>260</v>
      </c>
      <c r="H2838" s="5">
        <v>37891</v>
      </c>
      <c r="I2838" s="5">
        <v>7044586444</v>
      </c>
      <c r="J2838" s="5">
        <v>8514664953</v>
      </c>
      <c r="K2838" s="6">
        <v>42075</v>
      </c>
      <c r="L2838" t="str">
        <f t="shared" si="44"/>
        <v>Arron2837@gmail.com</v>
      </c>
      <c r="M2838" s="5" t="s">
        <v>19</v>
      </c>
      <c r="N2838" s="7" t="s">
        <v>44</v>
      </c>
      <c r="S2838" s="5"/>
      <c r="X2838" s="5"/>
    </row>
    <row r="2839" spans="1:24" x14ac:dyDescent="0.2">
      <c r="A2839" s="1">
        <v>2838</v>
      </c>
      <c r="B2839" s="5" t="s">
        <v>379</v>
      </c>
      <c r="C2839" t="s">
        <v>6511</v>
      </c>
      <c r="D2839" s="6">
        <v>22539</v>
      </c>
      <c r="E2839" t="s">
        <v>5744</v>
      </c>
      <c r="F2839" s="5" t="s">
        <v>390</v>
      </c>
      <c r="G2839" s="5" t="s">
        <v>260</v>
      </c>
      <c r="H2839" s="5">
        <v>78419</v>
      </c>
      <c r="I2839" s="5">
        <v>2255499538</v>
      </c>
      <c r="J2839" s="5">
        <v>8230457015</v>
      </c>
      <c r="K2839" s="6">
        <v>42353</v>
      </c>
      <c r="L2839" t="str">
        <f t="shared" si="44"/>
        <v>Stuart2838@gmail.com</v>
      </c>
      <c r="M2839" s="5" t="s">
        <v>19</v>
      </c>
      <c r="N2839" s="4" t="s">
        <v>20</v>
      </c>
      <c r="S2839" s="5"/>
      <c r="X2839" s="5"/>
    </row>
    <row r="2840" spans="1:24" x14ac:dyDescent="0.2">
      <c r="A2840" s="1">
        <v>2839</v>
      </c>
      <c r="B2840" s="5" t="s">
        <v>6512</v>
      </c>
      <c r="C2840" t="s">
        <v>6513</v>
      </c>
      <c r="D2840" s="6">
        <v>34290</v>
      </c>
      <c r="E2840" t="s">
        <v>5746</v>
      </c>
      <c r="F2840" s="5" t="s">
        <v>390</v>
      </c>
      <c r="G2840" s="5" t="s">
        <v>260</v>
      </c>
      <c r="H2840" s="5">
        <v>35612</v>
      </c>
      <c r="I2840" s="5">
        <v>4809269259</v>
      </c>
      <c r="J2840" s="5">
        <v>6590843991</v>
      </c>
      <c r="K2840" s="6">
        <v>38571</v>
      </c>
      <c r="L2840" t="str">
        <f t="shared" si="44"/>
        <v>Alphonso2839@gmail.com</v>
      </c>
      <c r="M2840" s="5" t="s">
        <v>19</v>
      </c>
      <c r="N2840" s="4" t="s">
        <v>20</v>
      </c>
      <c r="S2840" s="5"/>
      <c r="X2840" s="5"/>
    </row>
    <row r="2841" spans="1:24" x14ac:dyDescent="0.2">
      <c r="A2841" s="1">
        <v>2840</v>
      </c>
      <c r="B2841" s="5" t="s">
        <v>4922</v>
      </c>
      <c r="C2841" t="s">
        <v>6514</v>
      </c>
      <c r="D2841" s="6">
        <v>21154</v>
      </c>
      <c r="E2841" t="s">
        <v>5747</v>
      </c>
      <c r="F2841" s="5" t="s">
        <v>6515</v>
      </c>
      <c r="G2841" s="5" t="s">
        <v>260</v>
      </c>
      <c r="H2841" s="5">
        <v>94015</v>
      </c>
      <c r="I2841" s="5">
        <v>2397935324</v>
      </c>
      <c r="J2841" s="5">
        <v>6097213867</v>
      </c>
      <c r="K2841" s="6">
        <v>39435</v>
      </c>
      <c r="L2841" t="str">
        <f t="shared" si="44"/>
        <v>Randy2840@gmail.com</v>
      </c>
      <c r="M2841" s="5" t="s">
        <v>19</v>
      </c>
      <c r="N2841" s="4" t="s">
        <v>26</v>
      </c>
      <c r="S2841" s="5"/>
      <c r="X2841" s="5"/>
    </row>
    <row r="2842" spans="1:24" x14ac:dyDescent="0.2">
      <c r="A2842" s="1">
        <v>2841</v>
      </c>
      <c r="B2842" s="5" t="s">
        <v>3584</v>
      </c>
      <c r="C2842" t="s">
        <v>6516</v>
      </c>
      <c r="D2842" s="6">
        <v>21631</v>
      </c>
      <c r="E2842" t="s">
        <v>5749</v>
      </c>
      <c r="F2842" s="5" t="s">
        <v>6517</v>
      </c>
      <c r="G2842" s="5" t="s">
        <v>260</v>
      </c>
      <c r="H2842" s="5">
        <v>40870</v>
      </c>
      <c r="I2842" s="5">
        <v>2066954473</v>
      </c>
      <c r="J2842" s="5">
        <v>2481017574</v>
      </c>
      <c r="K2842" s="6">
        <v>41344</v>
      </c>
      <c r="L2842" t="str">
        <f t="shared" si="44"/>
        <v>Emerson2841@gmail.com</v>
      </c>
      <c r="M2842" s="5" t="s">
        <v>19</v>
      </c>
      <c r="N2842" s="4" t="s">
        <v>32</v>
      </c>
      <c r="S2842" s="5"/>
      <c r="X2842" s="5"/>
    </row>
    <row r="2843" spans="1:24" x14ac:dyDescent="0.2">
      <c r="A2843" s="1">
        <v>2842</v>
      </c>
      <c r="B2843" s="5" t="s">
        <v>4927</v>
      </c>
      <c r="C2843" t="s">
        <v>3620</v>
      </c>
      <c r="D2843" s="6">
        <v>33658</v>
      </c>
      <c r="E2843" t="s">
        <v>5750</v>
      </c>
      <c r="F2843" s="5" t="s">
        <v>6518</v>
      </c>
      <c r="G2843" s="5" t="s">
        <v>260</v>
      </c>
      <c r="H2843" s="5">
        <v>24249</v>
      </c>
      <c r="I2843" s="5">
        <v>3049893977</v>
      </c>
      <c r="J2843" s="5">
        <v>6841241308</v>
      </c>
      <c r="K2843" s="6">
        <v>42676</v>
      </c>
      <c r="L2843" t="str">
        <f t="shared" si="44"/>
        <v>Garland2842@gmail.com</v>
      </c>
      <c r="M2843" s="5" t="s">
        <v>19</v>
      </c>
      <c r="N2843" s="4" t="s">
        <v>38</v>
      </c>
      <c r="S2843" s="5"/>
      <c r="X2843" s="5"/>
    </row>
    <row r="2844" spans="1:24" x14ac:dyDescent="0.2">
      <c r="A2844" s="1">
        <v>2843</v>
      </c>
      <c r="B2844" s="5" t="s">
        <v>6519</v>
      </c>
      <c r="C2844" t="s">
        <v>6520</v>
      </c>
      <c r="D2844" s="6">
        <v>33551</v>
      </c>
      <c r="E2844" t="s">
        <v>5752</v>
      </c>
      <c r="F2844" s="5" t="s">
        <v>3980</v>
      </c>
      <c r="G2844" s="5" t="s">
        <v>260</v>
      </c>
      <c r="H2844" s="5">
        <v>19443</v>
      </c>
      <c r="I2844" s="5">
        <v>2392474799</v>
      </c>
      <c r="J2844" s="5">
        <v>4960592832</v>
      </c>
      <c r="K2844" s="6">
        <v>42619</v>
      </c>
      <c r="L2844" t="str">
        <f t="shared" si="44"/>
        <v>Darius2843@gmail.com</v>
      </c>
      <c r="M2844" s="5" t="s">
        <v>19</v>
      </c>
      <c r="N2844" s="7" t="s">
        <v>44</v>
      </c>
      <c r="S2844" s="5"/>
      <c r="X2844" s="5"/>
    </row>
    <row r="2845" spans="1:24" x14ac:dyDescent="0.2">
      <c r="A2845" s="1">
        <v>2844</v>
      </c>
      <c r="B2845" s="5" t="s">
        <v>3023</v>
      </c>
      <c r="C2845" t="s">
        <v>6521</v>
      </c>
      <c r="D2845" s="6">
        <v>32596</v>
      </c>
      <c r="E2845" t="s">
        <v>5755</v>
      </c>
      <c r="F2845" s="5" t="s">
        <v>6522</v>
      </c>
      <c r="G2845" s="5" t="s">
        <v>260</v>
      </c>
      <c r="H2845" s="5">
        <v>49805</v>
      </c>
      <c r="I2845" s="5">
        <v>2295579976</v>
      </c>
      <c r="J2845" s="5">
        <v>8064017899</v>
      </c>
      <c r="K2845" s="6">
        <v>38852</v>
      </c>
      <c r="L2845" t="str">
        <f t="shared" si="44"/>
        <v>Cletus2844@gmail.com</v>
      </c>
      <c r="M2845" s="5" t="s">
        <v>19</v>
      </c>
      <c r="N2845" s="4" t="s">
        <v>20</v>
      </c>
      <c r="S2845" s="5"/>
      <c r="X2845" s="5"/>
    </row>
    <row r="2846" spans="1:24" x14ac:dyDescent="0.2">
      <c r="A2846" s="1">
        <v>2845</v>
      </c>
      <c r="B2846" s="5" t="s">
        <v>6523</v>
      </c>
      <c r="C2846" t="s">
        <v>6524</v>
      </c>
      <c r="D2846" s="6">
        <v>31147</v>
      </c>
      <c r="E2846" t="s">
        <v>5759</v>
      </c>
      <c r="F2846" s="5" t="s">
        <v>1965</v>
      </c>
      <c r="G2846" s="5" t="s">
        <v>260</v>
      </c>
      <c r="H2846" s="5">
        <v>29316</v>
      </c>
      <c r="I2846" s="5">
        <v>2455843349</v>
      </c>
      <c r="J2846" s="5">
        <v>4919650364</v>
      </c>
      <c r="K2846" s="6">
        <v>40034</v>
      </c>
      <c r="L2846" t="str">
        <f t="shared" si="44"/>
        <v>Diego2845@gmail.com</v>
      </c>
      <c r="M2846" s="5" t="s">
        <v>19</v>
      </c>
      <c r="N2846" s="4" t="s">
        <v>20</v>
      </c>
      <c r="S2846" s="5"/>
      <c r="X2846" s="5"/>
    </row>
    <row r="2847" spans="1:24" x14ac:dyDescent="0.2">
      <c r="A2847" s="1">
        <v>2846</v>
      </c>
      <c r="B2847" s="5" t="s">
        <v>2302</v>
      </c>
      <c r="C2847" t="s">
        <v>6525</v>
      </c>
      <c r="D2847" s="6">
        <v>32622</v>
      </c>
      <c r="E2847" t="s">
        <v>5762</v>
      </c>
      <c r="F2847" s="5" t="s">
        <v>5638</v>
      </c>
      <c r="G2847" s="5" t="s">
        <v>260</v>
      </c>
      <c r="H2847" s="5">
        <v>87566</v>
      </c>
      <c r="I2847" s="5">
        <v>2098648944</v>
      </c>
      <c r="J2847" s="5">
        <v>3423372211</v>
      </c>
      <c r="K2847" s="6">
        <v>40668</v>
      </c>
      <c r="L2847" t="str">
        <f t="shared" si="44"/>
        <v>Harold2846@gmail.com</v>
      </c>
      <c r="M2847" s="5" t="s">
        <v>19</v>
      </c>
      <c r="N2847" s="4" t="s">
        <v>26</v>
      </c>
      <c r="S2847" s="5"/>
      <c r="X2847" s="5"/>
    </row>
    <row r="2848" spans="1:24" x14ac:dyDescent="0.2">
      <c r="A2848" s="1">
        <v>2847</v>
      </c>
      <c r="B2848" s="5" t="s">
        <v>5813</v>
      </c>
      <c r="C2848" t="s">
        <v>6526</v>
      </c>
      <c r="D2848" s="6">
        <v>27076</v>
      </c>
      <c r="E2848" t="s">
        <v>5765</v>
      </c>
      <c r="F2848" s="5" t="s">
        <v>1168</v>
      </c>
      <c r="G2848" s="5" t="s">
        <v>260</v>
      </c>
      <c r="H2848" s="5">
        <v>90507</v>
      </c>
      <c r="I2848" s="5">
        <v>2485595484</v>
      </c>
      <c r="J2848" s="5">
        <v>4476140689</v>
      </c>
      <c r="K2848" s="6">
        <v>36105</v>
      </c>
      <c r="L2848" t="str">
        <f t="shared" si="44"/>
        <v>Leonel2847@gmail.com</v>
      </c>
      <c r="M2848" s="5" t="s">
        <v>19</v>
      </c>
      <c r="N2848" s="4" t="s">
        <v>32</v>
      </c>
      <c r="S2848" s="5"/>
      <c r="X2848" s="5"/>
    </row>
    <row r="2849" spans="1:24" x14ac:dyDescent="0.2">
      <c r="A2849" s="1">
        <v>2848</v>
      </c>
      <c r="B2849" s="5" t="s">
        <v>3187</v>
      </c>
      <c r="C2849" t="s">
        <v>6527</v>
      </c>
      <c r="D2849" s="6">
        <v>28439</v>
      </c>
      <c r="E2849" t="s">
        <v>5727</v>
      </c>
      <c r="F2849" s="5" t="s">
        <v>6435</v>
      </c>
      <c r="G2849" s="5" t="s">
        <v>260</v>
      </c>
      <c r="H2849" s="5">
        <v>20753</v>
      </c>
      <c r="I2849" s="5">
        <v>2526634755</v>
      </c>
      <c r="J2849" s="5">
        <v>7938391895</v>
      </c>
      <c r="K2849" s="6">
        <v>38420</v>
      </c>
      <c r="L2849" t="str">
        <f t="shared" si="44"/>
        <v>David2848@gmail.com</v>
      </c>
      <c r="M2849" s="5" t="s">
        <v>19</v>
      </c>
      <c r="N2849" s="4" t="s">
        <v>38</v>
      </c>
      <c r="S2849" s="5"/>
      <c r="X2849" s="5"/>
    </row>
    <row r="2850" spans="1:24" x14ac:dyDescent="0.2">
      <c r="A2850" s="1">
        <v>2849</v>
      </c>
      <c r="B2850" s="5" t="s">
        <v>1050</v>
      </c>
      <c r="C2850" t="s">
        <v>6528</v>
      </c>
      <c r="D2850" s="6">
        <v>25281</v>
      </c>
      <c r="E2850" t="s">
        <v>5730</v>
      </c>
      <c r="F2850" s="5" t="s">
        <v>6326</v>
      </c>
      <c r="G2850" s="5" t="s">
        <v>260</v>
      </c>
      <c r="H2850" s="5">
        <v>21759</v>
      </c>
      <c r="I2850" s="5">
        <v>2703685432</v>
      </c>
      <c r="J2850" s="5">
        <v>2940719174</v>
      </c>
      <c r="K2850" s="6">
        <v>37240</v>
      </c>
      <c r="L2850" t="str">
        <f t="shared" si="44"/>
        <v>Royal2849@gmail.com</v>
      </c>
      <c r="M2850" s="5" t="s">
        <v>19</v>
      </c>
      <c r="N2850" s="7" t="s">
        <v>44</v>
      </c>
      <c r="S2850" s="5"/>
      <c r="X2850" s="5"/>
    </row>
    <row r="2851" spans="1:24" x14ac:dyDescent="0.2">
      <c r="A2851" s="1">
        <v>2850</v>
      </c>
      <c r="B2851" s="5" t="s">
        <v>3290</v>
      </c>
      <c r="C2851" t="s">
        <v>6529</v>
      </c>
      <c r="D2851" s="6">
        <v>21718</v>
      </c>
      <c r="E2851" t="s">
        <v>5732</v>
      </c>
      <c r="F2851" s="5" t="s">
        <v>6530</v>
      </c>
      <c r="G2851" s="5" t="s">
        <v>260</v>
      </c>
      <c r="H2851" s="5">
        <v>54162</v>
      </c>
      <c r="I2851" s="5">
        <v>2452237459</v>
      </c>
      <c r="J2851" s="5">
        <v>6170158723</v>
      </c>
      <c r="K2851" s="6">
        <v>42878</v>
      </c>
      <c r="L2851" t="str">
        <f t="shared" si="44"/>
        <v>Trenton2850@gmail.com</v>
      </c>
      <c r="M2851" s="5" t="s">
        <v>19</v>
      </c>
      <c r="N2851" s="4" t="s">
        <v>20</v>
      </c>
      <c r="S2851" s="5"/>
      <c r="X2851" s="5"/>
    </row>
    <row r="2852" spans="1:24" x14ac:dyDescent="0.2">
      <c r="A2852" s="1">
        <v>2851</v>
      </c>
      <c r="B2852" s="5" t="s">
        <v>664</v>
      </c>
      <c r="C2852" t="s">
        <v>6531</v>
      </c>
      <c r="D2852" s="6">
        <v>21210</v>
      </c>
      <c r="E2852" t="s">
        <v>5734</v>
      </c>
      <c r="F2852" s="5" t="s">
        <v>6532</v>
      </c>
      <c r="G2852" s="5" t="s">
        <v>260</v>
      </c>
      <c r="H2852" s="5">
        <v>85334</v>
      </c>
      <c r="I2852" s="5">
        <v>8037535563</v>
      </c>
      <c r="J2852" s="5">
        <v>7277729440</v>
      </c>
      <c r="K2852" s="6">
        <v>34727</v>
      </c>
      <c r="L2852" t="str">
        <f t="shared" si="44"/>
        <v>Ezequiel2851@gmail.com</v>
      </c>
      <c r="M2852" s="5" t="s">
        <v>19</v>
      </c>
      <c r="N2852" s="4" t="s">
        <v>20</v>
      </c>
      <c r="S2852" s="5"/>
      <c r="X2852" s="5"/>
    </row>
    <row r="2853" spans="1:24" x14ac:dyDescent="0.2">
      <c r="A2853" s="1">
        <v>2852</v>
      </c>
      <c r="B2853" s="5" t="s">
        <v>4115</v>
      </c>
      <c r="C2853" t="s">
        <v>6533</v>
      </c>
      <c r="D2853" s="6">
        <v>23093</v>
      </c>
      <c r="E2853" t="s">
        <v>5736</v>
      </c>
      <c r="F2853" s="5" t="s">
        <v>2054</v>
      </c>
      <c r="G2853" s="5" t="s">
        <v>260</v>
      </c>
      <c r="H2853" s="5">
        <v>83832</v>
      </c>
      <c r="I2853" s="5">
        <v>2403458784</v>
      </c>
      <c r="J2853" s="5">
        <v>2771206793</v>
      </c>
      <c r="K2853" s="6">
        <v>42142</v>
      </c>
      <c r="L2853" t="str">
        <f t="shared" si="44"/>
        <v>Martin2852@gmail.com</v>
      </c>
      <c r="M2853" s="5" t="s">
        <v>19</v>
      </c>
      <c r="N2853" s="4" t="s">
        <v>26</v>
      </c>
      <c r="S2853" s="5"/>
      <c r="X2853" s="5"/>
    </row>
    <row r="2854" spans="1:24" x14ac:dyDescent="0.2">
      <c r="A2854" s="1">
        <v>2853</v>
      </c>
      <c r="B2854" s="5" t="s">
        <v>1388</v>
      </c>
      <c r="C2854" t="s">
        <v>3158</v>
      </c>
      <c r="D2854" s="6">
        <v>34069</v>
      </c>
      <c r="E2854" t="s">
        <v>5739</v>
      </c>
      <c r="F2854" s="5" t="s">
        <v>2071</v>
      </c>
      <c r="G2854" s="5" t="s">
        <v>260</v>
      </c>
      <c r="H2854" s="5">
        <v>60121</v>
      </c>
      <c r="I2854" s="5">
        <v>2623743008</v>
      </c>
      <c r="J2854" s="5">
        <v>4661336618</v>
      </c>
      <c r="K2854" s="6">
        <v>39241</v>
      </c>
      <c r="L2854" t="str">
        <f t="shared" si="44"/>
        <v>Malcolm2853@gmail.com</v>
      </c>
      <c r="M2854" s="5" t="s">
        <v>19</v>
      </c>
      <c r="N2854" s="4" t="s">
        <v>32</v>
      </c>
      <c r="S2854" s="5"/>
      <c r="X2854" s="5"/>
    </row>
    <row r="2855" spans="1:24" x14ac:dyDescent="0.2">
      <c r="A2855" s="1">
        <v>2854</v>
      </c>
      <c r="B2855" s="5" t="s">
        <v>1571</v>
      </c>
      <c r="C2855" t="s">
        <v>4621</v>
      </c>
      <c r="D2855" s="6">
        <v>29258</v>
      </c>
      <c r="E2855" t="s">
        <v>5741</v>
      </c>
      <c r="F2855" s="5" t="s">
        <v>1053</v>
      </c>
      <c r="G2855" s="5" t="s">
        <v>260</v>
      </c>
      <c r="H2855" s="5">
        <v>26810</v>
      </c>
      <c r="I2855" s="5">
        <v>2095054694</v>
      </c>
      <c r="J2855" s="5">
        <v>4729542005</v>
      </c>
      <c r="K2855" s="6">
        <v>42092</v>
      </c>
      <c r="L2855" t="str">
        <f t="shared" si="44"/>
        <v>Neville2854@gmail.com</v>
      </c>
      <c r="M2855" s="5" t="s">
        <v>19</v>
      </c>
      <c r="N2855" s="4" t="s">
        <v>38</v>
      </c>
      <c r="S2855" s="5"/>
      <c r="X2855" s="5"/>
    </row>
    <row r="2856" spans="1:24" x14ac:dyDescent="0.2">
      <c r="A2856" s="1">
        <v>2855</v>
      </c>
      <c r="B2856" s="5" t="s">
        <v>1311</v>
      </c>
      <c r="C2856" t="s">
        <v>3032</v>
      </c>
      <c r="D2856" s="6">
        <v>28750</v>
      </c>
      <c r="E2856" t="s">
        <v>5744</v>
      </c>
      <c r="F2856" s="5" t="s">
        <v>871</v>
      </c>
      <c r="G2856" s="5" t="s">
        <v>260</v>
      </c>
      <c r="H2856" s="5">
        <v>64128</v>
      </c>
      <c r="I2856" s="5">
        <v>2023467609</v>
      </c>
      <c r="J2856" s="5">
        <v>2941233224</v>
      </c>
      <c r="K2856" s="6">
        <v>33202</v>
      </c>
      <c r="L2856" t="str">
        <f t="shared" si="44"/>
        <v>Normand2855@gmail.com</v>
      </c>
      <c r="M2856" s="5" t="s">
        <v>19</v>
      </c>
      <c r="N2856" s="7" t="s">
        <v>44</v>
      </c>
      <c r="S2856" s="5"/>
      <c r="X2856" s="5"/>
    </row>
    <row r="2857" spans="1:24" x14ac:dyDescent="0.2">
      <c r="A2857" s="1">
        <v>2856</v>
      </c>
      <c r="B2857" s="5" t="s">
        <v>3521</v>
      </c>
      <c r="C2857" t="s">
        <v>6534</v>
      </c>
      <c r="D2857" s="6">
        <v>32080</v>
      </c>
      <c r="E2857" t="s">
        <v>5746</v>
      </c>
      <c r="F2857" s="5" t="s">
        <v>6535</v>
      </c>
      <c r="G2857" s="5" t="s">
        <v>260</v>
      </c>
      <c r="H2857" s="5">
        <v>63431</v>
      </c>
      <c r="I2857" s="5">
        <v>2083057358</v>
      </c>
      <c r="J2857" s="5">
        <v>6214108547</v>
      </c>
      <c r="K2857" s="6">
        <v>39896</v>
      </c>
      <c r="L2857" t="str">
        <f t="shared" si="44"/>
        <v>Jame2856@gmail.com</v>
      </c>
      <c r="M2857" s="5" t="s">
        <v>19</v>
      </c>
      <c r="N2857" s="4" t="s">
        <v>20</v>
      </c>
      <c r="S2857" s="5"/>
      <c r="X2857" s="5"/>
    </row>
    <row r="2858" spans="1:24" x14ac:dyDescent="0.2">
      <c r="A2858" s="1">
        <v>2857</v>
      </c>
      <c r="B2858" s="5" t="s">
        <v>1443</v>
      </c>
      <c r="C2858" t="s">
        <v>3170</v>
      </c>
      <c r="D2858" s="6">
        <v>26378</v>
      </c>
      <c r="E2858" t="s">
        <v>5747</v>
      </c>
      <c r="F2858" s="5" t="s">
        <v>6536</v>
      </c>
      <c r="G2858" s="5" t="s">
        <v>260</v>
      </c>
      <c r="H2858" s="5">
        <v>26407</v>
      </c>
      <c r="I2858" s="5">
        <v>2523328443</v>
      </c>
      <c r="J2858" s="5">
        <v>4792989802</v>
      </c>
      <c r="K2858" s="6">
        <v>37314</v>
      </c>
      <c r="L2858" t="str">
        <f t="shared" si="44"/>
        <v>Alonzo2857@gmail.com</v>
      </c>
      <c r="M2858" s="5" t="s">
        <v>19</v>
      </c>
      <c r="N2858" s="4" t="s">
        <v>20</v>
      </c>
      <c r="S2858" s="5"/>
      <c r="X2858" s="5"/>
    </row>
    <row r="2859" spans="1:24" x14ac:dyDescent="0.2">
      <c r="A2859" s="1">
        <v>2858</v>
      </c>
      <c r="B2859" s="5" t="s">
        <v>494</v>
      </c>
      <c r="C2859" t="s">
        <v>6537</v>
      </c>
      <c r="D2859" s="6">
        <v>31282</v>
      </c>
      <c r="E2859" t="s">
        <v>5749</v>
      </c>
      <c r="F2859" s="5" t="s">
        <v>6538</v>
      </c>
      <c r="G2859" s="5" t="s">
        <v>260</v>
      </c>
      <c r="H2859" s="5">
        <v>27229</v>
      </c>
      <c r="I2859" s="5">
        <v>2464238654</v>
      </c>
      <c r="J2859" s="5">
        <v>4129398565</v>
      </c>
      <c r="K2859" s="6">
        <v>37915</v>
      </c>
      <c r="L2859" t="str">
        <f t="shared" si="44"/>
        <v>Von2858@gmail.com</v>
      </c>
      <c r="M2859" s="5" t="s">
        <v>19</v>
      </c>
      <c r="N2859" s="4" t="s">
        <v>26</v>
      </c>
      <c r="S2859" s="5"/>
      <c r="X2859" s="5"/>
    </row>
    <row r="2860" spans="1:24" x14ac:dyDescent="0.2">
      <c r="A2860" s="1">
        <v>2859</v>
      </c>
      <c r="B2860" s="5" t="s">
        <v>2767</v>
      </c>
      <c r="C2860" t="s">
        <v>6539</v>
      </c>
      <c r="D2860" s="6">
        <v>33355</v>
      </c>
      <c r="E2860" t="s">
        <v>5750</v>
      </c>
      <c r="F2860" s="5" t="s">
        <v>481</v>
      </c>
      <c r="G2860" s="5" t="s">
        <v>260</v>
      </c>
      <c r="H2860" s="5">
        <v>14714</v>
      </c>
      <c r="I2860" s="5">
        <v>2706958376</v>
      </c>
      <c r="J2860" s="5">
        <v>6257673438</v>
      </c>
      <c r="K2860" s="6">
        <v>42855</v>
      </c>
      <c r="L2860" t="str">
        <f t="shared" si="44"/>
        <v>Stacey2859@gmail.com</v>
      </c>
      <c r="M2860" s="5" t="s">
        <v>19</v>
      </c>
      <c r="N2860" s="4" t="s">
        <v>32</v>
      </c>
      <c r="S2860" s="5"/>
      <c r="X2860" s="5"/>
    </row>
    <row r="2861" spans="1:24" x14ac:dyDescent="0.2">
      <c r="A2861" s="1">
        <v>2860</v>
      </c>
      <c r="B2861" s="5" t="s">
        <v>6540</v>
      </c>
      <c r="C2861" t="s">
        <v>6541</v>
      </c>
      <c r="D2861" s="6">
        <v>22207</v>
      </c>
      <c r="E2861" t="s">
        <v>5752</v>
      </c>
      <c r="F2861" s="5" t="s">
        <v>6542</v>
      </c>
      <c r="G2861" s="5" t="s">
        <v>260</v>
      </c>
      <c r="H2861" s="5">
        <v>99347</v>
      </c>
      <c r="I2861" s="5">
        <v>2396404857</v>
      </c>
      <c r="J2861" s="5">
        <v>7196476685</v>
      </c>
      <c r="K2861" s="6">
        <v>37292</v>
      </c>
      <c r="L2861" t="str">
        <f t="shared" si="44"/>
        <v>Branden2860@gmail.com</v>
      </c>
      <c r="M2861" s="5" t="s">
        <v>19</v>
      </c>
      <c r="N2861" s="4" t="s">
        <v>38</v>
      </c>
      <c r="S2861" s="5"/>
      <c r="X2861" s="5"/>
    </row>
    <row r="2862" spans="1:24" x14ac:dyDescent="0.2">
      <c r="A2862" s="1">
        <v>2861</v>
      </c>
      <c r="B2862" s="5" t="s">
        <v>1158</v>
      </c>
      <c r="C2862" t="s">
        <v>6543</v>
      </c>
      <c r="D2862" s="6">
        <v>30907</v>
      </c>
      <c r="E2862" t="s">
        <v>5755</v>
      </c>
      <c r="F2862" s="5" t="s">
        <v>6544</v>
      </c>
      <c r="G2862" s="5" t="s">
        <v>260</v>
      </c>
      <c r="H2862" s="5">
        <v>6281</v>
      </c>
      <c r="I2862" s="5">
        <v>2058489357</v>
      </c>
      <c r="J2862" s="5">
        <v>3489438012</v>
      </c>
      <c r="K2862" s="6">
        <v>42690</v>
      </c>
      <c r="L2862" t="str">
        <f t="shared" si="44"/>
        <v>Rex2861@gmail.com</v>
      </c>
      <c r="M2862" s="5" t="s">
        <v>19</v>
      </c>
      <c r="N2862" s="7" t="s">
        <v>44</v>
      </c>
      <c r="S2862" s="5"/>
      <c r="X2862" s="5"/>
    </row>
    <row r="2863" spans="1:24" x14ac:dyDescent="0.2">
      <c r="A2863" s="1">
        <v>2862</v>
      </c>
      <c r="B2863" s="5" t="s">
        <v>2576</v>
      </c>
      <c r="C2863" t="s">
        <v>5309</v>
      </c>
      <c r="D2863" s="6">
        <v>29854</v>
      </c>
      <c r="E2863" t="s">
        <v>5759</v>
      </c>
      <c r="F2863" s="5" t="s">
        <v>2290</v>
      </c>
      <c r="G2863" s="5" t="s">
        <v>260</v>
      </c>
      <c r="H2863" s="5">
        <v>10959</v>
      </c>
      <c r="I2863" s="5">
        <v>2707446664</v>
      </c>
      <c r="J2863" s="5">
        <v>5145867694</v>
      </c>
      <c r="K2863" s="6">
        <v>38159</v>
      </c>
      <c r="L2863" t="str">
        <f t="shared" si="44"/>
        <v>Leonardo2862@gmail.com</v>
      </c>
      <c r="M2863" s="5" t="s">
        <v>19</v>
      </c>
      <c r="N2863" s="4" t="s">
        <v>20</v>
      </c>
      <c r="S2863" s="5"/>
      <c r="X2863" s="5"/>
    </row>
    <row r="2864" spans="1:24" x14ac:dyDescent="0.2">
      <c r="A2864" s="1">
        <v>2863</v>
      </c>
      <c r="B2864" s="5" t="s">
        <v>444</v>
      </c>
      <c r="C2864" t="s">
        <v>6545</v>
      </c>
      <c r="D2864" s="6">
        <v>25132</v>
      </c>
      <c r="E2864" t="s">
        <v>5762</v>
      </c>
      <c r="F2864" s="5" t="s">
        <v>6313</v>
      </c>
      <c r="G2864" s="5" t="s">
        <v>260</v>
      </c>
      <c r="H2864" s="5">
        <v>31768</v>
      </c>
      <c r="I2864" s="5">
        <v>4236577423</v>
      </c>
      <c r="J2864" s="5">
        <v>3152116624</v>
      </c>
      <c r="K2864" s="6">
        <v>35020</v>
      </c>
      <c r="L2864" t="str">
        <f t="shared" si="44"/>
        <v>Jarred2863@gmail.com</v>
      </c>
      <c r="M2864" s="5" t="s">
        <v>19</v>
      </c>
      <c r="N2864" s="4" t="s">
        <v>20</v>
      </c>
      <c r="S2864" s="5"/>
      <c r="X2864" s="5"/>
    </row>
    <row r="2865" spans="1:24" x14ac:dyDescent="0.2">
      <c r="A2865" s="1">
        <v>2864</v>
      </c>
      <c r="B2865" s="5" t="s">
        <v>4224</v>
      </c>
      <c r="C2865" t="s">
        <v>3198</v>
      </c>
      <c r="D2865" s="6">
        <v>32576</v>
      </c>
      <c r="E2865" t="s">
        <v>5765</v>
      </c>
      <c r="F2865" s="5" t="s">
        <v>5934</v>
      </c>
      <c r="G2865" s="5" t="s">
        <v>260</v>
      </c>
      <c r="H2865" s="5">
        <v>48662</v>
      </c>
      <c r="I2865" s="5">
        <v>2498294467</v>
      </c>
      <c r="J2865" s="5">
        <v>4449236628</v>
      </c>
      <c r="K2865" s="6">
        <v>35444</v>
      </c>
      <c r="L2865" t="str">
        <f t="shared" si="44"/>
        <v>Harris2864@gmail.com</v>
      </c>
      <c r="M2865" s="5" t="s">
        <v>19</v>
      </c>
      <c r="N2865" s="4" t="s">
        <v>26</v>
      </c>
      <c r="S2865" s="5"/>
      <c r="X2865" s="5"/>
    </row>
    <row r="2866" spans="1:24" x14ac:dyDescent="0.2">
      <c r="A2866" s="1">
        <v>2865</v>
      </c>
      <c r="B2866" s="5" t="s">
        <v>3079</v>
      </c>
      <c r="C2866" t="s">
        <v>6546</v>
      </c>
      <c r="D2866" s="6">
        <v>29425</v>
      </c>
      <c r="E2866" t="s">
        <v>5769</v>
      </c>
      <c r="F2866" s="5" t="s">
        <v>6547</v>
      </c>
      <c r="G2866" s="5" t="s">
        <v>260</v>
      </c>
      <c r="H2866" s="5">
        <v>23832</v>
      </c>
      <c r="I2866" s="5">
        <v>4802556346</v>
      </c>
      <c r="J2866" s="5">
        <v>4108051311</v>
      </c>
      <c r="K2866" s="6">
        <v>37934</v>
      </c>
      <c r="L2866" t="str">
        <f t="shared" si="44"/>
        <v>Sidney2865@gmail.com</v>
      </c>
      <c r="M2866" s="5" t="s">
        <v>19</v>
      </c>
      <c r="N2866" s="4" t="s">
        <v>32</v>
      </c>
      <c r="S2866" s="5"/>
      <c r="X2866" s="5"/>
    </row>
    <row r="2867" spans="1:24" x14ac:dyDescent="0.2">
      <c r="A2867" s="1">
        <v>2866</v>
      </c>
      <c r="B2867" s="5" t="s">
        <v>39</v>
      </c>
      <c r="C2867" t="s">
        <v>6024</v>
      </c>
      <c r="D2867" s="6">
        <v>31710</v>
      </c>
      <c r="E2867" t="s">
        <v>5771</v>
      </c>
      <c r="F2867" s="5" t="s">
        <v>6548</v>
      </c>
      <c r="G2867" s="5" t="s">
        <v>260</v>
      </c>
      <c r="H2867" s="5">
        <v>48240</v>
      </c>
      <c r="I2867" s="5">
        <v>2473426865</v>
      </c>
      <c r="J2867" s="5">
        <v>4963915637</v>
      </c>
      <c r="K2867" s="6">
        <v>38084</v>
      </c>
      <c r="L2867" t="str">
        <f t="shared" si="44"/>
        <v>Chester2866@gmail.com</v>
      </c>
      <c r="M2867" s="5" t="s">
        <v>19</v>
      </c>
      <c r="N2867" s="4" t="s">
        <v>38</v>
      </c>
      <c r="S2867" s="5"/>
      <c r="X2867" s="5"/>
    </row>
    <row r="2868" spans="1:24" x14ac:dyDescent="0.2">
      <c r="A2868" s="1">
        <v>2867</v>
      </c>
      <c r="B2868" s="5" t="s">
        <v>304</v>
      </c>
      <c r="C2868" t="s">
        <v>6549</v>
      </c>
      <c r="D2868" s="6">
        <v>21995</v>
      </c>
      <c r="E2868" t="s">
        <v>5773</v>
      </c>
      <c r="F2868" s="5" t="s">
        <v>4927</v>
      </c>
      <c r="G2868" s="5" t="s">
        <v>260</v>
      </c>
      <c r="H2868" s="5">
        <v>56277</v>
      </c>
      <c r="I2868" s="5">
        <v>2402975606</v>
      </c>
      <c r="J2868" s="5">
        <v>3048486819</v>
      </c>
      <c r="K2868" s="6">
        <v>38173</v>
      </c>
      <c r="L2868" t="str">
        <f t="shared" si="44"/>
        <v>Roland2867@gmail.com</v>
      </c>
      <c r="M2868" s="5" t="s">
        <v>19</v>
      </c>
      <c r="N2868" s="7" t="s">
        <v>44</v>
      </c>
      <c r="S2868" s="5"/>
      <c r="X2868" s="5"/>
    </row>
    <row r="2869" spans="1:24" x14ac:dyDescent="0.2">
      <c r="A2869" s="1">
        <v>2868</v>
      </c>
      <c r="B2869" s="5" t="s">
        <v>2789</v>
      </c>
      <c r="C2869" t="s">
        <v>1878</v>
      </c>
      <c r="D2869" s="6">
        <v>25100</v>
      </c>
      <c r="E2869" t="s">
        <v>5774</v>
      </c>
      <c r="F2869" s="5" t="s">
        <v>6550</v>
      </c>
      <c r="G2869" s="5" t="s">
        <v>260</v>
      </c>
      <c r="H2869" s="5">
        <v>10155</v>
      </c>
      <c r="I2869" s="5">
        <v>2405878667</v>
      </c>
      <c r="J2869" s="5">
        <v>4516192319</v>
      </c>
      <c r="K2869" s="6">
        <v>38636</v>
      </c>
      <c r="L2869" t="str">
        <f t="shared" si="44"/>
        <v>Sanford2868@gmail.com</v>
      </c>
      <c r="M2869" s="5" t="s">
        <v>19</v>
      </c>
      <c r="N2869" s="4" t="s">
        <v>20</v>
      </c>
      <c r="S2869" s="5"/>
      <c r="X2869" s="5"/>
    </row>
    <row r="2870" spans="1:24" x14ac:dyDescent="0.2">
      <c r="A2870" s="1">
        <v>2869</v>
      </c>
      <c r="B2870" s="5" t="s">
        <v>1403</v>
      </c>
      <c r="C2870" t="s">
        <v>6551</v>
      </c>
      <c r="D2870" s="6">
        <v>35062</v>
      </c>
      <c r="E2870" t="s">
        <v>5777</v>
      </c>
      <c r="F2870" s="5" t="s">
        <v>6552</v>
      </c>
      <c r="G2870" s="5" t="s">
        <v>260</v>
      </c>
      <c r="H2870" s="5">
        <v>24121</v>
      </c>
      <c r="I2870" s="5">
        <v>2429092389</v>
      </c>
      <c r="J2870" s="5">
        <v>5131014967</v>
      </c>
      <c r="K2870" s="6">
        <v>38440</v>
      </c>
      <c r="L2870" t="str">
        <f t="shared" si="44"/>
        <v>Erik2869@gmail.com</v>
      </c>
      <c r="M2870" s="5" t="s">
        <v>19</v>
      </c>
      <c r="N2870" s="4" t="s">
        <v>20</v>
      </c>
      <c r="S2870" s="5"/>
      <c r="X2870" s="5"/>
    </row>
    <row r="2871" spans="1:24" x14ac:dyDescent="0.2">
      <c r="A2871" s="1">
        <v>2870</v>
      </c>
      <c r="B2871" s="5" t="s">
        <v>3275</v>
      </c>
      <c r="C2871" t="s">
        <v>6553</v>
      </c>
      <c r="D2871" s="6">
        <v>26902</v>
      </c>
      <c r="E2871" t="s">
        <v>5780</v>
      </c>
      <c r="F2871" s="5" t="s">
        <v>2056</v>
      </c>
      <c r="G2871" s="5" t="s">
        <v>260</v>
      </c>
      <c r="H2871" s="5">
        <v>50040</v>
      </c>
      <c r="I2871" s="5">
        <v>2455942887</v>
      </c>
      <c r="J2871" s="5">
        <v>3009760186</v>
      </c>
      <c r="K2871" s="6">
        <v>40334</v>
      </c>
      <c r="L2871" t="str">
        <f t="shared" si="44"/>
        <v>Chet2870@gmail.com</v>
      </c>
      <c r="M2871" s="5" t="s">
        <v>19</v>
      </c>
      <c r="N2871" s="4" t="s">
        <v>26</v>
      </c>
      <c r="S2871" s="5"/>
      <c r="X2871" s="5"/>
    </row>
    <row r="2872" spans="1:24" x14ac:dyDescent="0.2">
      <c r="A2872" s="1">
        <v>2871</v>
      </c>
      <c r="B2872" s="5" t="s">
        <v>2618</v>
      </c>
      <c r="C2872" t="s">
        <v>1778</v>
      </c>
      <c r="D2872" s="6">
        <v>34072</v>
      </c>
      <c r="E2872" t="s">
        <v>5782</v>
      </c>
      <c r="F2872" s="5" t="s">
        <v>6554</v>
      </c>
      <c r="G2872" s="5" t="s">
        <v>260</v>
      </c>
      <c r="H2872" s="5">
        <v>48761</v>
      </c>
      <c r="I2872" s="5">
        <v>2495358084</v>
      </c>
      <c r="J2872" s="5">
        <v>3265184578</v>
      </c>
      <c r="K2872" s="6">
        <v>42818</v>
      </c>
      <c r="L2872" t="str">
        <f t="shared" si="44"/>
        <v>Robin2871@gmail.com</v>
      </c>
      <c r="M2872" s="5" t="s">
        <v>19</v>
      </c>
      <c r="N2872" s="4" t="s">
        <v>32</v>
      </c>
      <c r="S2872" s="5"/>
      <c r="X2872" s="5"/>
    </row>
    <row r="2873" spans="1:24" x14ac:dyDescent="0.2">
      <c r="A2873" s="1">
        <v>2872</v>
      </c>
      <c r="B2873" s="5" t="s">
        <v>359</v>
      </c>
      <c r="C2873" t="s">
        <v>6555</v>
      </c>
      <c r="D2873" s="6">
        <v>33987</v>
      </c>
      <c r="E2873" t="s">
        <v>5785</v>
      </c>
      <c r="F2873" s="5" t="s">
        <v>6556</v>
      </c>
      <c r="G2873" s="5" t="s">
        <v>260</v>
      </c>
      <c r="H2873" s="5">
        <v>84529</v>
      </c>
      <c r="I2873" s="5">
        <v>2094362243</v>
      </c>
      <c r="J2873" s="5">
        <v>2541551397</v>
      </c>
      <c r="K2873" s="6">
        <v>41661</v>
      </c>
      <c r="L2873" t="str">
        <f t="shared" si="44"/>
        <v>Hassan2872@gmail.com</v>
      </c>
      <c r="M2873" s="5" t="s">
        <v>19</v>
      </c>
      <c r="N2873" s="4" t="s">
        <v>38</v>
      </c>
      <c r="S2873" s="5"/>
      <c r="X2873" s="5"/>
    </row>
    <row r="2874" spans="1:24" x14ac:dyDescent="0.2">
      <c r="A2874" s="1">
        <v>2873</v>
      </c>
      <c r="B2874" s="5" t="s">
        <v>2326</v>
      </c>
      <c r="C2874" t="s">
        <v>6557</v>
      </c>
      <c r="D2874" s="6">
        <v>28250</v>
      </c>
      <c r="E2874" t="s">
        <v>5787</v>
      </c>
      <c r="F2874" s="5" t="s">
        <v>6558</v>
      </c>
      <c r="G2874" s="5" t="s">
        <v>260</v>
      </c>
      <c r="H2874" s="5">
        <v>74857</v>
      </c>
      <c r="I2874" s="5">
        <v>2489942992</v>
      </c>
      <c r="J2874" s="5">
        <v>7399536619</v>
      </c>
      <c r="K2874" s="6">
        <v>38908</v>
      </c>
      <c r="L2874" t="str">
        <f t="shared" si="44"/>
        <v>Elisha2873@gmail.com</v>
      </c>
      <c r="M2874" s="5" t="s">
        <v>19</v>
      </c>
      <c r="N2874" s="7" t="s">
        <v>44</v>
      </c>
      <c r="S2874" s="5"/>
      <c r="X2874" s="5"/>
    </row>
    <row r="2875" spans="1:24" x14ac:dyDescent="0.2">
      <c r="A2875" s="1">
        <v>2874</v>
      </c>
      <c r="B2875" s="5" t="s">
        <v>326</v>
      </c>
      <c r="C2875" t="s">
        <v>6559</v>
      </c>
      <c r="D2875" s="6">
        <v>24391</v>
      </c>
      <c r="E2875" t="s">
        <v>5790</v>
      </c>
      <c r="F2875" s="5" t="s">
        <v>6560</v>
      </c>
      <c r="G2875" s="5" t="s">
        <v>260</v>
      </c>
      <c r="H2875" s="5">
        <v>41534</v>
      </c>
      <c r="I2875" s="5">
        <v>2705830862</v>
      </c>
      <c r="J2875" s="5">
        <v>6800334260</v>
      </c>
      <c r="K2875" s="6">
        <v>39234</v>
      </c>
      <c r="L2875" t="str">
        <f t="shared" si="44"/>
        <v>Charlie2874@gmail.com</v>
      </c>
      <c r="M2875" s="5" t="s">
        <v>19</v>
      </c>
      <c r="N2875" s="4" t="s">
        <v>20</v>
      </c>
      <c r="S2875" s="5"/>
      <c r="X2875" s="5"/>
    </row>
    <row r="2876" spans="1:24" x14ac:dyDescent="0.2">
      <c r="A2876" s="1">
        <v>2875</v>
      </c>
      <c r="B2876" s="5" t="s">
        <v>537</v>
      </c>
      <c r="C2876" t="s">
        <v>6561</v>
      </c>
      <c r="D2876" s="6">
        <v>28115</v>
      </c>
      <c r="E2876" t="s">
        <v>5791</v>
      </c>
      <c r="F2876" s="5" t="s">
        <v>1910</v>
      </c>
      <c r="G2876" s="5" t="s">
        <v>260</v>
      </c>
      <c r="H2876" s="5">
        <v>91316</v>
      </c>
      <c r="I2876" s="5">
        <v>2473434345</v>
      </c>
      <c r="J2876" s="5">
        <v>4200300386</v>
      </c>
      <c r="K2876" s="6">
        <v>42702</v>
      </c>
      <c r="L2876" t="str">
        <f t="shared" si="44"/>
        <v>Brent2875@gmail.com</v>
      </c>
      <c r="M2876" s="5" t="s">
        <v>19</v>
      </c>
      <c r="N2876" s="4" t="s">
        <v>20</v>
      </c>
      <c r="S2876" s="5"/>
      <c r="X2876" s="5"/>
    </row>
    <row r="2877" spans="1:24" x14ac:dyDescent="0.2">
      <c r="A2877" s="1">
        <v>2876</v>
      </c>
      <c r="B2877" s="5" t="s">
        <v>506</v>
      </c>
      <c r="C2877" t="s">
        <v>6562</v>
      </c>
      <c r="D2877" s="6">
        <v>30493</v>
      </c>
      <c r="E2877" t="s">
        <v>5793</v>
      </c>
      <c r="F2877" s="5" t="s">
        <v>6563</v>
      </c>
      <c r="G2877" s="5" t="s">
        <v>260</v>
      </c>
      <c r="H2877" s="5">
        <v>27571</v>
      </c>
      <c r="I2877" s="5">
        <v>2095509275</v>
      </c>
      <c r="J2877" s="5">
        <v>5637617325</v>
      </c>
      <c r="K2877" s="6">
        <v>40910</v>
      </c>
      <c r="L2877" t="str">
        <f t="shared" si="44"/>
        <v>Bill2876@gmail.com</v>
      </c>
      <c r="M2877" s="5" t="s">
        <v>19</v>
      </c>
      <c r="N2877" s="4" t="s">
        <v>26</v>
      </c>
      <c r="S2877" s="5"/>
      <c r="X2877" s="5"/>
    </row>
    <row r="2878" spans="1:24" x14ac:dyDescent="0.2">
      <c r="A2878" s="1">
        <v>2877</v>
      </c>
      <c r="B2878" s="5" t="s">
        <v>806</v>
      </c>
      <c r="C2878" t="s">
        <v>6564</v>
      </c>
      <c r="D2878" s="6">
        <v>35023</v>
      </c>
      <c r="E2878" t="s">
        <v>5796</v>
      </c>
      <c r="F2878" s="5" t="s">
        <v>6565</v>
      </c>
      <c r="G2878" s="5" t="s">
        <v>260</v>
      </c>
      <c r="H2878" s="5">
        <v>77993</v>
      </c>
      <c r="I2878" s="5">
        <v>2037086464</v>
      </c>
      <c r="J2878" s="5">
        <v>3939004750</v>
      </c>
      <c r="K2878" s="6">
        <v>35816</v>
      </c>
      <c r="L2878" t="str">
        <f t="shared" si="44"/>
        <v>Antony2877@gmail.com</v>
      </c>
      <c r="M2878" s="5" t="s">
        <v>19</v>
      </c>
      <c r="N2878" s="4" t="s">
        <v>32</v>
      </c>
      <c r="S2878" s="5"/>
      <c r="X2878" s="5"/>
    </row>
    <row r="2879" spans="1:24" x14ac:dyDescent="0.2">
      <c r="A2879" s="1">
        <v>2878</v>
      </c>
      <c r="B2879" s="5" t="s">
        <v>2361</v>
      </c>
      <c r="C2879" t="s">
        <v>6566</v>
      </c>
      <c r="D2879" s="6">
        <v>30690</v>
      </c>
      <c r="E2879" t="s">
        <v>5800</v>
      </c>
      <c r="F2879" s="5" t="s">
        <v>6567</v>
      </c>
      <c r="G2879" s="5" t="s">
        <v>260</v>
      </c>
      <c r="H2879" s="5">
        <v>70562</v>
      </c>
      <c r="I2879" s="5">
        <v>2094489423</v>
      </c>
      <c r="J2879" s="5">
        <v>4923035411</v>
      </c>
      <c r="K2879" s="6">
        <v>37627</v>
      </c>
      <c r="L2879" t="str">
        <f t="shared" si="44"/>
        <v>Barry2878@gmail.com</v>
      </c>
      <c r="M2879" s="5" t="s">
        <v>19</v>
      </c>
      <c r="N2879" s="4" t="s">
        <v>38</v>
      </c>
      <c r="S2879" s="5"/>
      <c r="X2879" s="5"/>
    </row>
    <row r="2880" spans="1:24" x14ac:dyDescent="0.2">
      <c r="A2880" s="1">
        <v>2879</v>
      </c>
      <c r="B2880" s="5" t="s">
        <v>2944</v>
      </c>
      <c r="C2880" t="s">
        <v>6568</v>
      </c>
      <c r="D2880" s="6">
        <v>34272</v>
      </c>
      <c r="E2880" t="s">
        <v>5803</v>
      </c>
      <c r="F2880" s="5" t="s">
        <v>6569</v>
      </c>
      <c r="G2880" s="5" t="s">
        <v>260</v>
      </c>
      <c r="H2880" s="5">
        <v>86505</v>
      </c>
      <c r="I2880" s="5">
        <v>3083024556</v>
      </c>
      <c r="J2880" s="5">
        <v>3641963523</v>
      </c>
      <c r="K2880" s="6">
        <v>36747</v>
      </c>
      <c r="L2880" t="str">
        <f t="shared" si="44"/>
        <v>Enrique2879@gmail.com</v>
      </c>
      <c r="M2880" s="5" t="s">
        <v>19</v>
      </c>
      <c r="N2880" s="7" t="s">
        <v>44</v>
      </c>
      <c r="S2880" s="5"/>
      <c r="X2880" s="5"/>
    </row>
    <row r="2881" spans="1:24" x14ac:dyDescent="0.2">
      <c r="A2881" s="1">
        <v>2880</v>
      </c>
      <c r="B2881" s="5" t="s">
        <v>4598</v>
      </c>
      <c r="C2881" t="s">
        <v>6570</v>
      </c>
      <c r="D2881" s="6">
        <v>29696</v>
      </c>
      <c r="E2881" t="s">
        <v>5806</v>
      </c>
      <c r="F2881" s="5" t="s">
        <v>6571</v>
      </c>
      <c r="G2881" s="5" t="s">
        <v>260</v>
      </c>
      <c r="H2881" s="5">
        <v>91909</v>
      </c>
      <c r="I2881" s="5">
        <v>2094349649</v>
      </c>
      <c r="J2881" s="5">
        <v>3647131136</v>
      </c>
      <c r="K2881" s="6">
        <v>42818</v>
      </c>
      <c r="L2881" t="str">
        <f t="shared" si="44"/>
        <v>Jay2880@gmail.com</v>
      </c>
      <c r="M2881" s="5" t="s">
        <v>19</v>
      </c>
      <c r="N2881" s="4" t="s">
        <v>20</v>
      </c>
      <c r="S2881" s="5"/>
      <c r="X2881" s="5"/>
    </row>
    <row r="2882" spans="1:24" x14ac:dyDescent="0.2">
      <c r="A2882" s="1">
        <v>2881</v>
      </c>
      <c r="B2882" s="5" t="s">
        <v>912</v>
      </c>
      <c r="C2882" t="s">
        <v>6572</v>
      </c>
      <c r="D2882" s="6">
        <v>34476</v>
      </c>
      <c r="E2882" t="s">
        <v>5809</v>
      </c>
      <c r="F2882" s="5" t="s">
        <v>3961</v>
      </c>
      <c r="G2882" s="5" t="s">
        <v>260</v>
      </c>
      <c r="H2882" s="5">
        <v>53528</v>
      </c>
      <c r="I2882" s="5">
        <v>7042922443</v>
      </c>
      <c r="J2882" s="5">
        <v>8549771369</v>
      </c>
      <c r="K2882" s="6">
        <v>40954</v>
      </c>
      <c r="L2882" t="str">
        <f t="shared" si="44"/>
        <v>Scott2881@gmail.com</v>
      </c>
      <c r="M2882" s="5" t="s">
        <v>19</v>
      </c>
      <c r="N2882" s="4" t="s">
        <v>20</v>
      </c>
      <c r="S2882" s="5"/>
      <c r="X2882" s="5"/>
    </row>
    <row r="2883" spans="1:24" x14ac:dyDescent="0.2">
      <c r="A2883" s="1">
        <v>2882</v>
      </c>
      <c r="B2883" s="5" t="s">
        <v>3818</v>
      </c>
      <c r="C2883" t="s">
        <v>5211</v>
      </c>
      <c r="D2883" s="6">
        <v>28512</v>
      </c>
      <c r="E2883" t="s">
        <v>5812</v>
      </c>
      <c r="F2883" s="5" t="s">
        <v>902</v>
      </c>
      <c r="G2883" s="5" t="s">
        <v>54</v>
      </c>
      <c r="H2883" s="5">
        <v>20754</v>
      </c>
      <c r="I2883" s="5">
        <v>2477509704</v>
      </c>
      <c r="J2883" s="5">
        <v>3366026631</v>
      </c>
      <c r="K2883" s="6">
        <v>40408</v>
      </c>
      <c r="L2883" t="str">
        <f t="shared" si="44"/>
        <v>Ned2882@gmail.com</v>
      </c>
      <c r="M2883" s="5" t="s">
        <v>19</v>
      </c>
      <c r="N2883" s="4" t="s">
        <v>26</v>
      </c>
      <c r="S2883" s="5"/>
      <c r="X2883" s="5"/>
    </row>
    <row r="2884" spans="1:24" x14ac:dyDescent="0.2">
      <c r="A2884" s="1">
        <v>2883</v>
      </c>
      <c r="B2884" s="5" t="s">
        <v>3709</v>
      </c>
      <c r="C2884" t="s">
        <v>6573</v>
      </c>
      <c r="D2884" s="6">
        <v>25078</v>
      </c>
      <c r="E2884" t="s">
        <v>5815</v>
      </c>
      <c r="F2884" s="5" t="s">
        <v>6574</v>
      </c>
      <c r="G2884" s="5" t="s">
        <v>260</v>
      </c>
      <c r="H2884" s="5">
        <v>95939</v>
      </c>
      <c r="I2884" s="5">
        <v>2294969565</v>
      </c>
      <c r="J2884" s="5">
        <v>3943983865</v>
      </c>
      <c r="K2884" s="6">
        <v>39443</v>
      </c>
      <c r="L2884" t="str">
        <f t="shared" ref="L2884:L2947" si="45">CONCATENATE(B2884, A2884,"@gmail.com")</f>
        <v>Milo2883@gmail.com</v>
      </c>
      <c r="M2884" s="5" t="s">
        <v>19</v>
      </c>
      <c r="N2884" s="4" t="s">
        <v>32</v>
      </c>
      <c r="S2884" s="5"/>
      <c r="X2884" s="5"/>
    </row>
    <row r="2885" spans="1:24" x14ac:dyDescent="0.2">
      <c r="A2885" s="1">
        <v>2884</v>
      </c>
      <c r="B2885" s="5" t="s">
        <v>1213</v>
      </c>
      <c r="C2885" t="s">
        <v>6575</v>
      </c>
      <c r="D2885" s="6">
        <v>26430</v>
      </c>
      <c r="E2885" t="s">
        <v>5817</v>
      </c>
      <c r="F2885" s="5" t="s">
        <v>6576</v>
      </c>
      <c r="G2885" s="5" t="s">
        <v>260</v>
      </c>
      <c r="H2885" s="5">
        <v>95120</v>
      </c>
      <c r="I2885" s="5">
        <v>3494025747</v>
      </c>
      <c r="J2885" s="5">
        <v>7617254142</v>
      </c>
      <c r="K2885" s="6">
        <v>41466</v>
      </c>
      <c r="L2885" t="str">
        <f t="shared" si="45"/>
        <v>Arthur2884@gmail.com</v>
      </c>
      <c r="M2885" s="5" t="s">
        <v>19</v>
      </c>
      <c r="N2885" s="4" t="s">
        <v>38</v>
      </c>
      <c r="S2885" s="5"/>
      <c r="X2885" s="5"/>
    </row>
    <row r="2886" spans="1:24" x14ac:dyDescent="0.2">
      <c r="A2886" s="1">
        <v>2885</v>
      </c>
      <c r="B2886" s="5" t="s">
        <v>1012</v>
      </c>
      <c r="C2886" t="s">
        <v>2963</v>
      </c>
      <c r="D2886" s="6">
        <v>22837</v>
      </c>
      <c r="E2886" t="s">
        <v>5820</v>
      </c>
      <c r="F2886" s="5" t="s">
        <v>1061</v>
      </c>
      <c r="G2886" s="5" t="s">
        <v>54</v>
      </c>
      <c r="H2886" s="5">
        <v>77226</v>
      </c>
      <c r="I2886" s="5">
        <v>2343004747</v>
      </c>
      <c r="J2886" s="5">
        <v>8731377569</v>
      </c>
      <c r="K2886" s="6">
        <v>41882</v>
      </c>
      <c r="L2886" t="str">
        <f t="shared" si="45"/>
        <v>Alva2885@gmail.com</v>
      </c>
      <c r="M2886" s="5" t="s">
        <v>19</v>
      </c>
      <c r="N2886" s="7" t="s">
        <v>44</v>
      </c>
      <c r="S2886" s="5"/>
      <c r="X2886" s="5"/>
    </row>
    <row r="2887" spans="1:24" x14ac:dyDescent="0.2">
      <c r="A2887" s="1">
        <v>2886</v>
      </c>
      <c r="B2887" s="5" t="s">
        <v>2450</v>
      </c>
      <c r="C2887" t="s">
        <v>782</v>
      </c>
      <c r="D2887" s="6">
        <v>26593</v>
      </c>
      <c r="E2887" t="s">
        <v>5824</v>
      </c>
      <c r="F2887" s="5" t="s">
        <v>1498</v>
      </c>
      <c r="G2887" s="5" t="s">
        <v>54</v>
      </c>
      <c r="H2887" s="5">
        <v>67360</v>
      </c>
      <c r="I2887" s="5">
        <v>2622785338</v>
      </c>
      <c r="J2887" s="5">
        <v>7946903991</v>
      </c>
      <c r="K2887" s="6">
        <v>36397</v>
      </c>
      <c r="L2887" t="str">
        <f t="shared" si="45"/>
        <v>Mauro2886@gmail.com</v>
      </c>
      <c r="M2887" s="5" t="s">
        <v>19</v>
      </c>
      <c r="N2887" s="4" t="s">
        <v>20</v>
      </c>
      <c r="S2887" s="5"/>
      <c r="X2887" s="5"/>
    </row>
    <row r="2888" spans="1:24" x14ac:dyDescent="0.2">
      <c r="A2888" s="1">
        <v>2887</v>
      </c>
      <c r="B2888" s="5" t="s">
        <v>2924</v>
      </c>
      <c r="C2888" t="s">
        <v>6577</v>
      </c>
      <c r="D2888" s="6">
        <v>22228</v>
      </c>
      <c r="E2888" t="s">
        <v>5827</v>
      </c>
      <c r="F2888" s="5" t="s">
        <v>6578</v>
      </c>
      <c r="G2888" s="5" t="s">
        <v>54</v>
      </c>
      <c r="H2888" s="5">
        <v>88339</v>
      </c>
      <c r="I2888" s="5">
        <v>4238430604</v>
      </c>
      <c r="J2888" s="5">
        <v>8894646235</v>
      </c>
      <c r="K2888" s="6">
        <v>37828</v>
      </c>
      <c r="L2888" t="str">
        <f t="shared" si="45"/>
        <v>Bob2887@gmail.com</v>
      </c>
      <c r="M2888" s="5" t="s">
        <v>19</v>
      </c>
      <c r="N2888" s="4" t="s">
        <v>20</v>
      </c>
      <c r="S2888" s="5"/>
      <c r="X2888" s="5"/>
    </row>
    <row r="2889" spans="1:24" x14ac:dyDescent="0.2">
      <c r="A2889" s="1">
        <v>2888</v>
      </c>
      <c r="B2889" s="5" t="s">
        <v>3731</v>
      </c>
      <c r="C2889" t="s">
        <v>6579</v>
      </c>
      <c r="D2889" s="6">
        <v>30879</v>
      </c>
      <c r="E2889" t="s">
        <v>5830</v>
      </c>
      <c r="F2889" s="5" t="s">
        <v>6580</v>
      </c>
      <c r="G2889" s="5" t="s">
        <v>54</v>
      </c>
      <c r="H2889" s="5">
        <v>44001</v>
      </c>
      <c r="I2889" s="5">
        <v>4234462450</v>
      </c>
      <c r="J2889" s="5">
        <v>3815276791</v>
      </c>
      <c r="K2889" s="6">
        <v>42810</v>
      </c>
      <c r="L2889" t="str">
        <f t="shared" si="45"/>
        <v>Isidro2888@gmail.com</v>
      </c>
      <c r="M2889" s="5" t="s">
        <v>19</v>
      </c>
      <c r="N2889" s="4" t="s">
        <v>26</v>
      </c>
      <c r="S2889" s="5"/>
      <c r="X2889" s="5"/>
    </row>
    <row r="2890" spans="1:24" x14ac:dyDescent="0.2">
      <c r="A2890" s="1">
        <v>2889</v>
      </c>
      <c r="B2890" s="5" t="s">
        <v>706</v>
      </c>
      <c r="C2890" t="s">
        <v>6581</v>
      </c>
      <c r="D2890" s="6">
        <v>34812</v>
      </c>
      <c r="E2890" t="s">
        <v>5833</v>
      </c>
      <c r="F2890" s="5" t="s">
        <v>6582</v>
      </c>
      <c r="G2890" s="5" t="s">
        <v>54</v>
      </c>
      <c r="H2890" s="5">
        <v>28364</v>
      </c>
      <c r="I2890" s="5">
        <v>2526438673</v>
      </c>
      <c r="J2890" s="5">
        <v>8175568494</v>
      </c>
      <c r="K2890" s="6">
        <v>42226</v>
      </c>
      <c r="L2890" t="str">
        <f t="shared" si="45"/>
        <v>Dwain2889@gmail.com</v>
      </c>
      <c r="M2890" s="5" t="s">
        <v>19</v>
      </c>
      <c r="N2890" s="4" t="s">
        <v>32</v>
      </c>
      <c r="S2890" s="5"/>
      <c r="X2890" s="5"/>
    </row>
    <row r="2891" spans="1:24" x14ac:dyDescent="0.2">
      <c r="A2891" s="1">
        <v>2890</v>
      </c>
      <c r="B2891" s="5" t="s">
        <v>2621</v>
      </c>
      <c r="C2891" t="s">
        <v>6583</v>
      </c>
      <c r="D2891" s="6">
        <v>24108</v>
      </c>
      <c r="E2891" t="s">
        <v>5835</v>
      </c>
      <c r="F2891" s="5" t="s">
        <v>6584</v>
      </c>
      <c r="G2891" s="5" t="s">
        <v>54</v>
      </c>
      <c r="H2891" s="5">
        <v>38554</v>
      </c>
      <c r="I2891" s="5">
        <v>2036462457</v>
      </c>
      <c r="J2891" s="5">
        <v>2313663537</v>
      </c>
      <c r="K2891" s="6">
        <v>38487</v>
      </c>
      <c r="L2891" t="str">
        <f t="shared" si="45"/>
        <v>Raymond2890@gmail.com</v>
      </c>
      <c r="M2891" s="5" t="s">
        <v>19</v>
      </c>
      <c r="N2891" s="4" t="s">
        <v>38</v>
      </c>
      <c r="S2891" s="5"/>
      <c r="X2891" s="5"/>
    </row>
    <row r="2892" spans="1:24" x14ac:dyDescent="0.2">
      <c r="A2892" s="1">
        <v>2891</v>
      </c>
      <c r="B2892" s="5" t="s">
        <v>5113</v>
      </c>
      <c r="C2892" t="s">
        <v>6585</v>
      </c>
      <c r="D2892" s="6">
        <v>32513</v>
      </c>
      <c r="E2892" t="s">
        <v>5836</v>
      </c>
      <c r="F2892" s="5" t="s">
        <v>6586</v>
      </c>
      <c r="G2892" s="5" t="s">
        <v>54</v>
      </c>
      <c r="H2892" s="5">
        <v>43713</v>
      </c>
      <c r="I2892" s="5">
        <v>2044984449</v>
      </c>
      <c r="J2892" s="5">
        <v>4683130045</v>
      </c>
      <c r="K2892" s="6">
        <v>40233</v>
      </c>
      <c r="L2892" t="str">
        <f t="shared" si="45"/>
        <v>Lonny2891@gmail.com</v>
      </c>
      <c r="M2892" s="5" t="s">
        <v>19</v>
      </c>
      <c r="N2892" s="7" t="s">
        <v>44</v>
      </c>
      <c r="S2892" s="5"/>
      <c r="X2892" s="5"/>
    </row>
    <row r="2893" spans="1:24" x14ac:dyDescent="0.2">
      <c r="A2893" s="1">
        <v>2892</v>
      </c>
      <c r="B2893" s="5" t="s">
        <v>2678</v>
      </c>
      <c r="C2893" t="s">
        <v>3193</v>
      </c>
      <c r="D2893" s="6">
        <v>32985</v>
      </c>
      <c r="E2893" t="s">
        <v>5837</v>
      </c>
      <c r="F2893" s="5" t="s">
        <v>1976</v>
      </c>
      <c r="G2893" s="5" t="s">
        <v>54</v>
      </c>
      <c r="H2893" s="5">
        <v>44145</v>
      </c>
      <c r="I2893" s="5">
        <v>2466467444</v>
      </c>
      <c r="J2893" s="5">
        <v>8725911299</v>
      </c>
      <c r="K2893" s="6">
        <v>42359</v>
      </c>
      <c r="L2893" t="str">
        <f t="shared" si="45"/>
        <v>Wesley2892@gmail.com</v>
      </c>
      <c r="M2893" s="5" t="s">
        <v>19</v>
      </c>
      <c r="N2893" s="4" t="s">
        <v>20</v>
      </c>
      <c r="S2893" s="5"/>
      <c r="X2893" s="5"/>
    </row>
    <row r="2894" spans="1:24" x14ac:dyDescent="0.2">
      <c r="A2894" s="1">
        <v>2893</v>
      </c>
      <c r="B2894" s="5" t="s">
        <v>1155</v>
      </c>
      <c r="C2894" t="s">
        <v>6587</v>
      </c>
      <c r="D2894" s="6">
        <v>22584</v>
      </c>
      <c r="E2894" t="s">
        <v>5839</v>
      </c>
      <c r="F2894" s="5" t="s">
        <v>6588</v>
      </c>
      <c r="G2894" s="5" t="s">
        <v>54</v>
      </c>
      <c r="H2894" s="5">
        <v>80816</v>
      </c>
      <c r="I2894" s="5">
        <v>3087372200</v>
      </c>
      <c r="J2894" s="5">
        <v>2801434115</v>
      </c>
      <c r="K2894" s="6">
        <v>32075</v>
      </c>
      <c r="L2894" t="str">
        <f t="shared" si="45"/>
        <v>Luis2893@gmail.com</v>
      </c>
      <c r="M2894" s="5" t="s">
        <v>19</v>
      </c>
      <c r="N2894" s="4" t="s">
        <v>20</v>
      </c>
      <c r="S2894" s="5"/>
      <c r="X2894" s="5"/>
    </row>
    <row r="2895" spans="1:24" x14ac:dyDescent="0.2">
      <c r="A2895" s="1">
        <v>2894</v>
      </c>
      <c r="B2895" s="5" t="s">
        <v>2233</v>
      </c>
      <c r="C2895" t="s">
        <v>6589</v>
      </c>
      <c r="D2895" s="6">
        <v>32017</v>
      </c>
      <c r="E2895" t="s">
        <v>5842</v>
      </c>
      <c r="F2895" s="5" t="s">
        <v>1764</v>
      </c>
      <c r="G2895" s="5" t="s">
        <v>54</v>
      </c>
      <c r="H2895" s="5">
        <v>70068</v>
      </c>
      <c r="I2895" s="5">
        <v>2254909693</v>
      </c>
      <c r="J2895" s="5">
        <v>2708572471</v>
      </c>
      <c r="K2895" s="6">
        <v>39395</v>
      </c>
      <c r="L2895" t="str">
        <f t="shared" si="45"/>
        <v>Spencer2894@gmail.com</v>
      </c>
      <c r="M2895" s="5" t="s">
        <v>19</v>
      </c>
      <c r="N2895" s="4" t="s">
        <v>26</v>
      </c>
      <c r="S2895" s="5"/>
      <c r="X2895" s="5"/>
    </row>
    <row r="2896" spans="1:24" x14ac:dyDescent="0.2">
      <c r="A2896" s="1">
        <v>2895</v>
      </c>
      <c r="B2896" s="5" t="s">
        <v>3605</v>
      </c>
      <c r="C2896" t="s">
        <v>1715</v>
      </c>
      <c r="D2896" s="6">
        <v>26468</v>
      </c>
      <c r="E2896" t="s">
        <v>5844</v>
      </c>
      <c r="F2896" s="5" t="s">
        <v>1531</v>
      </c>
      <c r="G2896" s="5" t="s">
        <v>54</v>
      </c>
      <c r="H2896" s="5">
        <v>36313</v>
      </c>
      <c r="I2896" s="5">
        <v>2406200280</v>
      </c>
      <c r="J2896" s="5">
        <v>3868299814</v>
      </c>
      <c r="K2896" s="6">
        <v>34157</v>
      </c>
      <c r="L2896" t="str">
        <f t="shared" si="45"/>
        <v>Alvin2895@gmail.com</v>
      </c>
      <c r="M2896" s="5" t="s">
        <v>19</v>
      </c>
      <c r="N2896" s="4" t="s">
        <v>32</v>
      </c>
      <c r="S2896" s="5"/>
      <c r="X2896" s="5"/>
    </row>
    <row r="2897" spans="1:24" x14ac:dyDescent="0.2">
      <c r="A2897" s="1">
        <v>2896</v>
      </c>
      <c r="B2897" s="5" t="s">
        <v>339</v>
      </c>
      <c r="C2897" t="s">
        <v>6590</v>
      </c>
      <c r="D2897" s="6">
        <v>23802</v>
      </c>
      <c r="E2897" t="s">
        <v>5723</v>
      </c>
      <c r="F2897" s="5" t="s">
        <v>4794</v>
      </c>
      <c r="G2897" s="5" t="s">
        <v>54</v>
      </c>
      <c r="H2897" s="5">
        <v>3040</v>
      </c>
      <c r="I2897" s="5">
        <v>2093949705</v>
      </c>
      <c r="J2897" s="5">
        <v>2501530145</v>
      </c>
      <c r="K2897" s="6">
        <v>41687</v>
      </c>
      <c r="L2897" t="str">
        <f t="shared" si="45"/>
        <v>Ricardo2896@gmail.com</v>
      </c>
      <c r="M2897" s="5" t="s">
        <v>19</v>
      </c>
      <c r="N2897" s="4" t="s">
        <v>38</v>
      </c>
      <c r="S2897" s="5"/>
      <c r="X2897" s="5"/>
    </row>
    <row r="2898" spans="1:24" x14ac:dyDescent="0.2">
      <c r="A2898" s="1">
        <v>2897</v>
      </c>
      <c r="B2898" s="5" t="s">
        <v>1791</v>
      </c>
      <c r="C2898" t="s">
        <v>6591</v>
      </c>
      <c r="D2898" s="6">
        <v>33761</v>
      </c>
      <c r="E2898" t="s">
        <v>5849</v>
      </c>
      <c r="F2898" s="5" t="s">
        <v>5351</v>
      </c>
      <c r="G2898" s="5" t="s">
        <v>54</v>
      </c>
      <c r="H2898" s="5">
        <v>85733</v>
      </c>
      <c r="I2898" s="5">
        <v>2086055834</v>
      </c>
      <c r="J2898" s="5">
        <v>6890504386</v>
      </c>
      <c r="K2898" s="6">
        <v>41856</v>
      </c>
      <c r="L2898" t="str">
        <f t="shared" si="45"/>
        <v>Lane2897@gmail.com</v>
      </c>
      <c r="M2898" s="5" t="s">
        <v>19</v>
      </c>
      <c r="N2898" s="7" t="s">
        <v>44</v>
      </c>
      <c r="S2898" s="5"/>
      <c r="X2898" s="5"/>
    </row>
    <row r="2899" spans="1:24" x14ac:dyDescent="0.2">
      <c r="A2899" s="1">
        <v>2898</v>
      </c>
      <c r="B2899" s="5" t="s">
        <v>2924</v>
      </c>
      <c r="C2899" t="s">
        <v>6592</v>
      </c>
      <c r="D2899" s="6">
        <v>23246</v>
      </c>
      <c r="E2899" t="s">
        <v>5852</v>
      </c>
      <c r="F2899" s="5" t="s">
        <v>6593</v>
      </c>
      <c r="G2899" s="5" t="s">
        <v>54</v>
      </c>
      <c r="H2899" s="5">
        <v>36320</v>
      </c>
      <c r="I2899" s="5">
        <v>2467738479</v>
      </c>
      <c r="J2899" s="5">
        <v>7838682416</v>
      </c>
      <c r="K2899" s="6">
        <v>41587</v>
      </c>
      <c r="L2899" t="str">
        <f t="shared" si="45"/>
        <v>Bob2898@gmail.com</v>
      </c>
      <c r="M2899" s="5" t="s">
        <v>19</v>
      </c>
      <c r="N2899" s="4" t="s">
        <v>20</v>
      </c>
      <c r="S2899" s="5"/>
      <c r="X2899" s="5"/>
    </row>
    <row r="2900" spans="1:24" x14ac:dyDescent="0.2">
      <c r="A2900" s="1">
        <v>2899</v>
      </c>
      <c r="B2900" s="5" t="s">
        <v>4008</v>
      </c>
      <c r="C2900" t="s">
        <v>6594</v>
      </c>
      <c r="D2900" s="6">
        <v>30903</v>
      </c>
      <c r="E2900" t="s">
        <v>5854</v>
      </c>
      <c r="F2900" s="5" t="s">
        <v>219</v>
      </c>
      <c r="G2900" s="5" t="s">
        <v>54</v>
      </c>
      <c r="H2900" s="5">
        <v>64501</v>
      </c>
      <c r="I2900" s="5">
        <v>2456739939</v>
      </c>
      <c r="J2900" s="5">
        <v>5235291544</v>
      </c>
      <c r="K2900" s="6">
        <v>38273</v>
      </c>
      <c r="L2900" t="str">
        <f t="shared" si="45"/>
        <v>Rogelio2899@gmail.com</v>
      </c>
      <c r="M2900" s="5" t="s">
        <v>19</v>
      </c>
      <c r="N2900" s="4" t="s">
        <v>20</v>
      </c>
      <c r="S2900" s="5"/>
      <c r="X2900" s="5"/>
    </row>
    <row r="2901" spans="1:24" x14ac:dyDescent="0.2">
      <c r="A2901" s="1">
        <v>2900</v>
      </c>
      <c r="B2901" s="5" t="s">
        <v>3872</v>
      </c>
      <c r="C2901" t="s">
        <v>6595</v>
      </c>
      <c r="D2901" s="6">
        <v>31085</v>
      </c>
      <c r="E2901" t="s">
        <v>5857</v>
      </c>
      <c r="F2901" s="5" t="s">
        <v>1091</v>
      </c>
      <c r="G2901" s="5" t="s">
        <v>54</v>
      </c>
      <c r="H2901" s="5">
        <v>47146</v>
      </c>
      <c r="I2901" s="5">
        <v>4238852524</v>
      </c>
      <c r="J2901" s="5">
        <v>4879552845</v>
      </c>
      <c r="K2901" s="6">
        <v>42663</v>
      </c>
      <c r="L2901" t="str">
        <f t="shared" si="45"/>
        <v>Tyron2900@gmail.com</v>
      </c>
      <c r="M2901" s="5" t="s">
        <v>19</v>
      </c>
      <c r="N2901" s="4" t="s">
        <v>26</v>
      </c>
      <c r="S2901" s="5"/>
      <c r="X2901" s="5"/>
    </row>
    <row r="2902" spans="1:24" x14ac:dyDescent="0.2">
      <c r="A2902" s="1">
        <v>2901</v>
      </c>
      <c r="B2902" s="5" t="s">
        <v>33</v>
      </c>
      <c r="C2902" t="s">
        <v>5952</v>
      </c>
      <c r="D2902" s="6">
        <v>33429</v>
      </c>
      <c r="E2902" t="s">
        <v>5860</v>
      </c>
      <c r="F2902" s="5" t="s">
        <v>6596</v>
      </c>
      <c r="G2902" s="5" t="s">
        <v>54</v>
      </c>
      <c r="H2902" s="5">
        <v>2181</v>
      </c>
      <c r="I2902" s="5">
        <v>2063732584</v>
      </c>
      <c r="J2902" s="5">
        <v>5626251463</v>
      </c>
      <c r="K2902" s="6">
        <v>36868</v>
      </c>
      <c r="L2902" t="str">
        <f t="shared" si="45"/>
        <v>Marshall2901@gmail.com</v>
      </c>
      <c r="M2902" s="5" t="s">
        <v>19</v>
      </c>
      <c r="N2902" s="4" t="s">
        <v>32</v>
      </c>
      <c r="S2902" s="5"/>
      <c r="X2902" s="5"/>
    </row>
    <row r="2903" spans="1:24" x14ac:dyDescent="0.2">
      <c r="A2903" s="1">
        <v>2902</v>
      </c>
      <c r="B2903" s="5" t="s">
        <v>3839</v>
      </c>
      <c r="C2903" t="s">
        <v>6597</v>
      </c>
      <c r="D2903" s="6">
        <v>25217</v>
      </c>
      <c r="E2903" t="s">
        <v>5863</v>
      </c>
      <c r="F2903" s="5" t="s">
        <v>6598</v>
      </c>
      <c r="G2903" s="5" t="s">
        <v>54</v>
      </c>
      <c r="H2903" s="5">
        <v>28763</v>
      </c>
      <c r="I2903" s="5">
        <v>8036844550</v>
      </c>
      <c r="J2903" s="5">
        <v>2766740210</v>
      </c>
      <c r="K2903" s="6">
        <v>35897</v>
      </c>
      <c r="L2903" t="str">
        <f t="shared" si="45"/>
        <v>Dalton2902@gmail.com</v>
      </c>
      <c r="M2903" s="5" t="s">
        <v>19</v>
      </c>
      <c r="N2903" s="4" t="s">
        <v>38</v>
      </c>
      <c r="S2903" s="5"/>
      <c r="X2903" s="5"/>
    </row>
    <row r="2904" spans="1:24" x14ac:dyDescent="0.2">
      <c r="A2904" s="1">
        <v>2903</v>
      </c>
      <c r="B2904" s="5" t="s">
        <v>3578</v>
      </c>
      <c r="C2904" t="s">
        <v>6599</v>
      </c>
      <c r="D2904" s="6">
        <v>22135</v>
      </c>
      <c r="E2904" t="s">
        <v>5865</v>
      </c>
      <c r="F2904" s="5" t="s">
        <v>6600</v>
      </c>
      <c r="G2904" s="5" t="s">
        <v>54</v>
      </c>
      <c r="H2904" s="5">
        <v>58760</v>
      </c>
      <c r="I2904" s="5">
        <v>2456767657</v>
      </c>
      <c r="J2904" s="5">
        <v>5849135076</v>
      </c>
      <c r="K2904" s="6">
        <v>42544</v>
      </c>
      <c r="L2904" t="str">
        <f t="shared" si="45"/>
        <v>Ariel2903@gmail.com</v>
      </c>
      <c r="M2904" s="5" t="s">
        <v>19</v>
      </c>
      <c r="N2904" s="7" t="s">
        <v>44</v>
      </c>
      <c r="S2904" s="5"/>
      <c r="X2904" s="5"/>
    </row>
    <row r="2905" spans="1:24" x14ac:dyDescent="0.2">
      <c r="A2905" s="1">
        <v>2904</v>
      </c>
      <c r="B2905" s="5" t="s">
        <v>6145</v>
      </c>
      <c r="C2905" t="s">
        <v>6601</v>
      </c>
      <c r="D2905" s="6">
        <v>26760</v>
      </c>
      <c r="E2905" t="s">
        <v>5867</v>
      </c>
      <c r="F2905" s="5" t="s">
        <v>6602</v>
      </c>
      <c r="G2905" s="5" t="s">
        <v>54</v>
      </c>
      <c r="H2905" s="5">
        <v>38652</v>
      </c>
      <c r="I2905" s="5">
        <v>2465690480</v>
      </c>
      <c r="J2905" s="5">
        <v>4361625626</v>
      </c>
      <c r="K2905" s="6">
        <v>38263</v>
      </c>
      <c r="L2905" t="str">
        <f t="shared" si="45"/>
        <v>Alfred2904@gmail.com</v>
      </c>
      <c r="M2905" s="5" t="s">
        <v>19</v>
      </c>
      <c r="N2905" s="4" t="s">
        <v>20</v>
      </c>
      <c r="S2905" s="5"/>
      <c r="X2905" s="5"/>
    </row>
    <row r="2906" spans="1:24" x14ac:dyDescent="0.2">
      <c r="A2906" s="1">
        <v>2905</v>
      </c>
      <c r="B2906" s="5" t="s">
        <v>2276</v>
      </c>
      <c r="C2906" t="s">
        <v>5858</v>
      </c>
      <c r="D2906" s="6">
        <v>25152</v>
      </c>
      <c r="E2906" t="s">
        <v>5869</v>
      </c>
      <c r="F2906" s="5" t="s">
        <v>6603</v>
      </c>
      <c r="G2906" s="5" t="s">
        <v>54</v>
      </c>
      <c r="H2906" s="5">
        <v>14872</v>
      </c>
      <c r="I2906" s="5">
        <v>2473237958</v>
      </c>
      <c r="J2906" s="5">
        <v>8074800479</v>
      </c>
      <c r="K2906" s="6">
        <v>41901</v>
      </c>
      <c r="L2906" t="str">
        <f t="shared" si="45"/>
        <v>Coy2905@gmail.com</v>
      </c>
      <c r="M2906" s="5" t="s">
        <v>19</v>
      </c>
      <c r="N2906" s="4" t="s">
        <v>20</v>
      </c>
      <c r="S2906" s="5"/>
      <c r="X2906" s="5"/>
    </row>
    <row r="2907" spans="1:24" x14ac:dyDescent="0.2">
      <c r="A2907" s="1">
        <v>2906</v>
      </c>
      <c r="B2907" s="5" t="s">
        <v>3709</v>
      </c>
      <c r="C2907" t="s">
        <v>6604</v>
      </c>
      <c r="D2907" s="6">
        <v>27317</v>
      </c>
      <c r="E2907" t="s">
        <v>5871</v>
      </c>
      <c r="F2907" s="5" t="s">
        <v>2687</v>
      </c>
      <c r="G2907" s="5" t="s">
        <v>54</v>
      </c>
      <c r="H2907" s="5">
        <v>62481</v>
      </c>
      <c r="I2907" s="5">
        <v>6059355936</v>
      </c>
      <c r="J2907" s="5">
        <v>4710737610</v>
      </c>
      <c r="K2907" s="6">
        <v>33503</v>
      </c>
      <c r="L2907" t="str">
        <f t="shared" si="45"/>
        <v>Milo2906@gmail.com</v>
      </c>
      <c r="M2907" s="5" t="s">
        <v>19</v>
      </c>
      <c r="N2907" s="4" t="s">
        <v>26</v>
      </c>
      <c r="S2907" s="5"/>
      <c r="X2907" s="5"/>
    </row>
    <row r="2908" spans="1:24" x14ac:dyDescent="0.2">
      <c r="A2908" s="1">
        <v>2907</v>
      </c>
      <c r="B2908" s="5" t="s">
        <v>196</v>
      </c>
      <c r="C2908" t="s">
        <v>6605</v>
      </c>
      <c r="D2908" s="6">
        <v>32758</v>
      </c>
      <c r="E2908" t="s">
        <v>5873</v>
      </c>
      <c r="F2908" s="5" t="s">
        <v>6606</v>
      </c>
      <c r="G2908" s="5" t="s">
        <v>54</v>
      </c>
      <c r="H2908" s="5">
        <v>65623</v>
      </c>
      <c r="I2908" s="5">
        <v>2092740490</v>
      </c>
      <c r="J2908" s="5">
        <v>6689666896</v>
      </c>
      <c r="K2908" s="6">
        <v>42014</v>
      </c>
      <c r="L2908" t="str">
        <f t="shared" si="45"/>
        <v>Mauricio2907@gmail.com</v>
      </c>
      <c r="M2908" s="5" t="s">
        <v>19</v>
      </c>
      <c r="N2908" s="4" t="s">
        <v>32</v>
      </c>
      <c r="S2908" s="5"/>
      <c r="X2908" s="5"/>
    </row>
    <row r="2909" spans="1:24" x14ac:dyDescent="0.2">
      <c r="A2909" s="1">
        <v>2908</v>
      </c>
      <c r="B2909" s="5" t="s">
        <v>55</v>
      </c>
      <c r="C2909" t="s">
        <v>6607</v>
      </c>
      <c r="D2909" s="6">
        <v>33687</v>
      </c>
      <c r="E2909" t="s">
        <v>5876</v>
      </c>
      <c r="F2909" s="5" t="s">
        <v>6608</v>
      </c>
      <c r="G2909" s="5" t="s">
        <v>54</v>
      </c>
      <c r="H2909" s="5">
        <v>56019</v>
      </c>
      <c r="I2909" s="5">
        <v>2459220955</v>
      </c>
      <c r="J2909" s="5">
        <v>8709779804</v>
      </c>
      <c r="K2909" s="6">
        <v>42774</v>
      </c>
      <c r="L2909" t="str">
        <f t="shared" si="45"/>
        <v>Freeman2908@gmail.com</v>
      </c>
      <c r="M2909" s="5" t="s">
        <v>19</v>
      </c>
      <c r="N2909" s="4" t="s">
        <v>38</v>
      </c>
      <c r="S2909" s="5"/>
      <c r="X2909" s="5"/>
    </row>
    <row r="2910" spans="1:24" x14ac:dyDescent="0.2">
      <c r="A2910" s="1">
        <v>2909</v>
      </c>
      <c r="B2910" s="5" t="s">
        <v>2751</v>
      </c>
      <c r="C2910" t="s">
        <v>3151</v>
      </c>
      <c r="D2910" s="6">
        <v>29625</v>
      </c>
      <c r="E2910" t="s">
        <v>5879</v>
      </c>
      <c r="F2910" s="5" t="s">
        <v>1091</v>
      </c>
      <c r="G2910" s="5" t="s">
        <v>54</v>
      </c>
      <c r="H2910" s="5">
        <v>33914</v>
      </c>
      <c r="I2910" s="5">
        <v>6059609963</v>
      </c>
      <c r="J2910" s="5">
        <v>8108024009</v>
      </c>
      <c r="K2910" s="6">
        <v>40807</v>
      </c>
      <c r="L2910" t="str">
        <f t="shared" si="45"/>
        <v>Hubert2909@gmail.com</v>
      </c>
      <c r="M2910" s="5" t="s">
        <v>19</v>
      </c>
      <c r="N2910" s="7" t="s">
        <v>44</v>
      </c>
      <c r="S2910" s="5"/>
      <c r="X2910" s="5"/>
    </row>
    <row r="2911" spans="1:24" x14ac:dyDescent="0.2">
      <c r="A2911" s="1">
        <v>2910</v>
      </c>
      <c r="B2911" s="5" t="s">
        <v>2430</v>
      </c>
      <c r="C2911" t="s">
        <v>2145</v>
      </c>
      <c r="D2911" s="6">
        <v>30719</v>
      </c>
      <c r="E2911" t="s">
        <v>5881</v>
      </c>
      <c r="F2911" s="5" t="s">
        <v>4511</v>
      </c>
      <c r="G2911" s="5" t="s">
        <v>54</v>
      </c>
      <c r="H2911" s="5">
        <v>92111</v>
      </c>
      <c r="I2911" s="5">
        <v>2068659972</v>
      </c>
      <c r="J2911" s="5">
        <v>4701668744</v>
      </c>
      <c r="K2911" s="6">
        <v>41670</v>
      </c>
      <c r="L2911" t="str">
        <f t="shared" si="45"/>
        <v>Merrill2910@gmail.com</v>
      </c>
      <c r="M2911" s="5" t="s">
        <v>19</v>
      </c>
      <c r="N2911" s="4" t="s">
        <v>20</v>
      </c>
      <c r="S2911" s="5"/>
      <c r="X2911" s="5"/>
    </row>
    <row r="2912" spans="1:24" x14ac:dyDescent="0.2">
      <c r="A2912" s="1">
        <v>2911</v>
      </c>
      <c r="B2912" s="5" t="s">
        <v>363</v>
      </c>
      <c r="C2912" t="s">
        <v>6609</v>
      </c>
      <c r="D2912" s="6">
        <v>30638</v>
      </c>
      <c r="E2912" t="s">
        <v>5883</v>
      </c>
      <c r="F2912" s="5" t="s">
        <v>6610</v>
      </c>
      <c r="G2912" s="5" t="s">
        <v>54</v>
      </c>
      <c r="H2912" s="5">
        <v>62074</v>
      </c>
      <c r="I2912" s="5">
        <v>3039356795</v>
      </c>
      <c r="J2912" s="5">
        <v>6191511705</v>
      </c>
      <c r="K2912" s="6">
        <v>33140</v>
      </c>
      <c r="L2912" t="str">
        <f t="shared" si="45"/>
        <v>Olen2911@gmail.com</v>
      </c>
      <c r="M2912" s="5" t="s">
        <v>19</v>
      </c>
      <c r="N2912" s="4" t="s">
        <v>20</v>
      </c>
      <c r="S2912" s="5"/>
      <c r="X2912" s="5"/>
    </row>
    <row r="2913" spans="1:24" x14ac:dyDescent="0.2">
      <c r="A2913" s="1">
        <v>2912</v>
      </c>
      <c r="B2913" s="5" t="s">
        <v>3295</v>
      </c>
      <c r="C2913" t="s">
        <v>4846</v>
      </c>
      <c r="D2913" s="6">
        <v>33135</v>
      </c>
      <c r="E2913" t="s">
        <v>5885</v>
      </c>
      <c r="F2913" s="5" t="s">
        <v>6611</v>
      </c>
      <c r="G2913" s="5" t="s">
        <v>54</v>
      </c>
      <c r="H2913" s="5">
        <v>12466</v>
      </c>
      <c r="I2913" s="5">
        <v>3468443833</v>
      </c>
      <c r="J2913" s="5">
        <v>8226019787</v>
      </c>
      <c r="K2913" s="6">
        <v>36312</v>
      </c>
      <c r="L2913" t="str">
        <f t="shared" si="45"/>
        <v>Graham2912@gmail.com</v>
      </c>
      <c r="M2913" s="5" t="s">
        <v>19</v>
      </c>
      <c r="N2913" s="4" t="s">
        <v>26</v>
      </c>
      <c r="S2913" s="5"/>
      <c r="X2913" s="5"/>
    </row>
    <row r="2914" spans="1:24" x14ac:dyDescent="0.2">
      <c r="A2914" s="1">
        <v>2913</v>
      </c>
      <c r="B2914" s="5" t="s">
        <v>1765</v>
      </c>
      <c r="C2914" t="s">
        <v>6612</v>
      </c>
      <c r="D2914" s="6">
        <v>34843</v>
      </c>
      <c r="E2914" t="s">
        <v>5888</v>
      </c>
      <c r="F2914" s="5" t="s">
        <v>4236</v>
      </c>
      <c r="G2914" s="5" t="s">
        <v>54</v>
      </c>
      <c r="H2914" s="5">
        <v>6461</v>
      </c>
      <c r="I2914" s="5">
        <v>5056489407</v>
      </c>
      <c r="J2914" s="5">
        <v>4232412769</v>
      </c>
      <c r="K2914" s="6">
        <v>42504</v>
      </c>
      <c r="L2914" t="str">
        <f t="shared" si="45"/>
        <v>Eugenio2913@gmail.com</v>
      </c>
      <c r="M2914" s="5" t="s">
        <v>19</v>
      </c>
      <c r="N2914" s="4" t="s">
        <v>32</v>
      </c>
      <c r="S2914" s="5"/>
      <c r="X2914" s="5"/>
    </row>
    <row r="2915" spans="1:24" x14ac:dyDescent="0.2">
      <c r="A2915" s="1">
        <v>2914</v>
      </c>
      <c r="B2915" s="5" t="s">
        <v>1528</v>
      </c>
      <c r="C2915" t="s">
        <v>6613</v>
      </c>
      <c r="D2915" s="6">
        <v>27034</v>
      </c>
      <c r="E2915" t="s">
        <v>5890</v>
      </c>
      <c r="F2915" s="5" t="s">
        <v>6614</v>
      </c>
      <c r="G2915" s="5" t="s">
        <v>54</v>
      </c>
      <c r="H2915" s="5">
        <v>74641</v>
      </c>
      <c r="I2915" s="5">
        <v>8037354790</v>
      </c>
      <c r="J2915" s="5">
        <v>3174980649</v>
      </c>
      <c r="K2915" s="6">
        <v>39915</v>
      </c>
      <c r="L2915" t="str">
        <f t="shared" si="45"/>
        <v>Corey2914@gmail.com</v>
      </c>
      <c r="M2915" s="5" t="s">
        <v>19</v>
      </c>
      <c r="N2915" s="4" t="s">
        <v>38</v>
      </c>
      <c r="S2915" s="5"/>
      <c r="X2915" s="5"/>
    </row>
    <row r="2916" spans="1:24" x14ac:dyDescent="0.2">
      <c r="A2916" s="1">
        <v>2915</v>
      </c>
      <c r="B2916" s="5" t="s">
        <v>6615</v>
      </c>
      <c r="C2916" t="s">
        <v>2692</v>
      </c>
      <c r="D2916" s="6">
        <v>25679</v>
      </c>
      <c r="E2916" t="s">
        <v>5892</v>
      </c>
      <c r="F2916" s="5" t="s">
        <v>6616</v>
      </c>
      <c r="G2916" s="5" t="s">
        <v>54</v>
      </c>
      <c r="H2916" s="5">
        <v>48656</v>
      </c>
      <c r="I2916" s="5">
        <v>2482539234</v>
      </c>
      <c r="J2916" s="5">
        <v>5740870444</v>
      </c>
      <c r="K2916" s="6">
        <v>37264</v>
      </c>
      <c r="L2916" t="str">
        <f t="shared" si="45"/>
        <v>Mikel2915@gmail.com</v>
      </c>
      <c r="M2916" s="5" t="s">
        <v>19</v>
      </c>
      <c r="N2916" s="7" t="s">
        <v>44</v>
      </c>
      <c r="S2916" s="5"/>
      <c r="X2916" s="5"/>
    </row>
    <row r="2917" spans="1:24" x14ac:dyDescent="0.2">
      <c r="A2917" s="1">
        <v>2916</v>
      </c>
      <c r="B2917" s="5" t="s">
        <v>1333</v>
      </c>
      <c r="C2917" t="s">
        <v>6617</v>
      </c>
      <c r="D2917" s="6">
        <v>28835</v>
      </c>
      <c r="E2917" t="s">
        <v>5894</v>
      </c>
      <c r="F2917" s="5" t="s">
        <v>3548</v>
      </c>
      <c r="G2917" s="5" t="s">
        <v>54</v>
      </c>
      <c r="H2917" s="5">
        <v>28126</v>
      </c>
      <c r="I2917" s="5">
        <v>2625604498</v>
      </c>
      <c r="J2917" s="5">
        <v>4446062061</v>
      </c>
      <c r="K2917" s="6">
        <v>42702</v>
      </c>
      <c r="L2917" t="str">
        <f t="shared" si="45"/>
        <v>Houston2916@gmail.com</v>
      </c>
      <c r="M2917" s="5" t="s">
        <v>19</v>
      </c>
      <c r="N2917" s="4" t="s">
        <v>20</v>
      </c>
      <c r="S2917" s="5"/>
      <c r="X2917" s="5"/>
    </row>
    <row r="2918" spans="1:24" x14ac:dyDescent="0.2">
      <c r="A2918" s="1">
        <v>2917</v>
      </c>
      <c r="B2918" s="5" t="s">
        <v>1621</v>
      </c>
      <c r="C2918" t="s">
        <v>6618</v>
      </c>
      <c r="D2918" s="6">
        <v>31693</v>
      </c>
      <c r="E2918" t="s">
        <v>5897</v>
      </c>
      <c r="F2918" s="5" t="s">
        <v>1196</v>
      </c>
      <c r="G2918" s="5" t="s">
        <v>54</v>
      </c>
      <c r="H2918" s="5">
        <v>85304</v>
      </c>
      <c r="I2918" s="5">
        <v>2403538399</v>
      </c>
      <c r="J2918" s="5">
        <v>5227275404</v>
      </c>
      <c r="K2918" s="6">
        <v>42226</v>
      </c>
      <c r="L2918" t="str">
        <f t="shared" si="45"/>
        <v>Alfonzo2917@gmail.com</v>
      </c>
      <c r="M2918" s="5" t="s">
        <v>19</v>
      </c>
      <c r="N2918" s="4" t="s">
        <v>20</v>
      </c>
      <c r="S2918" s="5"/>
      <c r="X2918" s="5"/>
    </row>
    <row r="2919" spans="1:24" x14ac:dyDescent="0.2">
      <c r="A2919" s="1">
        <v>2918</v>
      </c>
      <c r="B2919" s="5" t="s">
        <v>1419</v>
      </c>
      <c r="C2919" t="s">
        <v>6619</v>
      </c>
      <c r="D2919" s="6">
        <v>33896</v>
      </c>
      <c r="E2919" t="s">
        <v>5900</v>
      </c>
      <c r="F2919" s="5" t="s">
        <v>5437</v>
      </c>
      <c r="G2919" s="5" t="s">
        <v>54</v>
      </c>
      <c r="H2919" s="5">
        <v>17022</v>
      </c>
      <c r="I2919" s="5">
        <v>2474354022</v>
      </c>
      <c r="J2919" s="5">
        <v>8915447584</v>
      </c>
      <c r="K2919" s="6">
        <v>41366</v>
      </c>
      <c r="L2919" t="str">
        <f t="shared" si="45"/>
        <v>Jefferson2918@gmail.com</v>
      </c>
      <c r="M2919" s="5" t="s">
        <v>19</v>
      </c>
      <c r="N2919" s="4" t="s">
        <v>26</v>
      </c>
      <c r="S2919" s="5"/>
      <c r="X2919" s="5"/>
    </row>
    <row r="2920" spans="1:24" x14ac:dyDescent="0.2">
      <c r="A2920" s="1">
        <v>2919</v>
      </c>
      <c r="B2920" s="5" t="s">
        <v>326</v>
      </c>
      <c r="C2920" t="s">
        <v>6620</v>
      </c>
      <c r="D2920" s="6">
        <v>34237</v>
      </c>
      <c r="E2920" t="s">
        <v>5902</v>
      </c>
      <c r="F2920" s="5" t="s">
        <v>6621</v>
      </c>
      <c r="G2920" s="5" t="s">
        <v>54</v>
      </c>
      <c r="H2920" s="5">
        <v>48980</v>
      </c>
      <c r="I2920" s="5">
        <v>2048494756</v>
      </c>
      <c r="J2920" s="5">
        <v>4808261474</v>
      </c>
      <c r="K2920" s="6">
        <v>42572</v>
      </c>
      <c r="L2920" t="str">
        <f t="shared" si="45"/>
        <v>Charlie2919@gmail.com</v>
      </c>
      <c r="M2920" s="5" t="s">
        <v>19</v>
      </c>
      <c r="N2920" s="4" t="s">
        <v>32</v>
      </c>
      <c r="S2920" s="5"/>
      <c r="X2920" s="5"/>
    </row>
    <row r="2921" spans="1:24" x14ac:dyDescent="0.2">
      <c r="A2921" s="1">
        <v>2920</v>
      </c>
      <c r="B2921" s="5" t="s">
        <v>1712</v>
      </c>
      <c r="C2921" t="s">
        <v>6622</v>
      </c>
      <c r="D2921" s="6">
        <v>25633</v>
      </c>
      <c r="E2921" t="s">
        <v>5904</v>
      </c>
      <c r="F2921" s="5" t="s">
        <v>6623</v>
      </c>
      <c r="G2921" s="5" t="s">
        <v>54</v>
      </c>
      <c r="H2921" s="5">
        <v>63365</v>
      </c>
      <c r="I2921" s="5">
        <v>2469228830</v>
      </c>
      <c r="J2921" s="5">
        <v>6051420355</v>
      </c>
      <c r="K2921" s="6">
        <v>42891</v>
      </c>
      <c r="L2921" t="str">
        <f t="shared" si="45"/>
        <v>Darrick2920@gmail.com</v>
      </c>
      <c r="M2921" s="5" t="s">
        <v>19</v>
      </c>
      <c r="N2921" s="4" t="s">
        <v>38</v>
      </c>
      <c r="S2921" s="5"/>
      <c r="X2921" s="5"/>
    </row>
    <row r="2922" spans="1:24" x14ac:dyDescent="0.2">
      <c r="A2922" s="1">
        <v>2921</v>
      </c>
      <c r="B2922" s="5" t="s">
        <v>2761</v>
      </c>
      <c r="C2922" t="s">
        <v>6624</v>
      </c>
      <c r="D2922" s="6">
        <v>21071</v>
      </c>
      <c r="E2922" t="s">
        <v>5906</v>
      </c>
      <c r="F2922" s="5" t="s">
        <v>6625</v>
      </c>
      <c r="G2922" s="5" t="s">
        <v>54</v>
      </c>
      <c r="H2922" s="5">
        <v>66092</v>
      </c>
      <c r="I2922" s="5">
        <v>7022453346</v>
      </c>
      <c r="J2922" s="5">
        <v>7200281708</v>
      </c>
      <c r="K2922" s="6">
        <v>42616</v>
      </c>
      <c r="L2922" t="str">
        <f t="shared" si="45"/>
        <v>Jeffrey2921@gmail.com</v>
      </c>
      <c r="M2922" s="5" t="s">
        <v>19</v>
      </c>
      <c r="N2922" s="7" t="s">
        <v>44</v>
      </c>
      <c r="S2922" s="5"/>
      <c r="X2922" s="5"/>
    </row>
    <row r="2923" spans="1:24" x14ac:dyDescent="0.2">
      <c r="A2923" s="1">
        <v>2922</v>
      </c>
      <c r="B2923" s="5" t="s">
        <v>203</v>
      </c>
      <c r="C2923" t="s">
        <v>6626</v>
      </c>
      <c r="D2923" s="6">
        <v>30905</v>
      </c>
      <c r="E2923" t="s">
        <v>5907</v>
      </c>
      <c r="F2923" s="5" t="s">
        <v>6627</v>
      </c>
      <c r="G2923" s="5" t="s">
        <v>54</v>
      </c>
      <c r="H2923" s="5">
        <v>26629</v>
      </c>
      <c r="I2923" s="5">
        <v>2297773804</v>
      </c>
      <c r="J2923" s="5">
        <v>6351328824</v>
      </c>
      <c r="K2923" s="6">
        <v>42079</v>
      </c>
      <c r="L2923" t="str">
        <f t="shared" si="45"/>
        <v>Ellsworth2922@gmail.com</v>
      </c>
      <c r="M2923" s="5" t="s">
        <v>19</v>
      </c>
      <c r="N2923" s="4" t="s">
        <v>20</v>
      </c>
      <c r="S2923" s="5"/>
      <c r="X2923" s="5"/>
    </row>
    <row r="2924" spans="1:24" x14ac:dyDescent="0.2">
      <c r="A2924" s="1">
        <v>2923</v>
      </c>
      <c r="B2924" s="5" t="s">
        <v>6628</v>
      </c>
      <c r="C2924" t="s">
        <v>4770</v>
      </c>
      <c r="D2924" s="6">
        <v>29295</v>
      </c>
      <c r="E2924" t="s">
        <v>5909</v>
      </c>
      <c r="F2924" s="5" t="s">
        <v>6629</v>
      </c>
      <c r="G2924" s="5" t="s">
        <v>54</v>
      </c>
      <c r="H2924" s="5">
        <v>17951</v>
      </c>
      <c r="I2924" s="5">
        <v>2468654427</v>
      </c>
      <c r="J2924" s="5">
        <v>7115202883</v>
      </c>
      <c r="K2924" s="6">
        <v>40935</v>
      </c>
      <c r="L2924" t="str">
        <f t="shared" si="45"/>
        <v>Ray2923@gmail.com</v>
      </c>
      <c r="M2924" s="5" t="s">
        <v>19</v>
      </c>
      <c r="N2924" s="4" t="s">
        <v>20</v>
      </c>
      <c r="S2924" s="5"/>
      <c r="X2924" s="5"/>
    </row>
    <row r="2925" spans="1:24" x14ac:dyDescent="0.2">
      <c r="A2925" s="1">
        <v>2924</v>
      </c>
      <c r="B2925" s="5" t="s">
        <v>6630</v>
      </c>
      <c r="C2925" t="s">
        <v>3024</v>
      </c>
      <c r="D2925" s="6">
        <v>22367</v>
      </c>
      <c r="E2925" t="s">
        <v>5911</v>
      </c>
      <c r="F2925" s="5" t="s">
        <v>6631</v>
      </c>
      <c r="G2925" s="5" t="s">
        <v>54</v>
      </c>
      <c r="H2925" s="5">
        <v>11696</v>
      </c>
      <c r="I2925" s="5">
        <v>2392033245</v>
      </c>
      <c r="J2925" s="5">
        <v>8183501703</v>
      </c>
      <c r="K2925" s="6">
        <v>41672</v>
      </c>
      <c r="L2925" t="str">
        <f t="shared" si="45"/>
        <v>Tuan2924@gmail.com</v>
      </c>
      <c r="M2925" s="5" t="s">
        <v>19</v>
      </c>
      <c r="N2925" s="4" t="s">
        <v>26</v>
      </c>
      <c r="S2925" s="5"/>
      <c r="X2925" s="5"/>
    </row>
    <row r="2926" spans="1:24" x14ac:dyDescent="0.2">
      <c r="A2926" s="1">
        <v>2925</v>
      </c>
      <c r="B2926" s="5" t="s">
        <v>6094</v>
      </c>
      <c r="C2926" t="s">
        <v>6632</v>
      </c>
      <c r="D2926" s="6">
        <v>35239</v>
      </c>
      <c r="E2926" t="s">
        <v>5912</v>
      </c>
      <c r="F2926" s="5" t="s">
        <v>1941</v>
      </c>
      <c r="G2926" s="5" t="s">
        <v>54</v>
      </c>
      <c r="H2926" s="5">
        <v>60165</v>
      </c>
      <c r="I2926" s="5">
        <v>2099034956</v>
      </c>
      <c r="J2926" s="5">
        <v>5625849970</v>
      </c>
      <c r="K2926" s="6">
        <v>38197</v>
      </c>
      <c r="L2926" t="str">
        <f t="shared" si="45"/>
        <v>Tom2925@gmail.com</v>
      </c>
      <c r="M2926" s="5" t="s">
        <v>19</v>
      </c>
      <c r="N2926" s="4" t="s">
        <v>32</v>
      </c>
      <c r="S2926" s="5"/>
      <c r="X2926" s="5"/>
    </row>
    <row r="2927" spans="1:24" x14ac:dyDescent="0.2">
      <c r="A2927" s="1">
        <v>2926</v>
      </c>
      <c r="B2927" s="5" t="s">
        <v>556</v>
      </c>
      <c r="C2927" t="s">
        <v>6633</v>
      </c>
      <c r="D2927" s="6">
        <v>23683</v>
      </c>
      <c r="E2927" t="s">
        <v>5915</v>
      </c>
      <c r="F2927" s="5" t="s">
        <v>784</v>
      </c>
      <c r="G2927" s="5" t="s">
        <v>54</v>
      </c>
      <c r="H2927" s="5">
        <v>50147</v>
      </c>
      <c r="I2927" s="5">
        <v>5032982764</v>
      </c>
      <c r="J2927" s="5">
        <v>4139614822</v>
      </c>
      <c r="K2927" s="6">
        <v>33823</v>
      </c>
      <c r="L2927" t="str">
        <f t="shared" si="45"/>
        <v>Brant2926@gmail.com</v>
      </c>
      <c r="M2927" s="5" t="s">
        <v>19</v>
      </c>
      <c r="N2927" s="4" t="s">
        <v>38</v>
      </c>
      <c r="S2927" s="5"/>
      <c r="X2927" s="5"/>
    </row>
    <row r="2928" spans="1:24" x14ac:dyDescent="0.2">
      <c r="A2928" s="1">
        <v>2927</v>
      </c>
      <c r="B2928" s="5" t="s">
        <v>3371</v>
      </c>
      <c r="C2928" t="s">
        <v>6634</v>
      </c>
      <c r="D2928" s="6">
        <v>32990</v>
      </c>
      <c r="E2928" t="s">
        <v>5918</v>
      </c>
      <c r="F2928" s="5" t="s">
        <v>6635</v>
      </c>
      <c r="G2928" s="5" t="s">
        <v>54</v>
      </c>
      <c r="H2928" s="5">
        <v>23692</v>
      </c>
      <c r="I2928" s="5">
        <v>2456726604</v>
      </c>
      <c r="J2928" s="5">
        <v>4158167890</v>
      </c>
      <c r="K2928" s="6">
        <v>37941</v>
      </c>
      <c r="L2928" t="str">
        <f t="shared" si="45"/>
        <v>Augustus2927@gmail.com</v>
      </c>
      <c r="M2928" s="5" t="s">
        <v>19</v>
      </c>
      <c r="N2928" s="7" t="s">
        <v>44</v>
      </c>
      <c r="S2928" s="5"/>
      <c r="X2928" s="5"/>
    </row>
    <row r="2929" spans="1:24" x14ac:dyDescent="0.2">
      <c r="A2929" s="1">
        <v>2928</v>
      </c>
      <c r="B2929" s="5" t="s">
        <v>4367</v>
      </c>
      <c r="C2929" t="s">
        <v>1891</v>
      </c>
      <c r="D2929" s="6">
        <v>33226</v>
      </c>
      <c r="E2929" t="s">
        <v>5920</v>
      </c>
      <c r="F2929" s="5" t="s">
        <v>3723</v>
      </c>
      <c r="G2929" s="5" t="s">
        <v>54</v>
      </c>
      <c r="H2929" s="5">
        <v>59719</v>
      </c>
      <c r="I2929" s="5">
        <v>2495054534</v>
      </c>
      <c r="J2929" s="5">
        <v>8653248088</v>
      </c>
      <c r="K2929" s="6">
        <v>40802</v>
      </c>
      <c r="L2929" t="str">
        <f t="shared" si="45"/>
        <v>Rickey2928@gmail.com</v>
      </c>
      <c r="M2929" s="5" t="s">
        <v>19</v>
      </c>
      <c r="N2929" s="4" t="s">
        <v>20</v>
      </c>
      <c r="S2929" s="5"/>
      <c r="X2929" s="5"/>
    </row>
    <row r="2930" spans="1:24" x14ac:dyDescent="0.2">
      <c r="A2930" s="1">
        <v>2929</v>
      </c>
      <c r="B2930" s="5" t="s">
        <v>936</v>
      </c>
      <c r="C2930" t="s">
        <v>6636</v>
      </c>
      <c r="D2930" s="6">
        <v>31049</v>
      </c>
      <c r="E2930" t="s">
        <v>5923</v>
      </c>
      <c r="F2930" s="5" t="s">
        <v>892</v>
      </c>
      <c r="G2930" s="5" t="s">
        <v>54</v>
      </c>
      <c r="H2930" s="5">
        <v>7457</v>
      </c>
      <c r="I2930" s="5">
        <v>2096574736</v>
      </c>
      <c r="J2930" s="5">
        <v>4366625310</v>
      </c>
      <c r="K2930" s="6">
        <v>36312</v>
      </c>
      <c r="L2930" t="str">
        <f t="shared" si="45"/>
        <v>Johnathan2929@gmail.com</v>
      </c>
      <c r="M2930" s="5" t="s">
        <v>19</v>
      </c>
      <c r="N2930" s="4" t="s">
        <v>20</v>
      </c>
      <c r="S2930" s="5"/>
      <c r="X2930" s="5"/>
    </row>
    <row r="2931" spans="1:24" x14ac:dyDescent="0.2">
      <c r="A2931" s="1">
        <v>2930</v>
      </c>
      <c r="B2931" s="5" t="s">
        <v>1066</v>
      </c>
      <c r="C2931" t="s">
        <v>4088</v>
      </c>
      <c r="D2931" s="6">
        <v>22526</v>
      </c>
      <c r="E2931" t="s">
        <v>5924</v>
      </c>
      <c r="F2931" s="5" t="s">
        <v>1675</v>
      </c>
      <c r="G2931" s="5" t="s">
        <v>54</v>
      </c>
      <c r="H2931" s="5">
        <v>61822</v>
      </c>
      <c r="I2931" s="5">
        <v>2468632034</v>
      </c>
      <c r="J2931" s="5">
        <v>5861996807</v>
      </c>
      <c r="K2931" s="6">
        <v>42511</v>
      </c>
      <c r="L2931" t="str">
        <f t="shared" si="45"/>
        <v>Jerald2930@gmail.com</v>
      </c>
      <c r="M2931" s="5" t="s">
        <v>19</v>
      </c>
      <c r="N2931" s="4" t="s">
        <v>26</v>
      </c>
      <c r="S2931" s="5"/>
      <c r="X2931" s="5"/>
    </row>
    <row r="2932" spans="1:24" x14ac:dyDescent="0.2">
      <c r="A2932" s="1">
        <v>2931</v>
      </c>
      <c r="B2932" s="5" t="s">
        <v>1362</v>
      </c>
      <c r="C2932" t="s">
        <v>4453</v>
      </c>
      <c r="D2932" s="6">
        <v>24087</v>
      </c>
      <c r="E2932" t="s">
        <v>5927</v>
      </c>
      <c r="F2932" s="5" t="s">
        <v>6637</v>
      </c>
      <c r="G2932" s="5" t="s">
        <v>54</v>
      </c>
      <c r="H2932" s="5">
        <v>66939</v>
      </c>
      <c r="I2932" s="5">
        <v>2403639937</v>
      </c>
      <c r="J2932" s="5">
        <v>7910911258</v>
      </c>
      <c r="K2932" s="6">
        <v>38560</v>
      </c>
      <c r="L2932" t="str">
        <f t="shared" si="45"/>
        <v>Benny2931@gmail.com</v>
      </c>
      <c r="M2932" s="5" t="s">
        <v>19</v>
      </c>
      <c r="N2932" s="4" t="s">
        <v>32</v>
      </c>
      <c r="S2932" s="5"/>
      <c r="X2932" s="5"/>
    </row>
    <row r="2933" spans="1:24" x14ac:dyDescent="0.2">
      <c r="A2933" s="1">
        <v>2932</v>
      </c>
      <c r="B2933" s="5" t="s">
        <v>3194</v>
      </c>
      <c r="C2933" t="s">
        <v>1093</v>
      </c>
      <c r="D2933" s="6">
        <v>23683</v>
      </c>
      <c r="E2933" t="s">
        <v>5928</v>
      </c>
      <c r="F2933" s="5" t="s">
        <v>6638</v>
      </c>
      <c r="G2933" s="5" t="s">
        <v>54</v>
      </c>
      <c r="H2933" s="5">
        <v>54903</v>
      </c>
      <c r="I2933" s="5">
        <v>2295545469</v>
      </c>
      <c r="J2933" s="5">
        <v>4405080260</v>
      </c>
      <c r="K2933" s="6">
        <v>39061</v>
      </c>
      <c r="L2933" t="str">
        <f t="shared" si="45"/>
        <v>Marco2932@gmail.com</v>
      </c>
      <c r="M2933" s="5" t="s">
        <v>19</v>
      </c>
      <c r="N2933" s="4" t="s">
        <v>38</v>
      </c>
      <c r="S2933" s="5"/>
      <c r="X2933" s="5"/>
    </row>
    <row r="2934" spans="1:24" x14ac:dyDescent="0.2">
      <c r="A2934" s="1">
        <v>2933</v>
      </c>
      <c r="B2934" s="5" t="s">
        <v>2643</v>
      </c>
      <c r="C2934" t="s">
        <v>6639</v>
      </c>
      <c r="D2934" s="6">
        <v>25192</v>
      </c>
      <c r="E2934" t="s">
        <v>5931</v>
      </c>
      <c r="F2934" s="5" t="s">
        <v>6640</v>
      </c>
      <c r="G2934" s="5" t="s">
        <v>54</v>
      </c>
      <c r="H2934" s="5">
        <v>60634</v>
      </c>
      <c r="I2934" s="5">
        <v>2364644694</v>
      </c>
      <c r="J2934" s="5">
        <v>6070257571</v>
      </c>
      <c r="K2934" s="6">
        <v>41086</v>
      </c>
      <c r="L2934" t="str">
        <f t="shared" si="45"/>
        <v>Arturo2933@gmail.com</v>
      </c>
      <c r="M2934" s="5" t="s">
        <v>19</v>
      </c>
      <c r="N2934" s="7" t="s">
        <v>44</v>
      </c>
      <c r="S2934" s="5"/>
      <c r="X2934" s="5"/>
    </row>
    <row r="2935" spans="1:24" x14ac:dyDescent="0.2">
      <c r="A2935" s="1">
        <v>2934</v>
      </c>
      <c r="B2935" s="5" t="s">
        <v>170</v>
      </c>
      <c r="C2935" t="s">
        <v>6641</v>
      </c>
      <c r="D2935" s="6">
        <v>21044</v>
      </c>
      <c r="E2935" t="s">
        <v>5933</v>
      </c>
      <c r="F2935" s="5" t="s">
        <v>4431</v>
      </c>
      <c r="G2935" s="5" t="s">
        <v>54</v>
      </c>
      <c r="H2935" s="5">
        <v>54415</v>
      </c>
      <c r="I2935" s="5">
        <v>2406575253</v>
      </c>
      <c r="J2935" s="5">
        <v>8380597886</v>
      </c>
      <c r="K2935" s="6">
        <v>34450</v>
      </c>
      <c r="L2935" t="str">
        <f t="shared" si="45"/>
        <v>Antione2934@gmail.com</v>
      </c>
      <c r="M2935" s="5" t="s">
        <v>19</v>
      </c>
      <c r="N2935" s="4" t="s">
        <v>20</v>
      </c>
      <c r="S2935" s="5"/>
      <c r="X2935" s="5"/>
    </row>
    <row r="2936" spans="1:24" x14ac:dyDescent="0.2">
      <c r="A2936" s="1">
        <v>2935</v>
      </c>
      <c r="B2936" s="5" t="s">
        <v>98</v>
      </c>
      <c r="C2936" t="s">
        <v>6642</v>
      </c>
      <c r="D2936" s="6">
        <v>30509</v>
      </c>
      <c r="E2936" t="s">
        <v>5936</v>
      </c>
      <c r="F2936" s="5" t="s">
        <v>6042</v>
      </c>
      <c r="G2936" s="5" t="s">
        <v>54</v>
      </c>
      <c r="H2936" s="5">
        <v>79542</v>
      </c>
      <c r="I2936" s="5">
        <v>2392575394</v>
      </c>
      <c r="J2936" s="5">
        <v>2316581372</v>
      </c>
      <c r="K2936" s="6">
        <v>42165</v>
      </c>
      <c r="L2936" t="str">
        <f t="shared" si="45"/>
        <v>Conrad2935@gmail.com</v>
      </c>
      <c r="M2936" s="5" t="s">
        <v>19</v>
      </c>
      <c r="N2936" s="4" t="s">
        <v>20</v>
      </c>
      <c r="S2936" s="5"/>
      <c r="X2936" s="5"/>
    </row>
    <row r="2937" spans="1:24" x14ac:dyDescent="0.2">
      <c r="A2937" s="1">
        <v>2936</v>
      </c>
      <c r="B2937" s="5" t="s">
        <v>2504</v>
      </c>
      <c r="C2937" t="s">
        <v>6643</v>
      </c>
      <c r="D2937" s="6">
        <v>31502</v>
      </c>
      <c r="E2937" t="s">
        <v>5938</v>
      </c>
      <c r="F2937" s="5" t="s">
        <v>6644</v>
      </c>
      <c r="G2937" s="5" t="s">
        <v>54</v>
      </c>
      <c r="H2937" s="5">
        <v>48230</v>
      </c>
      <c r="I2937" s="5">
        <v>2629980005</v>
      </c>
      <c r="J2937" s="5">
        <v>3299420517</v>
      </c>
      <c r="K2937" s="6">
        <v>37932</v>
      </c>
      <c r="L2937" t="str">
        <f t="shared" si="45"/>
        <v>Brady2936@gmail.com</v>
      </c>
      <c r="M2937" s="5" t="s">
        <v>19</v>
      </c>
      <c r="N2937" s="4" t="s">
        <v>26</v>
      </c>
      <c r="S2937" s="5"/>
      <c r="X2937" s="5"/>
    </row>
    <row r="2938" spans="1:24" x14ac:dyDescent="0.2">
      <c r="A2938" s="1">
        <v>2937</v>
      </c>
      <c r="B2938" s="5" t="s">
        <v>197</v>
      </c>
      <c r="C2938" t="s">
        <v>6645</v>
      </c>
      <c r="D2938" s="6">
        <v>30132</v>
      </c>
      <c r="E2938" t="s">
        <v>5941</v>
      </c>
      <c r="F2938" s="5" t="s">
        <v>1585</v>
      </c>
      <c r="G2938" s="5" t="s">
        <v>54</v>
      </c>
      <c r="H2938" s="5">
        <v>22065</v>
      </c>
      <c r="I2938" s="5">
        <v>2295067338</v>
      </c>
      <c r="J2938" s="5">
        <v>2958083385</v>
      </c>
      <c r="K2938" s="6">
        <v>41367</v>
      </c>
      <c r="L2938" t="str">
        <f t="shared" si="45"/>
        <v>Owen2937@gmail.com</v>
      </c>
      <c r="M2938" s="5" t="s">
        <v>19</v>
      </c>
      <c r="N2938" s="4" t="s">
        <v>32</v>
      </c>
      <c r="S2938" s="5"/>
      <c r="X2938" s="5"/>
    </row>
    <row r="2939" spans="1:24" x14ac:dyDescent="0.2">
      <c r="A2939" s="1">
        <v>2938</v>
      </c>
      <c r="B2939" s="5" t="s">
        <v>1007</v>
      </c>
      <c r="C2939" t="s">
        <v>1625</v>
      </c>
      <c r="D2939" s="6">
        <v>31758</v>
      </c>
      <c r="E2939" t="s">
        <v>5943</v>
      </c>
      <c r="F2939" s="5" t="s">
        <v>6646</v>
      </c>
      <c r="G2939" s="5" t="s">
        <v>54</v>
      </c>
      <c r="H2939" s="5">
        <v>45222</v>
      </c>
      <c r="I2939" s="5">
        <v>2464968550</v>
      </c>
      <c r="J2939" s="5">
        <v>5954750895</v>
      </c>
      <c r="K2939" s="6">
        <v>40525</v>
      </c>
      <c r="L2939" t="str">
        <f t="shared" si="45"/>
        <v>Lewis2938@gmail.com</v>
      </c>
      <c r="M2939" s="5" t="s">
        <v>19</v>
      </c>
      <c r="N2939" s="4" t="s">
        <v>38</v>
      </c>
      <c r="S2939" s="5"/>
      <c r="X2939" s="5"/>
    </row>
    <row r="2940" spans="1:24" x14ac:dyDescent="0.2">
      <c r="A2940" s="1">
        <v>2939</v>
      </c>
      <c r="B2940" s="5" t="s">
        <v>1466</v>
      </c>
      <c r="C2940" t="s">
        <v>6647</v>
      </c>
      <c r="D2940" s="6">
        <v>22567</v>
      </c>
      <c r="E2940" t="s">
        <v>5945</v>
      </c>
      <c r="F2940" s="5" t="s">
        <v>6648</v>
      </c>
      <c r="G2940" s="5" t="s">
        <v>54</v>
      </c>
      <c r="H2940" s="5">
        <v>15135</v>
      </c>
      <c r="I2940" s="5">
        <v>2097989728</v>
      </c>
      <c r="J2940" s="5">
        <v>8782478131</v>
      </c>
      <c r="K2940" s="6">
        <v>42593</v>
      </c>
      <c r="L2940" t="str">
        <f t="shared" si="45"/>
        <v>Lacy2939@gmail.com</v>
      </c>
      <c r="M2940" s="5" t="s">
        <v>19</v>
      </c>
      <c r="N2940" s="7" t="s">
        <v>44</v>
      </c>
      <c r="S2940" s="5"/>
      <c r="X2940" s="5"/>
    </row>
    <row r="2941" spans="1:24" x14ac:dyDescent="0.2">
      <c r="A2941" s="1">
        <v>2940</v>
      </c>
      <c r="B2941" s="5" t="s">
        <v>1462</v>
      </c>
      <c r="C2941" t="s">
        <v>825</v>
      </c>
      <c r="D2941" s="6">
        <v>31501</v>
      </c>
      <c r="E2941" t="s">
        <v>5947</v>
      </c>
      <c r="F2941" s="5" t="s">
        <v>6649</v>
      </c>
      <c r="G2941" s="5" t="s">
        <v>54</v>
      </c>
      <c r="H2941" s="5">
        <v>24216</v>
      </c>
      <c r="I2941" s="5">
        <v>2362456423</v>
      </c>
      <c r="J2941" s="5">
        <v>3842126114</v>
      </c>
      <c r="K2941" s="6">
        <v>41771</v>
      </c>
      <c r="L2941" t="str">
        <f t="shared" si="45"/>
        <v>Dane2940@gmail.com</v>
      </c>
      <c r="M2941" s="5" t="s">
        <v>19</v>
      </c>
      <c r="N2941" s="4" t="s">
        <v>20</v>
      </c>
      <c r="S2941" s="5"/>
      <c r="X2941" s="5"/>
    </row>
    <row r="2942" spans="1:24" x14ac:dyDescent="0.2">
      <c r="A2942" s="1">
        <v>2941</v>
      </c>
      <c r="B2942" s="5" t="s">
        <v>3872</v>
      </c>
      <c r="C2942" t="s">
        <v>6650</v>
      </c>
      <c r="D2942" s="6">
        <v>32751</v>
      </c>
      <c r="E2942" t="s">
        <v>5950</v>
      </c>
      <c r="F2942" s="5" t="s">
        <v>6651</v>
      </c>
      <c r="G2942" s="5" t="s">
        <v>54</v>
      </c>
      <c r="H2942" s="5">
        <v>92501</v>
      </c>
      <c r="I2942" s="5">
        <v>2067900677</v>
      </c>
      <c r="J2942" s="5">
        <v>8601573567</v>
      </c>
      <c r="K2942" s="6">
        <v>42493</v>
      </c>
      <c r="L2942" t="str">
        <f t="shared" si="45"/>
        <v>Tyron2941@gmail.com</v>
      </c>
      <c r="M2942" s="5" t="s">
        <v>19</v>
      </c>
      <c r="N2942" s="4" t="s">
        <v>20</v>
      </c>
      <c r="S2942" s="5"/>
      <c r="X2942" s="5"/>
    </row>
    <row r="2943" spans="1:24" x14ac:dyDescent="0.2">
      <c r="A2943" s="1">
        <v>2942</v>
      </c>
      <c r="B2943" s="5" t="s">
        <v>1330</v>
      </c>
      <c r="C2943" t="s">
        <v>6652</v>
      </c>
      <c r="D2943" s="6">
        <v>22031</v>
      </c>
      <c r="E2943" t="s">
        <v>5953</v>
      </c>
      <c r="F2943" s="5" t="s">
        <v>6653</v>
      </c>
      <c r="G2943" s="5" t="s">
        <v>54</v>
      </c>
      <c r="H2943" s="5">
        <v>76371</v>
      </c>
      <c r="I2943" s="5">
        <v>2095450560</v>
      </c>
      <c r="J2943" s="5">
        <v>4546652430</v>
      </c>
      <c r="K2943" s="6">
        <v>37189</v>
      </c>
      <c r="L2943" t="str">
        <f t="shared" si="45"/>
        <v>Willy2942@gmail.com</v>
      </c>
      <c r="M2943" s="5" t="s">
        <v>19</v>
      </c>
      <c r="N2943" s="4" t="s">
        <v>26</v>
      </c>
      <c r="S2943" s="5"/>
      <c r="X2943" s="5"/>
    </row>
    <row r="2944" spans="1:24" x14ac:dyDescent="0.2">
      <c r="A2944" s="1">
        <v>2943</v>
      </c>
      <c r="B2944" s="5" t="s">
        <v>494</v>
      </c>
      <c r="C2944" t="s">
        <v>6654</v>
      </c>
      <c r="D2944" s="6">
        <v>33969</v>
      </c>
      <c r="E2944" t="s">
        <v>5955</v>
      </c>
      <c r="F2944" s="5" t="s">
        <v>6655</v>
      </c>
      <c r="G2944" s="5" t="s">
        <v>54</v>
      </c>
      <c r="H2944" s="5">
        <v>34637</v>
      </c>
      <c r="I2944" s="5">
        <v>2097562498</v>
      </c>
      <c r="J2944" s="5">
        <v>6471966645</v>
      </c>
      <c r="K2944" s="6">
        <v>41420</v>
      </c>
      <c r="L2944" t="str">
        <f t="shared" si="45"/>
        <v>Von2943@gmail.com</v>
      </c>
      <c r="M2944" s="5" t="s">
        <v>19</v>
      </c>
      <c r="N2944" s="4" t="s">
        <v>32</v>
      </c>
      <c r="S2944" s="5"/>
      <c r="X2944" s="5"/>
    </row>
    <row r="2945" spans="1:24" x14ac:dyDescent="0.2">
      <c r="A2945" s="1">
        <v>2944</v>
      </c>
      <c r="B2945" s="5" t="s">
        <v>3235</v>
      </c>
      <c r="C2945" t="s">
        <v>6656</v>
      </c>
      <c r="D2945" s="6">
        <v>28080</v>
      </c>
      <c r="E2945" t="s">
        <v>5958</v>
      </c>
      <c r="F2945" s="5" t="s">
        <v>540</v>
      </c>
      <c r="G2945" s="5" t="s">
        <v>54</v>
      </c>
      <c r="H2945" s="5">
        <v>79707</v>
      </c>
      <c r="I2945" s="5">
        <v>2343034306</v>
      </c>
      <c r="J2945" s="5">
        <v>5031261091</v>
      </c>
      <c r="K2945" s="6">
        <v>35168</v>
      </c>
      <c r="L2945" t="str">
        <f t="shared" si="45"/>
        <v>Orval2944@gmail.com</v>
      </c>
      <c r="M2945" s="5" t="s">
        <v>19</v>
      </c>
      <c r="N2945" s="4" t="s">
        <v>38</v>
      </c>
      <c r="S2945" s="5"/>
      <c r="X2945" s="5"/>
    </row>
    <row r="2946" spans="1:24" x14ac:dyDescent="0.2">
      <c r="A2946" s="1">
        <v>2945</v>
      </c>
      <c r="B2946" s="5" t="s">
        <v>5023</v>
      </c>
      <c r="C2946" t="s">
        <v>6657</v>
      </c>
      <c r="D2946" s="6">
        <v>29942</v>
      </c>
      <c r="E2946" t="s">
        <v>5960</v>
      </c>
      <c r="F2946" s="5" t="s">
        <v>3420</v>
      </c>
      <c r="G2946" s="5" t="s">
        <v>54</v>
      </c>
      <c r="H2946" s="5">
        <v>17068</v>
      </c>
      <c r="I2946" s="5">
        <v>8038465247</v>
      </c>
      <c r="J2946" s="5">
        <v>5026244271</v>
      </c>
      <c r="K2946" s="6">
        <v>40976</v>
      </c>
      <c r="L2946" t="str">
        <f t="shared" si="45"/>
        <v>Cyrus2945@gmail.com</v>
      </c>
      <c r="M2946" s="5" t="s">
        <v>19</v>
      </c>
      <c r="N2946" s="7" t="s">
        <v>44</v>
      </c>
      <c r="S2946" s="5"/>
      <c r="X2946" s="5"/>
    </row>
    <row r="2947" spans="1:24" x14ac:dyDescent="0.2">
      <c r="A2947" s="1">
        <v>2946</v>
      </c>
      <c r="B2947" s="5" t="s">
        <v>1492</v>
      </c>
      <c r="C2947" t="s">
        <v>6658</v>
      </c>
      <c r="D2947" s="6">
        <v>35079</v>
      </c>
      <c r="E2947" t="s">
        <v>5963</v>
      </c>
      <c r="F2947" s="5" t="s">
        <v>1995</v>
      </c>
      <c r="G2947" s="5" t="s">
        <v>54</v>
      </c>
      <c r="H2947" s="5">
        <v>25093</v>
      </c>
      <c r="I2947" s="5">
        <v>2423792443</v>
      </c>
      <c r="J2947" s="5">
        <v>8888558282</v>
      </c>
      <c r="K2947" s="6">
        <v>39103</v>
      </c>
      <c r="L2947" t="str">
        <f t="shared" si="45"/>
        <v>Dewey2946@gmail.com</v>
      </c>
      <c r="M2947" s="5" t="s">
        <v>19</v>
      </c>
      <c r="N2947" s="4" t="s">
        <v>20</v>
      </c>
      <c r="S2947" s="5"/>
      <c r="X2947" s="5"/>
    </row>
    <row r="2948" spans="1:24" x14ac:dyDescent="0.2">
      <c r="A2948" s="1">
        <v>2947</v>
      </c>
      <c r="B2948" s="5" t="s">
        <v>33</v>
      </c>
      <c r="C2948" t="s">
        <v>6659</v>
      </c>
      <c r="D2948" s="6">
        <v>26572</v>
      </c>
      <c r="E2948" t="s">
        <v>5964</v>
      </c>
      <c r="F2948" s="5" t="s">
        <v>1933</v>
      </c>
      <c r="G2948" s="5" t="s">
        <v>54</v>
      </c>
      <c r="H2948" s="5">
        <v>48616</v>
      </c>
      <c r="I2948" s="5">
        <v>2423254564</v>
      </c>
      <c r="J2948" s="5">
        <v>8610500710</v>
      </c>
      <c r="K2948" s="6">
        <v>39434</v>
      </c>
      <c r="L2948" t="str">
        <f t="shared" ref="L2948:L3011" si="46">CONCATENATE(B2948, A2948,"@gmail.com")</f>
        <v>Marshall2947@gmail.com</v>
      </c>
      <c r="M2948" s="5" t="s">
        <v>19</v>
      </c>
      <c r="N2948" s="4" t="s">
        <v>20</v>
      </c>
      <c r="S2948" s="5"/>
      <c r="X2948" s="5"/>
    </row>
    <row r="2949" spans="1:24" x14ac:dyDescent="0.2">
      <c r="A2949" s="1">
        <v>2948</v>
      </c>
      <c r="B2949" s="5" t="s">
        <v>897</v>
      </c>
      <c r="C2949" t="s">
        <v>4406</v>
      </c>
      <c r="D2949" s="6">
        <v>33868</v>
      </c>
      <c r="E2949" t="s">
        <v>5966</v>
      </c>
      <c r="F2949" s="5" t="s">
        <v>6660</v>
      </c>
      <c r="G2949" s="5" t="s">
        <v>54</v>
      </c>
      <c r="H2949" s="5">
        <v>59225</v>
      </c>
      <c r="I2949" s="5">
        <v>4808896038</v>
      </c>
      <c r="J2949" s="5">
        <v>7777297908</v>
      </c>
      <c r="K2949" s="6">
        <v>34568</v>
      </c>
      <c r="L2949" t="str">
        <f t="shared" si="46"/>
        <v>Kristofer2948@gmail.com</v>
      </c>
      <c r="M2949" s="5" t="s">
        <v>19</v>
      </c>
      <c r="N2949" s="4" t="s">
        <v>26</v>
      </c>
      <c r="S2949" s="5"/>
      <c r="X2949" s="5"/>
    </row>
    <row r="2950" spans="1:24" x14ac:dyDescent="0.2">
      <c r="A2950" s="1">
        <v>2949</v>
      </c>
      <c r="B2950" s="5" t="s">
        <v>3613</v>
      </c>
      <c r="C2950" t="s">
        <v>6661</v>
      </c>
      <c r="D2950" s="6">
        <v>21489</v>
      </c>
      <c r="E2950" t="s">
        <v>5970</v>
      </c>
      <c r="F2950" s="5" t="s">
        <v>6662</v>
      </c>
      <c r="G2950" s="5" t="s">
        <v>54</v>
      </c>
      <c r="H2950" s="5">
        <v>50704</v>
      </c>
      <c r="I2950" s="5">
        <v>2492323966</v>
      </c>
      <c r="J2950" s="5">
        <v>4049437697</v>
      </c>
      <c r="K2950" s="6">
        <v>40175</v>
      </c>
      <c r="L2950" t="str">
        <f t="shared" si="46"/>
        <v>Keith2949@gmail.com</v>
      </c>
      <c r="M2950" s="5" t="s">
        <v>19</v>
      </c>
      <c r="N2950" s="4" t="s">
        <v>32</v>
      </c>
      <c r="S2950" s="5"/>
      <c r="X2950" s="5"/>
    </row>
    <row r="2951" spans="1:24" x14ac:dyDescent="0.2">
      <c r="A2951" s="1">
        <v>2950</v>
      </c>
      <c r="B2951" s="5" t="s">
        <v>1462</v>
      </c>
      <c r="C2951" t="s">
        <v>6663</v>
      </c>
      <c r="D2951" s="6">
        <v>26254</v>
      </c>
      <c r="E2951" t="s">
        <v>5972</v>
      </c>
      <c r="F2951" s="5" t="s">
        <v>6664</v>
      </c>
      <c r="G2951" s="5" t="s">
        <v>54</v>
      </c>
      <c r="H2951" s="5">
        <v>72640</v>
      </c>
      <c r="I2951" s="5">
        <v>2425757744</v>
      </c>
      <c r="J2951" s="5">
        <v>2296939597</v>
      </c>
      <c r="K2951" s="6">
        <v>40503</v>
      </c>
      <c r="L2951" t="str">
        <f t="shared" si="46"/>
        <v>Dane2950@gmail.com</v>
      </c>
      <c r="M2951" s="5" t="s">
        <v>19</v>
      </c>
      <c r="N2951" s="4" t="s">
        <v>38</v>
      </c>
      <c r="S2951" s="5"/>
      <c r="X2951" s="5"/>
    </row>
    <row r="2952" spans="1:24" x14ac:dyDescent="0.2">
      <c r="A2952" s="1">
        <v>2951</v>
      </c>
      <c r="B2952" s="5" t="s">
        <v>2548</v>
      </c>
      <c r="C2952" t="s">
        <v>6665</v>
      </c>
      <c r="D2952" s="6">
        <v>25630</v>
      </c>
      <c r="E2952" t="s">
        <v>5725</v>
      </c>
      <c r="F2952" s="5" t="s">
        <v>6666</v>
      </c>
      <c r="G2952" s="5" t="s">
        <v>54</v>
      </c>
      <c r="H2952" s="5">
        <v>79505</v>
      </c>
      <c r="I2952" s="5">
        <v>3045244075</v>
      </c>
      <c r="J2952" s="5">
        <v>3599699080</v>
      </c>
      <c r="K2952" s="6">
        <v>42505</v>
      </c>
      <c r="L2952" t="str">
        <f t="shared" si="46"/>
        <v>Abraham2951@gmail.com</v>
      </c>
      <c r="M2952" s="5" t="s">
        <v>19</v>
      </c>
      <c r="N2952" s="7" t="s">
        <v>44</v>
      </c>
      <c r="S2952" s="5"/>
      <c r="X2952" s="5"/>
    </row>
    <row r="2953" spans="1:24" x14ac:dyDescent="0.2">
      <c r="A2953" s="1">
        <v>2952</v>
      </c>
      <c r="B2953" s="5" t="s">
        <v>4446</v>
      </c>
      <c r="C2953" t="s">
        <v>6667</v>
      </c>
      <c r="D2953" s="6">
        <v>34136</v>
      </c>
      <c r="E2953" t="s">
        <v>5975</v>
      </c>
      <c r="F2953" s="5" t="s">
        <v>6668</v>
      </c>
      <c r="G2953" s="5" t="s">
        <v>54</v>
      </c>
      <c r="H2953" s="5">
        <v>16661</v>
      </c>
      <c r="I2953" s="5">
        <v>2048236504</v>
      </c>
      <c r="J2953" s="5">
        <v>3232147660</v>
      </c>
      <c r="K2953" s="6">
        <v>42075</v>
      </c>
      <c r="L2953" t="str">
        <f t="shared" si="46"/>
        <v>Kasey2952@gmail.com</v>
      </c>
      <c r="M2953" s="5" t="s">
        <v>19</v>
      </c>
      <c r="N2953" s="4" t="s">
        <v>20</v>
      </c>
      <c r="S2953" s="5"/>
      <c r="X2953" s="5"/>
    </row>
    <row r="2954" spans="1:24" x14ac:dyDescent="0.2">
      <c r="A2954" s="1">
        <v>2953</v>
      </c>
      <c r="B2954" s="5" t="s">
        <v>308</v>
      </c>
      <c r="C2954" t="s">
        <v>6669</v>
      </c>
      <c r="D2954" s="6">
        <v>31424</v>
      </c>
      <c r="E2954" t="s">
        <v>5977</v>
      </c>
      <c r="F2954" s="5" t="s">
        <v>6670</v>
      </c>
      <c r="G2954" s="5" t="s">
        <v>54</v>
      </c>
      <c r="H2954" s="5">
        <v>93601</v>
      </c>
      <c r="I2954" s="5">
        <v>2457302434</v>
      </c>
      <c r="J2954" s="5">
        <v>4598873513</v>
      </c>
      <c r="K2954" s="6">
        <v>37909</v>
      </c>
      <c r="L2954" t="str">
        <f t="shared" si="46"/>
        <v>Eusebio2953@gmail.com</v>
      </c>
      <c r="M2954" s="5" t="s">
        <v>19</v>
      </c>
      <c r="N2954" s="4" t="s">
        <v>20</v>
      </c>
      <c r="S2954" s="5"/>
      <c r="X2954" s="5"/>
    </row>
    <row r="2955" spans="1:24" x14ac:dyDescent="0.2">
      <c r="A2955" s="1">
        <v>2954</v>
      </c>
      <c r="B2955" s="5" t="s">
        <v>4252</v>
      </c>
      <c r="C2955" t="s">
        <v>4452</v>
      </c>
      <c r="D2955" s="6">
        <v>26761</v>
      </c>
      <c r="E2955" t="s">
        <v>5979</v>
      </c>
      <c r="F2955" s="5" t="s">
        <v>4106</v>
      </c>
      <c r="G2955" s="5" t="s">
        <v>54</v>
      </c>
      <c r="H2955" s="5">
        <v>49446</v>
      </c>
      <c r="I2955" s="5">
        <v>3049462685</v>
      </c>
      <c r="J2955" s="5">
        <v>8594274048</v>
      </c>
      <c r="K2955" s="6">
        <v>40795</v>
      </c>
      <c r="L2955" t="str">
        <f t="shared" si="46"/>
        <v>Curt2954@gmail.com</v>
      </c>
      <c r="M2955" s="5" t="s">
        <v>19</v>
      </c>
      <c r="N2955" s="4" t="s">
        <v>26</v>
      </c>
      <c r="S2955" s="5"/>
      <c r="X2955" s="5"/>
    </row>
    <row r="2956" spans="1:24" x14ac:dyDescent="0.2">
      <c r="A2956" s="1">
        <v>2955</v>
      </c>
      <c r="B2956" s="5" t="s">
        <v>4340</v>
      </c>
      <c r="C2956" t="s">
        <v>3424</v>
      </c>
      <c r="D2956" s="6">
        <v>27257</v>
      </c>
      <c r="E2956" t="s">
        <v>5982</v>
      </c>
      <c r="F2956" s="5" t="s">
        <v>6671</v>
      </c>
      <c r="G2956" s="5" t="s">
        <v>54</v>
      </c>
      <c r="H2956" s="5">
        <v>80447</v>
      </c>
      <c r="I2956" s="5">
        <v>2482978497</v>
      </c>
      <c r="J2956" s="5">
        <v>3525973844</v>
      </c>
      <c r="K2956" s="6">
        <v>40205</v>
      </c>
      <c r="L2956" t="str">
        <f t="shared" si="46"/>
        <v>Erick2955@gmail.com</v>
      </c>
      <c r="M2956" s="5" t="s">
        <v>19</v>
      </c>
      <c r="N2956" s="4" t="s">
        <v>32</v>
      </c>
      <c r="S2956" s="5"/>
      <c r="X2956" s="5"/>
    </row>
    <row r="2957" spans="1:24" x14ac:dyDescent="0.2">
      <c r="A2957" s="1">
        <v>2956</v>
      </c>
      <c r="B2957" s="5" t="s">
        <v>1550</v>
      </c>
      <c r="C2957" t="s">
        <v>6672</v>
      </c>
      <c r="D2957" s="6">
        <v>22385</v>
      </c>
      <c r="E2957" t="s">
        <v>5983</v>
      </c>
      <c r="F2957" s="5" t="s">
        <v>6304</v>
      </c>
      <c r="G2957" s="5" t="s">
        <v>54</v>
      </c>
      <c r="H2957" s="5">
        <v>25961</v>
      </c>
      <c r="I2957" s="5">
        <v>8023843078</v>
      </c>
      <c r="J2957" s="5">
        <v>6008138519</v>
      </c>
      <c r="K2957" s="6">
        <v>40593</v>
      </c>
      <c r="L2957" t="str">
        <f t="shared" si="46"/>
        <v>Francisco2956@gmail.com</v>
      </c>
      <c r="M2957" s="5" t="s">
        <v>19</v>
      </c>
      <c r="N2957" s="4" t="s">
        <v>38</v>
      </c>
      <c r="S2957" s="5"/>
      <c r="X2957" s="5"/>
    </row>
    <row r="2958" spans="1:24" x14ac:dyDescent="0.2">
      <c r="A2958" s="1">
        <v>2957</v>
      </c>
      <c r="B2958" s="5" t="s">
        <v>5626</v>
      </c>
      <c r="C2958" t="s">
        <v>6673</v>
      </c>
      <c r="D2958" s="6">
        <v>29724</v>
      </c>
      <c r="E2958" t="s">
        <v>5987</v>
      </c>
      <c r="F2958" s="5" t="s">
        <v>6674</v>
      </c>
      <c r="G2958" s="5" t="s">
        <v>54</v>
      </c>
      <c r="H2958" s="5">
        <v>47744</v>
      </c>
      <c r="I2958" s="5">
        <v>3396458626</v>
      </c>
      <c r="J2958" s="5">
        <v>2945191834</v>
      </c>
      <c r="K2958" s="6">
        <v>39525</v>
      </c>
      <c r="L2958" t="str">
        <f t="shared" si="46"/>
        <v>Rashad2957@gmail.com</v>
      </c>
      <c r="M2958" s="5" t="s">
        <v>19</v>
      </c>
      <c r="N2958" s="7" t="s">
        <v>44</v>
      </c>
      <c r="S2958" s="5"/>
      <c r="X2958" s="5"/>
    </row>
    <row r="2959" spans="1:24" x14ac:dyDescent="0.2">
      <c r="A2959" s="1">
        <v>2958</v>
      </c>
      <c r="B2959" s="5" t="s">
        <v>6145</v>
      </c>
      <c r="C2959" t="s">
        <v>6675</v>
      </c>
      <c r="D2959" s="6">
        <v>22648</v>
      </c>
      <c r="E2959" t="s">
        <v>5990</v>
      </c>
      <c r="F2959" s="5" t="s">
        <v>6676</v>
      </c>
      <c r="G2959" s="5" t="s">
        <v>54</v>
      </c>
      <c r="H2959" s="5">
        <v>97070</v>
      </c>
      <c r="I2959" s="5">
        <v>2452405868</v>
      </c>
      <c r="J2959" s="5">
        <v>4743685040</v>
      </c>
      <c r="K2959" s="6">
        <v>38603</v>
      </c>
      <c r="L2959" t="str">
        <f t="shared" si="46"/>
        <v>Alfred2958@gmail.com</v>
      </c>
      <c r="M2959" s="5" t="s">
        <v>19</v>
      </c>
      <c r="N2959" s="4" t="s">
        <v>20</v>
      </c>
      <c r="S2959" s="5"/>
      <c r="X2959" s="5"/>
    </row>
    <row r="2960" spans="1:24" x14ac:dyDescent="0.2">
      <c r="A2960" s="1">
        <v>2959</v>
      </c>
      <c r="B2960" s="5" t="s">
        <v>4051</v>
      </c>
      <c r="C2960" t="s">
        <v>6677</v>
      </c>
      <c r="D2960" s="6">
        <v>34020</v>
      </c>
      <c r="E2960" t="s">
        <v>5993</v>
      </c>
      <c r="F2960" s="5" t="s">
        <v>6678</v>
      </c>
      <c r="G2960" s="5" t="s">
        <v>54</v>
      </c>
      <c r="H2960" s="5">
        <v>29082</v>
      </c>
      <c r="I2960" s="5">
        <v>2346436086</v>
      </c>
      <c r="J2960" s="5">
        <v>2606153473</v>
      </c>
      <c r="K2960" s="6">
        <v>41209</v>
      </c>
      <c r="L2960" t="str">
        <f t="shared" si="46"/>
        <v>Emilio2959@gmail.com</v>
      </c>
      <c r="M2960" s="5" t="s">
        <v>19</v>
      </c>
      <c r="N2960" s="4" t="s">
        <v>20</v>
      </c>
      <c r="S2960" s="5"/>
      <c r="X2960" s="5"/>
    </row>
    <row r="2961" spans="1:24" x14ac:dyDescent="0.2">
      <c r="A2961" s="1">
        <v>2960</v>
      </c>
      <c r="B2961" s="5" t="s">
        <v>1217</v>
      </c>
      <c r="C2961" t="s">
        <v>4522</v>
      </c>
      <c r="D2961" s="6">
        <v>21699</v>
      </c>
      <c r="E2961" t="s">
        <v>5996</v>
      </c>
      <c r="F2961" s="5" t="s">
        <v>6679</v>
      </c>
      <c r="G2961" s="5" t="s">
        <v>54</v>
      </c>
      <c r="H2961" s="5">
        <v>98294</v>
      </c>
      <c r="I2961" s="5">
        <v>2075625654</v>
      </c>
      <c r="J2961" s="5">
        <v>2548594662</v>
      </c>
      <c r="K2961" s="6">
        <v>35585</v>
      </c>
      <c r="L2961" t="str">
        <f t="shared" si="46"/>
        <v>Donny2960@gmail.com</v>
      </c>
      <c r="M2961" s="5" t="s">
        <v>19</v>
      </c>
      <c r="N2961" s="4" t="s">
        <v>26</v>
      </c>
      <c r="S2961" s="5"/>
      <c r="X2961" s="5"/>
    </row>
    <row r="2962" spans="1:24" x14ac:dyDescent="0.2">
      <c r="A2962" s="1">
        <v>2961</v>
      </c>
      <c r="B2962" s="5" t="s">
        <v>754</v>
      </c>
      <c r="C2962" t="s">
        <v>6680</v>
      </c>
      <c r="D2962" s="6">
        <v>24847</v>
      </c>
      <c r="E2962" t="s">
        <v>5999</v>
      </c>
      <c r="F2962" s="5" t="s">
        <v>2523</v>
      </c>
      <c r="G2962" s="5" t="s">
        <v>54</v>
      </c>
      <c r="H2962" s="5">
        <v>55921</v>
      </c>
      <c r="I2962" s="5">
        <v>2455306053</v>
      </c>
      <c r="J2962" s="5">
        <v>7790602169</v>
      </c>
      <c r="K2962" s="6">
        <v>35947</v>
      </c>
      <c r="L2962" t="str">
        <f t="shared" si="46"/>
        <v>Lynn2961@gmail.com</v>
      </c>
      <c r="M2962" s="5" t="s">
        <v>19</v>
      </c>
      <c r="N2962" s="4" t="s">
        <v>32</v>
      </c>
      <c r="S2962" s="5"/>
      <c r="X2962" s="5"/>
    </row>
    <row r="2963" spans="1:24" x14ac:dyDescent="0.2">
      <c r="A2963" s="1">
        <v>2962</v>
      </c>
      <c r="B2963" s="5" t="s">
        <v>594</v>
      </c>
      <c r="C2963" t="s">
        <v>6681</v>
      </c>
      <c r="D2963" s="6">
        <v>33108</v>
      </c>
      <c r="E2963" t="s">
        <v>6002</v>
      </c>
      <c r="F2963" s="5" t="s">
        <v>6682</v>
      </c>
      <c r="G2963" s="5" t="s">
        <v>54</v>
      </c>
      <c r="H2963" s="5">
        <v>78039</v>
      </c>
      <c r="I2963" s="5">
        <v>3042846745</v>
      </c>
      <c r="J2963" s="5">
        <v>4680884808</v>
      </c>
      <c r="K2963" s="6">
        <v>41055</v>
      </c>
      <c r="L2963" t="str">
        <f t="shared" si="46"/>
        <v>Kirby2962@gmail.com</v>
      </c>
      <c r="M2963" s="5" t="s">
        <v>19</v>
      </c>
      <c r="N2963" s="4" t="s">
        <v>38</v>
      </c>
      <c r="S2963" s="5"/>
      <c r="X2963" s="5"/>
    </row>
    <row r="2964" spans="1:24" x14ac:dyDescent="0.2">
      <c r="A2964" s="1">
        <v>2963</v>
      </c>
      <c r="B2964" s="5" t="s">
        <v>465</v>
      </c>
      <c r="C2964" t="s">
        <v>6683</v>
      </c>
      <c r="D2964" s="6">
        <v>33578</v>
      </c>
      <c r="E2964" t="s">
        <v>6003</v>
      </c>
      <c r="F2964" s="5" t="s">
        <v>6684</v>
      </c>
      <c r="G2964" s="5" t="s">
        <v>54</v>
      </c>
      <c r="H2964" s="5">
        <v>19021</v>
      </c>
      <c r="I2964" s="5">
        <v>2527555450</v>
      </c>
      <c r="J2964" s="5">
        <v>3229723879</v>
      </c>
      <c r="K2964" s="6">
        <v>41429</v>
      </c>
      <c r="L2964" t="str">
        <f t="shared" si="46"/>
        <v>Kent2963@gmail.com</v>
      </c>
      <c r="M2964" s="5" t="s">
        <v>19</v>
      </c>
      <c r="N2964" s="7" t="s">
        <v>44</v>
      </c>
      <c r="S2964" s="5"/>
      <c r="X2964" s="5"/>
    </row>
    <row r="2965" spans="1:24" x14ac:dyDescent="0.2">
      <c r="A2965" s="1">
        <v>2964</v>
      </c>
      <c r="B2965" s="5" t="s">
        <v>4075</v>
      </c>
      <c r="C2965" t="s">
        <v>5018</v>
      </c>
      <c r="D2965" s="6">
        <v>34923</v>
      </c>
      <c r="E2965" t="s">
        <v>6006</v>
      </c>
      <c r="F2965" s="5" t="s">
        <v>5122</v>
      </c>
      <c r="G2965" s="5" t="s">
        <v>54</v>
      </c>
      <c r="H2965" s="5">
        <v>63852</v>
      </c>
      <c r="I2965" s="5">
        <v>9079668384</v>
      </c>
      <c r="J2965" s="5">
        <v>5436271979</v>
      </c>
      <c r="K2965" s="6">
        <v>42480</v>
      </c>
      <c r="L2965" t="str">
        <f t="shared" si="46"/>
        <v>Kevin2964@gmail.com</v>
      </c>
      <c r="M2965" s="5" t="s">
        <v>19</v>
      </c>
      <c r="N2965" s="4" t="s">
        <v>20</v>
      </c>
      <c r="S2965" s="5"/>
      <c r="X2965" s="5"/>
    </row>
    <row r="2966" spans="1:24" x14ac:dyDescent="0.2">
      <c r="A2966" s="1">
        <v>2965</v>
      </c>
      <c r="B2966" s="5" t="s">
        <v>3081</v>
      </c>
      <c r="C2966" t="s">
        <v>3614</v>
      </c>
      <c r="D2966" s="6">
        <v>28147</v>
      </c>
      <c r="E2966" t="s">
        <v>6009</v>
      </c>
      <c r="F2966" s="5" t="s">
        <v>6685</v>
      </c>
      <c r="G2966" s="5" t="s">
        <v>54</v>
      </c>
      <c r="H2966" s="5">
        <v>79380</v>
      </c>
      <c r="I2966" s="5">
        <v>2708877696</v>
      </c>
      <c r="J2966" s="5">
        <v>4734945807</v>
      </c>
      <c r="K2966" s="6">
        <v>41560</v>
      </c>
      <c r="L2966" t="str">
        <f t="shared" si="46"/>
        <v>Kareem2965@gmail.com</v>
      </c>
      <c r="M2966" s="5" t="s">
        <v>19</v>
      </c>
      <c r="N2966" s="4" t="s">
        <v>20</v>
      </c>
      <c r="S2966" s="5"/>
      <c r="X2966" s="5"/>
    </row>
    <row r="2967" spans="1:24" x14ac:dyDescent="0.2">
      <c r="A2967" s="1">
        <v>2966</v>
      </c>
      <c r="B2967" s="5" t="s">
        <v>391</v>
      </c>
      <c r="C2967" t="s">
        <v>3486</v>
      </c>
      <c r="D2967" s="6">
        <v>32177</v>
      </c>
      <c r="E2967" t="s">
        <v>6012</v>
      </c>
      <c r="F2967" s="5" t="s">
        <v>6686</v>
      </c>
      <c r="G2967" s="5" t="s">
        <v>54</v>
      </c>
      <c r="H2967" s="5">
        <v>97864</v>
      </c>
      <c r="I2967" s="5">
        <v>2453390062</v>
      </c>
      <c r="J2967" s="5">
        <v>3641592848</v>
      </c>
      <c r="K2967" s="6">
        <v>29901</v>
      </c>
      <c r="L2967" t="str">
        <f t="shared" si="46"/>
        <v>Derrick2966@gmail.com</v>
      </c>
      <c r="M2967" s="5" t="s">
        <v>19</v>
      </c>
      <c r="N2967" s="4" t="s">
        <v>26</v>
      </c>
      <c r="S2967" s="5"/>
      <c r="X2967" s="5"/>
    </row>
    <row r="2968" spans="1:24" x14ac:dyDescent="0.2">
      <c r="A2968" s="1">
        <v>2967</v>
      </c>
      <c r="B2968" s="5" t="s">
        <v>1838</v>
      </c>
      <c r="C2968" t="s">
        <v>2233</v>
      </c>
      <c r="D2968" s="6">
        <v>34281</v>
      </c>
      <c r="E2968" t="s">
        <v>6014</v>
      </c>
      <c r="F2968" s="5" t="s">
        <v>145</v>
      </c>
      <c r="G2968" s="5" t="s">
        <v>54</v>
      </c>
      <c r="H2968" s="5">
        <v>73025</v>
      </c>
      <c r="I2968" s="5">
        <v>3048422048</v>
      </c>
      <c r="J2968" s="5">
        <v>4690351569</v>
      </c>
      <c r="K2968" s="6">
        <v>41514</v>
      </c>
      <c r="L2968" t="str">
        <f t="shared" si="46"/>
        <v>Herbert2967@gmail.com</v>
      </c>
      <c r="M2968" s="5" t="s">
        <v>19</v>
      </c>
      <c r="N2968" s="4" t="s">
        <v>32</v>
      </c>
      <c r="S2968" s="5"/>
      <c r="X2968" s="5"/>
    </row>
    <row r="2969" spans="1:24" x14ac:dyDescent="0.2">
      <c r="A2969" s="1">
        <v>2968</v>
      </c>
      <c r="B2969" s="5" t="s">
        <v>14</v>
      </c>
      <c r="C2969" t="s">
        <v>1134</v>
      </c>
      <c r="D2969" s="6">
        <v>23302</v>
      </c>
      <c r="E2969" t="s">
        <v>6017</v>
      </c>
      <c r="F2969" s="5" t="s">
        <v>6687</v>
      </c>
      <c r="G2969" s="5" t="s">
        <v>54</v>
      </c>
      <c r="H2969" s="5">
        <v>84602</v>
      </c>
      <c r="I2969" s="5">
        <v>4053086096</v>
      </c>
      <c r="J2969" s="5">
        <v>4614958125</v>
      </c>
      <c r="K2969" s="6">
        <v>40812</v>
      </c>
      <c r="L2969" t="str">
        <f t="shared" si="46"/>
        <v>Vaughn2968@gmail.com</v>
      </c>
      <c r="M2969" s="5" t="s">
        <v>19</v>
      </c>
      <c r="N2969" s="4" t="s">
        <v>38</v>
      </c>
      <c r="S2969" s="5"/>
      <c r="X2969" s="5"/>
    </row>
    <row r="2970" spans="1:24" x14ac:dyDescent="0.2">
      <c r="A2970" s="1">
        <v>2969</v>
      </c>
      <c r="B2970" s="5" t="s">
        <v>2038</v>
      </c>
      <c r="C2970" t="s">
        <v>6688</v>
      </c>
      <c r="D2970" s="6">
        <v>32511</v>
      </c>
      <c r="E2970" t="s">
        <v>6020</v>
      </c>
      <c r="F2970" s="5" t="s">
        <v>6526</v>
      </c>
      <c r="G2970" s="5" t="s">
        <v>54</v>
      </c>
      <c r="H2970" s="5">
        <v>14041</v>
      </c>
      <c r="I2970" s="5">
        <v>2065977790</v>
      </c>
      <c r="J2970" s="5">
        <v>4422694215</v>
      </c>
      <c r="K2970" s="6">
        <v>38761</v>
      </c>
      <c r="L2970" t="str">
        <f t="shared" si="46"/>
        <v>Dana2969@gmail.com</v>
      </c>
      <c r="M2970" s="5" t="s">
        <v>19</v>
      </c>
      <c r="N2970" s="7" t="s">
        <v>44</v>
      </c>
      <c r="S2970" s="5"/>
      <c r="X2970" s="5"/>
    </row>
    <row r="2971" spans="1:24" x14ac:dyDescent="0.2">
      <c r="A2971" s="1">
        <v>2970</v>
      </c>
      <c r="B2971" s="5" t="s">
        <v>1155</v>
      </c>
      <c r="C2971" t="s">
        <v>6689</v>
      </c>
      <c r="D2971" s="6">
        <v>27037</v>
      </c>
      <c r="E2971" t="s">
        <v>6021</v>
      </c>
      <c r="F2971" s="5" t="s">
        <v>6690</v>
      </c>
      <c r="G2971" s="5" t="s">
        <v>54</v>
      </c>
      <c r="H2971" s="5">
        <v>63457</v>
      </c>
      <c r="I2971" s="5">
        <v>2478660848</v>
      </c>
      <c r="J2971" s="5">
        <v>2236173025</v>
      </c>
      <c r="K2971" s="6">
        <v>42733</v>
      </c>
      <c r="L2971" t="str">
        <f t="shared" si="46"/>
        <v>Luis2970@gmail.com</v>
      </c>
      <c r="M2971" s="5" t="s">
        <v>19</v>
      </c>
      <c r="N2971" s="4" t="s">
        <v>20</v>
      </c>
      <c r="S2971" s="5"/>
      <c r="X2971" s="5"/>
    </row>
    <row r="2972" spans="1:24" x14ac:dyDescent="0.2">
      <c r="A2972" s="1">
        <v>2971</v>
      </c>
      <c r="B2972" s="5" t="s">
        <v>2301</v>
      </c>
      <c r="C2972" t="s">
        <v>5035</v>
      </c>
      <c r="D2972" s="6">
        <v>29574</v>
      </c>
      <c r="E2972" t="s">
        <v>6023</v>
      </c>
      <c r="F2972" s="5" t="s">
        <v>3451</v>
      </c>
      <c r="G2972" s="5" t="s">
        <v>54</v>
      </c>
      <c r="H2972" s="5">
        <v>51460</v>
      </c>
      <c r="I2972" s="5">
        <v>4809067775</v>
      </c>
      <c r="J2972" s="5">
        <v>3702186836</v>
      </c>
      <c r="K2972" s="6">
        <v>41339</v>
      </c>
      <c r="L2972" t="str">
        <f t="shared" si="46"/>
        <v>Hugo2971@gmail.com</v>
      </c>
      <c r="M2972" s="5" t="s">
        <v>19</v>
      </c>
      <c r="N2972" s="4" t="s">
        <v>20</v>
      </c>
      <c r="S2972" s="5"/>
      <c r="X2972" s="5"/>
    </row>
    <row r="2973" spans="1:24" x14ac:dyDescent="0.2">
      <c r="A2973" s="1">
        <v>2972</v>
      </c>
      <c r="B2973" s="5" t="s">
        <v>253</v>
      </c>
      <c r="C2973" t="s">
        <v>6691</v>
      </c>
      <c r="D2973" s="6">
        <v>27494</v>
      </c>
      <c r="E2973" t="s">
        <v>6026</v>
      </c>
      <c r="F2973" s="5" t="s">
        <v>6692</v>
      </c>
      <c r="G2973" s="5" t="s">
        <v>54</v>
      </c>
      <c r="H2973" s="5">
        <v>38930</v>
      </c>
      <c r="I2973" s="5">
        <v>8036257675</v>
      </c>
      <c r="J2973" s="5">
        <v>6906452566</v>
      </c>
      <c r="K2973" s="6">
        <v>40613</v>
      </c>
      <c r="L2973" t="str">
        <f t="shared" si="46"/>
        <v>Sal2972@gmail.com</v>
      </c>
      <c r="M2973" s="5" t="s">
        <v>19</v>
      </c>
      <c r="N2973" s="4" t="s">
        <v>26</v>
      </c>
      <c r="S2973" s="5"/>
      <c r="X2973" s="5"/>
    </row>
    <row r="2974" spans="1:24" x14ac:dyDescent="0.2">
      <c r="A2974" s="1">
        <v>2973</v>
      </c>
      <c r="B2974" s="5" t="s">
        <v>1420</v>
      </c>
      <c r="C2974" t="s">
        <v>6693</v>
      </c>
      <c r="D2974" s="6">
        <v>33721</v>
      </c>
      <c r="E2974" t="s">
        <v>6030</v>
      </c>
      <c r="F2974" s="5" t="s">
        <v>6694</v>
      </c>
      <c r="G2974" s="5" t="s">
        <v>54</v>
      </c>
      <c r="H2974" s="5">
        <v>55815</v>
      </c>
      <c r="I2974" s="5">
        <v>2098802978</v>
      </c>
      <c r="J2974" s="5">
        <v>4885343758</v>
      </c>
      <c r="K2974" s="6">
        <v>41838</v>
      </c>
      <c r="L2974" t="str">
        <f t="shared" si="46"/>
        <v>Sol2973@gmail.com</v>
      </c>
      <c r="M2974" s="5" t="s">
        <v>19</v>
      </c>
      <c r="N2974" s="4" t="s">
        <v>32</v>
      </c>
      <c r="S2974" s="5"/>
      <c r="X2974" s="5"/>
    </row>
    <row r="2975" spans="1:24" x14ac:dyDescent="0.2">
      <c r="A2975" s="1">
        <v>2974</v>
      </c>
      <c r="B2975" s="5" t="s">
        <v>6185</v>
      </c>
      <c r="C2975" t="s">
        <v>6475</v>
      </c>
      <c r="D2975" s="6">
        <v>22421</v>
      </c>
      <c r="E2975" t="s">
        <v>6031</v>
      </c>
      <c r="F2975" s="5" t="s">
        <v>6695</v>
      </c>
      <c r="G2975" s="5" t="s">
        <v>54</v>
      </c>
      <c r="H2975" s="5">
        <v>30678</v>
      </c>
      <c r="I2975" s="5">
        <v>2062045369</v>
      </c>
      <c r="J2975" s="5">
        <v>7021027508</v>
      </c>
      <c r="K2975" s="6">
        <v>39304</v>
      </c>
      <c r="L2975" t="str">
        <f t="shared" si="46"/>
        <v>Jerome2974@gmail.com</v>
      </c>
      <c r="M2975" s="5" t="s">
        <v>19</v>
      </c>
      <c r="N2975" s="4" t="s">
        <v>38</v>
      </c>
      <c r="S2975" s="5"/>
      <c r="X2975" s="5"/>
    </row>
    <row r="2976" spans="1:24" x14ac:dyDescent="0.2">
      <c r="A2976" s="1">
        <v>2975</v>
      </c>
      <c r="B2976" s="5" t="s">
        <v>860</v>
      </c>
      <c r="C2976" t="s">
        <v>6696</v>
      </c>
      <c r="D2976" s="6">
        <v>33588</v>
      </c>
      <c r="E2976" t="s">
        <v>6033</v>
      </c>
      <c r="F2976" s="5" t="s">
        <v>6697</v>
      </c>
      <c r="G2976" s="5" t="s">
        <v>54</v>
      </c>
      <c r="H2976" s="5">
        <v>27916</v>
      </c>
      <c r="I2976" s="5">
        <v>3442334049</v>
      </c>
      <c r="J2976" s="5">
        <v>4559463856</v>
      </c>
      <c r="K2976" s="6">
        <v>38406</v>
      </c>
      <c r="L2976" t="str">
        <f t="shared" si="46"/>
        <v>Devon2975@gmail.com</v>
      </c>
      <c r="M2976" s="5" t="s">
        <v>19</v>
      </c>
      <c r="N2976" s="7" t="s">
        <v>44</v>
      </c>
      <c r="S2976" s="5"/>
      <c r="X2976" s="5"/>
    </row>
    <row r="2977" spans="1:24" x14ac:dyDescent="0.2">
      <c r="A2977" s="1">
        <v>2976</v>
      </c>
      <c r="B2977" s="5" t="s">
        <v>2201</v>
      </c>
      <c r="C2977" t="s">
        <v>6698</v>
      </c>
      <c r="D2977" s="6">
        <v>32325</v>
      </c>
      <c r="E2977" t="s">
        <v>6036</v>
      </c>
      <c r="F2977" s="5" t="s">
        <v>1543</v>
      </c>
      <c r="G2977" s="5" t="s">
        <v>54</v>
      </c>
      <c r="H2977" s="5">
        <v>32702</v>
      </c>
      <c r="I2977" s="5">
        <v>2422796503</v>
      </c>
      <c r="J2977" s="5">
        <v>4609952350</v>
      </c>
      <c r="K2977" s="6">
        <v>41552</v>
      </c>
      <c r="L2977" t="str">
        <f t="shared" si="46"/>
        <v>Alvaro2976@gmail.com</v>
      </c>
      <c r="M2977" s="5" t="s">
        <v>19</v>
      </c>
      <c r="N2977" s="4" t="s">
        <v>20</v>
      </c>
      <c r="S2977" s="5"/>
      <c r="X2977" s="5"/>
    </row>
    <row r="2978" spans="1:24" x14ac:dyDescent="0.2">
      <c r="A2978" s="1">
        <v>2977</v>
      </c>
      <c r="B2978" s="5" t="s">
        <v>2033</v>
      </c>
      <c r="C2978" t="s">
        <v>3238</v>
      </c>
      <c r="D2978" s="6">
        <v>23330</v>
      </c>
      <c r="E2978" t="s">
        <v>6037</v>
      </c>
      <c r="F2978" s="5" t="s">
        <v>3387</v>
      </c>
      <c r="G2978" s="5" t="s">
        <v>54</v>
      </c>
      <c r="H2978" s="5">
        <v>56320</v>
      </c>
      <c r="I2978" s="5">
        <v>4052434793</v>
      </c>
      <c r="J2978" s="5">
        <v>5171688817</v>
      </c>
      <c r="K2978" s="6">
        <v>39891</v>
      </c>
      <c r="L2978" t="str">
        <f t="shared" si="46"/>
        <v>Deshawn2977@gmail.com</v>
      </c>
      <c r="M2978" s="5" t="s">
        <v>19</v>
      </c>
      <c r="N2978" s="4" t="s">
        <v>20</v>
      </c>
      <c r="S2978" s="5"/>
      <c r="X2978" s="5"/>
    </row>
    <row r="2979" spans="1:24" x14ac:dyDescent="0.2">
      <c r="A2979" s="1">
        <v>2978</v>
      </c>
      <c r="B2979" s="5" t="s">
        <v>112</v>
      </c>
      <c r="C2979" t="s">
        <v>6699</v>
      </c>
      <c r="D2979" s="6">
        <v>27734</v>
      </c>
      <c r="E2979" t="s">
        <v>6039</v>
      </c>
      <c r="F2979" s="5" t="s">
        <v>6700</v>
      </c>
      <c r="G2979" s="5" t="s">
        <v>54</v>
      </c>
      <c r="H2979" s="5">
        <v>58265</v>
      </c>
      <c r="I2979" s="5">
        <v>2404826333</v>
      </c>
      <c r="J2979" s="5">
        <v>6946313023</v>
      </c>
      <c r="K2979" s="6">
        <v>35394</v>
      </c>
      <c r="L2979" t="str">
        <f t="shared" si="46"/>
        <v>Arlie2978@gmail.com</v>
      </c>
      <c r="M2979" s="5" t="s">
        <v>19</v>
      </c>
      <c r="N2979" s="4" t="s">
        <v>26</v>
      </c>
      <c r="S2979" s="5"/>
      <c r="X2979" s="5"/>
    </row>
    <row r="2980" spans="1:24" x14ac:dyDescent="0.2">
      <c r="A2980" s="1">
        <v>2979</v>
      </c>
      <c r="B2980" s="5" t="s">
        <v>2314</v>
      </c>
      <c r="C2980" t="s">
        <v>6701</v>
      </c>
      <c r="D2980" s="6">
        <v>31315</v>
      </c>
      <c r="E2980" t="s">
        <v>6041</v>
      </c>
      <c r="F2980" s="5" t="s">
        <v>78</v>
      </c>
      <c r="G2980" s="5" t="s">
        <v>54</v>
      </c>
      <c r="H2980" s="5">
        <v>95701</v>
      </c>
      <c r="I2980" s="5">
        <v>2426482474</v>
      </c>
      <c r="J2980" s="5">
        <v>2282824457</v>
      </c>
      <c r="K2980" s="6">
        <v>41885</v>
      </c>
      <c r="L2980" t="str">
        <f t="shared" si="46"/>
        <v>Andy2979@gmail.com</v>
      </c>
      <c r="M2980" s="5" t="s">
        <v>19</v>
      </c>
      <c r="N2980" s="4" t="s">
        <v>32</v>
      </c>
      <c r="S2980" s="5"/>
      <c r="X2980" s="5"/>
    </row>
    <row r="2981" spans="1:24" x14ac:dyDescent="0.2">
      <c r="A2981" s="1">
        <v>2980</v>
      </c>
      <c r="B2981" s="5" t="s">
        <v>1345</v>
      </c>
      <c r="C2981" t="s">
        <v>6592</v>
      </c>
      <c r="D2981" s="6">
        <v>30851</v>
      </c>
      <c r="E2981" t="s">
        <v>6043</v>
      </c>
      <c r="F2981" s="5" t="s">
        <v>1163</v>
      </c>
      <c r="G2981" s="5" t="s">
        <v>54</v>
      </c>
      <c r="H2981" s="5">
        <v>97623</v>
      </c>
      <c r="I2981" s="5">
        <v>7029527777</v>
      </c>
      <c r="J2981" s="5">
        <v>6200507120</v>
      </c>
      <c r="K2981" s="6">
        <v>42265</v>
      </c>
      <c r="L2981" t="str">
        <f t="shared" si="46"/>
        <v>Kyle2980@gmail.com</v>
      </c>
      <c r="M2981" s="5" t="s">
        <v>19</v>
      </c>
      <c r="N2981" s="4" t="s">
        <v>38</v>
      </c>
      <c r="S2981" s="5"/>
      <c r="X2981" s="5"/>
    </row>
    <row r="2982" spans="1:24" x14ac:dyDescent="0.2">
      <c r="A2982" s="1">
        <v>2981</v>
      </c>
      <c r="B2982" s="5" t="s">
        <v>1209</v>
      </c>
      <c r="C2982" t="s">
        <v>6702</v>
      </c>
      <c r="D2982" s="6">
        <v>24256</v>
      </c>
      <c r="E2982" t="s">
        <v>6045</v>
      </c>
      <c r="F2982" s="5" t="s">
        <v>6703</v>
      </c>
      <c r="G2982" s="5" t="s">
        <v>54</v>
      </c>
      <c r="H2982" s="5">
        <v>74721</v>
      </c>
      <c r="I2982" s="5">
        <v>2283034308</v>
      </c>
      <c r="J2982" s="5">
        <v>8668575679</v>
      </c>
      <c r="K2982" s="6">
        <v>42878</v>
      </c>
      <c r="L2982" t="str">
        <f t="shared" si="46"/>
        <v>Larry2981@gmail.com</v>
      </c>
      <c r="M2982" s="5" t="s">
        <v>19</v>
      </c>
      <c r="N2982" s="7" t="s">
        <v>44</v>
      </c>
      <c r="S2982" s="5"/>
      <c r="X2982" s="5"/>
    </row>
    <row r="2983" spans="1:24" x14ac:dyDescent="0.2">
      <c r="A2983" s="1">
        <v>2982</v>
      </c>
      <c r="B2983" s="5" t="s">
        <v>2657</v>
      </c>
      <c r="C2983" t="s">
        <v>6704</v>
      </c>
      <c r="D2983" s="6">
        <v>21463</v>
      </c>
      <c r="E2983" t="s">
        <v>6048</v>
      </c>
      <c r="F2983" s="5" t="s">
        <v>6705</v>
      </c>
      <c r="G2983" s="5" t="s">
        <v>54</v>
      </c>
      <c r="H2983" s="5">
        <v>47990</v>
      </c>
      <c r="I2983" s="5">
        <v>2067896404</v>
      </c>
      <c r="J2983" s="5">
        <v>7151066312</v>
      </c>
      <c r="K2983" s="6">
        <v>41975</v>
      </c>
      <c r="L2983" t="str">
        <f t="shared" si="46"/>
        <v>Frank2982@gmail.com</v>
      </c>
      <c r="M2983" s="5" t="s">
        <v>19</v>
      </c>
      <c r="N2983" s="4" t="s">
        <v>20</v>
      </c>
      <c r="S2983" s="5"/>
      <c r="X2983" s="5"/>
    </row>
    <row r="2984" spans="1:24" x14ac:dyDescent="0.2">
      <c r="A2984" s="1">
        <v>2983</v>
      </c>
      <c r="B2984" s="5" t="s">
        <v>6706</v>
      </c>
      <c r="C2984" t="s">
        <v>6707</v>
      </c>
      <c r="D2984" s="6">
        <v>28436</v>
      </c>
      <c r="E2984" t="s">
        <v>6050</v>
      </c>
      <c r="F2984" s="5" t="s">
        <v>6708</v>
      </c>
      <c r="G2984" s="5" t="s">
        <v>54</v>
      </c>
      <c r="H2984" s="5">
        <v>83501</v>
      </c>
      <c r="I2984" s="5">
        <v>2288230470</v>
      </c>
      <c r="J2984" s="5">
        <v>4658234284</v>
      </c>
      <c r="K2984" s="6">
        <v>41029</v>
      </c>
      <c r="L2984" t="str">
        <f t="shared" si="46"/>
        <v>Dominic2983@gmail.com</v>
      </c>
      <c r="M2984" s="5" t="s">
        <v>19</v>
      </c>
      <c r="N2984" s="4" t="s">
        <v>20</v>
      </c>
      <c r="S2984" s="5"/>
      <c r="X2984" s="5"/>
    </row>
    <row r="2985" spans="1:24" x14ac:dyDescent="0.2">
      <c r="A2985" s="1">
        <v>2984</v>
      </c>
      <c r="B2985" s="5" t="s">
        <v>3731</v>
      </c>
      <c r="C2985" t="s">
        <v>6709</v>
      </c>
      <c r="D2985" s="6">
        <v>31475</v>
      </c>
      <c r="E2985" t="s">
        <v>6053</v>
      </c>
      <c r="F2985" s="5" t="s">
        <v>322</v>
      </c>
      <c r="G2985" s="5" t="s">
        <v>54</v>
      </c>
      <c r="H2985" s="5">
        <v>90292</v>
      </c>
      <c r="I2985" s="5">
        <v>2366985444</v>
      </c>
      <c r="J2985" s="5">
        <v>8886281755</v>
      </c>
      <c r="K2985" s="6">
        <v>39804</v>
      </c>
      <c r="L2985" t="str">
        <f t="shared" si="46"/>
        <v>Isidro2984@gmail.com</v>
      </c>
      <c r="M2985" s="5" t="s">
        <v>19</v>
      </c>
      <c r="N2985" s="4" t="s">
        <v>26</v>
      </c>
      <c r="S2985" s="5"/>
      <c r="X2985" s="5"/>
    </row>
    <row r="2986" spans="1:24" x14ac:dyDescent="0.2">
      <c r="A2986" s="1">
        <v>2985</v>
      </c>
      <c r="B2986" s="5" t="s">
        <v>6710</v>
      </c>
      <c r="C2986" t="s">
        <v>6711</v>
      </c>
      <c r="D2986" s="6">
        <v>26720</v>
      </c>
      <c r="E2986" t="s">
        <v>6056</v>
      </c>
      <c r="F2986" s="5" t="s">
        <v>6712</v>
      </c>
      <c r="G2986" s="5" t="s">
        <v>54</v>
      </c>
      <c r="H2986" s="5">
        <v>1880</v>
      </c>
      <c r="I2986" s="5">
        <v>3446864094</v>
      </c>
      <c r="J2986" s="5">
        <v>5364472039</v>
      </c>
      <c r="K2986" s="6">
        <v>42134</v>
      </c>
      <c r="L2986" t="str">
        <f t="shared" si="46"/>
        <v>Ignacio2985@gmail.com</v>
      </c>
      <c r="M2986" s="5" t="s">
        <v>19</v>
      </c>
      <c r="N2986" s="4" t="s">
        <v>32</v>
      </c>
      <c r="S2986" s="5"/>
      <c r="X2986" s="5"/>
    </row>
    <row r="2987" spans="1:24" x14ac:dyDescent="0.2">
      <c r="A2987" s="1">
        <v>2986</v>
      </c>
      <c r="B2987" s="5" t="s">
        <v>4461</v>
      </c>
      <c r="C2987" t="s">
        <v>4953</v>
      </c>
      <c r="D2987" s="6">
        <v>29471</v>
      </c>
      <c r="E2987" t="s">
        <v>6058</v>
      </c>
      <c r="F2987" s="5" t="s">
        <v>1230</v>
      </c>
      <c r="G2987" s="5" t="s">
        <v>54</v>
      </c>
      <c r="H2987" s="5">
        <v>18051</v>
      </c>
      <c r="I2987" s="5">
        <v>2479430778</v>
      </c>
      <c r="J2987" s="5">
        <v>6135630350</v>
      </c>
      <c r="K2987" s="6">
        <v>42451</v>
      </c>
      <c r="L2987" t="str">
        <f t="shared" si="46"/>
        <v>Marcel2986@gmail.com</v>
      </c>
      <c r="M2987" s="5" t="s">
        <v>19</v>
      </c>
      <c r="N2987" s="4" t="s">
        <v>38</v>
      </c>
      <c r="S2987" s="5"/>
      <c r="X2987" s="5"/>
    </row>
    <row r="2988" spans="1:24" x14ac:dyDescent="0.2">
      <c r="A2988" s="1">
        <v>2987</v>
      </c>
      <c r="B2988" s="5" t="s">
        <v>4721</v>
      </c>
      <c r="C2988" t="s">
        <v>2131</v>
      </c>
      <c r="D2988" s="6">
        <v>29961</v>
      </c>
      <c r="E2988" t="s">
        <v>6060</v>
      </c>
      <c r="F2988" s="5" t="s">
        <v>3442</v>
      </c>
      <c r="G2988" s="5" t="s">
        <v>54</v>
      </c>
      <c r="H2988" s="5">
        <v>46148</v>
      </c>
      <c r="I2988" s="5">
        <v>2097549757</v>
      </c>
      <c r="J2988" s="5">
        <v>6939499619</v>
      </c>
      <c r="K2988" s="6">
        <v>36315</v>
      </c>
      <c r="L2988" t="str">
        <f t="shared" si="46"/>
        <v>Edison2987@gmail.com</v>
      </c>
      <c r="M2988" s="5" t="s">
        <v>19</v>
      </c>
      <c r="N2988" s="7" t="s">
        <v>44</v>
      </c>
      <c r="S2988" s="5"/>
      <c r="X2988" s="5"/>
    </row>
    <row r="2989" spans="1:24" x14ac:dyDescent="0.2">
      <c r="A2989" s="1">
        <v>2988</v>
      </c>
      <c r="B2989" s="5" t="s">
        <v>3997</v>
      </c>
      <c r="C2989" t="s">
        <v>6713</v>
      </c>
      <c r="D2989" s="6">
        <v>22361</v>
      </c>
      <c r="E2989" t="s">
        <v>6064</v>
      </c>
      <c r="F2989" s="5" t="s">
        <v>3480</v>
      </c>
      <c r="G2989" s="5" t="s">
        <v>54</v>
      </c>
      <c r="H2989" s="5">
        <v>93232</v>
      </c>
      <c r="I2989" s="5">
        <v>2407955948</v>
      </c>
      <c r="J2989" s="5">
        <v>3968934982</v>
      </c>
      <c r="K2989" s="6">
        <v>42672</v>
      </c>
      <c r="L2989" t="str">
        <f t="shared" si="46"/>
        <v>Judson2988@gmail.com</v>
      </c>
      <c r="M2989" s="5" t="s">
        <v>19</v>
      </c>
      <c r="N2989" s="4" t="s">
        <v>20</v>
      </c>
      <c r="S2989" s="5"/>
      <c r="X2989" s="5"/>
    </row>
    <row r="2990" spans="1:24" x14ac:dyDescent="0.2">
      <c r="A2990" s="1">
        <v>2989</v>
      </c>
      <c r="B2990" s="5" t="s">
        <v>2863</v>
      </c>
      <c r="C2990" t="s">
        <v>6714</v>
      </c>
      <c r="D2990" s="6">
        <v>23833</v>
      </c>
      <c r="E2990" t="s">
        <v>6066</v>
      </c>
      <c r="F2990" s="5" t="s">
        <v>6715</v>
      </c>
      <c r="G2990" s="5" t="s">
        <v>54</v>
      </c>
      <c r="H2990" s="5">
        <v>43040</v>
      </c>
      <c r="I2990" s="5">
        <v>2473243244</v>
      </c>
      <c r="J2990" s="5">
        <v>3102384867</v>
      </c>
      <c r="K2990" s="6">
        <v>38362</v>
      </c>
      <c r="L2990" t="str">
        <f t="shared" si="46"/>
        <v>Porfirio2989@gmail.com</v>
      </c>
      <c r="M2990" s="5" t="s">
        <v>19</v>
      </c>
      <c r="N2990" s="4" t="s">
        <v>20</v>
      </c>
      <c r="S2990" s="5"/>
      <c r="X2990" s="5"/>
    </row>
    <row r="2991" spans="1:24" x14ac:dyDescent="0.2">
      <c r="A2991" s="1">
        <v>2990</v>
      </c>
      <c r="B2991" s="5" t="s">
        <v>2664</v>
      </c>
      <c r="C2991" t="s">
        <v>6716</v>
      </c>
      <c r="D2991" s="6">
        <v>32471</v>
      </c>
      <c r="E2991" t="s">
        <v>6068</v>
      </c>
      <c r="F2991" s="5" t="s">
        <v>3132</v>
      </c>
      <c r="G2991" s="5" t="s">
        <v>54</v>
      </c>
      <c r="H2991" s="5">
        <v>7075</v>
      </c>
      <c r="I2991" s="5">
        <v>2459847449</v>
      </c>
      <c r="J2991" s="5">
        <v>6011513920</v>
      </c>
      <c r="K2991" s="6">
        <v>39021</v>
      </c>
      <c r="L2991" t="str">
        <f t="shared" si="46"/>
        <v>Lucio2990@gmail.com</v>
      </c>
      <c r="M2991" s="5" t="s">
        <v>19</v>
      </c>
      <c r="N2991" s="4" t="s">
        <v>26</v>
      </c>
      <c r="S2991" s="5"/>
      <c r="X2991" s="5"/>
    </row>
    <row r="2992" spans="1:24" x14ac:dyDescent="0.2">
      <c r="A2992" s="1">
        <v>2991</v>
      </c>
      <c r="B2992" s="5" t="s">
        <v>638</v>
      </c>
      <c r="C2992" t="s">
        <v>3406</v>
      </c>
      <c r="D2992" s="6">
        <v>33117</v>
      </c>
      <c r="E2992" t="s">
        <v>6071</v>
      </c>
      <c r="F2992" s="5" t="s">
        <v>3728</v>
      </c>
      <c r="G2992" s="5" t="s">
        <v>54</v>
      </c>
      <c r="H2992" s="5">
        <v>53807</v>
      </c>
      <c r="I2992" s="5">
        <v>2468653358</v>
      </c>
      <c r="J2992" s="5">
        <v>3124744106</v>
      </c>
      <c r="K2992" s="6">
        <v>37115</v>
      </c>
      <c r="L2992" t="str">
        <f t="shared" si="46"/>
        <v>Margarito2991@gmail.com</v>
      </c>
      <c r="M2992" s="5" t="s">
        <v>19</v>
      </c>
      <c r="N2992" s="4" t="s">
        <v>32</v>
      </c>
      <c r="S2992" s="5"/>
      <c r="X2992" s="5"/>
    </row>
    <row r="2993" spans="1:24" x14ac:dyDescent="0.2">
      <c r="A2993" s="1">
        <v>2992</v>
      </c>
      <c r="B2993" s="5" t="s">
        <v>2966</v>
      </c>
      <c r="C2993" t="s">
        <v>6717</v>
      </c>
      <c r="D2993" s="6">
        <v>21253</v>
      </c>
      <c r="E2993" t="s">
        <v>6074</v>
      </c>
      <c r="F2993" s="5" t="s">
        <v>322</v>
      </c>
      <c r="G2993" s="5" t="s">
        <v>54</v>
      </c>
      <c r="H2993" s="5">
        <v>14113</v>
      </c>
      <c r="I2993" s="5">
        <v>2474468234</v>
      </c>
      <c r="J2993" s="5">
        <v>5981282224</v>
      </c>
      <c r="K2993" s="6">
        <v>38039</v>
      </c>
      <c r="L2993" t="str">
        <f t="shared" si="46"/>
        <v>Carson2992@gmail.com</v>
      </c>
      <c r="M2993" s="5" t="s">
        <v>19</v>
      </c>
      <c r="N2993" s="4" t="s">
        <v>38</v>
      </c>
      <c r="S2993" s="5"/>
      <c r="X2993" s="5"/>
    </row>
    <row r="2994" spans="1:24" x14ac:dyDescent="0.2">
      <c r="A2994" s="1">
        <v>2993</v>
      </c>
      <c r="B2994" s="5" t="s">
        <v>691</v>
      </c>
      <c r="C2994" t="s">
        <v>6718</v>
      </c>
      <c r="D2994" s="6">
        <v>32951</v>
      </c>
      <c r="E2994" t="s">
        <v>6077</v>
      </c>
      <c r="F2994" s="5" t="s">
        <v>6719</v>
      </c>
      <c r="G2994" s="5" t="s">
        <v>54</v>
      </c>
      <c r="H2994" s="5">
        <v>41641</v>
      </c>
      <c r="I2994" s="5">
        <v>3442952247</v>
      </c>
      <c r="J2994" s="5">
        <v>2590526006</v>
      </c>
      <c r="K2994" s="6">
        <v>39425</v>
      </c>
      <c r="L2994" t="str">
        <f t="shared" si="46"/>
        <v>Bryon2993@gmail.com</v>
      </c>
      <c r="M2994" s="5" t="s">
        <v>19</v>
      </c>
      <c r="N2994" s="7" t="s">
        <v>44</v>
      </c>
      <c r="S2994" s="5"/>
      <c r="X2994" s="5"/>
    </row>
    <row r="2995" spans="1:24" x14ac:dyDescent="0.2">
      <c r="A2995" s="1">
        <v>2994</v>
      </c>
      <c r="B2995" s="5" t="s">
        <v>5375</v>
      </c>
      <c r="C2995" t="s">
        <v>1847</v>
      </c>
      <c r="D2995" s="6">
        <v>30080</v>
      </c>
      <c r="E2995" t="s">
        <v>6080</v>
      </c>
      <c r="F2995" s="5" t="s">
        <v>3013</v>
      </c>
      <c r="G2995" s="5" t="s">
        <v>54</v>
      </c>
      <c r="H2995" s="5">
        <v>85172</v>
      </c>
      <c r="I2995" s="5">
        <v>2457785743</v>
      </c>
      <c r="J2995" s="5">
        <v>3335641884</v>
      </c>
      <c r="K2995" s="6">
        <v>42816</v>
      </c>
      <c r="L2995" t="str">
        <f t="shared" si="46"/>
        <v>Pasquale2994@gmail.com</v>
      </c>
      <c r="M2995" s="5" t="s">
        <v>19</v>
      </c>
      <c r="N2995" s="4" t="s">
        <v>20</v>
      </c>
      <c r="S2995" s="5"/>
      <c r="X2995" s="5"/>
    </row>
    <row r="2996" spans="1:24" x14ac:dyDescent="0.2">
      <c r="A2996" s="1">
        <v>2995</v>
      </c>
      <c r="B2996" s="5" t="s">
        <v>2433</v>
      </c>
      <c r="C2996" t="s">
        <v>651</v>
      </c>
      <c r="D2996" s="6">
        <v>34464</v>
      </c>
      <c r="E2996" t="s">
        <v>6082</v>
      </c>
      <c r="F2996" s="5" t="s">
        <v>6720</v>
      </c>
      <c r="G2996" s="5" t="s">
        <v>54</v>
      </c>
      <c r="H2996" s="5">
        <v>13069</v>
      </c>
      <c r="I2996" s="5">
        <v>3857037094</v>
      </c>
      <c r="J2996" s="5">
        <v>8311827591</v>
      </c>
      <c r="K2996" s="6">
        <v>34821</v>
      </c>
      <c r="L2996" t="str">
        <f t="shared" si="46"/>
        <v>Darrel2995@gmail.com</v>
      </c>
      <c r="M2996" s="5" t="s">
        <v>19</v>
      </c>
      <c r="N2996" s="4" t="s">
        <v>20</v>
      </c>
      <c r="S2996" s="5"/>
      <c r="X2996" s="5"/>
    </row>
    <row r="2997" spans="1:24" x14ac:dyDescent="0.2">
      <c r="A2997" s="1">
        <v>2996</v>
      </c>
      <c r="B2997" s="5" t="s">
        <v>1345</v>
      </c>
      <c r="C2997" t="s">
        <v>2254</v>
      </c>
      <c r="D2997" s="6">
        <v>25657</v>
      </c>
      <c r="E2997" t="s">
        <v>6085</v>
      </c>
      <c r="F2997" s="5" t="s">
        <v>784</v>
      </c>
      <c r="G2997" s="5" t="s">
        <v>54</v>
      </c>
      <c r="H2997" s="5">
        <v>76268</v>
      </c>
      <c r="I2997" s="5">
        <v>2077843750</v>
      </c>
      <c r="J2997" s="5">
        <v>5115580282</v>
      </c>
      <c r="K2997" s="6">
        <v>40570</v>
      </c>
      <c r="L2997" t="str">
        <f t="shared" si="46"/>
        <v>Kyle2996@gmail.com</v>
      </c>
      <c r="M2997" s="5" t="s">
        <v>19</v>
      </c>
      <c r="N2997" s="4" t="s">
        <v>26</v>
      </c>
      <c r="S2997" s="5"/>
      <c r="X2997" s="5"/>
    </row>
    <row r="2998" spans="1:24" x14ac:dyDescent="0.2">
      <c r="A2998" s="1">
        <v>2997</v>
      </c>
      <c r="B2998" s="5" t="s">
        <v>1521</v>
      </c>
      <c r="C2998" t="s">
        <v>6721</v>
      </c>
      <c r="D2998" s="6">
        <v>31616</v>
      </c>
      <c r="E2998" t="s">
        <v>6088</v>
      </c>
      <c r="F2998" s="5" t="s">
        <v>457</v>
      </c>
      <c r="G2998" s="5" t="s">
        <v>54</v>
      </c>
      <c r="H2998" s="5">
        <v>58475</v>
      </c>
      <c r="I2998" s="5">
        <v>2525455259</v>
      </c>
      <c r="J2998" s="5">
        <v>7102477060</v>
      </c>
      <c r="K2998" s="6">
        <v>40178</v>
      </c>
      <c r="L2998" t="str">
        <f t="shared" si="46"/>
        <v>Russell2997@gmail.com</v>
      </c>
      <c r="M2998" s="5" t="s">
        <v>19</v>
      </c>
      <c r="N2998" s="4" t="s">
        <v>32</v>
      </c>
      <c r="S2998" s="5"/>
      <c r="X2998" s="5"/>
    </row>
    <row r="2999" spans="1:24" x14ac:dyDescent="0.2">
      <c r="A2999" s="1">
        <v>2998</v>
      </c>
      <c r="B2999" s="5" t="s">
        <v>1423</v>
      </c>
      <c r="C2999" t="s">
        <v>6722</v>
      </c>
      <c r="D2999" s="6">
        <v>33704</v>
      </c>
      <c r="E2999" t="s">
        <v>6089</v>
      </c>
      <c r="F2999" s="5" t="s">
        <v>6723</v>
      </c>
      <c r="G2999" s="5" t="s">
        <v>54</v>
      </c>
      <c r="H2999" s="5">
        <v>52566</v>
      </c>
      <c r="I2999" s="5">
        <v>3498469465</v>
      </c>
      <c r="J2999" s="5">
        <v>3094838011</v>
      </c>
      <c r="K2999" s="6">
        <v>40296</v>
      </c>
      <c r="L2999" t="str">
        <f t="shared" si="46"/>
        <v>Dion2998@gmail.com</v>
      </c>
      <c r="M2999" s="5" t="s">
        <v>19</v>
      </c>
      <c r="N2999" s="4" t="s">
        <v>38</v>
      </c>
      <c r="S2999" s="5"/>
      <c r="X2999" s="5"/>
    </row>
    <row r="3000" spans="1:24" x14ac:dyDescent="0.2">
      <c r="A3000" s="1">
        <v>2999</v>
      </c>
      <c r="B3000" s="5" t="s">
        <v>1791</v>
      </c>
      <c r="C3000" t="s">
        <v>6724</v>
      </c>
      <c r="D3000" s="6">
        <v>22775</v>
      </c>
      <c r="E3000" t="s">
        <v>6092</v>
      </c>
      <c r="F3000" s="5" t="s">
        <v>892</v>
      </c>
      <c r="G3000" s="5" t="s">
        <v>54</v>
      </c>
      <c r="H3000" s="5">
        <v>37918</v>
      </c>
      <c r="I3000" s="5">
        <v>2056399276</v>
      </c>
      <c r="J3000" s="5">
        <v>2449950032</v>
      </c>
      <c r="K3000" s="6">
        <v>33680</v>
      </c>
      <c r="L3000" t="str">
        <f t="shared" si="46"/>
        <v>Lane2999@gmail.com</v>
      </c>
      <c r="M3000" s="5" t="s">
        <v>19</v>
      </c>
      <c r="N3000" s="7" t="s">
        <v>44</v>
      </c>
      <c r="S3000" s="5"/>
      <c r="X3000" s="5"/>
    </row>
    <row r="3001" spans="1:24" x14ac:dyDescent="0.2">
      <c r="A3001" s="1">
        <v>3000</v>
      </c>
      <c r="B3001" s="5" t="s">
        <v>425</v>
      </c>
      <c r="C3001" t="s">
        <v>6725</v>
      </c>
      <c r="D3001" s="6">
        <v>34189</v>
      </c>
      <c r="E3001" t="s">
        <v>6096</v>
      </c>
      <c r="F3001" s="5" t="s">
        <v>6726</v>
      </c>
      <c r="G3001" s="5" t="s">
        <v>54</v>
      </c>
      <c r="H3001" s="5">
        <v>49038</v>
      </c>
      <c r="I3001" s="5">
        <v>2464546438</v>
      </c>
      <c r="J3001" s="5">
        <v>2506406004</v>
      </c>
      <c r="K3001" s="6">
        <v>36258</v>
      </c>
      <c r="L3001" t="str">
        <f t="shared" si="46"/>
        <v>Teodoro3000@gmail.com</v>
      </c>
      <c r="M3001" s="5" t="s">
        <v>19</v>
      </c>
      <c r="N3001" s="4" t="s">
        <v>20</v>
      </c>
      <c r="S3001" s="5"/>
      <c r="X3001" s="5"/>
    </row>
    <row r="3002" spans="1:24" x14ac:dyDescent="0.2">
      <c r="A3002" s="1">
        <v>3001</v>
      </c>
      <c r="B3002" s="5" t="s">
        <v>2804</v>
      </c>
      <c r="C3002" t="s">
        <v>6727</v>
      </c>
      <c r="D3002" s="6">
        <v>21614</v>
      </c>
      <c r="E3002" t="s">
        <v>6098</v>
      </c>
      <c r="F3002" s="5" t="s">
        <v>3799</v>
      </c>
      <c r="G3002" s="5" t="s">
        <v>54</v>
      </c>
      <c r="H3002" s="5">
        <v>83837</v>
      </c>
      <c r="I3002" s="5">
        <v>2299474823</v>
      </c>
      <c r="J3002" s="5">
        <v>8411419833</v>
      </c>
      <c r="K3002" s="6">
        <v>42235</v>
      </c>
      <c r="L3002" t="str">
        <f t="shared" si="46"/>
        <v>Jonathon3001@gmail.com</v>
      </c>
      <c r="M3002" s="5" t="s">
        <v>19</v>
      </c>
      <c r="N3002" s="4" t="s">
        <v>20</v>
      </c>
      <c r="S3002" s="5"/>
      <c r="X3002" s="5"/>
    </row>
    <row r="3003" spans="1:24" x14ac:dyDescent="0.2">
      <c r="A3003" s="1">
        <v>3002</v>
      </c>
      <c r="B3003" s="5" t="s">
        <v>3482</v>
      </c>
      <c r="C3003" t="s">
        <v>3719</v>
      </c>
      <c r="D3003" s="6">
        <v>30950</v>
      </c>
      <c r="E3003" t="s">
        <v>6101</v>
      </c>
      <c r="F3003" s="5" t="s">
        <v>6728</v>
      </c>
      <c r="G3003" s="5" t="s">
        <v>54</v>
      </c>
      <c r="H3003" s="5">
        <v>27402</v>
      </c>
      <c r="I3003" s="5">
        <v>2707442702</v>
      </c>
      <c r="J3003" s="5">
        <v>8429026891</v>
      </c>
      <c r="K3003" s="6">
        <v>42639</v>
      </c>
      <c r="L3003" t="str">
        <f t="shared" si="46"/>
        <v>Mickey3002@gmail.com</v>
      </c>
      <c r="M3003" s="5" t="s">
        <v>19</v>
      </c>
      <c r="N3003" s="4" t="s">
        <v>26</v>
      </c>
      <c r="S3003" s="5"/>
      <c r="X3003" s="5"/>
    </row>
    <row r="3004" spans="1:24" x14ac:dyDescent="0.2">
      <c r="A3004" s="1">
        <v>3003</v>
      </c>
      <c r="B3004" s="5" t="s">
        <v>2269</v>
      </c>
      <c r="C3004" t="s">
        <v>6729</v>
      </c>
      <c r="D3004" s="6">
        <v>28864</v>
      </c>
      <c r="E3004" t="s">
        <v>6105</v>
      </c>
      <c r="F3004" s="5" t="s">
        <v>6730</v>
      </c>
      <c r="G3004" s="5" t="s">
        <v>54</v>
      </c>
      <c r="H3004" s="5">
        <v>89142</v>
      </c>
      <c r="I3004" s="5">
        <v>2702720735</v>
      </c>
      <c r="J3004" s="5">
        <v>8896014173</v>
      </c>
      <c r="K3004" s="6">
        <v>41851</v>
      </c>
      <c r="L3004" t="str">
        <f t="shared" si="46"/>
        <v>Julian3003@gmail.com</v>
      </c>
      <c r="M3004" s="5" t="s">
        <v>19</v>
      </c>
      <c r="N3004" s="4" t="s">
        <v>32</v>
      </c>
      <c r="S3004" s="5"/>
      <c r="X3004" s="5"/>
    </row>
    <row r="3005" spans="1:24" x14ac:dyDescent="0.2">
      <c r="A3005" s="1">
        <v>3004</v>
      </c>
      <c r="B3005" s="5" t="s">
        <v>1423</v>
      </c>
      <c r="C3005" t="s">
        <v>6731</v>
      </c>
      <c r="D3005" s="6">
        <v>25225</v>
      </c>
      <c r="E3005" t="s">
        <v>6106</v>
      </c>
      <c r="F3005" s="5" t="s">
        <v>6732</v>
      </c>
      <c r="G3005" s="5" t="s">
        <v>54</v>
      </c>
      <c r="H3005" s="5">
        <v>11555</v>
      </c>
      <c r="I3005" s="5">
        <v>2478372746</v>
      </c>
      <c r="J3005" s="5">
        <v>2340417316</v>
      </c>
      <c r="K3005" s="6">
        <v>35869</v>
      </c>
      <c r="L3005" t="str">
        <f t="shared" si="46"/>
        <v>Dion3004@gmail.com</v>
      </c>
      <c r="M3005" s="5" t="s">
        <v>19</v>
      </c>
      <c r="N3005" s="4" t="s">
        <v>38</v>
      </c>
      <c r="S3005" s="5"/>
      <c r="X3005" s="5"/>
    </row>
    <row r="3006" spans="1:24" x14ac:dyDescent="0.2">
      <c r="A3006" s="1">
        <v>3005</v>
      </c>
      <c r="B3006" s="5" t="s">
        <v>4332</v>
      </c>
      <c r="C3006" t="s">
        <v>6733</v>
      </c>
      <c r="D3006" s="6">
        <v>21859</v>
      </c>
      <c r="E3006" t="s">
        <v>6110</v>
      </c>
      <c r="F3006" s="5" t="s">
        <v>6734</v>
      </c>
      <c r="G3006" s="5" t="s">
        <v>54</v>
      </c>
      <c r="H3006" s="5">
        <v>31422</v>
      </c>
      <c r="I3006" s="5">
        <v>2404644006</v>
      </c>
      <c r="J3006" s="5">
        <v>4709178151</v>
      </c>
      <c r="K3006" s="6">
        <v>42398</v>
      </c>
      <c r="L3006" t="str">
        <f t="shared" si="46"/>
        <v>Tod3005@gmail.com</v>
      </c>
      <c r="M3006" s="5" t="s">
        <v>19</v>
      </c>
      <c r="N3006" s="7" t="s">
        <v>44</v>
      </c>
      <c r="S3006" s="5"/>
      <c r="X3006" s="5"/>
    </row>
    <row r="3007" spans="1:24" x14ac:dyDescent="0.2">
      <c r="A3007" s="1">
        <v>3006</v>
      </c>
      <c r="B3007" s="5" t="s">
        <v>103</v>
      </c>
      <c r="C3007" t="s">
        <v>4248</v>
      </c>
      <c r="D3007" s="6">
        <v>21213</v>
      </c>
      <c r="E3007" t="s">
        <v>5860</v>
      </c>
      <c r="F3007" s="5" t="s">
        <v>235</v>
      </c>
      <c r="G3007" s="5" t="s">
        <v>54</v>
      </c>
      <c r="H3007" s="5">
        <v>46187</v>
      </c>
      <c r="I3007" s="5">
        <v>2453434047</v>
      </c>
      <c r="J3007" s="5">
        <v>5283931758</v>
      </c>
      <c r="K3007" s="6">
        <v>35445</v>
      </c>
      <c r="L3007" t="str">
        <f t="shared" si="46"/>
        <v>Elroy3006@gmail.com</v>
      </c>
      <c r="M3007" s="5" t="s">
        <v>19</v>
      </c>
      <c r="N3007" s="4" t="s">
        <v>20</v>
      </c>
      <c r="S3007" s="5"/>
      <c r="X3007" s="5"/>
    </row>
    <row r="3008" spans="1:24" x14ac:dyDescent="0.2">
      <c r="A3008" s="1">
        <v>3007</v>
      </c>
      <c r="B3008" s="5" t="s">
        <v>1725</v>
      </c>
      <c r="C3008" t="s">
        <v>6735</v>
      </c>
      <c r="D3008" s="6">
        <v>33054</v>
      </c>
      <c r="E3008" t="s">
        <v>6112</v>
      </c>
      <c r="F3008" s="5" t="s">
        <v>6736</v>
      </c>
      <c r="G3008" s="5" t="s">
        <v>54</v>
      </c>
      <c r="H3008" s="5">
        <v>38143</v>
      </c>
      <c r="I3008" s="5">
        <v>3463234787</v>
      </c>
      <c r="J3008" s="5">
        <v>7768362485</v>
      </c>
      <c r="K3008" s="6">
        <v>34042</v>
      </c>
      <c r="L3008" t="str">
        <f t="shared" si="46"/>
        <v>Carl3007@gmail.com</v>
      </c>
      <c r="M3008" s="5" t="s">
        <v>19</v>
      </c>
      <c r="N3008" s="4" t="s">
        <v>20</v>
      </c>
      <c r="S3008" s="5"/>
      <c r="X3008" s="5"/>
    </row>
    <row r="3009" spans="1:24" x14ac:dyDescent="0.2">
      <c r="A3009" s="1">
        <v>3008</v>
      </c>
      <c r="B3009" s="5" t="s">
        <v>5008</v>
      </c>
      <c r="C3009" t="s">
        <v>3948</v>
      </c>
      <c r="D3009" s="6">
        <v>35194</v>
      </c>
      <c r="E3009" t="s">
        <v>6115</v>
      </c>
      <c r="F3009" s="5" t="s">
        <v>6737</v>
      </c>
      <c r="G3009" s="5" t="s">
        <v>54</v>
      </c>
      <c r="H3009" s="5">
        <v>57658</v>
      </c>
      <c r="I3009" s="5">
        <v>2485444648</v>
      </c>
      <c r="J3009" s="5">
        <v>4193123899</v>
      </c>
      <c r="K3009" s="6">
        <v>42451</v>
      </c>
      <c r="L3009" t="str">
        <f t="shared" si="46"/>
        <v>Andres3008@gmail.com</v>
      </c>
      <c r="M3009" s="5" t="s">
        <v>19</v>
      </c>
      <c r="N3009" s="4" t="s">
        <v>26</v>
      </c>
      <c r="S3009" s="5"/>
      <c r="X3009" s="5"/>
    </row>
    <row r="3010" spans="1:24" x14ac:dyDescent="0.2">
      <c r="A3010" s="1">
        <v>3009</v>
      </c>
      <c r="B3010" s="5" t="s">
        <v>2433</v>
      </c>
      <c r="C3010" t="s">
        <v>2546</v>
      </c>
      <c r="D3010" s="6">
        <v>32803</v>
      </c>
      <c r="E3010" t="s">
        <v>6117</v>
      </c>
      <c r="F3010" s="5" t="s">
        <v>996</v>
      </c>
      <c r="G3010" s="5" t="s">
        <v>54</v>
      </c>
      <c r="H3010" s="5">
        <v>33943</v>
      </c>
      <c r="I3010" s="5">
        <v>2426346384</v>
      </c>
      <c r="J3010" s="5">
        <v>7633697550</v>
      </c>
      <c r="K3010" s="6">
        <v>38794</v>
      </c>
      <c r="L3010" t="str">
        <f t="shared" si="46"/>
        <v>Darrel3009@gmail.com</v>
      </c>
      <c r="M3010" s="5" t="s">
        <v>19</v>
      </c>
      <c r="N3010" s="4" t="s">
        <v>32</v>
      </c>
      <c r="S3010" s="5"/>
      <c r="X3010" s="5"/>
    </row>
    <row r="3011" spans="1:24" x14ac:dyDescent="0.2">
      <c r="A3011" s="1">
        <v>3010</v>
      </c>
      <c r="B3011" s="5" t="s">
        <v>2226</v>
      </c>
      <c r="C3011" t="s">
        <v>4925</v>
      </c>
      <c r="D3011" s="6">
        <v>22795</v>
      </c>
      <c r="E3011" t="s">
        <v>6119</v>
      </c>
      <c r="F3011" s="5" t="s">
        <v>6738</v>
      </c>
      <c r="G3011" s="5" t="s">
        <v>54</v>
      </c>
      <c r="H3011" s="5">
        <v>84094</v>
      </c>
      <c r="I3011" s="5">
        <v>2706793306</v>
      </c>
      <c r="J3011" s="5">
        <v>3282393604</v>
      </c>
      <c r="K3011" s="6">
        <v>33974</v>
      </c>
      <c r="L3011" t="str">
        <f t="shared" si="46"/>
        <v>Chung3010@gmail.com</v>
      </c>
      <c r="M3011" s="5" t="s">
        <v>19</v>
      </c>
      <c r="N3011" s="4" t="s">
        <v>38</v>
      </c>
      <c r="S3011" s="5"/>
      <c r="X3011" s="5"/>
    </row>
    <row r="3012" spans="1:24" x14ac:dyDescent="0.2">
      <c r="A3012" s="1">
        <v>3011</v>
      </c>
      <c r="B3012" s="5" t="s">
        <v>200</v>
      </c>
      <c r="C3012" t="s">
        <v>6739</v>
      </c>
      <c r="D3012" s="6">
        <v>29233</v>
      </c>
      <c r="E3012" t="s">
        <v>6122</v>
      </c>
      <c r="F3012" s="5" t="s">
        <v>6740</v>
      </c>
      <c r="G3012" s="5" t="s">
        <v>54</v>
      </c>
      <c r="H3012" s="5">
        <v>85041</v>
      </c>
      <c r="I3012" s="5">
        <v>2453407252</v>
      </c>
      <c r="J3012" s="5">
        <v>8284294987</v>
      </c>
      <c r="K3012" s="6">
        <v>40980</v>
      </c>
      <c r="L3012" t="str">
        <f t="shared" ref="L3012:L3075" si="47">CONCATENATE(B3012, A3012,"@gmail.com")</f>
        <v>Roger3011@gmail.com</v>
      </c>
      <c r="M3012" s="5" t="s">
        <v>19</v>
      </c>
      <c r="N3012" s="7" t="s">
        <v>44</v>
      </c>
      <c r="S3012" s="5"/>
      <c r="X3012" s="5"/>
    </row>
    <row r="3013" spans="1:24" x14ac:dyDescent="0.2">
      <c r="A3013" s="1">
        <v>3012</v>
      </c>
      <c r="B3013" s="5" t="s">
        <v>4117</v>
      </c>
      <c r="C3013" t="s">
        <v>6741</v>
      </c>
      <c r="D3013" s="6">
        <v>23344</v>
      </c>
      <c r="E3013" t="s">
        <v>6126</v>
      </c>
      <c r="F3013" s="5" t="s">
        <v>6742</v>
      </c>
      <c r="G3013" s="5" t="s">
        <v>54</v>
      </c>
      <c r="H3013" s="5">
        <v>35115</v>
      </c>
      <c r="I3013" s="5">
        <v>6053934498</v>
      </c>
      <c r="J3013" s="5">
        <v>2614239793</v>
      </c>
      <c r="K3013" s="6">
        <v>34147</v>
      </c>
      <c r="L3013" t="str">
        <f t="shared" si="47"/>
        <v>Shane3012@gmail.com</v>
      </c>
      <c r="M3013" s="5" t="s">
        <v>19</v>
      </c>
      <c r="N3013" s="4" t="s">
        <v>20</v>
      </c>
      <c r="S3013" s="5"/>
      <c r="X3013" s="5"/>
    </row>
    <row r="3014" spans="1:24" x14ac:dyDescent="0.2">
      <c r="A3014" s="1">
        <v>3013</v>
      </c>
      <c r="B3014" s="5" t="s">
        <v>433</v>
      </c>
      <c r="C3014" t="s">
        <v>6743</v>
      </c>
      <c r="D3014" s="6">
        <v>29317</v>
      </c>
      <c r="E3014" t="s">
        <v>6129</v>
      </c>
      <c r="F3014" s="5" t="s">
        <v>6744</v>
      </c>
      <c r="G3014" s="5" t="s">
        <v>54</v>
      </c>
      <c r="H3014" s="5">
        <v>56679</v>
      </c>
      <c r="I3014" s="5">
        <v>2252376048</v>
      </c>
      <c r="J3014" s="5">
        <v>4304889397</v>
      </c>
      <c r="K3014" s="6">
        <v>41980</v>
      </c>
      <c r="L3014" t="str">
        <f t="shared" si="47"/>
        <v>Dean3013@gmail.com</v>
      </c>
      <c r="M3014" s="5" t="s">
        <v>19</v>
      </c>
      <c r="N3014" s="4" t="s">
        <v>20</v>
      </c>
      <c r="S3014" s="5"/>
      <c r="X3014" s="5"/>
    </row>
    <row r="3015" spans="1:24" x14ac:dyDescent="0.2">
      <c r="A3015" s="1">
        <v>3014</v>
      </c>
      <c r="B3015" s="5" t="s">
        <v>4531</v>
      </c>
      <c r="C3015" t="s">
        <v>886</v>
      </c>
      <c r="D3015" s="6">
        <v>23080</v>
      </c>
      <c r="E3015" t="s">
        <v>6132</v>
      </c>
      <c r="F3015" s="5" t="s">
        <v>4894</v>
      </c>
      <c r="G3015" s="5" t="s">
        <v>54</v>
      </c>
      <c r="H3015" s="5">
        <v>37178</v>
      </c>
      <c r="I3015" s="5">
        <v>2032043265</v>
      </c>
      <c r="J3015" s="5">
        <v>6655935795</v>
      </c>
      <c r="K3015" s="6">
        <v>40313</v>
      </c>
      <c r="L3015" t="str">
        <f t="shared" si="47"/>
        <v>Pierre3014@gmail.com</v>
      </c>
      <c r="M3015" s="5" t="s">
        <v>19</v>
      </c>
      <c r="N3015" s="4" t="s">
        <v>26</v>
      </c>
      <c r="S3015" s="5"/>
      <c r="X3015" s="5"/>
    </row>
    <row r="3016" spans="1:24" x14ac:dyDescent="0.2">
      <c r="A3016" s="1">
        <v>3015</v>
      </c>
      <c r="B3016" s="5" t="s">
        <v>1996</v>
      </c>
      <c r="C3016" t="s">
        <v>2375</v>
      </c>
      <c r="D3016" s="6">
        <v>31979</v>
      </c>
      <c r="E3016" t="s">
        <v>6135</v>
      </c>
      <c r="F3016" s="5" t="s">
        <v>6745</v>
      </c>
      <c r="G3016" s="5" t="s">
        <v>54</v>
      </c>
      <c r="H3016" s="5">
        <v>57078</v>
      </c>
      <c r="I3016" s="5">
        <v>2095956452</v>
      </c>
      <c r="J3016" s="5">
        <v>8738567816</v>
      </c>
      <c r="K3016" s="6">
        <v>36586</v>
      </c>
      <c r="L3016" t="str">
        <f t="shared" si="47"/>
        <v>Cristopher3015@gmail.com</v>
      </c>
      <c r="M3016" s="5" t="s">
        <v>19</v>
      </c>
      <c r="N3016" s="4" t="s">
        <v>32</v>
      </c>
      <c r="S3016" s="5"/>
      <c r="X3016" s="5"/>
    </row>
    <row r="3017" spans="1:24" x14ac:dyDescent="0.2">
      <c r="A3017" s="1">
        <v>3016</v>
      </c>
      <c r="B3017" s="5" t="s">
        <v>2612</v>
      </c>
      <c r="C3017" t="s">
        <v>6746</v>
      </c>
      <c r="D3017" s="6">
        <v>21210</v>
      </c>
      <c r="E3017" t="s">
        <v>6138</v>
      </c>
      <c r="F3017" s="5" t="s">
        <v>6747</v>
      </c>
      <c r="G3017" s="5" t="s">
        <v>54</v>
      </c>
      <c r="H3017" s="5">
        <v>93130</v>
      </c>
      <c r="I3017" s="5">
        <v>2456455334</v>
      </c>
      <c r="J3017" s="5">
        <v>4650044067</v>
      </c>
      <c r="K3017" s="6">
        <v>42802</v>
      </c>
      <c r="L3017" t="str">
        <f t="shared" si="47"/>
        <v>Jean3016@gmail.com</v>
      </c>
      <c r="M3017" s="5" t="s">
        <v>19</v>
      </c>
      <c r="N3017" s="4" t="s">
        <v>38</v>
      </c>
      <c r="S3017" s="5"/>
      <c r="X3017" s="5"/>
    </row>
    <row r="3018" spans="1:24" x14ac:dyDescent="0.2">
      <c r="A3018" s="1">
        <v>3017</v>
      </c>
      <c r="B3018" s="5" t="s">
        <v>1507</v>
      </c>
      <c r="C3018" t="s">
        <v>6748</v>
      </c>
      <c r="D3018" s="6">
        <v>24755</v>
      </c>
      <c r="E3018" t="s">
        <v>6139</v>
      </c>
      <c r="F3018" s="5" t="s">
        <v>6749</v>
      </c>
      <c r="G3018" s="5" t="s">
        <v>54</v>
      </c>
      <c r="H3018" s="5">
        <v>92311</v>
      </c>
      <c r="I3018" s="5">
        <v>2625452486</v>
      </c>
      <c r="J3018" s="5">
        <v>7517349159</v>
      </c>
      <c r="K3018" s="6">
        <v>32062</v>
      </c>
      <c r="L3018" t="str">
        <f t="shared" si="47"/>
        <v>Erwin3017@gmail.com</v>
      </c>
      <c r="M3018" s="5" t="s">
        <v>19</v>
      </c>
      <c r="N3018" s="7" t="s">
        <v>44</v>
      </c>
      <c r="S3018" s="5"/>
      <c r="X3018" s="5"/>
    </row>
    <row r="3019" spans="1:24" x14ac:dyDescent="0.2">
      <c r="A3019" s="1">
        <v>3018</v>
      </c>
      <c r="B3019" s="5" t="s">
        <v>4721</v>
      </c>
      <c r="C3019" t="s">
        <v>6750</v>
      </c>
      <c r="D3019" s="6">
        <v>28358</v>
      </c>
      <c r="E3019" t="s">
        <v>6140</v>
      </c>
      <c r="F3019" s="5" t="s">
        <v>1061</v>
      </c>
      <c r="G3019" s="5" t="s">
        <v>54</v>
      </c>
      <c r="H3019" s="5">
        <v>22240</v>
      </c>
      <c r="I3019" s="5">
        <v>2404039088</v>
      </c>
      <c r="J3019" s="5">
        <v>6779256530</v>
      </c>
      <c r="K3019" s="6">
        <v>38077</v>
      </c>
      <c r="L3019" t="str">
        <f t="shared" si="47"/>
        <v>Edison3018@gmail.com</v>
      </c>
      <c r="M3019" s="5" t="s">
        <v>19</v>
      </c>
      <c r="N3019" s="4" t="s">
        <v>20</v>
      </c>
      <c r="S3019" s="5"/>
      <c r="X3019" s="5"/>
    </row>
    <row r="3020" spans="1:24" x14ac:dyDescent="0.2">
      <c r="A3020" s="1">
        <v>3019</v>
      </c>
      <c r="B3020" s="5" t="s">
        <v>3339</v>
      </c>
      <c r="C3020" t="s">
        <v>6751</v>
      </c>
      <c r="D3020" s="6">
        <v>26728</v>
      </c>
      <c r="E3020" t="s">
        <v>6143</v>
      </c>
      <c r="F3020" s="5" t="s">
        <v>999</v>
      </c>
      <c r="G3020" s="5" t="s">
        <v>54</v>
      </c>
      <c r="H3020" s="5">
        <v>7309</v>
      </c>
      <c r="I3020" s="5">
        <v>2626853206</v>
      </c>
      <c r="J3020" s="5">
        <v>8460616670</v>
      </c>
      <c r="K3020" s="6">
        <v>38560</v>
      </c>
      <c r="L3020" t="str">
        <f t="shared" si="47"/>
        <v>Felton3019@gmail.com</v>
      </c>
      <c r="M3020" s="5" t="s">
        <v>19</v>
      </c>
      <c r="N3020" s="4" t="s">
        <v>20</v>
      </c>
      <c r="S3020" s="5"/>
      <c r="X3020" s="5"/>
    </row>
    <row r="3021" spans="1:24" x14ac:dyDescent="0.2">
      <c r="A3021" s="1">
        <v>3020</v>
      </c>
      <c r="B3021" s="5" t="s">
        <v>3503</v>
      </c>
      <c r="C3021" t="s">
        <v>6752</v>
      </c>
      <c r="D3021" s="6">
        <v>25854</v>
      </c>
      <c r="E3021" t="s">
        <v>6146</v>
      </c>
      <c r="F3021" s="5" t="s">
        <v>6753</v>
      </c>
      <c r="G3021" s="5" t="s">
        <v>54</v>
      </c>
      <c r="H3021" s="5">
        <v>14892</v>
      </c>
      <c r="I3021" s="5">
        <v>2065760570</v>
      </c>
      <c r="J3021" s="5">
        <v>7895795859</v>
      </c>
      <c r="K3021" s="6">
        <v>36572</v>
      </c>
      <c r="L3021" t="str">
        <f t="shared" si="47"/>
        <v>Lesley3020@gmail.com</v>
      </c>
      <c r="M3021" s="5" t="s">
        <v>19</v>
      </c>
      <c r="N3021" s="4" t="s">
        <v>26</v>
      </c>
      <c r="S3021" s="5"/>
      <c r="X3021" s="5"/>
    </row>
    <row r="3022" spans="1:24" x14ac:dyDescent="0.2">
      <c r="A3022" s="1">
        <v>3021</v>
      </c>
      <c r="B3022" s="5" t="s">
        <v>4133</v>
      </c>
      <c r="C3022" t="s">
        <v>6754</v>
      </c>
      <c r="D3022" s="6">
        <v>21126</v>
      </c>
      <c r="E3022" t="s">
        <v>6148</v>
      </c>
      <c r="F3022" s="5" t="s">
        <v>6755</v>
      </c>
      <c r="G3022" s="5" t="s">
        <v>54</v>
      </c>
      <c r="H3022" s="5">
        <v>45622</v>
      </c>
      <c r="I3022" s="5">
        <v>2474237855</v>
      </c>
      <c r="J3022" s="5">
        <v>5407545812</v>
      </c>
      <c r="K3022" s="6">
        <v>31682</v>
      </c>
      <c r="L3022" t="str">
        <f t="shared" si="47"/>
        <v>Delbert3021@gmail.com</v>
      </c>
      <c r="M3022" s="5" t="s">
        <v>19</v>
      </c>
      <c r="N3022" s="4" t="s">
        <v>32</v>
      </c>
      <c r="S3022" s="5"/>
      <c r="X3022" s="5"/>
    </row>
    <row r="3023" spans="1:24" x14ac:dyDescent="0.2">
      <c r="A3023" s="1">
        <v>3022</v>
      </c>
      <c r="B3023" s="5" t="s">
        <v>4390</v>
      </c>
      <c r="C3023" t="s">
        <v>6756</v>
      </c>
      <c r="D3023" s="6">
        <v>28239</v>
      </c>
      <c r="E3023" t="s">
        <v>6151</v>
      </c>
      <c r="F3023" s="5" t="s">
        <v>6757</v>
      </c>
      <c r="G3023" s="5" t="s">
        <v>54</v>
      </c>
      <c r="H3023" s="5">
        <v>76834</v>
      </c>
      <c r="I3023" s="5">
        <v>3043478472</v>
      </c>
      <c r="J3023" s="5">
        <v>4601686968</v>
      </c>
      <c r="K3023" s="6">
        <v>39824</v>
      </c>
      <c r="L3023" t="str">
        <f t="shared" si="47"/>
        <v>Manual3022@gmail.com</v>
      </c>
      <c r="M3023" s="5" t="s">
        <v>19</v>
      </c>
      <c r="N3023" s="4" t="s">
        <v>38</v>
      </c>
      <c r="S3023" s="5"/>
      <c r="X3023" s="5"/>
    </row>
    <row r="3024" spans="1:24" x14ac:dyDescent="0.2">
      <c r="A3024" s="1">
        <v>3023</v>
      </c>
      <c r="B3024" s="5" t="s">
        <v>822</v>
      </c>
      <c r="C3024" t="s">
        <v>6758</v>
      </c>
      <c r="D3024" s="6">
        <v>33842</v>
      </c>
      <c r="E3024" t="s">
        <v>6154</v>
      </c>
      <c r="F3024" s="5" t="s">
        <v>6759</v>
      </c>
      <c r="G3024" s="5" t="s">
        <v>54</v>
      </c>
      <c r="H3024" s="5">
        <v>3883</v>
      </c>
      <c r="I3024" s="5">
        <v>2475320835</v>
      </c>
      <c r="J3024" s="5">
        <v>7857724318</v>
      </c>
      <c r="K3024" s="6">
        <v>41256</v>
      </c>
      <c r="L3024" t="str">
        <f t="shared" si="47"/>
        <v>Gregorio3023@gmail.com</v>
      </c>
      <c r="M3024" s="5" t="s">
        <v>19</v>
      </c>
      <c r="N3024" s="7" t="s">
        <v>44</v>
      </c>
      <c r="S3024" s="5"/>
      <c r="X3024" s="5"/>
    </row>
    <row r="3025" spans="1:24" x14ac:dyDescent="0.2">
      <c r="A3025" s="1">
        <v>3024</v>
      </c>
      <c r="B3025" s="5" t="s">
        <v>1450</v>
      </c>
      <c r="C3025" t="s">
        <v>6760</v>
      </c>
      <c r="D3025" s="6">
        <v>21209</v>
      </c>
      <c r="E3025" t="s">
        <v>6157</v>
      </c>
      <c r="F3025" s="5" t="s">
        <v>1273</v>
      </c>
      <c r="G3025" s="5" t="s">
        <v>54</v>
      </c>
      <c r="H3025" s="5">
        <v>3230</v>
      </c>
      <c r="I3025" s="5">
        <v>2457899450</v>
      </c>
      <c r="J3025" s="5">
        <v>5985873895</v>
      </c>
      <c r="K3025" s="6">
        <v>41159</v>
      </c>
      <c r="L3025" t="str">
        <f t="shared" si="47"/>
        <v>Joe3024@gmail.com</v>
      </c>
      <c r="M3025" s="5" t="s">
        <v>19</v>
      </c>
      <c r="N3025" s="4" t="s">
        <v>20</v>
      </c>
      <c r="S3025" s="5"/>
      <c r="X3025" s="5"/>
    </row>
    <row r="3026" spans="1:24" x14ac:dyDescent="0.2">
      <c r="A3026" s="1">
        <v>3025</v>
      </c>
      <c r="B3026" s="5" t="s">
        <v>871</v>
      </c>
      <c r="C3026" t="s">
        <v>3627</v>
      </c>
      <c r="D3026" s="6">
        <v>30448</v>
      </c>
      <c r="E3026" t="s">
        <v>6159</v>
      </c>
      <c r="F3026" s="5" t="s">
        <v>6761</v>
      </c>
      <c r="G3026" s="5" t="s">
        <v>54</v>
      </c>
      <c r="H3026" s="5">
        <v>58313</v>
      </c>
      <c r="I3026" s="5">
        <v>3048476698</v>
      </c>
      <c r="J3026" s="5">
        <v>6139662583</v>
      </c>
      <c r="K3026" s="6">
        <v>41733</v>
      </c>
      <c r="L3026" t="str">
        <f t="shared" si="47"/>
        <v>Hayden3025@gmail.com</v>
      </c>
      <c r="M3026" s="5" t="s">
        <v>19</v>
      </c>
      <c r="N3026" s="4" t="s">
        <v>20</v>
      </c>
      <c r="S3026" s="5"/>
      <c r="X3026" s="5"/>
    </row>
    <row r="3027" spans="1:24" x14ac:dyDescent="0.2">
      <c r="A3027" s="1">
        <v>3026</v>
      </c>
      <c r="B3027" s="5" t="s">
        <v>2618</v>
      </c>
      <c r="C3027" t="s">
        <v>6762</v>
      </c>
      <c r="D3027" s="6">
        <v>31236</v>
      </c>
      <c r="E3027" t="s">
        <v>6160</v>
      </c>
      <c r="F3027" s="5" t="s">
        <v>4283</v>
      </c>
      <c r="G3027" s="5" t="s">
        <v>54</v>
      </c>
      <c r="H3027" s="5">
        <v>79539</v>
      </c>
      <c r="I3027" s="5">
        <v>2409424642</v>
      </c>
      <c r="J3027" s="5">
        <v>3868510004</v>
      </c>
      <c r="K3027" s="6">
        <v>39252</v>
      </c>
      <c r="L3027" t="str">
        <f t="shared" si="47"/>
        <v>Robin3026@gmail.com</v>
      </c>
      <c r="M3027" s="5" t="s">
        <v>19</v>
      </c>
      <c r="N3027" s="4" t="s">
        <v>26</v>
      </c>
      <c r="S3027" s="5"/>
      <c r="X3027" s="5"/>
    </row>
    <row r="3028" spans="1:24" x14ac:dyDescent="0.2">
      <c r="A3028" s="1">
        <v>3027</v>
      </c>
      <c r="B3028" s="5" t="s">
        <v>3192</v>
      </c>
      <c r="C3028" t="s">
        <v>6763</v>
      </c>
      <c r="D3028" s="6">
        <v>30303</v>
      </c>
      <c r="E3028" t="s">
        <v>6163</v>
      </c>
      <c r="F3028" s="5" t="s">
        <v>5059</v>
      </c>
      <c r="G3028" s="5" t="s">
        <v>54</v>
      </c>
      <c r="H3028" s="5">
        <v>48380</v>
      </c>
      <c r="I3028" s="5">
        <v>2405845458</v>
      </c>
      <c r="J3028" s="5">
        <v>8798048729</v>
      </c>
      <c r="K3028" s="6">
        <v>39889</v>
      </c>
      <c r="L3028" t="str">
        <f t="shared" si="47"/>
        <v>Andreas3027@gmail.com</v>
      </c>
      <c r="M3028" s="5" t="s">
        <v>19</v>
      </c>
      <c r="N3028" s="4" t="s">
        <v>32</v>
      </c>
      <c r="S3028" s="5"/>
      <c r="X3028" s="5"/>
    </row>
    <row r="3029" spans="1:24" x14ac:dyDescent="0.2">
      <c r="A3029" s="1">
        <v>3028</v>
      </c>
      <c r="B3029" s="5" t="s">
        <v>3172</v>
      </c>
      <c r="C3029" t="s">
        <v>4732</v>
      </c>
      <c r="D3029" s="6">
        <v>27916</v>
      </c>
      <c r="E3029" t="s">
        <v>6166</v>
      </c>
      <c r="F3029" s="5" t="s">
        <v>2165</v>
      </c>
      <c r="G3029" s="5" t="s">
        <v>54</v>
      </c>
      <c r="H3029" s="5">
        <v>93409</v>
      </c>
      <c r="I3029" s="5">
        <v>3036442522</v>
      </c>
      <c r="J3029" s="5">
        <v>3795861625</v>
      </c>
      <c r="K3029" s="6">
        <v>38220</v>
      </c>
      <c r="L3029" t="str">
        <f t="shared" si="47"/>
        <v>Hung3028@gmail.com</v>
      </c>
      <c r="M3029" s="5" t="s">
        <v>19</v>
      </c>
      <c r="N3029" s="4" t="s">
        <v>38</v>
      </c>
      <c r="S3029" s="5"/>
      <c r="X3029" s="5"/>
    </row>
    <row r="3030" spans="1:24" x14ac:dyDescent="0.2">
      <c r="A3030" s="1">
        <v>3029</v>
      </c>
      <c r="B3030" s="5" t="s">
        <v>117</v>
      </c>
      <c r="C3030" t="s">
        <v>6764</v>
      </c>
      <c r="D3030" s="6">
        <v>24923</v>
      </c>
      <c r="E3030" t="s">
        <v>6168</v>
      </c>
      <c r="F3030" s="5" t="s">
        <v>3867</v>
      </c>
      <c r="G3030" s="5" t="s">
        <v>54</v>
      </c>
      <c r="H3030" s="5">
        <v>97080</v>
      </c>
      <c r="I3030" s="5">
        <v>9074966083</v>
      </c>
      <c r="J3030" s="5">
        <v>3131620736</v>
      </c>
      <c r="K3030" s="6">
        <v>41497</v>
      </c>
      <c r="L3030" t="str">
        <f t="shared" si="47"/>
        <v>Sung3029@gmail.com</v>
      </c>
      <c r="M3030" s="5" t="s">
        <v>19</v>
      </c>
      <c r="N3030" s="7" t="s">
        <v>44</v>
      </c>
      <c r="S3030" s="5"/>
      <c r="X3030" s="5"/>
    </row>
    <row r="3031" spans="1:24" x14ac:dyDescent="0.2">
      <c r="A3031" s="1">
        <v>3030</v>
      </c>
      <c r="B3031" s="5" t="s">
        <v>2367</v>
      </c>
      <c r="C3031" t="s">
        <v>3037</v>
      </c>
      <c r="D3031" s="6">
        <v>29183</v>
      </c>
      <c r="E3031" t="s">
        <v>6170</v>
      </c>
      <c r="F3031" s="5" t="s">
        <v>4930</v>
      </c>
      <c r="G3031" s="5" t="s">
        <v>54</v>
      </c>
      <c r="H3031" s="5">
        <v>26207</v>
      </c>
      <c r="I3031" s="5">
        <v>2407804202</v>
      </c>
      <c r="J3031" s="5">
        <v>5743305665</v>
      </c>
      <c r="K3031" s="6">
        <v>42932</v>
      </c>
      <c r="L3031" t="str">
        <f t="shared" si="47"/>
        <v>Maynard3030@gmail.com</v>
      </c>
      <c r="M3031" s="5" t="s">
        <v>19</v>
      </c>
      <c r="N3031" s="4" t="s">
        <v>20</v>
      </c>
      <c r="S3031" s="5"/>
      <c r="X3031" s="5"/>
    </row>
    <row r="3032" spans="1:24" x14ac:dyDescent="0.2">
      <c r="A3032" s="1">
        <v>3031</v>
      </c>
      <c r="B3032" s="5" t="s">
        <v>2190</v>
      </c>
      <c r="C3032" t="s">
        <v>6765</v>
      </c>
      <c r="D3032" s="6">
        <v>28021</v>
      </c>
      <c r="E3032" t="s">
        <v>6173</v>
      </c>
      <c r="F3032" s="5" t="s">
        <v>5409</v>
      </c>
      <c r="G3032" s="5" t="s">
        <v>54</v>
      </c>
      <c r="H3032" s="5">
        <v>70607</v>
      </c>
      <c r="I3032" s="5">
        <v>2058444497</v>
      </c>
      <c r="J3032" s="5">
        <v>5316685479</v>
      </c>
      <c r="K3032" s="6">
        <v>31980</v>
      </c>
      <c r="L3032" t="str">
        <f t="shared" si="47"/>
        <v>Jayson3031@gmail.com</v>
      </c>
      <c r="M3032" s="5" t="s">
        <v>19</v>
      </c>
      <c r="N3032" s="4" t="s">
        <v>20</v>
      </c>
      <c r="S3032" s="5"/>
      <c r="X3032" s="5"/>
    </row>
    <row r="3033" spans="1:24" x14ac:dyDescent="0.2">
      <c r="A3033" s="1">
        <v>3032</v>
      </c>
      <c r="B3033" s="5" t="s">
        <v>3330</v>
      </c>
      <c r="C3033" t="s">
        <v>6766</v>
      </c>
      <c r="D3033" s="6">
        <v>25015</v>
      </c>
      <c r="E3033" t="s">
        <v>6176</v>
      </c>
      <c r="F3033" s="5" t="s">
        <v>1289</v>
      </c>
      <c r="G3033" s="5" t="s">
        <v>54</v>
      </c>
      <c r="H3033" s="5">
        <v>40825</v>
      </c>
      <c r="I3033" s="5">
        <v>6057034629</v>
      </c>
      <c r="J3033" s="5">
        <v>2737615339</v>
      </c>
      <c r="K3033" s="6">
        <v>34389</v>
      </c>
      <c r="L3033" t="str">
        <f t="shared" si="47"/>
        <v>Ernest3032@gmail.com</v>
      </c>
      <c r="M3033" s="5" t="s">
        <v>19</v>
      </c>
      <c r="N3033" s="4" t="s">
        <v>26</v>
      </c>
      <c r="S3033" s="5"/>
      <c r="X3033" s="5"/>
    </row>
    <row r="3034" spans="1:24" x14ac:dyDescent="0.2">
      <c r="A3034" s="1">
        <v>3033</v>
      </c>
      <c r="B3034" s="5" t="s">
        <v>4978</v>
      </c>
      <c r="C3034" t="s">
        <v>3506</v>
      </c>
      <c r="D3034" s="6">
        <v>29471</v>
      </c>
      <c r="E3034" t="s">
        <v>6180</v>
      </c>
      <c r="F3034" s="5" t="s">
        <v>6767</v>
      </c>
      <c r="G3034" s="5" t="s">
        <v>54</v>
      </c>
      <c r="H3034" s="5">
        <v>43048</v>
      </c>
      <c r="I3034" s="5">
        <v>3463055584</v>
      </c>
      <c r="J3034" s="5">
        <v>2586084478</v>
      </c>
      <c r="K3034" s="6">
        <v>42898</v>
      </c>
      <c r="L3034" t="str">
        <f t="shared" si="47"/>
        <v>Antoine3033@gmail.com</v>
      </c>
      <c r="M3034" s="5" t="s">
        <v>19</v>
      </c>
      <c r="N3034" s="4" t="s">
        <v>32</v>
      </c>
      <c r="S3034" s="5"/>
      <c r="X3034" s="5"/>
    </row>
    <row r="3035" spans="1:24" x14ac:dyDescent="0.2">
      <c r="A3035" s="1">
        <v>3034</v>
      </c>
      <c r="B3035" s="5" t="s">
        <v>1521</v>
      </c>
      <c r="C3035" t="s">
        <v>6768</v>
      </c>
      <c r="D3035" s="6">
        <v>32819</v>
      </c>
      <c r="E3035" t="s">
        <v>6183</v>
      </c>
      <c r="F3035" s="5" t="s">
        <v>4115</v>
      </c>
      <c r="G3035" s="5" t="s">
        <v>54</v>
      </c>
      <c r="H3035" s="5">
        <v>26503</v>
      </c>
      <c r="I3035" s="5">
        <v>2523362438</v>
      </c>
      <c r="J3035" s="5">
        <v>3214787451</v>
      </c>
      <c r="K3035" s="6">
        <v>40791</v>
      </c>
      <c r="L3035" t="str">
        <f t="shared" si="47"/>
        <v>Russell3034@gmail.com</v>
      </c>
      <c r="M3035" s="5" t="s">
        <v>19</v>
      </c>
      <c r="N3035" s="4" t="s">
        <v>38</v>
      </c>
      <c r="S3035" s="5"/>
      <c r="X3035" s="5"/>
    </row>
    <row r="3036" spans="1:24" x14ac:dyDescent="0.2">
      <c r="A3036" s="1">
        <v>3035</v>
      </c>
      <c r="B3036" s="5" t="s">
        <v>4368</v>
      </c>
      <c r="C3036" t="s">
        <v>6769</v>
      </c>
      <c r="D3036" s="6">
        <v>23998</v>
      </c>
      <c r="E3036" t="s">
        <v>6187</v>
      </c>
      <c r="F3036" s="5" t="s">
        <v>5205</v>
      </c>
      <c r="G3036" s="5" t="s">
        <v>54</v>
      </c>
      <c r="H3036" s="5">
        <v>22972</v>
      </c>
      <c r="I3036" s="5">
        <v>6053479674</v>
      </c>
      <c r="J3036" s="5">
        <v>8863849949</v>
      </c>
      <c r="K3036" s="6">
        <v>42622</v>
      </c>
      <c r="L3036" t="str">
        <f t="shared" si="47"/>
        <v>Chance3035@gmail.com</v>
      </c>
      <c r="M3036" s="5" t="s">
        <v>19</v>
      </c>
      <c r="N3036" s="7" t="s">
        <v>44</v>
      </c>
      <c r="S3036" s="5"/>
      <c r="X3036" s="5"/>
    </row>
    <row r="3037" spans="1:24" x14ac:dyDescent="0.2">
      <c r="A3037" s="1">
        <v>3036</v>
      </c>
      <c r="B3037" s="5" t="s">
        <v>2144</v>
      </c>
      <c r="C3037" t="s">
        <v>6770</v>
      </c>
      <c r="D3037" s="6">
        <v>28252</v>
      </c>
      <c r="E3037" t="s">
        <v>6189</v>
      </c>
      <c r="F3037" s="5" t="s">
        <v>5132</v>
      </c>
      <c r="G3037" s="5" t="s">
        <v>54</v>
      </c>
      <c r="H3037" s="5">
        <v>30046</v>
      </c>
      <c r="I3037" s="5">
        <v>2456364948</v>
      </c>
      <c r="J3037" s="5">
        <v>6112479796</v>
      </c>
      <c r="K3037" s="6">
        <v>39426</v>
      </c>
      <c r="L3037" t="str">
        <f t="shared" si="47"/>
        <v>Rolf3036@gmail.com</v>
      </c>
      <c r="M3037" s="5" t="s">
        <v>19</v>
      </c>
      <c r="N3037" s="4" t="s">
        <v>20</v>
      </c>
      <c r="S3037" s="5"/>
      <c r="X3037" s="5"/>
    </row>
    <row r="3038" spans="1:24" x14ac:dyDescent="0.2">
      <c r="A3038" s="1">
        <v>3037</v>
      </c>
      <c r="B3038" s="5" t="s">
        <v>1792</v>
      </c>
      <c r="C3038" t="s">
        <v>6771</v>
      </c>
      <c r="D3038" s="6">
        <v>29196</v>
      </c>
      <c r="E3038" t="s">
        <v>6191</v>
      </c>
      <c r="F3038" s="5" t="s">
        <v>6772</v>
      </c>
      <c r="G3038" s="5" t="s">
        <v>54</v>
      </c>
      <c r="H3038" s="5">
        <v>15445</v>
      </c>
      <c r="I3038" s="5">
        <v>4235337262</v>
      </c>
      <c r="J3038" s="5">
        <v>4245268883</v>
      </c>
      <c r="K3038" s="6">
        <v>38245</v>
      </c>
      <c r="L3038" t="str">
        <f t="shared" si="47"/>
        <v>Harry3037@gmail.com</v>
      </c>
      <c r="M3038" s="5" t="s">
        <v>19</v>
      </c>
      <c r="N3038" s="4" t="s">
        <v>20</v>
      </c>
      <c r="S3038" s="5"/>
      <c r="X3038" s="5"/>
    </row>
    <row r="3039" spans="1:24" x14ac:dyDescent="0.2">
      <c r="A3039" s="1">
        <v>3038</v>
      </c>
      <c r="B3039" s="5" t="s">
        <v>1066</v>
      </c>
      <c r="C3039" t="s">
        <v>6773</v>
      </c>
      <c r="D3039" s="6">
        <v>21964</v>
      </c>
      <c r="E3039" t="s">
        <v>6193</v>
      </c>
      <c r="F3039" s="5" t="s">
        <v>6774</v>
      </c>
      <c r="G3039" s="5" t="s">
        <v>54</v>
      </c>
      <c r="H3039" s="5">
        <v>28628</v>
      </c>
      <c r="I3039" s="5">
        <v>3444243046</v>
      </c>
      <c r="J3039" s="5">
        <v>2160006625</v>
      </c>
      <c r="K3039" s="6">
        <v>38492</v>
      </c>
      <c r="L3039" t="str">
        <f t="shared" si="47"/>
        <v>Jerald3038@gmail.com</v>
      </c>
      <c r="M3039" s="5" t="s">
        <v>19</v>
      </c>
      <c r="N3039" s="4" t="s">
        <v>26</v>
      </c>
      <c r="S3039" s="5"/>
      <c r="X3039" s="5"/>
    </row>
    <row r="3040" spans="1:24" x14ac:dyDescent="0.2">
      <c r="A3040" s="1">
        <v>3039</v>
      </c>
      <c r="B3040" s="5" t="s">
        <v>1360</v>
      </c>
      <c r="C3040" t="s">
        <v>6775</v>
      </c>
      <c r="D3040" s="6">
        <v>21690</v>
      </c>
      <c r="E3040" t="s">
        <v>6194</v>
      </c>
      <c r="F3040" s="5" t="s">
        <v>6776</v>
      </c>
      <c r="G3040" s="5" t="s">
        <v>54</v>
      </c>
      <c r="H3040" s="5">
        <v>69201</v>
      </c>
      <c r="I3040" s="5">
        <v>6057474002</v>
      </c>
      <c r="J3040" s="5">
        <v>2630047392</v>
      </c>
      <c r="K3040" s="6">
        <v>37958</v>
      </c>
      <c r="L3040" t="str">
        <f t="shared" si="47"/>
        <v>Darrin3039@gmail.com</v>
      </c>
      <c r="M3040" s="5" t="s">
        <v>19</v>
      </c>
      <c r="N3040" s="4" t="s">
        <v>32</v>
      </c>
      <c r="S3040" s="5"/>
      <c r="X3040" s="5"/>
    </row>
    <row r="3041" spans="1:24" x14ac:dyDescent="0.2">
      <c r="A3041" s="1">
        <v>3040</v>
      </c>
      <c r="B3041" s="5" t="s">
        <v>1901</v>
      </c>
      <c r="C3041" t="s">
        <v>1210</v>
      </c>
      <c r="D3041" s="6">
        <v>26010</v>
      </c>
      <c r="E3041" t="s">
        <v>6196</v>
      </c>
      <c r="F3041" s="5" t="s">
        <v>6777</v>
      </c>
      <c r="G3041" s="5" t="s">
        <v>54</v>
      </c>
      <c r="H3041" s="5">
        <v>61532</v>
      </c>
      <c r="I3041" s="5">
        <v>2624453333</v>
      </c>
      <c r="J3041" s="5">
        <v>8206022131</v>
      </c>
      <c r="K3041" s="6">
        <v>39992</v>
      </c>
      <c r="L3041" t="str">
        <f t="shared" si="47"/>
        <v>Barton3040@gmail.com</v>
      </c>
      <c r="M3041" s="5" t="s">
        <v>19</v>
      </c>
      <c r="N3041" s="4" t="s">
        <v>38</v>
      </c>
      <c r="S3041" s="5"/>
      <c r="X3041" s="5"/>
    </row>
    <row r="3042" spans="1:24" x14ac:dyDescent="0.2">
      <c r="A3042" s="1">
        <v>3041</v>
      </c>
      <c r="B3042" s="5" t="s">
        <v>3007</v>
      </c>
      <c r="C3042" t="s">
        <v>6778</v>
      </c>
      <c r="D3042" s="6">
        <v>33448</v>
      </c>
      <c r="E3042" t="s">
        <v>6199</v>
      </c>
      <c r="F3042" s="5" t="s">
        <v>6779</v>
      </c>
      <c r="G3042" s="5" t="s">
        <v>54</v>
      </c>
      <c r="H3042" s="5">
        <v>43764</v>
      </c>
      <c r="I3042" s="5">
        <v>2702675696</v>
      </c>
      <c r="J3042" s="5">
        <v>7593347684</v>
      </c>
      <c r="K3042" s="6">
        <v>42938</v>
      </c>
      <c r="L3042" t="str">
        <f t="shared" si="47"/>
        <v>Roy3041@gmail.com</v>
      </c>
      <c r="M3042" s="5" t="s">
        <v>19</v>
      </c>
      <c r="N3042" s="7" t="s">
        <v>44</v>
      </c>
      <c r="S3042" s="5"/>
      <c r="X3042" s="5"/>
    </row>
    <row r="3043" spans="1:24" x14ac:dyDescent="0.2">
      <c r="A3043" s="1">
        <v>3042</v>
      </c>
      <c r="B3043" s="5" t="s">
        <v>1712</v>
      </c>
      <c r="C3043" t="s">
        <v>4264</v>
      </c>
      <c r="D3043" s="6">
        <v>23819</v>
      </c>
      <c r="E3043" t="s">
        <v>6200</v>
      </c>
      <c r="F3043" s="5" t="s">
        <v>6780</v>
      </c>
      <c r="G3043" s="5" t="s">
        <v>54</v>
      </c>
      <c r="H3043" s="5">
        <v>2561</v>
      </c>
      <c r="I3043" s="5">
        <v>6052043430</v>
      </c>
      <c r="J3043" s="5">
        <v>3841054214</v>
      </c>
      <c r="K3043" s="6">
        <v>39089</v>
      </c>
      <c r="L3043" t="str">
        <f t="shared" si="47"/>
        <v>Darrick3042@gmail.com</v>
      </c>
      <c r="M3043" s="5" t="s">
        <v>19</v>
      </c>
      <c r="N3043" s="4" t="s">
        <v>20</v>
      </c>
      <c r="S3043" s="5"/>
      <c r="X3043" s="5"/>
    </row>
    <row r="3044" spans="1:24" x14ac:dyDescent="0.2">
      <c r="A3044" s="1">
        <v>3043</v>
      </c>
      <c r="B3044" s="5" t="s">
        <v>6781</v>
      </c>
      <c r="C3044" t="s">
        <v>6326</v>
      </c>
      <c r="D3044" s="6">
        <v>23884</v>
      </c>
      <c r="E3044" t="s">
        <v>6202</v>
      </c>
      <c r="F3044" s="5" t="s">
        <v>5372</v>
      </c>
      <c r="G3044" s="5" t="s">
        <v>54</v>
      </c>
      <c r="H3044" s="5">
        <v>25204</v>
      </c>
      <c r="I3044" s="5">
        <v>8035643308</v>
      </c>
      <c r="J3044" s="5">
        <v>6305831964</v>
      </c>
      <c r="K3044" s="6">
        <v>42913</v>
      </c>
      <c r="L3044" t="str">
        <f t="shared" si="47"/>
        <v>Antonia3043@gmail.com</v>
      </c>
      <c r="M3044" s="5" t="s">
        <v>19</v>
      </c>
      <c r="N3044" s="4" t="s">
        <v>20</v>
      </c>
      <c r="S3044" s="5"/>
      <c r="X3044" s="5"/>
    </row>
    <row r="3045" spans="1:24" x14ac:dyDescent="0.2">
      <c r="A3045" s="1">
        <v>3044</v>
      </c>
      <c r="B3045" s="5" t="s">
        <v>2743</v>
      </c>
      <c r="C3045" t="s">
        <v>6782</v>
      </c>
      <c r="D3045" s="6">
        <v>29141</v>
      </c>
      <c r="E3045" t="s">
        <v>6205</v>
      </c>
      <c r="F3045" s="5" t="s">
        <v>1310</v>
      </c>
      <c r="G3045" s="5" t="s">
        <v>54</v>
      </c>
      <c r="H3045" s="5">
        <v>73501</v>
      </c>
      <c r="I3045" s="5">
        <v>3393690324</v>
      </c>
      <c r="J3045" s="5">
        <v>6302229883</v>
      </c>
      <c r="K3045" s="6">
        <v>42051</v>
      </c>
      <c r="L3045" t="str">
        <f t="shared" si="47"/>
        <v>Jimmie3044@gmail.com</v>
      </c>
      <c r="M3045" s="5" t="s">
        <v>19</v>
      </c>
      <c r="N3045" s="4" t="s">
        <v>26</v>
      </c>
      <c r="S3045" s="5"/>
      <c r="X3045" s="5"/>
    </row>
    <row r="3046" spans="1:24" x14ac:dyDescent="0.2">
      <c r="A3046" s="1">
        <v>3045</v>
      </c>
      <c r="B3046" s="5" t="s">
        <v>1466</v>
      </c>
      <c r="C3046" t="s">
        <v>2469</v>
      </c>
      <c r="D3046" s="6">
        <v>25995</v>
      </c>
      <c r="E3046" t="s">
        <v>6208</v>
      </c>
      <c r="F3046" s="5" t="s">
        <v>3723</v>
      </c>
      <c r="G3046" s="5" t="s">
        <v>54</v>
      </c>
      <c r="H3046" s="5">
        <v>67574</v>
      </c>
      <c r="I3046" s="5">
        <v>2393447954</v>
      </c>
      <c r="J3046" s="5">
        <v>7966888388</v>
      </c>
      <c r="K3046" s="6">
        <v>42050</v>
      </c>
      <c r="L3046" t="str">
        <f t="shared" si="47"/>
        <v>Lacy3045@gmail.com</v>
      </c>
      <c r="M3046" s="5" t="s">
        <v>19</v>
      </c>
      <c r="N3046" s="4" t="s">
        <v>32</v>
      </c>
      <c r="S3046" s="5"/>
      <c r="X3046" s="5"/>
    </row>
    <row r="3047" spans="1:24" x14ac:dyDescent="0.2">
      <c r="A3047" s="1">
        <v>3046</v>
      </c>
      <c r="B3047" s="5" t="s">
        <v>1058</v>
      </c>
      <c r="C3047" t="s">
        <v>2034</v>
      </c>
      <c r="D3047" s="6">
        <v>34665</v>
      </c>
      <c r="E3047" t="s">
        <v>6211</v>
      </c>
      <c r="F3047" s="5" t="s">
        <v>2420</v>
      </c>
      <c r="G3047" s="5" t="s">
        <v>54</v>
      </c>
      <c r="H3047" s="5">
        <v>32346</v>
      </c>
      <c r="I3047" s="5">
        <v>2099685476</v>
      </c>
      <c r="J3047" s="5">
        <v>4826049495</v>
      </c>
      <c r="K3047" s="6">
        <v>41988</v>
      </c>
      <c r="L3047" t="str">
        <f t="shared" si="47"/>
        <v>Danny3046@gmail.com</v>
      </c>
      <c r="M3047" s="5" t="s">
        <v>19</v>
      </c>
      <c r="N3047" s="4" t="s">
        <v>38</v>
      </c>
      <c r="S3047" s="5"/>
      <c r="X3047" s="5"/>
    </row>
    <row r="3048" spans="1:24" x14ac:dyDescent="0.2">
      <c r="A3048" s="1">
        <v>3047</v>
      </c>
      <c r="B3048" s="5" t="s">
        <v>1610</v>
      </c>
      <c r="C3048" t="s">
        <v>6783</v>
      </c>
      <c r="D3048" s="6">
        <v>25582</v>
      </c>
      <c r="E3048" t="s">
        <v>6213</v>
      </c>
      <c r="F3048" s="5" t="s">
        <v>6784</v>
      </c>
      <c r="G3048" s="5" t="s">
        <v>54</v>
      </c>
      <c r="H3048" s="5">
        <v>22215</v>
      </c>
      <c r="I3048" s="5">
        <v>4808225944</v>
      </c>
      <c r="J3048" s="5">
        <v>4002395538</v>
      </c>
      <c r="K3048" s="6">
        <v>42769</v>
      </c>
      <c r="L3048" t="str">
        <f t="shared" si="47"/>
        <v>Britt3047@gmail.com</v>
      </c>
      <c r="M3048" s="5" t="s">
        <v>19</v>
      </c>
      <c r="N3048" s="7" t="s">
        <v>44</v>
      </c>
      <c r="S3048" s="5"/>
      <c r="X3048" s="5"/>
    </row>
    <row r="3049" spans="1:24" x14ac:dyDescent="0.2">
      <c r="A3049" s="1">
        <v>3048</v>
      </c>
      <c r="B3049" s="5" t="s">
        <v>4681</v>
      </c>
      <c r="C3049" t="s">
        <v>6785</v>
      </c>
      <c r="D3049" s="6">
        <v>21136</v>
      </c>
      <c r="E3049" t="s">
        <v>6215</v>
      </c>
      <c r="F3049" s="5" t="s">
        <v>6786</v>
      </c>
      <c r="G3049" s="5" t="s">
        <v>54</v>
      </c>
      <c r="H3049" s="5">
        <v>2254</v>
      </c>
      <c r="I3049" s="5">
        <v>2077526825</v>
      </c>
      <c r="J3049" s="5">
        <v>3727283430</v>
      </c>
      <c r="K3049" s="6">
        <v>41821</v>
      </c>
      <c r="L3049" t="str">
        <f t="shared" si="47"/>
        <v>Carmine3048@gmail.com</v>
      </c>
      <c r="M3049" s="5" t="s">
        <v>19</v>
      </c>
      <c r="N3049" s="4" t="s">
        <v>20</v>
      </c>
      <c r="S3049" s="5"/>
      <c r="X3049" s="5"/>
    </row>
    <row r="3050" spans="1:24" x14ac:dyDescent="0.2">
      <c r="A3050" s="1">
        <v>3049</v>
      </c>
      <c r="B3050" s="5" t="s">
        <v>6094</v>
      </c>
      <c r="C3050" t="s">
        <v>6787</v>
      </c>
      <c r="D3050" s="6">
        <v>29088</v>
      </c>
      <c r="E3050" t="s">
        <v>6219</v>
      </c>
      <c r="F3050" s="5" t="s">
        <v>6788</v>
      </c>
      <c r="G3050" s="5" t="s">
        <v>54</v>
      </c>
      <c r="H3050" s="5">
        <v>57382</v>
      </c>
      <c r="I3050" s="5">
        <v>2096368449</v>
      </c>
      <c r="J3050" s="5">
        <v>6068112578</v>
      </c>
      <c r="K3050" s="6">
        <v>42129</v>
      </c>
      <c r="L3050" t="str">
        <f t="shared" si="47"/>
        <v>Tom3049@gmail.com</v>
      </c>
      <c r="M3050" s="5" t="s">
        <v>19</v>
      </c>
      <c r="N3050" s="4" t="s">
        <v>20</v>
      </c>
      <c r="S3050" s="5"/>
      <c r="X3050" s="5"/>
    </row>
    <row r="3051" spans="1:24" x14ac:dyDescent="0.2">
      <c r="A3051" s="1">
        <v>3050</v>
      </c>
      <c r="B3051" s="5" t="s">
        <v>802</v>
      </c>
      <c r="C3051" t="s">
        <v>6789</v>
      </c>
      <c r="D3051" s="6">
        <v>26981</v>
      </c>
      <c r="E3051" t="s">
        <v>6222</v>
      </c>
      <c r="F3051" s="5" t="s">
        <v>6790</v>
      </c>
      <c r="G3051" s="5" t="s">
        <v>54</v>
      </c>
      <c r="H3051" s="5">
        <v>27610</v>
      </c>
      <c r="I3051" s="5">
        <v>2464528034</v>
      </c>
      <c r="J3051" s="5">
        <v>5738389786</v>
      </c>
      <c r="K3051" s="6">
        <v>42673</v>
      </c>
      <c r="L3051" t="str">
        <f t="shared" si="47"/>
        <v>Quentin3050@gmail.com</v>
      </c>
      <c r="M3051" s="5" t="s">
        <v>19</v>
      </c>
      <c r="N3051" s="4" t="s">
        <v>26</v>
      </c>
      <c r="S3051" s="5"/>
      <c r="X3051" s="5"/>
    </row>
    <row r="3052" spans="1:24" x14ac:dyDescent="0.2">
      <c r="A3052" s="1">
        <v>3051</v>
      </c>
      <c r="B3052" s="5" t="s">
        <v>833</v>
      </c>
      <c r="C3052" t="s">
        <v>6791</v>
      </c>
      <c r="D3052" s="6">
        <v>21118</v>
      </c>
      <c r="E3052" t="s">
        <v>6224</v>
      </c>
      <c r="F3052" s="5" t="s">
        <v>6792</v>
      </c>
      <c r="G3052" s="5" t="s">
        <v>54</v>
      </c>
      <c r="H3052" s="5">
        <v>42033</v>
      </c>
      <c r="I3052" s="5">
        <v>2469263942</v>
      </c>
      <c r="J3052" s="5">
        <v>8468857761</v>
      </c>
      <c r="K3052" s="6">
        <v>41445</v>
      </c>
      <c r="L3052" t="str">
        <f t="shared" si="47"/>
        <v>Wilmer3051@gmail.com</v>
      </c>
      <c r="M3052" s="5" t="s">
        <v>19</v>
      </c>
      <c r="N3052" s="4" t="s">
        <v>32</v>
      </c>
      <c r="S3052" s="5"/>
      <c r="X3052" s="5"/>
    </row>
    <row r="3053" spans="1:24" x14ac:dyDescent="0.2">
      <c r="A3053" s="1">
        <v>3052</v>
      </c>
      <c r="B3053" s="5" t="s">
        <v>6793</v>
      </c>
      <c r="C3053" t="s">
        <v>3151</v>
      </c>
      <c r="D3053" s="6">
        <v>22187</v>
      </c>
      <c r="E3053" t="s">
        <v>6227</v>
      </c>
      <c r="F3053" s="5" t="s">
        <v>705</v>
      </c>
      <c r="G3053" s="5" t="s">
        <v>54</v>
      </c>
      <c r="H3053" s="5">
        <v>47408</v>
      </c>
      <c r="I3053" s="5">
        <v>3495923550</v>
      </c>
      <c r="J3053" s="5">
        <v>4748301419</v>
      </c>
      <c r="K3053" s="6">
        <v>42700</v>
      </c>
      <c r="L3053" t="str">
        <f t="shared" si="47"/>
        <v>Quinn3052@gmail.com</v>
      </c>
      <c r="M3053" s="5" t="s">
        <v>19</v>
      </c>
      <c r="N3053" s="4" t="s">
        <v>38</v>
      </c>
      <c r="S3053" s="5"/>
      <c r="X3053" s="5"/>
    </row>
    <row r="3054" spans="1:24" x14ac:dyDescent="0.2">
      <c r="A3054" s="1">
        <v>3053</v>
      </c>
      <c r="B3054" s="5" t="s">
        <v>494</v>
      </c>
      <c r="C3054" t="s">
        <v>2803</v>
      </c>
      <c r="D3054" s="6">
        <v>25162</v>
      </c>
      <c r="E3054" t="s">
        <v>6230</v>
      </c>
      <c r="F3054" s="5" t="s">
        <v>6794</v>
      </c>
      <c r="G3054" s="5" t="s">
        <v>54</v>
      </c>
      <c r="H3054" s="5">
        <v>96731</v>
      </c>
      <c r="I3054" s="5">
        <v>3393476604</v>
      </c>
      <c r="J3054" s="5">
        <v>6421062588</v>
      </c>
      <c r="K3054" s="6">
        <v>36611</v>
      </c>
      <c r="L3054" t="str">
        <f t="shared" si="47"/>
        <v>Von3053@gmail.com</v>
      </c>
      <c r="M3054" s="5" t="s">
        <v>19</v>
      </c>
      <c r="N3054" s="7" t="s">
        <v>44</v>
      </c>
      <c r="S3054" s="5"/>
      <c r="X3054" s="5"/>
    </row>
    <row r="3055" spans="1:24" x14ac:dyDescent="0.2">
      <c r="A3055" s="1">
        <v>3054</v>
      </c>
      <c r="B3055" s="5" t="s">
        <v>1074</v>
      </c>
      <c r="C3055" t="s">
        <v>6795</v>
      </c>
      <c r="D3055" s="6">
        <v>27746</v>
      </c>
      <c r="E3055" t="s">
        <v>6232</v>
      </c>
      <c r="F3055" s="5" t="s">
        <v>6796</v>
      </c>
      <c r="G3055" s="5" t="s">
        <v>54</v>
      </c>
      <c r="H3055" s="5">
        <v>92084</v>
      </c>
      <c r="I3055" s="5">
        <v>3495047534</v>
      </c>
      <c r="J3055" s="5">
        <v>5187582306</v>
      </c>
      <c r="K3055" s="6">
        <v>33508</v>
      </c>
      <c r="L3055" t="str">
        <f t="shared" si="47"/>
        <v>Lee3054@gmail.com</v>
      </c>
      <c r="M3055" s="5" t="s">
        <v>19</v>
      </c>
      <c r="N3055" s="4" t="s">
        <v>20</v>
      </c>
      <c r="S3055" s="5"/>
      <c r="X3055" s="5"/>
    </row>
    <row r="3056" spans="1:24" x14ac:dyDescent="0.2">
      <c r="A3056" s="1">
        <v>3055</v>
      </c>
      <c r="B3056" s="5" t="s">
        <v>1443</v>
      </c>
      <c r="C3056" t="s">
        <v>6797</v>
      </c>
      <c r="D3056" s="6">
        <v>25516</v>
      </c>
      <c r="E3056" t="s">
        <v>6234</v>
      </c>
      <c r="F3056" s="5" t="s">
        <v>6798</v>
      </c>
      <c r="G3056" s="5" t="s">
        <v>54</v>
      </c>
      <c r="H3056" s="5">
        <v>53120</v>
      </c>
      <c r="I3056" s="5">
        <v>2392670788</v>
      </c>
      <c r="J3056" s="5">
        <v>5478676721</v>
      </c>
      <c r="K3056" s="6">
        <v>41557</v>
      </c>
      <c r="L3056" t="str">
        <f t="shared" si="47"/>
        <v>Alonzo3055@gmail.com</v>
      </c>
      <c r="M3056" s="5" t="s">
        <v>19</v>
      </c>
      <c r="N3056" s="4" t="s">
        <v>20</v>
      </c>
      <c r="S3056" s="5"/>
      <c r="X3056" s="5"/>
    </row>
    <row r="3057" spans="1:24" x14ac:dyDescent="0.2">
      <c r="A3057" s="1">
        <v>3056</v>
      </c>
      <c r="B3057" s="5" t="s">
        <v>3318</v>
      </c>
      <c r="C3057" t="s">
        <v>6799</v>
      </c>
      <c r="D3057" s="6">
        <v>25128</v>
      </c>
      <c r="E3057" t="s">
        <v>6237</v>
      </c>
      <c r="F3057" s="5" t="s">
        <v>6800</v>
      </c>
      <c r="G3057" s="5" t="s">
        <v>54</v>
      </c>
      <c r="H3057" s="5">
        <v>14526</v>
      </c>
      <c r="I3057" s="5">
        <v>3445668427</v>
      </c>
      <c r="J3057" s="5">
        <v>6772270790</v>
      </c>
      <c r="K3057" s="6">
        <v>41512</v>
      </c>
      <c r="L3057" t="str">
        <f t="shared" si="47"/>
        <v>Winston3056@gmail.com</v>
      </c>
      <c r="M3057" s="5" t="s">
        <v>19</v>
      </c>
      <c r="N3057" s="4" t="s">
        <v>26</v>
      </c>
      <c r="S3057" s="5"/>
      <c r="X3057" s="5"/>
    </row>
    <row r="3058" spans="1:24" x14ac:dyDescent="0.2">
      <c r="A3058" s="1">
        <v>3057</v>
      </c>
      <c r="B3058" s="5" t="s">
        <v>6801</v>
      </c>
      <c r="C3058" t="s">
        <v>6802</v>
      </c>
      <c r="D3058" s="6">
        <v>35131</v>
      </c>
      <c r="E3058" t="s">
        <v>6238</v>
      </c>
      <c r="F3058" s="5" t="s">
        <v>540</v>
      </c>
      <c r="G3058" s="5" t="s">
        <v>54</v>
      </c>
      <c r="H3058" s="5">
        <v>46106</v>
      </c>
      <c r="I3058" s="5">
        <v>2463580304</v>
      </c>
      <c r="J3058" s="5">
        <v>7846221605</v>
      </c>
      <c r="K3058" s="6">
        <v>42914</v>
      </c>
      <c r="L3058" t="str">
        <f t="shared" si="47"/>
        <v>Bernie3057@gmail.com</v>
      </c>
      <c r="M3058" s="5" t="s">
        <v>19</v>
      </c>
      <c r="N3058" s="4" t="s">
        <v>32</v>
      </c>
      <c r="S3058" s="5"/>
      <c r="X3058" s="5"/>
    </row>
    <row r="3059" spans="1:24" x14ac:dyDescent="0.2">
      <c r="A3059" s="1">
        <v>3058</v>
      </c>
      <c r="B3059" s="5" t="s">
        <v>6803</v>
      </c>
      <c r="C3059" t="s">
        <v>6804</v>
      </c>
      <c r="D3059" s="6">
        <v>25901</v>
      </c>
      <c r="E3059" t="s">
        <v>6241</v>
      </c>
      <c r="F3059" s="5" t="s">
        <v>3516</v>
      </c>
      <c r="G3059" s="5" t="s">
        <v>54</v>
      </c>
      <c r="H3059" s="5">
        <v>60177</v>
      </c>
      <c r="I3059" s="5">
        <v>8037036705</v>
      </c>
      <c r="J3059" s="5">
        <v>8493122398</v>
      </c>
      <c r="K3059" s="6">
        <v>36819</v>
      </c>
      <c r="L3059" t="str">
        <f t="shared" si="47"/>
        <v>Adolph3058@gmail.com</v>
      </c>
      <c r="M3059" s="5" t="s">
        <v>19</v>
      </c>
      <c r="N3059" s="4" t="s">
        <v>38</v>
      </c>
      <c r="S3059" s="5"/>
      <c r="X3059" s="5"/>
    </row>
    <row r="3060" spans="1:24" x14ac:dyDescent="0.2">
      <c r="A3060" s="1">
        <v>3059</v>
      </c>
      <c r="B3060" s="5" t="s">
        <v>3627</v>
      </c>
      <c r="C3060" t="s">
        <v>1892</v>
      </c>
      <c r="D3060" s="6">
        <v>24655</v>
      </c>
      <c r="E3060" t="s">
        <v>6243</v>
      </c>
      <c r="F3060" s="5" t="s">
        <v>1357</v>
      </c>
      <c r="G3060" s="5" t="s">
        <v>54</v>
      </c>
      <c r="H3060" s="5">
        <v>54203</v>
      </c>
      <c r="I3060" s="5">
        <v>3449423545</v>
      </c>
      <c r="J3060" s="5">
        <v>6307407958</v>
      </c>
      <c r="K3060" s="6">
        <v>42526</v>
      </c>
      <c r="L3060" t="str">
        <f t="shared" si="47"/>
        <v>Curtis3059@gmail.com</v>
      </c>
      <c r="M3060" s="5" t="s">
        <v>19</v>
      </c>
      <c r="N3060" s="7" t="s">
        <v>44</v>
      </c>
      <c r="S3060" s="5"/>
      <c r="X3060" s="5"/>
    </row>
    <row r="3061" spans="1:24" x14ac:dyDescent="0.2">
      <c r="A3061" s="1">
        <v>3060</v>
      </c>
      <c r="B3061" s="5" t="s">
        <v>1205</v>
      </c>
      <c r="C3061" t="s">
        <v>6805</v>
      </c>
      <c r="D3061" s="6">
        <v>31023</v>
      </c>
      <c r="E3061" t="s">
        <v>6245</v>
      </c>
      <c r="F3061" s="5" t="s">
        <v>6806</v>
      </c>
      <c r="G3061" s="5" t="s">
        <v>54</v>
      </c>
      <c r="H3061" s="5">
        <v>21784</v>
      </c>
      <c r="I3061" s="5">
        <v>2058039870</v>
      </c>
      <c r="J3061" s="5">
        <v>8702000802</v>
      </c>
      <c r="K3061" s="6">
        <v>41528</v>
      </c>
      <c r="L3061" t="str">
        <f t="shared" si="47"/>
        <v>Fritz3060@gmail.com</v>
      </c>
      <c r="M3061" s="5" t="s">
        <v>19</v>
      </c>
      <c r="N3061" s="4" t="s">
        <v>20</v>
      </c>
      <c r="S3061" s="5"/>
      <c r="X3061" s="5"/>
    </row>
    <row r="3062" spans="1:24" x14ac:dyDescent="0.2">
      <c r="A3062" s="1">
        <v>3061</v>
      </c>
      <c r="B3062" s="5" t="s">
        <v>1360</v>
      </c>
      <c r="C3062" t="s">
        <v>6807</v>
      </c>
      <c r="D3062" s="6">
        <v>25862</v>
      </c>
      <c r="E3062" t="s">
        <v>5863</v>
      </c>
      <c r="F3062" s="5" t="s">
        <v>3912</v>
      </c>
      <c r="G3062" s="5" t="s">
        <v>54</v>
      </c>
      <c r="H3062" s="5">
        <v>71852</v>
      </c>
      <c r="I3062" s="5">
        <v>2363448346</v>
      </c>
      <c r="J3062" s="5">
        <v>4665032709</v>
      </c>
      <c r="K3062" s="6">
        <v>39940</v>
      </c>
      <c r="L3062" t="str">
        <f t="shared" si="47"/>
        <v>Darrin3061@gmail.com</v>
      </c>
      <c r="M3062" s="5" t="s">
        <v>19</v>
      </c>
      <c r="N3062" s="4" t="s">
        <v>20</v>
      </c>
      <c r="S3062" s="5"/>
      <c r="X3062" s="5"/>
    </row>
    <row r="3063" spans="1:24" x14ac:dyDescent="0.2">
      <c r="A3063" s="1">
        <v>3062</v>
      </c>
      <c r="B3063" s="5" t="s">
        <v>6808</v>
      </c>
      <c r="C3063" t="s">
        <v>6809</v>
      </c>
      <c r="D3063" s="6">
        <v>22174</v>
      </c>
      <c r="E3063" t="s">
        <v>6248</v>
      </c>
      <c r="F3063" s="5" t="s">
        <v>1333</v>
      </c>
      <c r="G3063" s="5" t="s">
        <v>54</v>
      </c>
      <c r="H3063" s="5">
        <v>38866</v>
      </c>
      <c r="I3063" s="5">
        <v>8029857460</v>
      </c>
      <c r="J3063" s="5">
        <v>6592794311</v>
      </c>
      <c r="K3063" s="6">
        <v>42042</v>
      </c>
      <c r="L3063" t="str">
        <f t="shared" si="47"/>
        <v>Elton3062@gmail.com</v>
      </c>
      <c r="M3063" s="5" t="s">
        <v>19</v>
      </c>
      <c r="N3063" s="4" t="s">
        <v>26</v>
      </c>
      <c r="S3063" s="5"/>
      <c r="X3063" s="5"/>
    </row>
    <row r="3064" spans="1:24" x14ac:dyDescent="0.2">
      <c r="A3064" s="1">
        <v>3063</v>
      </c>
      <c r="B3064" s="5" t="s">
        <v>1315</v>
      </c>
      <c r="C3064" t="s">
        <v>6810</v>
      </c>
      <c r="D3064" s="6">
        <v>25106</v>
      </c>
      <c r="E3064" t="s">
        <v>6251</v>
      </c>
      <c r="F3064" s="5" t="s">
        <v>6811</v>
      </c>
      <c r="G3064" s="5" t="s">
        <v>54</v>
      </c>
      <c r="H3064" s="5">
        <v>54493</v>
      </c>
      <c r="I3064" s="5">
        <v>2405347434</v>
      </c>
      <c r="J3064" s="5">
        <v>3113285805</v>
      </c>
      <c r="K3064" s="6">
        <v>42120</v>
      </c>
      <c r="L3064" t="str">
        <f t="shared" si="47"/>
        <v>Antwan3063@gmail.com</v>
      </c>
      <c r="M3064" s="5" t="s">
        <v>19</v>
      </c>
      <c r="N3064" s="4" t="s">
        <v>32</v>
      </c>
      <c r="S3064" s="5"/>
      <c r="X3064" s="5"/>
    </row>
    <row r="3065" spans="1:24" x14ac:dyDescent="0.2">
      <c r="A3065" s="1">
        <v>3064</v>
      </c>
      <c r="B3065" s="5" t="s">
        <v>2006</v>
      </c>
      <c r="C3065" t="s">
        <v>6812</v>
      </c>
      <c r="D3065" s="6">
        <v>27811</v>
      </c>
      <c r="E3065" t="s">
        <v>6252</v>
      </c>
      <c r="F3065" s="5" t="s">
        <v>1018</v>
      </c>
      <c r="G3065" s="5" t="s">
        <v>54</v>
      </c>
      <c r="H3065" s="5">
        <v>8241</v>
      </c>
      <c r="I3065" s="5">
        <v>2423446043</v>
      </c>
      <c r="J3065" s="5">
        <v>6016893932</v>
      </c>
      <c r="K3065" s="6">
        <v>39150</v>
      </c>
      <c r="L3065" t="str">
        <f t="shared" si="47"/>
        <v>Dewitt3064@gmail.com</v>
      </c>
      <c r="M3065" s="5" t="s">
        <v>19</v>
      </c>
      <c r="N3065" s="4" t="s">
        <v>38</v>
      </c>
      <c r="S3065" s="5"/>
      <c r="X3065" s="5"/>
    </row>
    <row r="3066" spans="1:24" x14ac:dyDescent="0.2">
      <c r="A3066" s="1">
        <v>3065</v>
      </c>
      <c r="B3066" s="5" t="s">
        <v>1414</v>
      </c>
      <c r="C3066" t="s">
        <v>4507</v>
      </c>
      <c r="D3066" s="6">
        <v>31169</v>
      </c>
      <c r="E3066" t="s">
        <v>6255</v>
      </c>
      <c r="F3066" s="5" t="s">
        <v>6813</v>
      </c>
      <c r="G3066" s="5" t="s">
        <v>54</v>
      </c>
      <c r="H3066" s="5">
        <v>79161</v>
      </c>
      <c r="I3066" s="5">
        <v>2096904927</v>
      </c>
      <c r="J3066" s="5">
        <v>3661215048</v>
      </c>
      <c r="K3066" s="6">
        <v>39601</v>
      </c>
      <c r="L3066" t="str">
        <f t="shared" si="47"/>
        <v>Daren3065@gmail.com</v>
      </c>
      <c r="M3066" s="5" t="s">
        <v>19</v>
      </c>
      <c r="N3066" s="7" t="s">
        <v>44</v>
      </c>
      <c r="S3066" s="5"/>
      <c r="X3066" s="5"/>
    </row>
    <row r="3067" spans="1:24" x14ac:dyDescent="0.2">
      <c r="A3067" s="1">
        <v>3066</v>
      </c>
      <c r="B3067" s="5" t="s">
        <v>3834</v>
      </c>
      <c r="C3067" t="s">
        <v>6814</v>
      </c>
      <c r="D3067" s="6">
        <v>21967</v>
      </c>
      <c r="E3067" t="s">
        <v>6258</v>
      </c>
      <c r="F3067" s="5" t="s">
        <v>6815</v>
      </c>
      <c r="G3067" s="5" t="s">
        <v>54</v>
      </c>
      <c r="H3067" s="5">
        <v>57339</v>
      </c>
      <c r="I3067" s="5">
        <v>2464004246</v>
      </c>
      <c r="J3067" s="5">
        <v>7857451740</v>
      </c>
      <c r="K3067" s="6">
        <v>41736</v>
      </c>
      <c r="L3067" t="str">
        <f t="shared" si="47"/>
        <v>Delmer3066@gmail.com</v>
      </c>
      <c r="M3067" s="5" t="s">
        <v>19</v>
      </c>
      <c r="N3067" s="4" t="s">
        <v>20</v>
      </c>
      <c r="S3067" s="5"/>
      <c r="X3067" s="5"/>
    </row>
    <row r="3068" spans="1:24" x14ac:dyDescent="0.2">
      <c r="A3068" s="1">
        <v>3067</v>
      </c>
      <c r="B3068" s="5" t="s">
        <v>1969</v>
      </c>
      <c r="C3068" t="s">
        <v>6816</v>
      </c>
      <c r="D3068" s="6">
        <v>32770</v>
      </c>
      <c r="E3068" t="s">
        <v>6260</v>
      </c>
      <c r="F3068" s="5" t="s">
        <v>6817</v>
      </c>
      <c r="G3068" s="5" t="s">
        <v>54</v>
      </c>
      <c r="H3068" s="5">
        <v>13125</v>
      </c>
      <c r="I3068" s="5">
        <v>2465459484</v>
      </c>
      <c r="J3068" s="5">
        <v>7856798230</v>
      </c>
      <c r="K3068" s="6">
        <v>34352</v>
      </c>
      <c r="L3068" t="str">
        <f t="shared" si="47"/>
        <v>Jerrell3067@gmail.com</v>
      </c>
      <c r="M3068" s="5" t="s">
        <v>19</v>
      </c>
      <c r="N3068" s="4" t="s">
        <v>20</v>
      </c>
      <c r="S3068" s="5"/>
      <c r="X3068" s="5"/>
    </row>
    <row r="3069" spans="1:24" x14ac:dyDescent="0.2">
      <c r="A3069" s="1">
        <v>3068</v>
      </c>
      <c r="B3069" s="5" t="s">
        <v>3613</v>
      </c>
      <c r="C3069" t="s">
        <v>4288</v>
      </c>
      <c r="D3069" s="6">
        <v>25899</v>
      </c>
      <c r="E3069" t="s">
        <v>6262</v>
      </c>
      <c r="F3069" s="5" t="s">
        <v>6818</v>
      </c>
      <c r="G3069" s="5" t="s">
        <v>54</v>
      </c>
      <c r="H3069" s="5">
        <v>36276</v>
      </c>
      <c r="I3069" s="5">
        <v>4063547609</v>
      </c>
      <c r="J3069" s="5">
        <v>8874097392</v>
      </c>
      <c r="K3069" s="6">
        <v>38376</v>
      </c>
      <c r="L3069" t="str">
        <f t="shared" si="47"/>
        <v>Keith3068@gmail.com</v>
      </c>
      <c r="M3069" s="5" t="s">
        <v>19</v>
      </c>
      <c r="N3069" s="4" t="s">
        <v>26</v>
      </c>
      <c r="S3069" s="5"/>
      <c r="X3069" s="5"/>
    </row>
    <row r="3070" spans="1:24" x14ac:dyDescent="0.2">
      <c r="A3070" s="1">
        <v>3069</v>
      </c>
      <c r="B3070" s="5" t="s">
        <v>6819</v>
      </c>
      <c r="C3070" t="s">
        <v>6061</v>
      </c>
      <c r="D3070" s="6">
        <v>30820</v>
      </c>
      <c r="E3070" t="s">
        <v>6265</v>
      </c>
      <c r="F3070" s="5" t="s">
        <v>957</v>
      </c>
      <c r="G3070" s="5" t="s">
        <v>54</v>
      </c>
      <c r="H3070" s="5">
        <v>25770</v>
      </c>
      <c r="I3070" s="5">
        <v>2529274926</v>
      </c>
      <c r="J3070" s="5">
        <v>4999482565</v>
      </c>
      <c r="K3070" s="6">
        <v>40860</v>
      </c>
      <c r="L3070" t="str">
        <f t="shared" si="47"/>
        <v>Elmer3069@gmail.com</v>
      </c>
      <c r="M3070" s="5" t="s">
        <v>19</v>
      </c>
      <c r="N3070" s="4" t="s">
        <v>32</v>
      </c>
      <c r="S3070" s="5"/>
      <c r="X3070" s="5"/>
    </row>
    <row r="3071" spans="1:24" x14ac:dyDescent="0.2">
      <c r="A3071" s="1">
        <v>3070</v>
      </c>
      <c r="B3071" s="5" t="s">
        <v>6061</v>
      </c>
      <c r="C3071" t="s">
        <v>6820</v>
      </c>
      <c r="D3071" s="6">
        <v>28235</v>
      </c>
      <c r="E3071" t="s">
        <v>6268</v>
      </c>
      <c r="F3071" s="5" t="s">
        <v>6821</v>
      </c>
      <c r="G3071" s="5" t="s">
        <v>54</v>
      </c>
      <c r="H3071" s="5">
        <v>30103</v>
      </c>
      <c r="I3071" s="5">
        <v>2394233884</v>
      </c>
      <c r="J3071" s="5">
        <v>5134143170</v>
      </c>
      <c r="K3071" s="6">
        <v>41662</v>
      </c>
      <c r="L3071" t="str">
        <f t="shared" si="47"/>
        <v>Benjamin3070@gmail.com</v>
      </c>
      <c r="M3071" s="5" t="s">
        <v>19</v>
      </c>
      <c r="N3071" s="4" t="s">
        <v>38</v>
      </c>
      <c r="S3071" s="5"/>
      <c r="X3071" s="5"/>
    </row>
    <row r="3072" spans="1:24" x14ac:dyDescent="0.2">
      <c r="A3072" s="1">
        <v>3071</v>
      </c>
      <c r="B3072" s="5" t="s">
        <v>2643</v>
      </c>
      <c r="C3072" t="s">
        <v>5903</v>
      </c>
      <c r="D3072" s="6">
        <v>31527</v>
      </c>
      <c r="E3072" t="s">
        <v>6271</v>
      </c>
      <c r="F3072" s="5" t="s">
        <v>1630</v>
      </c>
      <c r="G3072" s="5" t="s">
        <v>54</v>
      </c>
      <c r="H3072" s="5">
        <v>81228</v>
      </c>
      <c r="I3072" s="5">
        <v>2623469704</v>
      </c>
      <c r="J3072" s="5">
        <v>3938862396</v>
      </c>
      <c r="K3072" s="6">
        <v>42899</v>
      </c>
      <c r="L3072" t="str">
        <f t="shared" si="47"/>
        <v>Arturo3071@gmail.com</v>
      </c>
      <c r="M3072" s="5" t="s">
        <v>19</v>
      </c>
      <c r="N3072" s="7" t="s">
        <v>44</v>
      </c>
      <c r="S3072" s="5"/>
      <c r="X3072" s="5"/>
    </row>
    <row r="3073" spans="1:24" x14ac:dyDescent="0.2">
      <c r="A3073" s="1">
        <v>3072</v>
      </c>
      <c r="B3073" s="5" t="s">
        <v>1644</v>
      </c>
      <c r="C3073" t="s">
        <v>6822</v>
      </c>
      <c r="D3073" s="6">
        <v>22568</v>
      </c>
      <c r="E3073" t="s">
        <v>6273</v>
      </c>
      <c r="F3073" s="5" t="s">
        <v>6823</v>
      </c>
      <c r="G3073" s="5" t="s">
        <v>54</v>
      </c>
      <c r="H3073" s="5">
        <v>30664</v>
      </c>
      <c r="I3073" s="5">
        <v>2092467733</v>
      </c>
      <c r="J3073" s="5">
        <v>8251990380</v>
      </c>
      <c r="K3073" s="6">
        <v>35621</v>
      </c>
      <c r="L3073" t="str">
        <f t="shared" si="47"/>
        <v>Timmy3072@gmail.com</v>
      </c>
      <c r="M3073" s="5" t="s">
        <v>19</v>
      </c>
      <c r="N3073" s="4" t="s">
        <v>20</v>
      </c>
      <c r="S3073" s="5"/>
      <c r="X3073" s="5"/>
    </row>
    <row r="3074" spans="1:24" x14ac:dyDescent="0.2">
      <c r="A3074" s="1">
        <v>3073</v>
      </c>
      <c r="B3074" s="5" t="s">
        <v>203</v>
      </c>
      <c r="C3074" t="s">
        <v>2219</v>
      </c>
      <c r="D3074" s="6">
        <v>28824</v>
      </c>
      <c r="E3074" t="s">
        <v>6275</v>
      </c>
      <c r="F3074" s="5" t="s">
        <v>1262</v>
      </c>
      <c r="G3074" s="5" t="s">
        <v>54</v>
      </c>
      <c r="H3074" s="5">
        <v>75173</v>
      </c>
      <c r="I3074" s="5">
        <v>4233973602</v>
      </c>
      <c r="J3074" s="5">
        <v>3042987810</v>
      </c>
      <c r="K3074" s="6">
        <v>41144</v>
      </c>
      <c r="L3074" t="str">
        <f t="shared" si="47"/>
        <v>Ellsworth3073@gmail.com</v>
      </c>
      <c r="M3074" s="5" t="s">
        <v>19</v>
      </c>
      <c r="N3074" s="4" t="s">
        <v>20</v>
      </c>
      <c r="S3074" s="5"/>
      <c r="X3074" s="5"/>
    </row>
    <row r="3075" spans="1:24" x14ac:dyDescent="0.2">
      <c r="A3075" s="1">
        <v>3074</v>
      </c>
      <c r="B3075" s="5" t="s">
        <v>2006</v>
      </c>
      <c r="C3075" t="s">
        <v>6824</v>
      </c>
      <c r="D3075" s="6">
        <v>34367</v>
      </c>
      <c r="E3075" t="s">
        <v>6278</v>
      </c>
      <c r="F3075" s="5" t="s">
        <v>6825</v>
      </c>
      <c r="G3075" s="5" t="s">
        <v>54</v>
      </c>
      <c r="H3075" s="5">
        <v>80481</v>
      </c>
      <c r="I3075" s="5">
        <v>2405585880</v>
      </c>
      <c r="J3075" s="5">
        <v>4751992829</v>
      </c>
      <c r="K3075" s="6">
        <v>42839</v>
      </c>
      <c r="L3075" t="str">
        <f t="shared" si="47"/>
        <v>Dewitt3074@gmail.com</v>
      </c>
      <c r="M3075" s="5" t="s">
        <v>19</v>
      </c>
      <c r="N3075" s="4" t="s">
        <v>26</v>
      </c>
      <c r="S3075" s="5"/>
      <c r="X3075" s="5"/>
    </row>
    <row r="3076" spans="1:24" x14ac:dyDescent="0.2">
      <c r="A3076" s="1">
        <v>3075</v>
      </c>
      <c r="B3076" s="5" t="s">
        <v>89</v>
      </c>
      <c r="C3076" t="s">
        <v>3998</v>
      </c>
      <c r="D3076" s="6">
        <v>33062</v>
      </c>
      <c r="E3076" t="s">
        <v>6282</v>
      </c>
      <c r="F3076" s="5" t="s">
        <v>6826</v>
      </c>
      <c r="G3076" s="5" t="s">
        <v>54</v>
      </c>
      <c r="H3076" s="5">
        <v>64052</v>
      </c>
      <c r="I3076" s="5">
        <v>3043034233</v>
      </c>
      <c r="J3076" s="5">
        <v>4235139560</v>
      </c>
      <c r="K3076" s="6">
        <v>42936</v>
      </c>
      <c r="L3076" t="str">
        <f t="shared" ref="L3076:L3139" si="48">CONCATENATE(B3076, A3076,"@gmail.com")</f>
        <v>Renaldo3075@gmail.com</v>
      </c>
      <c r="M3076" s="5" t="s">
        <v>19</v>
      </c>
      <c r="N3076" s="4" t="s">
        <v>32</v>
      </c>
      <c r="S3076" s="5"/>
      <c r="X3076" s="5"/>
    </row>
    <row r="3077" spans="1:24" x14ac:dyDescent="0.2">
      <c r="A3077" s="1">
        <v>3076</v>
      </c>
      <c r="B3077" s="5" t="s">
        <v>1443</v>
      </c>
      <c r="C3077" t="s">
        <v>6827</v>
      </c>
      <c r="D3077" s="6">
        <v>23330</v>
      </c>
      <c r="E3077" t="s">
        <v>6285</v>
      </c>
      <c r="F3077" s="5" t="s">
        <v>1338</v>
      </c>
      <c r="G3077" s="5" t="s">
        <v>54</v>
      </c>
      <c r="H3077" s="5">
        <v>33743</v>
      </c>
      <c r="I3077" s="5">
        <v>2368522079</v>
      </c>
      <c r="J3077" s="5">
        <v>8894161998</v>
      </c>
      <c r="K3077" s="6">
        <v>41894</v>
      </c>
      <c r="L3077" t="str">
        <f t="shared" si="48"/>
        <v>Alonzo3076@gmail.com</v>
      </c>
      <c r="M3077" s="5" t="s">
        <v>19</v>
      </c>
      <c r="N3077" s="4" t="s">
        <v>38</v>
      </c>
      <c r="S3077" s="5"/>
      <c r="X3077" s="5"/>
    </row>
    <row r="3078" spans="1:24" x14ac:dyDescent="0.2">
      <c r="A3078" s="1">
        <v>3077</v>
      </c>
      <c r="B3078" s="5" t="s">
        <v>3473</v>
      </c>
      <c r="C3078" t="s">
        <v>6828</v>
      </c>
      <c r="D3078" s="6">
        <v>32085</v>
      </c>
      <c r="E3078" t="s">
        <v>6286</v>
      </c>
      <c r="F3078" s="5" t="s">
        <v>53</v>
      </c>
      <c r="G3078" s="5" t="s">
        <v>54</v>
      </c>
      <c r="H3078" s="5">
        <v>42131</v>
      </c>
      <c r="I3078" s="5">
        <v>3494746743</v>
      </c>
      <c r="J3078" s="5">
        <v>3209339280</v>
      </c>
      <c r="K3078" s="6">
        <v>41382</v>
      </c>
      <c r="L3078" t="str">
        <f t="shared" si="48"/>
        <v>Dusty3077@gmail.com</v>
      </c>
      <c r="M3078" s="5" t="s">
        <v>19</v>
      </c>
      <c r="N3078" s="7" t="s">
        <v>44</v>
      </c>
      <c r="S3078" s="5"/>
      <c r="X3078" s="5"/>
    </row>
    <row r="3079" spans="1:24" x14ac:dyDescent="0.2">
      <c r="A3079" s="1">
        <v>3078</v>
      </c>
      <c r="B3079" s="5" t="s">
        <v>770</v>
      </c>
      <c r="C3079" t="s">
        <v>6829</v>
      </c>
      <c r="D3079" s="6">
        <v>31305</v>
      </c>
      <c r="E3079" t="s">
        <v>6288</v>
      </c>
      <c r="F3079" s="5" t="s">
        <v>2165</v>
      </c>
      <c r="G3079" s="5" t="s">
        <v>54</v>
      </c>
      <c r="H3079" s="5">
        <v>77078</v>
      </c>
      <c r="I3079" s="5">
        <v>2298302447</v>
      </c>
      <c r="J3079" s="5">
        <v>4941335172</v>
      </c>
      <c r="K3079" s="6">
        <v>42402</v>
      </c>
      <c r="L3079" t="str">
        <f t="shared" si="48"/>
        <v>Guillermo3078@gmail.com</v>
      </c>
      <c r="M3079" s="5" t="s">
        <v>19</v>
      </c>
      <c r="N3079" s="4" t="s">
        <v>20</v>
      </c>
      <c r="S3079" s="5"/>
      <c r="X3079" s="5"/>
    </row>
    <row r="3080" spans="1:24" x14ac:dyDescent="0.2">
      <c r="A3080" s="1">
        <v>3079</v>
      </c>
      <c r="B3080" s="5" t="s">
        <v>3207</v>
      </c>
      <c r="C3080" t="s">
        <v>6830</v>
      </c>
      <c r="D3080" s="6">
        <v>27039</v>
      </c>
      <c r="E3080" t="s">
        <v>6291</v>
      </c>
      <c r="F3080" s="5" t="s">
        <v>6831</v>
      </c>
      <c r="G3080" s="5" t="s">
        <v>54</v>
      </c>
      <c r="H3080" s="5">
        <v>70119</v>
      </c>
      <c r="I3080" s="5">
        <v>9072888840</v>
      </c>
      <c r="J3080" s="5">
        <v>5015367506</v>
      </c>
      <c r="K3080" s="6">
        <v>37846</v>
      </c>
      <c r="L3080" t="str">
        <f t="shared" si="48"/>
        <v>Colton3079@gmail.com</v>
      </c>
      <c r="M3080" s="5" t="s">
        <v>19</v>
      </c>
      <c r="N3080" s="4" t="s">
        <v>20</v>
      </c>
      <c r="S3080" s="5"/>
      <c r="X3080" s="5"/>
    </row>
    <row r="3081" spans="1:24" x14ac:dyDescent="0.2">
      <c r="A3081" s="1">
        <v>3080</v>
      </c>
      <c r="B3081" s="5" t="s">
        <v>2809</v>
      </c>
      <c r="C3081" t="s">
        <v>3018</v>
      </c>
      <c r="D3081" s="6">
        <v>34810</v>
      </c>
      <c r="E3081" t="s">
        <v>6293</v>
      </c>
      <c r="F3081" s="5" t="s">
        <v>6832</v>
      </c>
      <c r="G3081" s="5" t="s">
        <v>54</v>
      </c>
      <c r="H3081" s="5">
        <v>20197</v>
      </c>
      <c r="I3081" s="5">
        <v>3393998840</v>
      </c>
      <c r="J3081" s="5">
        <v>4104279306</v>
      </c>
      <c r="K3081" s="6">
        <v>34526</v>
      </c>
      <c r="L3081" t="str">
        <f t="shared" si="48"/>
        <v>Randolph3080@gmail.com</v>
      </c>
      <c r="M3081" s="5" t="s">
        <v>19</v>
      </c>
      <c r="N3081" s="4" t="s">
        <v>26</v>
      </c>
      <c r="S3081" s="5"/>
      <c r="X3081" s="5"/>
    </row>
    <row r="3082" spans="1:24" x14ac:dyDescent="0.2">
      <c r="A3082" s="1">
        <v>3081</v>
      </c>
      <c r="B3082" s="5" t="s">
        <v>1961</v>
      </c>
      <c r="C3082" t="s">
        <v>6833</v>
      </c>
      <c r="D3082" s="6">
        <v>29042</v>
      </c>
      <c r="E3082" t="s">
        <v>6296</v>
      </c>
      <c r="F3082" s="5" t="s">
        <v>2605</v>
      </c>
      <c r="G3082" s="5" t="s">
        <v>54</v>
      </c>
      <c r="H3082" s="5">
        <v>46801</v>
      </c>
      <c r="I3082" s="5">
        <v>8038445640</v>
      </c>
      <c r="J3082" s="5">
        <v>6374566239</v>
      </c>
      <c r="K3082" s="6">
        <v>38877</v>
      </c>
      <c r="L3082" t="str">
        <f t="shared" si="48"/>
        <v>Gustavo3081@gmail.com</v>
      </c>
      <c r="M3082" s="5" t="s">
        <v>19</v>
      </c>
      <c r="N3082" s="4" t="s">
        <v>32</v>
      </c>
      <c r="S3082" s="5"/>
      <c r="X3082" s="5"/>
    </row>
    <row r="3083" spans="1:24" x14ac:dyDescent="0.2">
      <c r="A3083" s="1">
        <v>3082</v>
      </c>
      <c r="B3083" s="5" t="s">
        <v>4922</v>
      </c>
      <c r="C3083" t="s">
        <v>6834</v>
      </c>
      <c r="D3083" s="6">
        <v>28899</v>
      </c>
      <c r="E3083" t="s">
        <v>6299</v>
      </c>
      <c r="F3083" s="5" t="s">
        <v>6835</v>
      </c>
      <c r="G3083" s="5" t="s">
        <v>54</v>
      </c>
      <c r="H3083" s="5">
        <v>1833</v>
      </c>
      <c r="I3083" s="5">
        <v>2055927009</v>
      </c>
      <c r="J3083" s="5">
        <v>2360614116</v>
      </c>
      <c r="K3083" s="6">
        <v>42900</v>
      </c>
      <c r="L3083" t="str">
        <f t="shared" si="48"/>
        <v>Randy3082@gmail.com</v>
      </c>
      <c r="M3083" s="5" t="s">
        <v>19</v>
      </c>
      <c r="N3083" s="4" t="s">
        <v>38</v>
      </c>
      <c r="S3083" s="5"/>
      <c r="X3083" s="5"/>
    </row>
    <row r="3084" spans="1:24" x14ac:dyDescent="0.2">
      <c r="A3084" s="1">
        <v>3083</v>
      </c>
      <c r="B3084" s="5" t="s">
        <v>845</v>
      </c>
      <c r="C3084" t="s">
        <v>6836</v>
      </c>
      <c r="D3084" s="6">
        <v>30926</v>
      </c>
      <c r="E3084" t="s">
        <v>6301</v>
      </c>
      <c r="F3084" s="5" t="s">
        <v>6837</v>
      </c>
      <c r="G3084" s="5" t="s">
        <v>54</v>
      </c>
      <c r="H3084" s="5">
        <v>38745</v>
      </c>
      <c r="I3084" s="5">
        <v>2468809973</v>
      </c>
      <c r="J3084" s="5">
        <v>3407694998</v>
      </c>
      <c r="K3084" s="6">
        <v>35318</v>
      </c>
      <c r="L3084" t="str">
        <f t="shared" si="48"/>
        <v>Shaun3083@gmail.com</v>
      </c>
      <c r="M3084" s="5" t="s">
        <v>19</v>
      </c>
      <c r="N3084" s="7" t="s">
        <v>44</v>
      </c>
      <c r="S3084" s="5"/>
      <c r="X3084" s="5"/>
    </row>
    <row r="3085" spans="1:24" x14ac:dyDescent="0.2">
      <c r="A3085" s="1">
        <v>3084</v>
      </c>
      <c r="B3085" s="5" t="s">
        <v>841</v>
      </c>
      <c r="C3085" t="s">
        <v>6838</v>
      </c>
      <c r="D3085" s="6">
        <v>29156</v>
      </c>
      <c r="E3085" t="s">
        <v>6303</v>
      </c>
      <c r="F3085" s="5" t="s">
        <v>6839</v>
      </c>
      <c r="G3085" s="5" t="s">
        <v>54</v>
      </c>
      <c r="H3085" s="5">
        <v>76163</v>
      </c>
      <c r="I3085" s="5">
        <v>8029248592</v>
      </c>
      <c r="J3085" s="5">
        <v>4518923068</v>
      </c>
      <c r="K3085" s="6">
        <v>42399</v>
      </c>
      <c r="L3085" t="str">
        <f t="shared" si="48"/>
        <v>Jess3084@gmail.com</v>
      </c>
      <c r="M3085" s="5" t="s">
        <v>19</v>
      </c>
      <c r="N3085" s="4" t="s">
        <v>20</v>
      </c>
      <c r="S3085" s="5"/>
      <c r="X3085" s="5"/>
    </row>
    <row r="3086" spans="1:24" x14ac:dyDescent="0.2">
      <c r="A3086" s="1">
        <v>3085</v>
      </c>
      <c r="B3086" s="5" t="s">
        <v>4904</v>
      </c>
      <c r="C3086" t="s">
        <v>2850</v>
      </c>
      <c r="D3086" s="6">
        <v>25263</v>
      </c>
      <c r="E3086" t="s">
        <v>6305</v>
      </c>
      <c r="F3086" s="5" t="s">
        <v>2018</v>
      </c>
      <c r="G3086" s="5" t="s">
        <v>54</v>
      </c>
      <c r="H3086" s="5">
        <v>43527</v>
      </c>
      <c r="I3086" s="5">
        <v>2462384084</v>
      </c>
      <c r="J3086" s="5">
        <v>5508395933</v>
      </c>
      <c r="K3086" s="6">
        <v>33543</v>
      </c>
      <c r="L3086" t="str">
        <f t="shared" si="48"/>
        <v>Nathaniel3085@gmail.com</v>
      </c>
      <c r="M3086" s="5" t="s">
        <v>19</v>
      </c>
      <c r="N3086" s="4" t="s">
        <v>20</v>
      </c>
      <c r="S3086" s="5"/>
      <c r="X3086" s="5"/>
    </row>
    <row r="3087" spans="1:24" x14ac:dyDescent="0.2">
      <c r="A3087" s="1">
        <v>3086</v>
      </c>
      <c r="B3087" s="5" t="s">
        <v>2954</v>
      </c>
      <c r="C3087" t="s">
        <v>6840</v>
      </c>
      <c r="D3087" s="6">
        <v>34552</v>
      </c>
      <c r="E3087" t="s">
        <v>6308</v>
      </c>
      <c r="F3087" s="5" t="s">
        <v>4785</v>
      </c>
      <c r="G3087" s="5" t="s">
        <v>54</v>
      </c>
      <c r="H3087" s="5">
        <v>53958</v>
      </c>
      <c r="I3087" s="5">
        <v>4808247474</v>
      </c>
      <c r="J3087" s="5">
        <v>2468402500</v>
      </c>
      <c r="K3087" s="6">
        <v>42863</v>
      </c>
      <c r="L3087" t="str">
        <f t="shared" si="48"/>
        <v>Denny3086@gmail.com</v>
      </c>
      <c r="M3087" s="5" t="s">
        <v>19</v>
      </c>
      <c r="N3087" s="4" t="s">
        <v>26</v>
      </c>
      <c r="S3087" s="5"/>
      <c r="X3087" s="5"/>
    </row>
    <row r="3088" spans="1:24" x14ac:dyDescent="0.2">
      <c r="A3088" s="1">
        <v>3087</v>
      </c>
      <c r="B3088" s="5" t="s">
        <v>1956</v>
      </c>
      <c r="C3088" t="s">
        <v>6841</v>
      </c>
      <c r="D3088" s="6">
        <v>25934</v>
      </c>
      <c r="E3088" t="s">
        <v>6309</v>
      </c>
      <c r="F3088" s="5" t="s">
        <v>53</v>
      </c>
      <c r="G3088" s="5" t="s">
        <v>54</v>
      </c>
      <c r="H3088" s="5">
        <v>33448</v>
      </c>
      <c r="I3088" s="5">
        <v>2488424764</v>
      </c>
      <c r="J3088" s="5">
        <v>6747489282</v>
      </c>
      <c r="K3088" s="6">
        <v>41107</v>
      </c>
      <c r="L3088" t="str">
        <f t="shared" si="48"/>
        <v>Micheal3087@gmail.com</v>
      </c>
      <c r="M3088" s="5" t="s">
        <v>19</v>
      </c>
      <c r="N3088" s="4" t="s">
        <v>32</v>
      </c>
      <c r="S3088" s="5"/>
      <c r="X3088" s="5"/>
    </row>
    <row r="3089" spans="1:24" x14ac:dyDescent="0.2">
      <c r="A3089" s="1">
        <v>3088</v>
      </c>
      <c r="B3089" s="5" t="s">
        <v>5008</v>
      </c>
      <c r="C3089" t="s">
        <v>6842</v>
      </c>
      <c r="D3089" s="6">
        <v>22332</v>
      </c>
      <c r="E3089" t="s">
        <v>6312</v>
      </c>
      <c r="F3089" s="5" t="s">
        <v>6843</v>
      </c>
      <c r="G3089" s="5" t="s">
        <v>54</v>
      </c>
      <c r="H3089" s="5">
        <v>35178</v>
      </c>
      <c r="I3089" s="5">
        <v>2292074588</v>
      </c>
      <c r="J3089" s="5">
        <v>6629008814</v>
      </c>
      <c r="K3089" s="6">
        <v>41037</v>
      </c>
      <c r="L3089" t="str">
        <f t="shared" si="48"/>
        <v>Andres3088@gmail.com</v>
      </c>
      <c r="M3089" s="5" t="s">
        <v>19</v>
      </c>
      <c r="N3089" s="4" t="s">
        <v>38</v>
      </c>
      <c r="S3089" s="5"/>
      <c r="X3089" s="5"/>
    </row>
    <row r="3090" spans="1:24" x14ac:dyDescent="0.2">
      <c r="A3090" s="1">
        <v>3089</v>
      </c>
      <c r="B3090" s="5" t="s">
        <v>2400</v>
      </c>
      <c r="C3090" t="s">
        <v>6844</v>
      </c>
      <c r="D3090" s="6">
        <v>22090</v>
      </c>
      <c r="E3090" t="s">
        <v>6315</v>
      </c>
      <c r="F3090" s="5" t="s">
        <v>6845</v>
      </c>
      <c r="G3090" s="5" t="s">
        <v>54</v>
      </c>
      <c r="H3090" s="5">
        <v>11592</v>
      </c>
      <c r="I3090" s="5">
        <v>8022978355</v>
      </c>
      <c r="J3090" s="5">
        <v>7228832839</v>
      </c>
      <c r="K3090" s="6">
        <v>42004</v>
      </c>
      <c r="L3090" t="str">
        <f t="shared" si="48"/>
        <v>Eli3089@gmail.com</v>
      </c>
      <c r="M3090" s="5" t="s">
        <v>19</v>
      </c>
      <c r="N3090" s="7" t="s">
        <v>44</v>
      </c>
      <c r="S3090" s="5"/>
      <c r="X3090" s="5"/>
    </row>
    <row r="3091" spans="1:24" x14ac:dyDescent="0.2">
      <c r="A3091" s="1">
        <v>3090</v>
      </c>
      <c r="B3091" s="5" t="s">
        <v>2523</v>
      </c>
      <c r="C3091" t="s">
        <v>6846</v>
      </c>
      <c r="D3091" s="6">
        <v>31867</v>
      </c>
      <c r="E3091" t="s">
        <v>6318</v>
      </c>
      <c r="F3091" s="5" t="s">
        <v>1744</v>
      </c>
      <c r="G3091" s="5" t="s">
        <v>54</v>
      </c>
      <c r="H3091" s="5">
        <v>74107</v>
      </c>
      <c r="I3091" s="5">
        <v>2096492947</v>
      </c>
      <c r="J3091" s="5">
        <v>4783446738</v>
      </c>
      <c r="K3091" s="6">
        <v>41650</v>
      </c>
      <c r="L3091" t="str">
        <f t="shared" si="48"/>
        <v>Troy3090@gmail.com</v>
      </c>
      <c r="M3091" s="5" t="s">
        <v>19</v>
      </c>
      <c r="N3091" s="4" t="s">
        <v>20</v>
      </c>
      <c r="S3091" s="5"/>
      <c r="X3091" s="5"/>
    </row>
    <row r="3092" spans="1:24" x14ac:dyDescent="0.2">
      <c r="A3092" s="1">
        <v>3091</v>
      </c>
      <c r="B3092" s="5" t="s">
        <v>1371</v>
      </c>
      <c r="C3092" t="s">
        <v>2080</v>
      </c>
      <c r="D3092" s="6">
        <v>21078</v>
      </c>
      <c r="E3092" t="s">
        <v>6321</v>
      </c>
      <c r="F3092" s="5" t="s">
        <v>6847</v>
      </c>
      <c r="G3092" s="5" t="s">
        <v>54</v>
      </c>
      <c r="H3092" s="5">
        <v>44047</v>
      </c>
      <c r="I3092" s="5">
        <v>2495425749</v>
      </c>
      <c r="J3092" s="5">
        <v>5628264488</v>
      </c>
      <c r="K3092" s="6">
        <v>31777</v>
      </c>
      <c r="L3092" t="str">
        <f t="shared" si="48"/>
        <v>Ronnie3091@gmail.com</v>
      </c>
      <c r="M3092" s="5" t="s">
        <v>19</v>
      </c>
      <c r="N3092" s="4" t="s">
        <v>20</v>
      </c>
      <c r="S3092" s="5"/>
      <c r="X3092" s="5"/>
    </row>
    <row r="3093" spans="1:24" x14ac:dyDescent="0.2">
      <c r="A3093" s="1">
        <v>3092</v>
      </c>
      <c r="B3093" s="5" t="s">
        <v>4914</v>
      </c>
      <c r="C3093" t="s">
        <v>2729</v>
      </c>
      <c r="D3093" s="6">
        <v>24301</v>
      </c>
      <c r="E3093" t="s">
        <v>6324</v>
      </c>
      <c r="F3093" s="5" t="s">
        <v>6848</v>
      </c>
      <c r="G3093" s="5" t="s">
        <v>54</v>
      </c>
      <c r="H3093" s="5">
        <v>34691</v>
      </c>
      <c r="I3093" s="5">
        <v>6039732462</v>
      </c>
      <c r="J3093" s="5">
        <v>7744427186</v>
      </c>
      <c r="K3093" s="6">
        <v>42881</v>
      </c>
      <c r="L3093" t="str">
        <f t="shared" si="48"/>
        <v>Roscoe3092@gmail.com</v>
      </c>
      <c r="M3093" s="5" t="s">
        <v>19</v>
      </c>
      <c r="N3093" s="4" t="s">
        <v>26</v>
      </c>
      <c r="S3093" s="5"/>
      <c r="X3093" s="5"/>
    </row>
    <row r="3094" spans="1:24" x14ac:dyDescent="0.2">
      <c r="A3094" s="1">
        <v>3093</v>
      </c>
      <c r="B3094" s="5" t="s">
        <v>598</v>
      </c>
      <c r="C3094" t="s">
        <v>6849</v>
      </c>
      <c r="D3094" s="6">
        <v>23756</v>
      </c>
      <c r="E3094" t="s">
        <v>6327</v>
      </c>
      <c r="F3094" s="5" t="s">
        <v>6850</v>
      </c>
      <c r="G3094" s="5" t="s">
        <v>54</v>
      </c>
      <c r="H3094" s="5">
        <v>43435</v>
      </c>
      <c r="I3094" s="5">
        <v>2288947254</v>
      </c>
      <c r="J3094" s="5">
        <v>3788721318</v>
      </c>
      <c r="K3094" s="6">
        <v>41253</v>
      </c>
      <c r="L3094" t="str">
        <f t="shared" si="48"/>
        <v>Preston3093@gmail.com</v>
      </c>
      <c r="M3094" s="5" t="s">
        <v>19</v>
      </c>
      <c r="N3094" s="4" t="s">
        <v>32</v>
      </c>
      <c r="S3094" s="5"/>
      <c r="X3094" s="5"/>
    </row>
    <row r="3095" spans="1:24" x14ac:dyDescent="0.2">
      <c r="A3095" s="1">
        <v>3094</v>
      </c>
      <c r="B3095" s="5" t="s">
        <v>2208</v>
      </c>
      <c r="C3095" t="s">
        <v>3932</v>
      </c>
      <c r="D3095" s="6">
        <v>30471</v>
      </c>
      <c r="E3095" t="s">
        <v>6329</v>
      </c>
      <c r="F3095" s="5" t="s">
        <v>6851</v>
      </c>
      <c r="G3095" s="5" t="s">
        <v>54</v>
      </c>
      <c r="H3095" s="5">
        <v>23523</v>
      </c>
      <c r="I3095" s="5">
        <v>2096435259</v>
      </c>
      <c r="J3095" s="5">
        <v>7071707472</v>
      </c>
      <c r="K3095" s="6">
        <v>34541</v>
      </c>
      <c r="L3095" t="str">
        <f t="shared" si="48"/>
        <v>Merlin3094@gmail.com</v>
      </c>
      <c r="M3095" s="5" t="s">
        <v>19</v>
      </c>
      <c r="N3095" s="4" t="s">
        <v>38</v>
      </c>
      <c r="S3095" s="5"/>
      <c r="X3095" s="5"/>
    </row>
    <row r="3096" spans="1:24" x14ac:dyDescent="0.2">
      <c r="A3096" s="1">
        <v>3095</v>
      </c>
      <c r="B3096" s="5" t="s">
        <v>856</v>
      </c>
      <c r="C3096" t="s">
        <v>6852</v>
      </c>
      <c r="D3096" s="6">
        <v>31826</v>
      </c>
      <c r="E3096" t="s">
        <v>6332</v>
      </c>
      <c r="F3096" s="5" t="s">
        <v>4585</v>
      </c>
      <c r="G3096" s="5" t="s">
        <v>54</v>
      </c>
      <c r="H3096" s="5">
        <v>83826</v>
      </c>
      <c r="I3096" s="5">
        <v>2474537878</v>
      </c>
      <c r="J3096" s="5">
        <v>7953516411</v>
      </c>
      <c r="K3096" s="6">
        <v>41561</v>
      </c>
      <c r="L3096" t="str">
        <f t="shared" si="48"/>
        <v>Hank3095@gmail.com</v>
      </c>
      <c r="M3096" s="5" t="s">
        <v>19</v>
      </c>
      <c r="N3096" s="7" t="s">
        <v>44</v>
      </c>
      <c r="S3096" s="5"/>
      <c r="X3096" s="5"/>
    </row>
    <row r="3097" spans="1:24" x14ac:dyDescent="0.2">
      <c r="A3097" s="1">
        <v>3096</v>
      </c>
      <c r="B3097" s="5" t="s">
        <v>1171</v>
      </c>
      <c r="C3097" t="s">
        <v>1565</v>
      </c>
      <c r="D3097" s="6">
        <v>31901</v>
      </c>
      <c r="E3097" t="s">
        <v>6334</v>
      </c>
      <c r="F3097" s="5" t="s">
        <v>6853</v>
      </c>
      <c r="G3097" s="5" t="s">
        <v>54</v>
      </c>
      <c r="H3097" s="5">
        <v>47164</v>
      </c>
      <c r="I3097" s="5">
        <v>3469580378</v>
      </c>
      <c r="J3097" s="5">
        <v>7791898099</v>
      </c>
      <c r="K3097" s="6">
        <v>41130</v>
      </c>
      <c r="L3097" t="str">
        <f t="shared" si="48"/>
        <v>Marlin3096@gmail.com</v>
      </c>
      <c r="M3097" s="5" t="s">
        <v>19</v>
      </c>
      <c r="N3097" s="4" t="s">
        <v>20</v>
      </c>
      <c r="S3097" s="5"/>
      <c r="X3097" s="5"/>
    </row>
    <row r="3098" spans="1:24" x14ac:dyDescent="0.2">
      <c r="A3098" s="1">
        <v>3097</v>
      </c>
      <c r="B3098" s="5" t="s">
        <v>5626</v>
      </c>
      <c r="C3098" t="s">
        <v>5805</v>
      </c>
      <c r="D3098" s="6">
        <v>30268</v>
      </c>
      <c r="E3098" t="s">
        <v>6337</v>
      </c>
      <c r="F3098" s="5" t="s">
        <v>1353</v>
      </c>
      <c r="G3098" s="5" t="s">
        <v>54</v>
      </c>
      <c r="H3098" s="5">
        <v>74108</v>
      </c>
      <c r="I3098" s="5">
        <v>8028222059</v>
      </c>
      <c r="J3098" s="5">
        <v>2461308960</v>
      </c>
      <c r="K3098" s="6">
        <v>42768</v>
      </c>
      <c r="L3098" t="str">
        <f t="shared" si="48"/>
        <v>Rashad3097@gmail.com</v>
      </c>
      <c r="M3098" s="5" t="s">
        <v>19</v>
      </c>
      <c r="N3098" s="4" t="s">
        <v>20</v>
      </c>
      <c r="S3098" s="5"/>
      <c r="X3098" s="5"/>
    </row>
    <row r="3099" spans="1:24" x14ac:dyDescent="0.2">
      <c r="A3099" s="1">
        <v>3098</v>
      </c>
      <c r="B3099" s="5" t="s">
        <v>951</v>
      </c>
      <c r="C3099" t="s">
        <v>1575</v>
      </c>
      <c r="D3099" s="6">
        <v>30426</v>
      </c>
      <c r="E3099" t="s">
        <v>6338</v>
      </c>
      <c r="F3099" s="5" t="s">
        <v>4234</v>
      </c>
      <c r="G3099" s="5" t="s">
        <v>54</v>
      </c>
      <c r="H3099" s="5">
        <v>73647</v>
      </c>
      <c r="I3099" s="5">
        <v>2492548943</v>
      </c>
      <c r="J3099" s="5">
        <v>2572859963</v>
      </c>
      <c r="K3099" s="6">
        <v>40457</v>
      </c>
      <c r="L3099" t="str">
        <f t="shared" si="48"/>
        <v>Esteban3098@gmail.com</v>
      </c>
      <c r="M3099" s="5" t="s">
        <v>19</v>
      </c>
      <c r="N3099" s="4" t="s">
        <v>26</v>
      </c>
      <c r="S3099" s="5"/>
      <c r="X3099" s="5"/>
    </row>
    <row r="3100" spans="1:24" x14ac:dyDescent="0.2">
      <c r="A3100" s="1">
        <v>3099</v>
      </c>
      <c r="B3100" s="5" t="s">
        <v>510</v>
      </c>
      <c r="C3100" t="s">
        <v>132</v>
      </c>
      <c r="D3100" s="6">
        <v>30267</v>
      </c>
      <c r="E3100" t="s">
        <v>6340</v>
      </c>
      <c r="F3100" s="5" t="s">
        <v>142</v>
      </c>
      <c r="G3100" s="5" t="s">
        <v>54</v>
      </c>
      <c r="H3100" s="5">
        <v>97621</v>
      </c>
      <c r="I3100" s="5">
        <v>4795548780</v>
      </c>
      <c r="J3100" s="5">
        <v>5308924926</v>
      </c>
      <c r="K3100" s="6">
        <v>42370</v>
      </c>
      <c r="L3100" t="str">
        <f t="shared" si="48"/>
        <v>Ira3099@gmail.com</v>
      </c>
      <c r="M3100" s="5" t="s">
        <v>19</v>
      </c>
      <c r="N3100" s="4" t="s">
        <v>32</v>
      </c>
      <c r="S3100" s="5"/>
      <c r="X3100" s="5"/>
    </row>
    <row r="3101" spans="1:24" x14ac:dyDescent="0.2">
      <c r="A3101" s="1">
        <v>3100</v>
      </c>
      <c r="B3101" s="5" t="s">
        <v>4390</v>
      </c>
      <c r="C3101" t="s">
        <v>3665</v>
      </c>
      <c r="D3101" s="6">
        <v>21725</v>
      </c>
      <c r="E3101" t="s">
        <v>6341</v>
      </c>
      <c r="F3101" s="5" t="s">
        <v>1333</v>
      </c>
      <c r="G3101" s="5" t="s">
        <v>54</v>
      </c>
      <c r="H3101" s="5">
        <v>2829</v>
      </c>
      <c r="I3101" s="5">
        <v>2049258999</v>
      </c>
      <c r="J3101" s="5">
        <v>3319477314</v>
      </c>
      <c r="K3101" s="6">
        <v>38557</v>
      </c>
      <c r="L3101" t="str">
        <f t="shared" si="48"/>
        <v>Manual3100@gmail.com</v>
      </c>
      <c r="M3101" s="5" t="s">
        <v>19</v>
      </c>
      <c r="N3101" s="4" t="s">
        <v>38</v>
      </c>
      <c r="S3101" s="5"/>
      <c r="X3101" s="5"/>
    </row>
    <row r="3102" spans="1:24" x14ac:dyDescent="0.2">
      <c r="A3102" s="1">
        <v>3101</v>
      </c>
      <c r="B3102" s="5" t="s">
        <v>17</v>
      </c>
      <c r="C3102" t="s">
        <v>3597</v>
      </c>
      <c r="D3102" s="6">
        <v>30289</v>
      </c>
      <c r="E3102" t="s">
        <v>6344</v>
      </c>
      <c r="F3102" s="5" t="s">
        <v>6854</v>
      </c>
      <c r="G3102" s="5" t="s">
        <v>54</v>
      </c>
      <c r="H3102" s="5">
        <v>79520</v>
      </c>
      <c r="I3102" s="5">
        <v>2406046566</v>
      </c>
      <c r="J3102" s="5">
        <v>5084309433</v>
      </c>
      <c r="K3102" s="6">
        <v>41326</v>
      </c>
      <c r="L3102" t="str">
        <f t="shared" si="48"/>
        <v>Denver3101@gmail.com</v>
      </c>
      <c r="M3102" s="5" t="s">
        <v>19</v>
      </c>
      <c r="N3102" s="7" t="s">
        <v>44</v>
      </c>
      <c r="S3102" s="5"/>
      <c r="X3102" s="5"/>
    </row>
    <row r="3103" spans="1:24" x14ac:dyDescent="0.2">
      <c r="A3103" s="1">
        <v>3102</v>
      </c>
      <c r="B3103" s="5" t="s">
        <v>1921</v>
      </c>
      <c r="C3103" t="s">
        <v>5050</v>
      </c>
      <c r="D3103" s="6">
        <v>29348</v>
      </c>
      <c r="E3103" t="s">
        <v>6346</v>
      </c>
      <c r="F3103" s="5" t="s">
        <v>6855</v>
      </c>
      <c r="G3103" s="5" t="s">
        <v>54</v>
      </c>
      <c r="H3103" s="5">
        <v>99586</v>
      </c>
      <c r="I3103" s="5">
        <v>2704200794</v>
      </c>
      <c r="J3103" s="5">
        <v>5338237816</v>
      </c>
      <c r="K3103" s="6">
        <v>37524</v>
      </c>
      <c r="L3103" t="str">
        <f t="shared" si="48"/>
        <v>Gilbert3102@gmail.com</v>
      </c>
      <c r="M3103" s="5" t="s">
        <v>19</v>
      </c>
      <c r="N3103" s="4" t="s">
        <v>20</v>
      </c>
      <c r="S3103" s="5"/>
      <c r="X3103" s="5"/>
    </row>
    <row r="3104" spans="1:24" x14ac:dyDescent="0.2">
      <c r="A3104" s="1">
        <v>3103</v>
      </c>
      <c r="B3104" s="5" t="s">
        <v>2437</v>
      </c>
      <c r="C3104" t="s">
        <v>249</v>
      </c>
      <c r="D3104" s="6">
        <v>23417</v>
      </c>
      <c r="E3104" t="s">
        <v>6349</v>
      </c>
      <c r="F3104" s="5" t="s">
        <v>3114</v>
      </c>
      <c r="G3104" s="5" t="s">
        <v>54</v>
      </c>
      <c r="H3104" s="5">
        <v>3772</v>
      </c>
      <c r="I3104" s="5">
        <v>3443788466</v>
      </c>
      <c r="J3104" s="5">
        <v>2252634804</v>
      </c>
      <c r="K3104" s="6">
        <v>41944</v>
      </c>
      <c r="L3104" t="str">
        <f t="shared" si="48"/>
        <v>Devin3103@gmail.com</v>
      </c>
      <c r="M3104" s="5" t="s">
        <v>19</v>
      </c>
      <c r="N3104" s="4" t="s">
        <v>20</v>
      </c>
      <c r="S3104" s="5"/>
      <c r="X3104" s="5"/>
    </row>
    <row r="3105" spans="1:24" x14ac:dyDescent="0.2">
      <c r="A3105" s="1">
        <v>3104</v>
      </c>
      <c r="B3105" s="5" t="s">
        <v>5113</v>
      </c>
      <c r="C3105" t="s">
        <v>6856</v>
      </c>
      <c r="D3105" s="6">
        <v>28426</v>
      </c>
      <c r="E3105" t="s">
        <v>6351</v>
      </c>
      <c r="F3105" s="5" t="s">
        <v>5107</v>
      </c>
      <c r="G3105" s="5" t="s">
        <v>54</v>
      </c>
      <c r="H3105" s="5">
        <v>60914</v>
      </c>
      <c r="I3105" s="5">
        <v>2429654492</v>
      </c>
      <c r="J3105" s="5">
        <v>3476431409</v>
      </c>
      <c r="K3105" s="6">
        <v>30979</v>
      </c>
      <c r="L3105" t="str">
        <f t="shared" si="48"/>
        <v>Lonny3104@gmail.com</v>
      </c>
      <c r="M3105" s="5" t="s">
        <v>19</v>
      </c>
      <c r="N3105" s="4" t="s">
        <v>26</v>
      </c>
      <c r="S3105" s="5"/>
      <c r="X3105" s="5"/>
    </row>
    <row r="3106" spans="1:24" x14ac:dyDescent="0.2">
      <c r="A3106" s="1">
        <v>3105</v>
      </c>
      <c r="B3106" s="5" t="s">
        <v>192</v>
      </c>
      <c r="C3106" t="s">
        <v>6857</v>
      </c>
      <c r="D3106" s="6">
        <v>22491</v>
      </c>
      <c r="E3106" t="s">
        <v>6354</v>
      </c>
      <c r="F3106" s="5" t="s">
        <v>3013</v>
      </c>
      <c r="G3106" s="5" t="s">
        <v>54</v>
      </c>
      <c r="H3106" s="5">
        <v>1748</v>
      </c>
      <c r="I3106" s="5">
        <v>3469857063</v>
      </c>
      <c r="J3106" s="5">
        <v>8594827121</v>
      </c>
      <c r="K3106" s="6">
        <v>33721</v>
      </c>
      <c r="L3106" t="str">
        <f t="shared" si="48"/>
        <v>Fausto3105@gmail.com</v>
      </c>
      <c r="M3106" s="5" t="s">
        <v>19</v>
      </c>
      <c r="N3106" s="4" t="s">
        <v>32</v>
      </c>
      <c r="S3106" s="5"/>
      <c r="X3106" s="5"/>
    </row>
    <row r="3107" spans="1:24" x14ac:dyDescent="0.2">
      <c r="A3107" s="1">
        <v>3106</v>
      </c>
      <c r="B3107" s="5" t="s">
        <v>559</v>
      </c>
      <c r="C3107" t="s">
        <v>928</v>
      </c>
      <c r="D3107" s="6">
        <v>29524</v>
      </c>
      <c r="E3107" t="s">
        <v>6355</v>
      </c>
      <c r="F3107" s="5" t="s">
        <v>6858</v>
      </c>
      <c r="G3107" s="5" t="s">
        <v>54</v>
      </c>
      <c r="H3107" s="5">
        <v>34607</v>
      </c>
      <c r="I3107" s="5">
        <v>3853430345</v>
      </c>
      <c r="J3107" s="5">
        <v>4893022951</v>
      </c>
      <c r="K3107" s="6">
        <v>41466</v>
      </c>
      <c r="L3107" t="str">
        <f t="shared" si="48"/>
        <v>Jamal3106@gmail.com</v>
      </c>
      <c r="M3107" s="5" t="s">
        <v>19</v>
      </c>
      <c r="N3107" s="4" t="s">
        <v>38</v>
      </c>
      <c r="S3107" s="5"/>
      <c r="X3107" s="5"/>
    </row>
    <row r="3108" spans="1:24" x14ac:dyDescent="0.2">
      <c r="A3108" s="1">
        <v>3107</v>
      </c>
      <c r="B3108" s="5" t="s">
        <v>691</v>
      </c>
      <c r="C3108" t="s">
        <v>6859</v>
      </c>
      <c r="D3108" s="6">
        <v>31856</v>
      </c>
      <c r="E3108" t="s">
        <v>6358</v>
      </c>
      <c r="F3108" s="5" t="s">
        <v>6161</v>
      </c>
      <c r="G3108" s="5" t="s">
        <v>54</v>
      </c>
      <c r="H3108" s="5">
        <v>59851</v>
      </c>
      <c r="I3108" s="5">
        <v>4069839472</v>
      </c>
      <c r="J3108" s="5">
        <v>5965529741</v>
      </c>
      <c r="K3108" s="6">
        <v>42698</v>
      </c>
      <c r="L3108" t="str">
        <f t="shared" si="48"/>
        <v>Bryon3107@gmail.com</v>
      </c>
      <c r="M3108" s="5" t="s">
        <v>19</v>
      </c>
      <c r="N3108" s="7" t="s">
        <v>44</v>
      </c>
      <c r="S3108" s="5"/>
      <c r="X3108" s="5"/>
    </row>
    <row r="3109" spans="1:24" x14ac:dyDescent="0.2">
      <c r="A3109" s="1">
        <v>3108</v>
      </c>
      <c r="B3109" s="5" t="s">
        <v>3334</v>
      </c>
      <c r="C3109" t="s">
        <v>6860</v>
      </c>
      <c r="D3109" s="6">
        <v>23705</v>
      </c>
      <c r="E3109" t="s">
        <v>6360</v>
      </c>
      <c r="F3109" s="5" t="s">
        <v>6861</v>
      </c>
      <c r="G3109" s="5" t="s">
        <v>54</v>
      </c>
      <c r="H3109" s="5">
        <v>52766</v>
      </c>
      <c r="I3109" s="5">
        <v>2044923548</v>
      </c>
      <c r="J3109" s="5">
        <v>5041609919</v>
      </c>
      <c r="K3109" s="6">
        <v>41215</v>
      </c>
      <c r="L3109" t="str">
        <f t="shared" si="48"/>
        <v>Hershel3108@gmail.com</v>
      </c>
      <c r="M3109" s="5" t="s">
        <v>19</v>
      </c>
      <c r="N3109" s="4" t="s">
        <v>20</v>
      </c>
      <c r="S3109" s="5"/>
      <c r="X3109" s="5"/>
    </row>
    <row r="3110" spans="1:24" x14ac:dyDescent="0.2">
      <c r="A3110" s="1">
        <v>3109</v>
      </c>
      <c r="B3110" s="5" t="s">
        <v>200</v>
      </c>
      <c r="C3110" t="s">
        <v>6862</v>
      </c>
      <c r="D3110" s="6">
        <v>22673</v>
      </c>
      <c r="E3110" t="s">
        <v>6363</v>
      </c>
      <c r="F3110" s="5" t="s">
        <v>6863</v>
      </c>
      <c r="G3110" s="5" t="s">
        <v>54</v>
      </c>
      <c r="H3110" s="5">
        <v>90848</v>
      </c>
      <c r="I3110" s="5">
        <v>2039352339</v>
      </c>
      <c r="J3110" s="5">
        <v>2510871460</v>
      </c>
      <c r="K3110" s="6">
        <v>41306</v>
      </c>
      <c r="L3110" t="str">
        <f t="shared" si="48"/>
        <v>Roger3109@gmail.com</v>
      </c>
      <c r="M3110" s="5" t="s">
        <v>19</v>
      </c>
      <c r="N3110" s="4" t="s">
        <v>20</v>
      </c>
      <c r="S3110" s="5"/>
      <c r="X3110" s="5"/>
    </row>
    <row r="3111" spans="1:24" x14ac:dyDescent="0.2">
      <c r="A3111" s="1">
        <v>3110</v>
      </c>
      <c r="B3111" s="5" t="s">
        <v>462</v>
      </c>
      <c r="C3111" t="s">
        <v>6864</v>
      </c>
      <c r="D3111" s="6">
        <v>30795</v>
      </c>
      <c r="E3111" t="s">
        <v>6366</v>
      </c>
      <c r="F3111" s="5" t="s">
        <v>6865</v>
      </c>
      <c r="G3111" s="5" t="s">
        <v>54</v>
      </c>
      <c r="H3111" s="5">
        <v>5446</v>
      </c>
      <c r="I3111" s="5">
        <v>2405599388</v>
      </c>
      <c r="J3111" s="5">
        <v>2927359682</v>
      </c>
      <c r="K3111" s="6">
        <v>41595</v>
      </c>
      <c r="L3111" t="str">
        <f t="shared" si="48"/>
        <v>Adolfo3110@gmail.com</v>
      </c>
      <c r="M3111" s="5" t="s">
        <v>19</v>
      </c>
      <c r="N3111" s="4" t="s">
        <v>26</v>
      </c>
      <c r="S3111" s="5"/>
      <c r="X3111" s="5"/>
    </row>
    <row r="3112" spans="1:24" x14ac:dyDescent="0.2">
      <c r="A3112" s="1">
        <v>3111</v>
      </c>
      <c r="B3112" s="5" t="s">
        <v>1784</v>
      </c>
      <c r="C3112" t="s">
        <v>6866</v>
      </c>
      <c r="D3112" s="6">
        <v>25675</v>
      </c>
      <c r="E3112" t="s">
        <v>6367</v>
      </c>
      <c r="F3112" s="5" t="s">
        <v>6867</v>
      </c>
      <c r="G3112" s="5" t="s">
        <v>54</v>
      </c>
      <c r="H3112" s="5">
        <v>59837</v>
      </c>
      <c r="I3112" s="5">
        <v>3395526839</v>
      </c>
      <c r="J3112" s="5">
        <v>3673786047</v>
      </c>
      <c r="K3112" s="6">
        <v>34331</v>
      </c>
      <c r="L3112" t="str">
        <f t="shared" si="48"/>
        <v>Olin3111@gmail.com</v>
      </c>
      <c r="M3112" s="5" t="s">
        <v>19</v>
      </c>
      <c r="N3112" s="4" t="s">
        <v>32</v>
      </c>
      <c r="S3112" s="5"/>
      <c r="X3112" s="5"/>
    </row>
    <row r="3113" spans="1:24" x14ac:dyDescent="0.2">
      <c r="A3113" s="1">
        <v>3112</v>
      </c>
      <c r="B3113" s="5" t="s">
        <v>2014</v>
      </c>
      <c r="C3113" t="s">
        <v>3908</v>
      </c>
      <c r="D3113" s="6">
        <v>23086</v>
      </c>
      <c r="E3113" t="s">
        <v>6368</v>
      </c>
      <c r="F3113" s="5" t="s">
        <v>2260</v>
      </c>
      <c r="G3113" s="5" t="s">
        <v>54</v>
      </c>
      <c r="H3113" s="5">
        <v>61501</v>
      </c>
      <c r="I3113" s="5">
        <v>2706463243</v>
      </c>
      <c r="J3113" s="5">
        <v>3583422765</v>
      </c>
      <c r="K3113" s="6">
        <v>31777</v>
      </c>
      <c r="L3113" t="str">
        <f t="shared" si="48"/>
        <v>Reyes3112@gmail.com</v>
      </c>
      <c r="M3113" s="5" t="s">
        <v>19</v>
      </c>
      <c r="N3113" s="4" t="s">
        <v>38</v>
      </c>
      <c r="S3113" s="5"/>
      <c r="X3113" s="5"/>
    </row>
    <row r="3114" spans="1:24" x14ac:dyDescent="0.2">
      <c r="A3114" s="1">
        <v>3113</v>
      </c>
      <c r="B3114" s="5" t="s">
        <v>3616</v>
      </c>
      <c r="C3114" t="s">
        <v>4945</v>
      </c>
      <c r="D3114" s="6">
        <v>28175</v>
      </c>
      <c r="E3114" t="s">
        <v>6370</v>
      </c>
      <c r="F3114" s="5" t="s">
        <v>6868</v>
      </c>
      <c r="G3114" s="5" t="s">
        <v>54</v>
      </c>
      <c r="H3114" s="5">
        <v>68726</v>
      </c>
      <c r="I3114" s="5">
        <v>2702503682</v>
      </c>
      <c r="J3114" s="5">
        <v>8130252181</v>
      </c>
      <c r="K3114" s="6">
        <v>42406</v>
      </c>
      <c r="L3114" t="str">
        <f t="shared" si="48"/>
        <v>Craig3113@gmail.com</v>
      </c>
      <c r="M3114" s="5" t="s">
        <v>19</v>
      </c>
      <c r="N3114" s="7" t="s">
        <v>44</v>
      </c>
      <c r="S3114" s="5"/>
      <c r="X3114" s="5"/>
    </row>
    <row r="3115" spans="1:24" x14ac:dyDescent="0.2">
      <c r="A3115" s="1">
        <v>3114</v>
      </c>
      <c r="B3115" s="5" t="s">
        <v>5980</v>
      </c>
      <c r="C3115" t="s">
        <v>1466</v>
      </c>
      <c r="D3115" s="6">
        <v>23434</v>
      </c>
      <c r="E3115" t="s">
        <v>6372</v>
      </c>
      <c r="F3115" s="5" t="s">
        <v>1322</v>
      </c>
      <c r="G3115" s="5" t="s">
        <v>54</v>
      </c>
      <c r="H3115" s="5">
        <v>55551</v>
      </c>
      <c r="I3115" s="5">
        <v>4044245343</v>
      </c>
      <c r="J3115" s="5">
        <v>6527018838</v>
      </c>
      <c r="K3115" s="6">
        <v>40987</v>
      </c>
      <c r="L3115" t="str">
        <f t="shared" si="48"/>
        <v>Vern3114@gmail.com</v>
      </c>
      <c r="M3115" s="5" t="s">
        <v>19</v>
      </c>
      <c r="N3115" s="4" t="s">
        <v>20</v>
      </c>
      <c r="S3115" s="5"/>
      <c r="X3115" s="5"/>
    </row>
    <row r="3116" spans="1:24" x14ac:dyDescent="0.2">
      <c r="A3116" s="1">
        <v>3115</v>
      </c>
      <c r="B3116" s="5" t="s">
        <v>2636</v>
      </c>
      <c r="C3116" t="s">
        <v>6869</v>
      </c>
      <c r="D3116" s="6">
        <v>31239</v>
      </c>
      <c r="E3116" t="s">
        <v>6375</v>
      </c>
      <c r="F3116" s="5" t="s">
        <v>6870</v>
      </c>
      <c r="G3116" s="5" t="s">
        <v>54</v>
      </c>
      <c r="H3116" s="5">
        <v>80862</v>
      </c>
      <c r="I3116" s="5">
        <v>2489849225</v>
      </c>
      <c r="J3116" s="5">
        <v>3839436662</v>
      </c>
      <c r="K3116" s="6">
        <v>41064</v>
      </c>
      <c r="L3116" t="str">
        <f t="shared" si="48"/>
        <v>Wayne3115@gmail.com</v>
      </c>
      <c r="M3116" s="5" t="s">
        <v>19</v>
      </c>
      <c r="N3116" s="4" t="s">
        <v>20</v>
      </c>
      <c r="S3116" s="5"/>
      <c r="X3116" s="5"/>
    </row>
    <row r="3117" spans="1:24" x14ac:dyDescent="0.2">
      <c r="A3117" s="1">
        <v>3116</v>
      </c>
      <c r="B3117" s="5" t="s">
        <v>5658</v>
      </c>
      <c r="C3117" t="s">
        <v>1924</v>
      </c>
      <c r="D3117" s="6">
        <v>21846</v>
      </c>
      <c r="E3117" t="s">
        <v>5983</v>
      </c>
      <c r="F3117" s="5" t="s">
        <v>621</v>
      </c>
      <c r="G3117" s="5" t="s">
        <v>54</v>
      </c>
      <c r="H3117" s="5">
        <v>5355</v>
      </c>
      <c r="I3117" s="5">
        <v>2059435688</v>
      </c>
      <c r="J3117" s="5">
        <v>2595664470</v>
      </c>
      <c r="K3117" s="6">
        <v>40207</v>
      </c>
      <c r="L3117" t="str">
        <f t="shared" si="48"/>
        <v>Garfield3116@gmail.com</v>
      </c>
      <c r="M3117" s="5" t="s">
        <v>19</v>
      </c>
      <c r="N3117" s="4" t="s">
        <v>26</v>
      </c>
      <c r="S3117" s="5"/>
      <c r="X3117" s="5"/>
    </row>
    <row r="3118" spans="1:24" x14ac:dyDescent="0.2">
      <c r="A3118" s="1">
        <v>3117</v>
      </c>
      <c r="B3118" s="5" t="s">
        <v>3745</v>
      </c>
      <c r="C3118" t="s">
        <v>6871</v>
      </c>
      <c r="D3118" s="6">
        <v>24989</v>
      </c>
      <c r="E3118" t="s">
        <v>6378</v>
      </c>
      <c r="F3118" s="5" t="s">
        <v>6872</v>
      </c>
      <c r="G3118" s="5" t="s">
        <v>54</v>
      </c>
      <c r="H3118" s="5">
        <v>84722</v>
      </c>
      <c r="I3118" s="5">
        <v>3036484990</v>
      </c>
      <c r="J3118" s="5">
        <v>6184747503</v>
      </c>
      <c r="K3118" s="6">
        <v>42451</v>
      </c>
      <c r="L3118" t="str">
        <f t="shared" si="48"/>
        <v>Micah3117@gmail.com</v>
      </c>
      <c r="M3118" s="5" t="s">
        <v>19</v>
      </c>
      <c r="N3118" s="4" t="s">
        <v>32</v>
      </c>
      <c r="S3118" s="5"/>
      <c r="X3118" s="5"/>
    </row>
    <row r="3119" spans="1:24" x14ac:dyDescent="0.2">
      <c r="A3119" s="1">
        <v>3118</v>
      </c>
      <c r="B3119" s="5" t="s">
        <v>2654</v>
      </c>
      <c r="C3119" t="s">
        <v>6873</v>
      </c>
      <c r="D3119" s="6">
        <v>23744</v>
      </c>
      <c r="E3119" t="s">
        <v>6380</v>
      </c>
      <c r="F3119" s="5" t="s">
        <v>6874</v>
      </c>
      <c r="G3119" s="5" t="s">
        <v>54</v>
      </c>
      <c r="H3119" s="5">
        <v>67071</v>
      </c>
      <c r="I3119" s="5">
        <v>2425630974</v>
      </c>
      <c r="J3119" s="5">
        <v>4777596522</v>
      </c>
      <c r="K3119" s="6">
        <v>38039</v>
      </c>
      <c r="L3119" t="str">
        <f t="shared" si="48"/>
        <v>Stevie3118@gmail.com</v>
      </c>
      <c r="M3119" s="5" t="s">
        <v>19</v>
      </c>
      <c r="N3119" s="4" t="s">
        <v>38</v>
      </c>
      <c r="S3119" s="5"/>
      <c r="X3119" s="5"/>
    </row>
    <row r="3120" spans="1:24" x14ac:dyDescent="0.2">
      <c r="A3120" s="1">
        <v>3119</v>
      </c>
      <c r="B3120" s="5" t="s">
        <v>3197</v>
      </c>
      <c r="C3120" t="s">
        <v>6875</v>
      </c>
      <c r="D3120" s="6">
        <v>24420</v>
      </c>
      <c r="E3120" t="s">
        <v>6382</v>
      </c>
      <c r="F3120" s="5" t="s">
        <v>2018</v>
      </c>
      <c r="G3120" s="5" t="s">
        <v>54</v>
      </c>
      <c r="H3120" s="5">
        <v>34705</v>
      </c>
      <c r="I3120" s="5">
        <v>2475335573</v>
      </c>
      <c r="J3120" s="5">
        <v>7817857006</v>
      </c>
      <c r="K3120" s="6">
        <v>42291</v>
      </c>
      <c r="L3120" t="str">
        <f t="shared" si="48"/>
        <v>Damian3119@gmail.com</v>
      </c>
      <c r="M3120" s="5" t="s">
        <v>19</v>
      </c>
      <c r="N3120" s="7" t="s">
        <v>44</v>
      </c>
      <c r="S3120" s="5"/>
      <c r="X3120" s="5"/>
    </row>
    <row r="3121" spans="1:24" x14ac:dyDescent="0.2">
      <c r="A3121" s="1">
        <v>3120</v>
      </c>
      <c r="B3121" s="5" t="s">
        <v>5757</v>
      </c>
      <c r="C3121" t="s">
        <v>6876</v>
      </c>
      <c r="D3121" s="6">
        <v>30616</v>
      </c>
      <c r="E3121" t="s">
        <v>6384</v>
      </c>
      <c r="F3121" s="5" t="s">
        <v>6877</v>
      </c>
      <c r="G3121" s="5" t="s">
        <v>54</v>
      </c>
      <c r="H3121" s="5">
        <v>15534</v>
      </c>
      <c r="I3121" s="5">
        <v>4803095844</v>
      </c>
      <c r="J3121" s="5">
        <v>7336813442</v>
      </c>
      <c r="K3121" s="6">
        <v>41612</v>
      </c>
      <c r="L3121" t="str">
        <f t="shared" si="48"/>
        <v>Rodolfo3120@gmail.com</v>
      </c>
      <c r="M3121" s="5" t="s">
        <v>19</v>
      </c>
      <c r="N3121" s="4" t="s">
        <v>20</v>
      </c>
      <c r="S3121" s="5"/>
      <c r="X3121" s="5"/>
    </row>
    <row r="3122" spans="1:24" x14ac:dyDescent="0.2">
      <c r="A3122" s="1">
        <v>3121</v>
      </c>
      <c r="B3122" s="5" t="s">
        <v>6878</v>
      </c>
      <c r="C3122" t="s">
        <v>6879</v>
      </c>
      <c r="D3122" s="6">
        <v>23354</v>
      </c>
      <c r="E3122" t="s">
        <v>6386</v>
      </c>
      <c r="F3122" s="5" t="s">
        <v>4324</v>
      </c>
      <c r="G3122" s="5" t="s">
        <v>54</v>
      </c>
      <c r="H3122" s="5">
        <v>7866</v>
      </c>
      <c r="I3122" s="5">
        <v>2428228479</v>
      </c>
      <c r="J3122" s="5">
        <v>7981007710</v>
      </c>
      <c r="K3122" s="6">
        <v>41677</v>
      </c>
      <c r="L3122" t="str">
        <f t="shared" si="48"/>
        <v>Amos3121@gmail.com</v>
      </c>
      <c r="M3122" s="5" t="s">
        <v>19</v>
      </c>
      <c r="N3122" s="4" t="s">
        <v>20</v>
      </c>
      <c r="S3122" s="5"/>
      <c r="X3122" s="5"/>
    </row>
    <row r="3123" spans="1:24" x14ac:dyDescent="0.2">
      <c r="A3123" s="1">
        <v>3122</v>
      </c>
      <c r="B3123" s="5" t="s">
        <v>290</v>
      </c>
      <c r="C3123" t="s">
        <v>6880</v>
      </c>
      <c r="D3123" s="6">
        <v>24224</v>
      </c>
      <c r="E3123" t="s">
        <v>6390</v>
      </c>
      <c r="F3123" s="5" t="s">
        <v>4511</v>
      </c>
      <c r="G3123" s="5" t="s">
        <v>54</v>
      </c>
      <c r="H3123" s="5">
        <v>40810</v>
      </c>
      <c r="I3123" s="5">
        <v>7047058870</v>
      </c>
      <c r="J3123" s="5">
        <v>3355180382</v>
      </c>
      <c r="K3123" s="6">
        <v>41068</v>
      </c>
      <c r="L3123" t="str">
        <f t="shared" si="48"/>
        <v>Jarod3122@gmail.com</v>
      </c>
      <c r="M3123" s="5" t="s">
        <v>19</v>
      </c>
      <c r="N3123" s="4" t="s">
        <v>26</v>
      </c>
      <c r="S3123" s="5"/>
      <c r="X3123" s="5"/>
    </row>
    <row r="3124" spans="1:24" x14ac:dyDescent="0.2">
      <c r="A3124" s="1">
        <v>3123</v>
      </c>
      <c r="B3124" s="5" t="s">
        <v>1296</v>
      </c>
      <c r="C3124" t="s">
        <v>6881</v>
      </c>
      <c r="D3124" s="6">
        <v>23132</v>
      </c>
      <c r="E3124" t="s">
        <v>6393</v>
      </c>
      <c r="F3124" s="5" t="s">
        <v>957</v>
      </c>
      <c r="G3124" s="5" t="s">
        <v>54</v>
      </c>
      <c r="H3124" s="5">
        <v>46222</v>
      </c>
      <c r="I3124" s="5">
        <v>2426495643</v>
      </c>
      <c r="J3124" s="5">
        <v>4453459468</v>
      </c>
      <c r="K3124" s="6">
        <v>42864</v>
      </c>
      <c r="L3124" t="str">
        <f t="shared" si="48"/>
        <v>Terrance3123@gmail.com</v>
      </c>
      <c r="M3124" s="5" t="s">
        <v>19</v>
      </c>
      <c r="N3124" s="4" t="s">
        <v>32</v>
      </c>
      <c r="S3124" s="5"/>
      <c r="X3124" s="5"/>
    </row>
    <row r="3125" spans="1:24" x14ac:dyDescent="0.2">
      <c r="A3125" s="1">
        <v>3124</v>
      </c>
      <c r="B3125" s="5" t="s">
        <v>249</v>
      </c>
      <c r="C3125" t="s">
        <v>6882</v>
      </c>
      <c r="D3125" s="6">
        <v>25546</v>
      </c>
      <c r="E3125" t="s">
        <v>6396</v>
      </c>
      <c r="F3125" s="5" t="s">
        <v>6883</v>
      </c>
      <c r="G3125" s="5" t="s">
        <v>54</v>
      </c>
      <c r="H3125" s="5">
        <v>53061</v>
      </c>
      <c r="I3125" s="5">
        <v>2394777547</v>
      </c>
      <c r="J3125" s="5">
        <v>7616782689</v>
      </c>
      <c r="K3125" s="6">
        <v>38864</v>
      </c>
      <c r="L3125" t="str">
        <f t="shared" si="48"/>
        <v>Benton3124@gmail.com</v>
      </c>
      <c r="M3125" s="5" t="s">
        <v>19</v>
      </c>
      <c r="N3125" s="4" t="s">
        <v>38</v>
      </c>
      <c r="S3125" s="5"/>
      <c r="X3125" s="5"/>
    </row>
    <row r="3126" spans="1:24" x14ac:dyDescent="0.2">
      <c r="A3126" s="1">
        <v>3125</v>
      </c>
      <c r="B3126" s="5" t="s">
        <v>1180</v>
      </c>
      <c r="C3126" t="s">
        <v>6884</v>
      </c>
      <c r="D3126" s="6">
        <v>22165</v>
      </c>
      <c r="E3126" t="s">
        <v>6398</v>
      </c>
      <c r="F3126" s="5" t="s">
        <v>6885</v>
      </c>
      <c r="G3126" s="5" t="s">
        <v>54</v>
      </c>
      <c r="H3126" s="5">
        <v>25653</v>
      </c>
      <c r="I3126" s="5">
        <v>2093453290</v>
      </c>
      <c r="J3126" s="5">
        <v>5321247500</v>
      </c>
      <c r="K3126" s="6">
        <v>40384</v>
      </c>
      <c r="L3126" t="str">
        <f t="shared" si="48"/>
        <v>Keneth3125@gmail.com</v>
      </c>
      <c r="M3126" s="5" t="s">
        <v>19</v>
      </c>
      <c r="N3126" s="7" t="s">
        <v>44</v>
      </c>
      <c r="S3126" s="5"/>
      <c r="X3126" s="5"/>
    </row>
    <row r="3127" spans="1:24" x14ac:dyDescent="0.2">
      <c r="A3127" s="1">
        <v>3126</v>
      </c>
      <c r="B3127" s="5" t="s">
        <v>2211</v>
      </c>
      <c r="C3127" t="s">
        <v>6886</v>
      </c>
      <c r="D3127" s="6">
        <v>29162</v>
      </c>
      <c r="E3127" t="s">
        <v>6401</v>
      </c>
      <c r="F3127" s="5" t="s">
        <v>6887</v>
      </c>
      <c r="G3127" s="5" t="s">
        <v>54</v>
      </c>
      <c r="H3127" s="5">
        <v>98531</v>
      </c>
      <c r="I3127" s="5">
        <v>3449703263</v>
      </c>
      <c r="J3127" s="5">
        <v>2269134175</v>
      </c>
      <c r="K3127" s="6">
        <v>39152</v>
      </c>
      <c r="L3127" t="str">
        <f t="shared" si="48"/>
        <v>Kristopher3126@gmail.com</v>
      </c>
      <c r="M3127" s="5" t="s">
        <v>19</v>
      </c>
      <c r="N3127" s="4" t="s">
        <v>20</v>
      </c>
      <c r="S3127" s="5"/>
      <c r="X3127" s="5"/>
    </row>
    <row r="3128" spans="1:24" x14ac:dyDescent="0.2">
      <c r="A3128" s="1">
        <v>3127</v>
      </c>
      <c r="B3128" s="5" t="s">
        <v>1636</v>
      </c>
      <c r="C3128" t="s">
        <v>6888</v>
      </c>
      <c r="D3128" s="6">
        <v>23267</v>
      </c>
      <c r="E3128" t="s">
        <v>6403</v>
      </c>
      <c r="F3128" s="5" t="s">
        <v>6889</v>
      </c>
      <c r="G3128" s="5" t="s">
        <v>54</v>
      </c>
      <c r="H3128" s="5">
        <v>73841</v>
      </c>
      <c r="I3128" s="5">
        <v>3442844228</v>
      </c>
      <c r="J3128" s="5">
        <v>2939210034</v>
      </c>
      <c r="K3128" s="6">
        <v>36090</v>
      </c>
      <c r="L3128" t="str">
        <f t="shared" si="48"/>
        <v>Fabian3127@gmail.com</v>
      </c>
      <c r="M3128" s="5" t="s">
        <v>19</v>
      </c>
      <c r="N3128" s="4" t="s">
        <v>20</v>
      </c>
      <c r="S3128" s="5"/>
      <c r="X3128" s="5"/>
    </row>
    <row r="3129" spans="1:24" x14ac:dyDescent="0.2">
      <c r="A3129" s="1">
        <v>3128</v>
      </c>
      <c r="B3129" s="5" t="s">
        <v>3352</v>
      </c>
      <c r="C3129" t="s">
        <v>6890</v>
      </c>
      <c r="D3129" s="6">
        <v>26606</v>
      </c>
      <c r="E3129" t="s">
        <v>6404</v>
      </c>
      <c r="F3129" s="5" t="s">
        <v>4167</v>
      </c>
      <c r="G3129" s="5" t="s">
        <v>54</v>
      </c>
      <c r="H3129" s="5">
        <v>17082</v>
      </c>
      <c r="I3129" s="5">
        <v>8039996345</v>
      </c>
      <c r="J3129" s="5">
        <v>5709074065</v>
      </c>
      <c r="K3129" s="6">
        <v>41173</v>
      </c>
      <c r="L3129" t="str">
        <f t="shared" si="48"/>
        <v>Erasmo3128@gmail.com</v>
      </c>
      <c r="M3129" s="5" t="s">
        <v>19</v>
      </c>
      <c r="N3129" s="4" t="s">
        <v>26</v>
      </c>
      <c r="S3129" s="5"/>
      <c r="X3129" s="5"/>
    </row>
    <row r="3130" spans="1:24" x14ac:dyDescent="0.2">
      <c r="A3130" s="1">
        <v>3129</v>
      </c>
      <c r="B3130" s="5" t="s">
        <v>656</v>
      </c>
      <c r="C3130" t="s">
        <v>6891</v>
      </c>
      <c r="D3130" s="6">
        <v>30326</v>
      </c>
      <c r="E3130" t="s">
        <v>6405</v>
      </c>
      <c r="F3130" s="5" t="s">
        <v>5661</v>
      </c>
      <c r="G3130" s="5" t="s">
        <v>54</v>
      </c>
      <c r="H3130" s="5">
        <v>57709</v>
      </c>
      <c r="I3130" s="5">
        <v>4796302554</v>
      </c>
      <c r="J3130" s="5">
        <v>2432250048</v>
      </c>
      <c r="K3130" s="6">
        <v>31950</v>
      </c>
      <c r="L3130" t="str">
        <f t="shared" si="48"/>
        <v>Manuel3129@gmail.com</v>
      </c>
      <c r="M3130" s="5" t="s">
        <v>19</v>
      </c>
      <c r="N3130" s="4" t="s">
        <v>32</v>
      </c>
      <c r="S3130" s="5"/>
      <c r="X3130" s="5"/>
    </row>
    <row r="3131" spans="1:24" x14ac:dyDescent="0.2">
      <c r="A3131" s="1">
        <v>3130</v>
      </c>
      <c r="B3131" s="5" t="s">
        <v>548</v>
      </c>
      <c r="C3131" t="s">
        <v>6892</v>
      </c>
      <c r="D3131" s="6">
        <v>33282</v>
      </c>
      <c r="E3131" t="s">
        <v>6406</v>
      </c>
      <c r="F3131" s="5" t="s">
        <v>6893</v>
      </c>
      <c r="G3131" s="5" t="s">
        <v>54</v>
      </c>
      <c r="H3131" s="5">
        <v>91788</v>
      </c>
      <c r="I3131" s="5">
        <v>2469000908</v>
      </c>
      <c r="J3131" s="5">
        <v>2325051918</v>
      </c>
      <c r="K3131" s="6">
        <v>39704</v>
      </c>
      <c r="L3131" t="str">
        <f t="shared" si="48"/>
        <v>Man3130@gmail.com</v>
      </c>
      <c r="M3131" s="5" t="s">
        <v>19</v>
      </c>
      <c r="N3131" s="4" t="s">
        <v>38</v>
      </c>
      <c r="S3131" s="5"/>
      <c r="X3131" s="5"/>
    </row>
    <row r="3132" spans="1:24" x14ac:dyDescent="0.2">
      <c r="A3132" s="1">
        <v>3131</v>
      </c>
      <c r="B3132" s="5" t="s">
        <v>5069</v>
      </c>
      <c r="C3132" t="s">
        <v>1802</v>
      </c>
      <c r="D3132" s="6">
        <v>34285</v>
      </c>
      <c r="E3132" t="s">
        <v>6408</v>
      </c>
      <c r="F3132" s="5" t="s">
        <v>6894</v>
      </c>
      <c r="G3132" s="5" t="s">
        <v>54</v>
      </c>
      <c r="H3132" s="5">
        <v>5037</v>
      </c>
      <c r="I3132" s="5">
        <v>2393048800</v>
      </c>
      <c r="J3132" s="5">
        <v>3458127470</v>
      </c>
      <c r="K3132" s="6">
        <v>35266</v>
      </c>
      <c r="L3132" t="str">
        <f t="shared" si="48"/>
        <v>Mckinley3131@gmail.com</v>
      </c>
      <c r="M3132" s="5" t="s">
        <v>19</v>
      </c>
      <c r="N3132" s="7" t="s">
        <v>44</v>
      </c>
      <c r="S3132" s="5"/>
      <c r="X3132" s="5"/>
    </row>
    <row r="3133" spans="1:24" x14ac:dyDescent="0.2">
      <c r="A3133" s="1">
        <v>3132</v>
      </c>
      <c r="B3133" s="5" t="s">
        <v>2776</v>
      </c>
      <c r="C3133" t="s">
        <v>4248</v>
      </c>
      <c r="D3133" s="6">
        <v>33524</v>
      </c>
      <c r="E3133" t="s">
        <v>6411</v>
      </c>
      <c r="F3133" s="5" t="s">
        <v>239</v>
      </c>
      <c r="G3133" s="5" t="s">
        <v>54</v>
      </c>
      <c r="H3133" s="5">
        <v>11358</v>
      </c>
      <c r="I3133" s="5">
        <v>2345800452</v>
      </c>
      <c r="J3133" s="5">
        <v>3308201107</v>
      </c>
      <c r="K3133" s="6">
        <v>40972</v>
      </c>
      <c r="L3133" t="str">
        <f t="shared" si="48"/>
        <v>Aron3132@gmail.com</v>
      </c>
      <c r="M3133" s="5" t="s">
        <v>19</v>
      </c>
      <c r="N3133" s="4" t="s">
        <v>20</v>
      </c>
      <c r="S3133" s="5"/>
      <c r="X3133" s="5"/>
    </row>
    <row r="3134" spans="1:24" x14ac:dyDescent="0.2">
      <c r="A3134" s="1">
        <v>3133</v>
      </c>
      <c r="B3134" s="5" t="s">
        <v>3694</v>
      </c>
      <c r="C3134" t="s">
        <v>1386</v>
      </c>
      <c r="D3134" s="6">
        <v>31162</v>
      </c>
      <c r="E3134" t="s">
        <v>6413</v>
      </c>
      <c r="F3134" s="5" t="s">
        <v>6895</v>
      </c>
      <c r="G3134" s="5" t="s">
        <v>54</v>
      </c>
      <c r="H3134" s="5">
        <v>55309</v>
      </c>
      <c r="I3134" s="5">
        <v>2422454905</v>
      </c>
      <c r="J3134" s="5">
        <v>7365235025</v>
      </c>
      <c r="K3134" s="6">
        <v>41770</v>
      </c>
      <c r="L3134" t="str">
        <f t="shared" si="48"/>
        <v>Damion3133@gmail.com</v>
      </c>
      <c r="M3134" s="5" t="s">
        <v>19</v>
      </c>
      <c r="N3134" s="4" t="s">
        <v>20</v>
      </c>
      <c r="S3134" s="5"/>
      <c r="X3134" s="5"/>
    </row>
    <row r="3135" spans="1:24" x14ac:dyDescent="0.2">
      <c r="A3135" s="1">
        <v>3134</v>
      </c>
      <c r="B3135" s="5" t="s">
        <v>45</v>
      </c>
      <c r="C3135" t="s">
        <v>6896</v>
      </c>
      <c r="D3135" s="6">
        <v>28863</v>
      </c>
      <c r="E3135" t="s">
        <v>6415</v>
      </c>
      <c r="F3135" s="5" t="s">
        <v>6897</v>
      </c>
      <c r="G3135" s="5" t="s">
        <v>54</v>
      </c>
      <c r="H3135" s="5">
        <v>95046</v>
      </c>
      <c r="I3135" s="5">
        <v>4233664063</v>
      </c>
      <c r="J3135" s="5">
        <v>8413250216</v>
      </c>
      <c r="K3135" s="6">
        <v>40858</v>
      </c>
      <c r="L3135" t="str">
        <f t="shared" si="48"/>
        <v>Johnny3134@gmail.com</v>
      </c>
      <c r="M3135" s="5" t="s">
        <v>19</v>
      </c>
      <c r="N3135" s="4" t="s">
        <v>26</v>
      </c>
      <c r="S3135" s="5"/>
      <c r="X3135" s="5"/>
    </row>
    <row r="3136" spans="1:24" x14ac:dyDescent="0.2">
      <c r="A3136" s="1">
        <v>3135</v>
      </c>
      <c r="B3136" s="5" t="s">
        <v>197</v>
      </c>
      <c r="C3136" t="s">
        <v>2594</v>
      </c>
      <c r="D3136" s="6">
        <v>29389</v>
      </c>
      <c r="E3136" t="s">
        <v>6416</v>
      </c>
      <c r="F3136" s="5" t="s">
        <v>6898</v>
      </c>
      <c r="G3136" s="5" t="s">
        <v>54</v>
      </c>
      <c r="H3136" s="5">
        <v>36765</v>
      </c>
      <c r="I3136" s="5">
        <v>2394479243</v>
      </c>
      <c r="J3136" s="5">
        <v>7267278377</v>
      </c>
      <c r="K3136" s="6">
        <v>39789</v>
      </c>
      <c r="L3136" t="str">
        <f t="shared" si="48"/>
        <v>Owen3135@gmail.com</v>
      </c>
      <c r="M3136" s="5" t="s">
        <v>19</v>
      </c>
      <c r="N3136" s="4" t="s">
        <v>32</v>
      </c>
      <c r="S3136" s="5"/>
      <c r="X3136" s="5"/>
    </row>
    <row r="3137" spans="1:24" x14ac:dyDescent="0.2">
      <c r="A3137" s="1">
        <v>3136</v>
      </c>
      <c r="B3137" s="5" t="s">
        <v>706</v>
      </c>
      <c r="C3137" t="s">
        <v>6899</v>
      </c>
      <c r="D3137" s="6">
        <v>32908</v>
      </c>
      <c r="E3137" t="s">
        <v>6418</v>
      </c>
      <c r="F3137" s="5" t="s">
        <v>6900</v>
      </c>
      <c r="G3137" s="5" t="s">
        <v>54</v>
      </c>
      <c r="H3137" s="5">
        <v>70375</v>
      </c>
      <c r="I3137" s="5">
        <v>2038549564</v>
      </c>
      <c r="J3137" s="5">
        <v>6071605363</v>
      </c>
      <c r="K3137" s="6">
        <v>32330</v>
      </c>
      <c r="L3137" t="str">
        <f t="shared" si="48"/>
        <v>Dwain3136@gmail.com</v>
      </c>
      <c r="M3137" s="5" t="s">
        <v>19</v>
      </c>
      <c r="N3137" s="4" t="s">
        <v>38</v>
      </c>
      <c r="S3137" s="5"/>
      <c r="X3137" s="5"/>
    </row>
    <row r="3138" spans="1:24" x14ac:dyDescent="0.2">
      <c r="A3138" s="1">
        <v>3137</v>
      </c>
      <c r="B3138" s="5" t="s">
        <v>3632</v>
      </c>
      <c r="C3138" t="s">
        <v>6901</v>
      </c>
      <c r="D3138" s="6">
        <v>32242</v>
      </c>
      <c r="E3138" t="s">
        <v>6420</v>
      </c>
      <c r="F3138" s="5" t="s">
        <v>6902</v>
      </c>
      <c r="G3138" s="5" t="s">
        <v>54</v>
      </c>
      <c r="H3138" s="5">
        <v>81228</v>
      </c>
      <c r="I3138" s="5">
        <v>2403634476</v>
      </c>
      <c r="J3138" s="5">
        <v>4586142642</v>
      </c>
      <c r="K3138" s="6">
        <v>39331</v>
      </c>
      <c r="L3138" t="str">
        <f t="shared" si="48"/>
        <v>Bruce3137@gmail.com</v>
      </c>
      <c r="M3138" s="5" t="s">
        <v>19</v>
      </c>
      <c r="N3138" s="7" t="s">
        <v>44</v>
      </c>
      <c r="S3138" s="5"/>
      <c r="X3138" s="5"/>
    </row>
    <row r="3139" spans="1:24" x14ac:dyDescent="0.2">
      <c r="A3139" s="1">
        <v>3138</v>
      </c>
      <c r="B3139" s="5" t="s">
        <v>856</v>
      </c>
      <c r="C3139" t="s">
        <v>6903</v>
      </c>
      <c r="D3139" s="6">
        <v>27087</v>
      </c>
      <c r="E3139" t="s">
        <v>6422</v>
      </c>
      <c r="F3139" s="5" t="s">
        <v>239</v>
      </c>
      <c r="G3139" s="5" t="s">
        <v>54</v>
      </c>
      <c r="H3139" s="5">
        <v>12089</v>
      </c>
      <c r="I3139" s="5">
        <v>2429645486</v>
      </c>
      <c r="J3139" s="5">
        <v>3653683802</v>
      </c>
      <c r="K3139" s="6">
        <v>36427</v>
      </c>
      <c r="L3139" t="str">
        <f t="shared" si="48"/>
        <v>Hank3138@gmail.com</v>
      </c>
      <c r="M3139" s="5" t="s">
        <v>19</v>
      </c>
      <c r="N3139" s="4" t="s">
        <v>20</v>
      </c>
      <c r="S3139" s="5"/>
      <c r="X3139" s="5"/>
    </row>
    <row r="3140" spans="1:24" x14ac:dyDescent="0.2">
      <c r="A3140" s="1">
        <v>3139</v>
      </c>
      <c r="B3140" s="5" t="s">
        <v>4219</v>
      </c>
      <c r="C3140" t="s">
        <v>6904</v>
      </c>
      <c r="D3140" s="6">
        <v>23824</v>
      </c>
      <c r="E3140" t="s">
        <v>6425</v>
      </c>
      <c r="F3140" s="5" t="s">
        <v>716</v>
      </c>
      <c r="G3140" s="5" t="s">
        <v>54</v>
      </c>
      <c r="H3140" s="5">
        <v>10452</v>
      </c>
      <c r="I3140" s="5">
        <v>2427477849</v>
      </c>
      <c r="J3140" s="5">
        <v>7534092909</v>
      </c>
      <c r="K3140" s="6">
        <v>29597</v>
      </c>
      <c r="L3140" t="str">
        <f t="shared" ref="L3140:L3203" si="49">CONCATENATE(B3140, A3140,"@gmail.com")</f>
        <v>Kieth3139@gmail.com</v>
      </c>
      <c r="M3140" s="5" t="s">
        <v>19</v>
      </c>
      <c r="N3140" s="4" t="s">
        <v>20</v>
      </c>
      <c r="S3140" s="5"/>
      <c r="X3140" s="5"/>
    </row>
    <row r="3141" spans="1:24" x14ac:dyDescent="0.2">
      <c r="A3141" s="1">
        <v>3140</v>
      </c>
      <c r="B3141" s="5" t="s">
        <v>2499</v>
      </c>
      <c r="C3141" t="s">
        <v>6905</v>
      </c>
      <c r="D3141" s="6">
        <v>33826</v>
      </c>
      <c r="E3141" t="s">
        <v>6428</v>
      </c>
      <c r="F3141" s="5" t="s">
        <v>6906</v>
      </c>
      <c r="G3141" s="5" t="s">
        <v>54</v>
      </c>
      <c r="H3141" s="5">
        <v>66833</v>
      </c>
      <c r="I3141" s="5">
        <v>3023767562</v>
      </c>
      <c r="J3141" s="5">
        <v>7650374833</v>
      </c>
      <c r="K3141" s="6">
        <v>29376</v>
      </c>
      <c r="L3141" t="str">
        <f t="shared" si="49"/>
        <v>Jody3140@gmail.com</v>
      </c>
      <c r="M3141" s="5" t="s">
        <v>19</v>
      </c>
      <c r="N3141" s="4" t="s">
        <v>26</v>
      </c>
      <c r="S3141" s="5"/>
      <c r="X3141" s="5"/>
    </row>
    <row r="3142" spans="1:24" x14ac:dyDescent="0.2">
      <c r="A3142" s="1">
        <v>3141</v>
      </c>
      <c r="B3142" s="5" t="s">
        <v>2009</v>
      </c>
      <c r="C3142" t="s">
        <v>6907</v>
      </c>
      <c r="D3142" s="6">
        <v>29792</v>
      </c>
      <c r="E3142" t="s">
        <v>6430</v>
      </c>
      <c r="F3142" s="5" t="s">
        <v>1537</v>
      </c>
      <c r="G3142" s="5" t="s">
        <v>54</v>
      </c>
      <c r="H3142" s="5">
        <v>36521</v>
      </c>
      <c r="I3142" s="5">
        <v>4047625898</v>
      </c>
      <c r="J3142" s="5">
        <v>7277805793</v>
      </c>
      <c r="K3142" s="6">
        <v>41039</v>
      </c>
      <c r="L3142" t="str">
        <f t="shared" si="49"/>
        <v>Trent3141@gmail.com</v>
      </c>
      <c r="M3142" s="5" t="s">
        <v>19</v>
      </c>
      <c r="N3142" s="4" t="s">
        <v>32</v>
      </c>
      <c r="S3142" s="5"/>
      <c r="X3142" s="5"/>
    </row>
    <row r="3143" spans="1:24" x14ac:dyDescent="0.2">
      <c r="A3143" s="1">
        <v>3142</v>
      </c>
      <c r="B3143" s="5" t="s">
        <v>3263</v>
      </c>
      <c r="C3143" t="s">
        <v>6908</v>
      </c>
      <c r="D3143" s="6">
        <v>22458</v>
      </c>
      <c r="E3143" t="s">
        <v>6432</v>
      </c>
      <c r="F3143" s="5" t="s">
        <v>481</v>
      </c>
      <c r="G3143" s="5" t="s">
        <v>54</v>
      </c>
      <c r="H3143" s="5">
        <v>58506</v>
      </c>
      <c r="I3143" s="5">
        <v>3495068435</v>
      </c>
      <c r="J3143" s="5">
        <v>3794581835</v>
      </c>
      <c r="K3143" s="6">
        <v>33094</v>
      </c>
      <c r="L3143" t="str">
        <f t="shared" si="49"/>
        <v>Kelley3142@gmail.com</v>
      </c>
      <c r="M3143" s="5" t="s">
        <v>19</v>
      </c>
      <c r="N3143" s="4" t="s">
        <v>38</v>
      </c>
      <c r="S3143" s="5"/>
      <c r="X3143" s="5"/>
    </row>
    <row r="3144" spans="1:24" x14ac:dyDescent="0.2">
      <c r="A3144" s="1">
        <v>3143</v>
      </c>
      <c r="B3144" s="5" t="s">
        <v>2942</v>
      </c>
      <c r="C3144" t="s">
        <v>6909</v>
      </c>
      <c r="D3144" s="6">
        <v>25047</v>
      </c>
      <c r="E3144" t="s">
        <v>6434</v>
      </c>
      <c r="F3144" s="5" t="s">
        <v>6910</v>
      </c>
      <c r="G3144" s="5" t="s">
        <v>54</v>
      </c>
      <c r="H3144" s="5">
        <v>70182</v>
      </c>
      <c r="I3144" s="5">
        <v>2396449594</v>
      </c>
      <c r="J3144" s="5">
        <v>5833266986</v>
      </c>
      <c r="K3144" s="6">
        <v>40448</v>
      </c>
      <c r="L3144" t="str">
        <f t="shared" si="49"/>
        <v>Nicholas3143@gmail.com</v>
      </c>
      <c r="M3144" s="5" t="s">
        <v>19</v>
      </c>
      <c r="N3144" s="7" t="s">
        <v>44</v>
      </c>
      <c r="S3144" s="5"/>
      <c r="X3144" s="5"/>
    </row>
    <row r="3145" spans="1:24" x14ac:dyDescent="0.2">
      <c r="A3145" s="1">
        <v>3144</v>
      </c>
      <c r="B3145" s="5" t="s">
        <v>1784</v>
      </c>
      <c r="C3145" t="s">
        <v>6911</v>
      </c>
      <c r="D3145" s="6">
        <v>32228</v>
      </c>
      <c r="E3145" t="s">
        <v>6436</v>
      </c>
      <c r="F3145" s="5" t="s">
        <v>6912</v>
      </c>
      <c r="G3145" s="5" t="s">
        <v>54</v>
      </c>
      <c r="H3145" s="5">
        <v>85539</v>
      </c>
      <c r="I3145" s="5">
        <v>2462289652</v>
      </c>
      <c r="J3145" s="5">
        <v>6393856088</v>
      </c>
      <c r="K3145" s="6">
        <v>33558</v>
      </c>
      <c r="L3145" t="str">
        <f t="shared" si="49"/>
        <v>Olin3144@gmail.com</v>
      </c>
      <c r="M3145" s="5" t="s">
        <v>19</v>
      </c>
      <c r="N3145" s="4" t="s">
        <v>20</v>
      </c>
      <c r="S3145" s="5"/>
      <c r="X3145" s="5"/>
    </row>
    <row r="3146" spans="1:24" x14ac:dyDescent="0.2">
      <c r="A3146" s="1">
        <v>3145</v>
      </c>
      <c r="B3146" s="5" t="s">
        <v>4367</v>
      </c>
      <c r="C3146" t="s">
        <v>6913</v>
      </c>
      <c r="D3146" s="6">
        <v>30047</v>
      </c>
      <c r="E3146" t="s">
        <v>6438</v>
      </c>
      <c r="F3146" s="5" t="s">
        <v>357</v>
      </c>
      <c r="G3146" s="5" t="s">
        <v>54</v>
      </c>
      <c r="H3146" s="5">
        <v>33110</v>
      </c>
      <c r="I3146" s="5">
        <v>2046254306</v>
      </c>
      <c r="J3146" s="5">
        <v>4109827937</v>
      </c>
      <c r="K3146" s="6">
        <v>41418</v>
      </c>
      <c r="L3146" t="str">
        <f t="shared" si="49"/>
        <v>Rickey3145@gmail.com</v>
      </c>
      <c r="M3146" s="5" t="s">
        <v>19</v>
      </c>
      <c r="N3146" s="4" t="s">
        <v>20</v>
      </c>
      <c r="S3146" s="5"/>
      <c r="X3146" s="5"/>
    </row>
    <row r="3147" spans="1:24" x14ac:dyDescent="0.2">
      <c r="A3147" s="1">
        <v>3146</v>
      </c>
      <c r="B3147" s="5" t="s">
        <v>1311</v>
      </c>
      <c r="C3147" t="s">
        <v>6914</v>
      </c>
      <c r="D3147" s="6">
        <v>28383</v>
      </c>
      <c r="E3147" t="s">
        <v>6439</v>
      </c>
      <c r="F3147" s="5" t="s">
        <v>239</v>
      </c>
      <c r="G3147" s="5" t="s">
        <v>54</v>
      </c>
      <c r="H3147" s="5">
        <v>98941</v>
      </c>
      <c r="I3147" s="5">
        <v>2402426668</v>
      </c>
      <c r="J3147" s="5">
        <v>5027712619</v>
      </c>
      <c r="K3147" s="6">
        <v>37430</v>
      </c>
      <c r="L3147" t="str">
        <f t="shared" si="49"/>
        <v>Normand3146@gmail.com</v>
      </c>
      <c r="M3147" s="5" t="s">
        <v>19</v>
      </c>
      <c r="N3147" s="4" t="s">
        <v>26</v>
      </c>
      <c r="S3147" s="5"/>
      <c r="X3147" s="5"/>
    </row>
    <row r="3148" spans="1:24" x14ac:dyDescent="0.2">
      <c r="A3148" s="1">
        <v>3147</v>
      </c>
      <c r="B3148" s="5" t="s">
        <v>3955</v>
      </c>
      <c r="C3148" t="s">
        <v>1206</v>
      </c>
      <c r="D3148" s="6">
        <v>25615</v>
      </c>
      <c r="E3148" t="s">
        <v>6442</v>
      </c>
      <c r="F3148" s="5" t="s">
        <v>1254</v>
      </c>
      <c r="G3148" s="5" t="s">
        <v>54</v>
      </c>
      <c r="H3148" s="5">
        <v>25678</v>
      </c>
      <c r="I3148" s="5">
        <v>2427834823</v>
      </c>
      <c r="J3148" s="5">
        <v>7065908542</v>
      </c>
      <c r="K3148" s="6">
        <v>42160</v>
      </c>
      <c r="L3148" t="str">
        <f t="shared" si="49"/>
        <v>Everett3147@gmail.com</v>
      </c>
      <c r="M3148" s="5" t="s">
        <v>19</v>
      </c>
      <c r="N3148" s="4" t="s">
        <v>32</v>
      </c>
      <c r="S3148" s="5"/>
      <c r="X3148" s="5"/>
    </row>
    <row r="3149" spans="1:24" x14ac:dyDescent="0.2">
      <c r="A3149" s="1">
        <v>3148</v>
      </c>
      <c r="B3149" s="5" t="s">
        <v>2373</v>
      </c>
      <c r="C3149" t="s">
        <v>6915</v>
      </c>
      <c r="D3149" s="6">
        <v>32291</v>
      </c>
      <c r="E3149" t="s">
        <v>6445</v>
      </c>
      <c r="F3149" s="5" t="s">
        <v>1061</v>
      </c>
      <c r="G3149" s="5" t="s">
        <v>54</v>
      </c>
      <c r="H3149" s="5">
        <v>33020</v>
      </c>
      <c r="I3149" s="5">
        <v>2472473843</v>
      </c>
      <c r="J3149" s="5">
        <v>7813006994</v>
      </c>
      <c r="K3149" s="6">
        <v>42372</v>
      </c>
      <c r="L3149" t="str">
        <f t="shared" si="49"/>
        <v>Tracy3148@gmail.com</v>
      </c>
      <c r="M3149" s="5" t="s">
        <v>19</v>
      </c>
      <c r="N3149" s="4" t="s">
        <v>38</v>
      </c>
      <c r="S3149" s="5"/>
      <c r="X3149" s="5"/>
    </row>
    <row r="3150" spans="1:24" x14ac:dyDescent="0.2">
      <c r="A3150" s="1">
        <v>3149</v>
      </c>
      <c r="B3150" s="5" t="s">
        <v>1112</v>
      </c>
      <c r="C3150" t="s">
        <v>6916</v>
      </c>
      <c r="D3150" s="6">
        <v>27898</v>
      </c>
      <c r="E3150" t="s">
        <v>6447</v>
      </c>
      <c r="F3150" s="5" t="s">
        <v>4677</v>
      </c>
      <c r="G3150" s="5" t="s">
        <v>54</v>
      </c>
      <c r="H3150" s="5">
        <v>31098</v>
      </c>
      <c r="I3150" s="5">
        <v>2628905334</v>
      </c>
      <c r="J3150" s="5">
        <v>8771032465</v>
      </c>
      <c r="K3150" s="6">
        <v>41670</v>
      </c>
      <c r="L3150" t="str">
        <f t="shared" si="49"/>
        <v>Christian3149@gmail.com</v>
      </c>
      <c r="M3150" s="5" t="s">
        <v>19</v>
      </c>
      <c r="N3150" s="7" t="s">
        <v>44</v>
      </c>
      <c r="S3150" s="5"/>
      <c r="X3150" s="5"/>
    </row>
    <row r="3151" spans="1:24" x14ac:dyDescent="0.2">
      <c r="A3151" s="1">
        <v>3150</v>
      </c>
      <c r="B3151" s="5" t="s">
        <v>638</v>
      </c>
      <c r="C3151" t="s">
        <v>6917</v>
      </c>
      <c r="D3151" s="6">
        <v>27353</v>
      </c>
      <c r="E3151" t="s">
        <v>6449</v>
      </c>
      <c r="F3151" s="5" t="s">
        <v>6918</v>
      </c>
      <c r="G3151" s="5" t="s">
        <v>54</v>
      </c>
      <c r="H3151" s="5">
        <v>15923</v>
      </c>
      <c r="I3151" s="5">
        <v>4237449443</v>
      </c>
      <c r="J3151" s="5">
        <v>3373957000</v>
      </c>
      <c r="K3151" s="6">
        <v>38461</v>
      </c>
      <c r="L3151" t="str">
        <f t="shared" si="49"/>
        <v>Margarito3150@gmail.com</v>
      </c>
      <c r="M3151" s="5" t="s">
        <v>19</v>
      </c>
      <c r="N3151" s="4" t="s">
        <v>20</v>
      </c>
      <c r="S3151" s="5"/>
      <c r="X3151" s="5"/>
    </row>
    <row r="3152" spans="1:24" x14ac:dyDescent="0.2">
      <c r="A3152" s="1">
        <v>3151</v>
      </c>
      <c r="B3152" s="5" t="s">
        <v>5383</v>
      </c>
      <c r="C3152" t="s">
        <v>2152</v>
      </c>
      <c r="D3152" s="6">
        <v>24533</v>
      </c>
      <c r="E3152" t="s">
        <v>6451</v>
      </c>
      <c r="F3152" s="5" t="s">
        <v>6919</v>
      </c>
      <c r="G3152" s="5" t="s">
        <v>54</v>
      </c>
      <c r="H3152" s="5">
        <v>93303</v>
      </c>
      <c r="I3152" s="5">
        <v>2346644425</v>
      </c>
      <c r="J3152" s="5">
        <v>3293949002</v>
      </c>
      <c r="K3152" s="6">
        <v>39473</v>
      </c>
      <c r="L3152" t="str">
        <f t="shared" si="49"/>
        <v>Alan3151@gmail.com</v>
      </c>
      <c r="M3152" s="5" t="s">
        <v>19</v>
      </c>
      <c r="N3152" s="4" t="s">
        <v>20</v>
      </c>
      <c r="S3152" s="5"/>
      <c r="X3152" s="5"/>
    </row>
    <row r="3153" spans="1:24" x14ac:dyDescent="0.2">
      <c r="A3153" s="1">
        <v>3152</v>
      </c>
      <c r="B3153" s="5" t="s">
        <v>1971</v>
      </c>
      <c r="C3153" t="s">
        <v>6920</v>
      </c>
      <c r="D3153" s="6">
        <v>25068</v>
      </c>
      <c r="E3153" t="s">
        <v>6454</v>
      </c>
      <c r="F3153" s="5" t="s">
        <v>4913</v>
      </c>
      <c r="G3153" s="5" t="s">
        <v>54</v>
      </c>
      <c r="H3153" s="5">
        <v>55552</v>
      </c>
      <c r="I3153" s="5">
        <v>4059740642</v>
      </c>
      <c r="J3153" s="5">
        <v>2449133680</v>
      </c>
      <c r="K3153" s="6">
        <v>41732</v>
      </c>
      <c r="L3153" t="str">
        <f t="shared" si="49"/>
        <v>Phillip3152@gmail.com</v>
      </c>
      <c r="M3153" s="5" t="s">
        <v>19</v>
      </c>
      <c r="N3153" s="4" t="s">
        <v>26</v>
      </c>
      <c r="S3153" s="5"/>
      <c r="X3153" s="5"/>
    </row>
    <row r="3154" spans="1:24" x14ac:dyDescent="0.2">
      <c r="A3154" s="1">
        <v>3153</v>
      </c>
      <c r="B3154" s="5" t="s">
        <v>6062</v>
      </c>
      <c r="C3154" t="s">
        <v>5522</v>
      </c>
      <c r="D3154" s="6">
        <v>28246</v>
      </c>
      <c r="E3154" t="s">
        <v>6457</v>
      </c>
      <c r="F3154" s="5" t="s">
        <v>2774</v>
      </c>
      <c r="G3154" s="5" t="s">
        <v>54</v>
      </c>
      <c r="H3154" s="5">
        <v>28098</v>
      </c>
      <c r="I3154" s="5">
        <v>2293490407</v>
      </c>
      <c r="J3154" s="5">
        <v>5306493138</v>
      </c>
      <c r="K3154" s="6">
        <v>30812</v>
      </c>
      <c r="L3154" t="str">
        <f t="shared" si="49"/>
        <v>Ethan3153@gmail.com</v>
      </c>
      <c r="M3154" s="5" t="s">
        <v>19</v>
      </c>
      <c r="N3154" s="4" t="s">
        <v>32</v>
      </c>
      <c r="S3154" s="5"/>
      <c r="X3154" s="5"/>
    </row>
    <row r="3155" spans="1:24" x14ac:dyDescent="0.2">
      <c r="A3155" s="1">
        <v>3154</v>
      </c>
      <c r="B3155" s="5" t="s">
        <v>3997</v>
      </c>
      <c r="C3155" t="s">
        <v>6921</v>
      </c>
      <c r="D3155" s="6">
        <v>35001</v>
      </c>
      <c r="E3155" t="s">
        <v>6460</v>
      </c>
      <c r="F3155" s="5" t="s">
        <v>6922</v>
      </c>
      <c r="G3155" s="5" t="s">
        <v>54</v>
      </c>
      <c r="H3155" s="5">
        <v>42761</v>
      </c>
      <c r="I3155" s="5">
        <v>2094968547</v>
      </c>
      <c r="J3155" s="5">
        <v>8675518931</v>
      </c>
      <c r="K3155" s="6">
        <v>31781</v>
      </c>
      <c r="L3155" t="str">
        <f t="shared" si="49"/>
        <v>Judson3154@gmail.com</v>
      </c>
      <c r="M3155" s="5" t="s">
        <v>19</v>
      </c>
      <c r="N3155" s="4" t="s">
        <v>38</v>
      </c>
      <c r="S3155" s="5"/>
      <c r="X3155" s="5"/>
    </row>
    <row r="3156" spans="1:24" x14ac:dyDescent="0.2">
      <c r="A3156" s="1">
        <v>3155</v>
      </c>
      <c r="B3156" s="5" t="s">
        <v>1846</v>
      </c>
      <c r="C3156" t="s">
        <v>6923</v>
      </c>
      <c r="D3156" s="6">
        <v>34375</v>
      </c>
      <c r="E3156" t="s">
        <v>6462</v>
      </c>
      <c r="F3156" s="5" t="s">
        <v>6924</v>
      </c>
      <c r="G3156" s="5" t="s">
        <v>54</v>
      </c>
      <c r="H3156" s="5">
        <v>17622</v>
      </c>
      <c r="I3156" s="5">
        <v>2427439782</v>
      </c>
      <c r="J3156" s="5">
        <v>3897208266</v>
      </c>
      <c r="K3156" s="6">
        <v>39951</v>
      </c>
      <c r="L3156" t="str">
        <f t="shared" si="49"/>
        <v>Cornell3155@gmail.com</v>
      </c>
      <c r="M3156" s="5" t="s">
        <v>19</v>
      </c>
      <c r="N3156" s="7" t="s">
        <v>44</v>
      </c>
      <c r="S3156" s="5"/>
      <c r="X3156" s="5"/>
    </row>
    <row r="3157" spans="1:24" x14ac:dyDescent="0.2">
      <c r="A3157" s="1">
        <v>3156</v>
      </c>
      <c r="B3157" s="5" t="s">
        <v>4305</v>
      </c>
      <c r="C3157" t="s">
        <v>6925</v>
      </c>
      <c r="D3157" s="6">
        <v>24079</v>
      </c>
      <c r="E3157" t="s">
        <v>6465</v>
      </c>
      <c r="F3157" s="5" t="s">
        <v>6926</v>
      </c>
      <c r="G3157" s="5" t="s">
        <v>54</v>
      </c>
      <c r="H3157" s="5">
        <v>29638</v>
      </c>
      <c r="I3157" s="5">
        <v>2428573056</v>
      </c>
      <c r="J3157" s="5">
        <v>8498956230</v>
      </c>
      <c r="K3157" s="6">
        <v>39860</v>
      </c>
      <c r="L3157" t="str">
        <f t="shared" si="49"/>
        <v>Pablo3156@gmail.com</v>
      </c>
      <c r="M3157" s="5" t="s">
        <v>19</v>
      </c>
      <c r="N3157" s="4" t="s">
        <v>20</v>
      </c>
      <c r="S3157" s="5"/>
      <c r="X3157" s="5"/>
    </row>
    <row r="3158" spans="1:24" x14ac:dyDescent="0.2">
      <c r="A3158" s="1">
        <v>3157</v>
      </c>
      <c r="B3158" s="5" t="s">
        <v>1271</v>
      </c>
      <c r="C3158" t="s">
        <v>447</v>
      </c>
      <c r="D3158" s="6">
        <v>24647</v>
      </c>
      <c r="E3158" t="s">
        <v>6468</v>
      </c>
      <c r="F3158" s="5" t="s">
        <v>2789</v>
      </c>
      <c r="G3158" s="5" t="s">
        <v>54</v>
      </c>
      <c r="H3158" s="5">
        <v>79547</v>
      </c>
      <c r="I3158" s="5">
        <v>2463002266</v>
      </c>
      <c r="J3158" s="5">
        <v>7933456770</v>
      </c>
      <c r="K3158" s="6">
        <v>35281</v>
      </c>
      <c r="L3158" t="str">
        <f t="shared" si="49"/>
        <v>Oswaldo3157@gmail.com</v>
      </c>
      <c r="M3158" s="5" t="s">
        <v>19</v>
      </c>
      <c r="N3158" s="4" t="s">
        <v>20</v>
      </c>
      <c r="S3158" s="5"/>
      <c r="X3158" s="5"/>
    </row>
    <row r="3159" spans="1:24" x14ac:dyDescent="0.2">
      <c r="A3159" s="1">
        <v>3158</v>
      </c>
      <c r="B3159" s="5" t="s">
        <v>2657</v>
      </c>
      <c r="C3159" t="s">
        <v>6927</v>
      </c>
      <c r="D3159" s="6">
        <v>21805</v>
      </c>
      <c r="E3159" t="s">
        <v>6471</v>
      </c>
      <c r="F3159" s="5" t="s">
        <v>6928</v>
      </c>
      <c r="G3159" s="5" t="s">
        <v>54</v>
      </c>
      <c r="H3159" s="5">
        <v>53234</v>
      </c>
      <c r="I3159" s="5">
        <v>2524268448</v>
      </c>
      <c r="J3159" s="5">
        <v>5476641573</v>
      </c>
      <c r="K3159" s="6">
        <v>41789</v>
      </c>
      <c r="L3159" t="str">
        <f t="shared" si="49"/>
        <v>Frank3158@gmail.com</v>
      </c>
      <c r="M3159" s="5" t="s">
        <v>19</v>
      </c>
      <c r="N3159" s="4" t="s">
        <v>26</v>
      </c>
      <c r="S3159" s="5"/>
      <c r="X3159" s="5"/>
    </row>
    <row r="3160" spans="1:24" x14ac:dyDescent="0.2">
      <c r="A3160" s="1">
        <v>3159</v>
      </c>
      <c r="B3160" s="5" t="s">
        <v>5423</v>
      </c>
      <c r="C3160" t="s">
        <v>4953</v>
      </c>
      <c r="D3160" s="6">
        <v>31460</v>
      </c>
      <c r="E3160" t="s">
        <v>6474</v>
      </c>
      <c r="F3160" s="5" t="s">
        <v>3825</v>
      </c>
      <c r="G3160" s="5" t="s">
        <v>54</v>
      </c>
      <c r="H3160" s="5">
        <v>91416</v>
      </c>
      <c r="I3160" s="5">
        <v>2472802777</v>
      </c>
      <c r="J3160" s="5">
        <v>3747890125</v>
      </c>
      <c r="K3160" s="6">
        <v>42573</v>
      </c>
      <c r="L3160" t="str">
        <f t="shared" si="49"/>
        <v>Nestor3159@gmail.com</v>
      </c>
      <c r="M3160" s="5" t="s">
        <v>19</v>
      </c>
      <c r="N3160" s="4" t="s">
        <v>32</v>
      </c>
      <c r="S3160" s="5"/>
      <c r="X3160" s="5"/>
    </row>
    <row r="3161" spans="1:24" x14ac:dyDescent="0.2">
      <c r="A3161" s="1">
        <v>3160</v>
      </c>
      <c r="B3161" s="5" t="s">
        <v>5193</v>
      </c>
      <c r="C3161" t="s">
        <v>3855</v>
      </c>
      <c r="D3161" s="6">
        <v>29721</v>
      </c>
      <c r="E3161" t="s">
        <v>6476</v>
      </c>
      <c r="F3161" s="5" t="s">
        <v>892</v>
      </c>
      <c r="G3161" s="5" t="s">
        <v>54</v>
      </c>
      <c r="H3161" s="5">
        <v>20239</v>
      </c>
      <c r="I3161" s="5">
        <v>2524466594</v>
      </c>
      <c r="J3161" s="5">
        <v>4454831458</v>
      </c>
      <c r="K3161" s="6">
        <v>42511</v>
      </c>
      <c r="L3161" t="str">
        <f t="shared" si="49"/>
        <v>Donnell3160@gmail.com</v>
      </c>
      <c r="M3161" s="5" t="s">
        <v>19</v>
      </c>
      <c r="N3161" s="4" t="s">
        <v>38</v>
      </c>
      <c r="S3161" s="5"/>
      <c r="X3161" s="5"/>
    </row>
    <row r="3162" spans="1:24" x14ac:dyDescent="0.2">
      <c r="A3162" s="1">
        <v>3161</v>
      </c>
      <c r="B3162" s="5" t="s">
        <v>2021</v>
      </c>
      <c r="C3162" t="s">
        <v>6929</v>
      </c>
      <c r="D3162" s="6">
        <v>34902</v>
      </c>
      <c r="E3162" t="s">
        <v>6480</v>
      </c>
      <c r="F3162" s="5" t="s">
        <v>5214</v>
      </c>
      <c r="G3162" s="5" t="s">
        <v>54</v>
      </c>
      <c r="H3162" s="5">
        <v>83835</v>
      </c>
      <c r="I3162" s="5">
        <v>2298477944</v>
      </c>
      <c r="J3162" s="5">
        <v>7292752647</v>
      </c>
      <c r="K3162" s="6">
        <v>37911</v>
      </c>
      <c r="L3162" t="str">
        <f t="shared" si="49"/>
        <v>Roderick3161@gmail.com</v>
      </c>
      <c r="M3162" s="5" t="s">
        <v>19</v>
      </c>
      <c r="N3162" s="7" t="s">
        <v>44</v>
      </c>
      <c r="S3162" s="5"/>
      <c r="X3162" s="5"/>
    </row>
    <row r="3163" spans="1:24" x14ac:dyDescent="0.2">
      <c r="A3163" s="1">
        <v>3162</v>
      </c>
      <c r="B3163" s="5" t="s">
        <v>1155</v>
      </c>
      <c r="C3163" t="s">
        <v>6930</v>
      </c>
      <c r="D3163" s="6">
        <v>34095</v>
      </c>
      <c r="E3163" t="s">
        <v>6481</v>
      </c>
      <c r="F3163" s="5" t="s">
        <v>6931</v>
      </c>
      <c r="G3163" s="5" t="s">
        <v>54</v>
      </c>
      <c r="H3163" s="5">
        <v>27549</v>
      </c>
      <c r="I3163" s="5">
        <v>2479765095</v>
      </c>
      <c r="J3163" s="5">
        <v>6471245035</v>
      </c>
      <c r="K3163" s="6">
        <v>38885</v>
      </c>
      <c r="L3163" t="str">
        <f t="shared" si="49"/>
        <v>Luis3162@gmail.com</v>
      </c>
      <c r="M3163" s="5" t="s">
        <v>19</v>
      </c>
      <c r="N3163" s="4" t="s">
        <v>20</v>
      </c>
      <c r="S3163" s="5"/>
      <c r="X3163" s="5"/>
    </row>
    <row r="3164" spans="1:24" x14ac:dyDescent="0.2">
      <c r="A3164" s="1">
        <v>3163</v>
      </c>
      <c r="B3164" s="5" t="s">
        <v>664</v>
      </c>
      <c r="C3164" t="s">
        <v>4393</v>
      </c>
      <c r="D3164" s="6">
        <v>34145</v>
      </c>
      <c r="E3164" t="s">
        <v>6483</v>
      </c>
      <c r="F3164" s="5" t="s">
        <v>6932</v>
      </c>
      <c r="G3164" s="5" t="s">
        <v>54</v>
      </c>
      <c r="H3164" s="5">
        <v>45681</v>
      </c>
      <c r="I3164" s="5">
        <v>3396440792</v>
      </c>
      <c r="J3164" s="5">
        <v>7667041979</v>
      </c>
      <c r="K3164" s="6">
        <v>35957</v>
      </c>
      <c r="L3164" t="str">
        <f t="shared" si="49"/>
        <v>Ezequiel3163@gmail.com</v>
      </c>
      <c r="M3164" s="5" t="s">
        <v>19</v>
      </c>
      <c r="N3164" s="4" t="s">
        <v>20</v>
      </c>
      <c r="S3164" s="5"/>
      <c r="X3164" s="5"/>
    </row>
    <row r="3165" spans="1:24" x14ac:dyDescent="0.2">
      <c r="A3165" s="1">
        <v>3164</v>
      </c>
      <c r="B3165" s="5" t="s">
        <v>559</v>
      </c>
      <c r="C3165" t="s">
        <v>6933</v>
      </c>
      <c r="D3165" s="6">
        <v>22149</v>
      </c>
      <c r="E3165" t="s">
        <v>6486</v>
      </c>
      <c r="F3165" s="5" t="s">
        <v>6934</v>
      </c>
      <c r="G3165" s="5" t="s">
        <v>54</v>
      </c>
      <c r="H3165" s="5">
        <v>40854</v>
      </c>
      <c r="I3165" s="5">
        <v>2099489263</v>
      </c>
      <c r="J3165" s="5">
        <v>8180514142</v>
      </c>
      <c r="K3165" s="6">
        <v>37827</v>
      </c>
      <c r="L3165" t="str">
        <f t="shared" si="49"/>
        <v>Jamal3164@gmail.com</v>
      </c>
      <c r="M3165" s="5" t="s">
        <v>19</v>
      </c>
      <c r="N3165" s="4" t="s">
        <v>26</v>
      </c>
      <c r="S3165" s="5"/>
      <c r="X3165" s="5"/>
    </row>
    <row r="3166" spans="1:24" x14ac:dyDescent="0.2">
      <c r="A3166" s="1">
        <v>3165</v>
      </c>
      <c r="B3166" s="5" t="s">
        <v>346</v>
      </c>
      <c r="C3166" t="s">
        <v>2934</v>
      </c>
      <c r="D3166" s="6">
        <v>22762</v>
      </c>
      <c r="E3166" t="s">
        <v>6489</v>
      </c>
      <c r="F3166" s="5" t="s">
        <v>6935</v>
      </c>
      <c r="G3166" s="5" t="s">
        <v>54</v>
      </c>
      <c r="H3166" s="5">
        <v>33304</v>
      </c>
      <c r="I3166" s="5">
        <v>2344985766</v>
      </c>
      <c r="J3166" s="5">
        <v>4566438550</v>
      </c>
      <c r="K3166" s="6">
        <v>35627</v>
      </c>
      <c r="L3166" t="str">
        <f t="shared" si="49"/>
        <v>Donnie3165@gmail.com</v>
      </c>
      <c r="M3166" s="5" t="s">
        <v>19</v>
      </c>
      <c r="N3166" s="4" t="s">
        <v>32</v>
      </c>
      <c r="S3166" s="5"/>
      <c r="X3166" s="5"/>
    </row>
    <row r="3167" spans="1:24" x14ac:dyDescent="0.2">
      <c r="A3167" s="1">
        <v>3166</v>
      </c>
      <c r="B3167" s="5" t="s">
        <v>1855</v>
      </c>
      <c r="C3167" t="s">
        <v>5470</v>
      </c>
      <c r="D3167" s="6">
        <v>30337</v>
      </c>
      <c r="E3167" t="s">
        <v>6491</v>
      </c>
      <c r="F3167" s="5" t="s">
        <v>6936</v>
      </c>
      <c r="G3167" s="5" t="s">
        <v>54</v>
      </c>
      <c r="H3167" s="5">
        <v>35580</v>
      </c>
      <c r="I3167" s="5">
        <v>2704448644</v>
      </c>
      <c r="J3167" s="5">
        <v>7675907969</v>
      </c>
      <c r="K3167" s="6">
        <v>34865</v>
      </c>
      <c r="L3167" t="str">
        <f t="shared" si="49"/>
        <v>Zachary3166@gmail.com</v>
      </c>
      <c r="M3167" s="5" t="s">
        <v>19</v>
      </c>
      <c r="N3167" s="4" t="s">
        <v>38</v>
      </c>
      <c r="S3167" s="5"/>
      <c r="X3167" s="5"/>
    </row>
    <row r="3168" spans="1:24" x14ac:dyDescent="0.2">
      <c r="A3168" s="1">
        <v>3167</v>
      </c>
      <c r="B3168" s="5" t="s">
        <v>3187</v>
      </c>
      <c r="C3168" t="s">
        <v>2792</v>
      </c>
      <c r="D3168" s="6">
        <v>24532</v>
      </c>
      <c r="E3168" t="s">
        <v>6493</v>
      </c>
      <c r="F3168" s="5" t="s">
        <v>3693</v>
      </c>
      <c r="G3168" s="5" t="s">
        <v>54</v>
      </c>
      <c r="H3168" s="5">
        <v>41317</v>
      </c>
      <c r="I3168" s="5">
        <v>2496973740</v>
      </c>
      <c r="J3168" s="5">
        <v>6229764218</v>
      </c>
      <c r="K3168" s="6">
        <v>38156</v>
      </c>
      <c r="L3168" t="str">
        <f t="shared" si="49"/>
        <v>David3167@gmail.com</v>
      </c>
      <c r="M3168" s="5" t="s">
        <v>19</v>
      </c>
      <c r="N3168" s="7" t="s">
        <v>44</v>
      </c>
      <c r="S3168" s="5"/>
      <c r="X3168" s="5"/>
    </row>
    <row r="3169" spans="1:24" x14ac:dyDescent="0.2">
      <c r="A3169" s="1">
        <v>3168</v>
      </c>
      <c r="B3169" s="5" t="s">
        <v>3105</v>
      </c>
      <c r="C3169" t="s">
        <v>6937</v>
      </c>
      <c r="D3169" s="6">
        <v>25336</v>
      </c>
      <c r="E3169" t="s">
        <v>6496</v>
      </c>
      <c r="F3169" s="5" t="s">
        <v>6938</v>
      </c>
      <c r="G3169" s="5" t="s">
        <v>54</v>
      </c>
      <c r="H3169" s="5">
        <v>38425</v>
      </c>
      <c r="I3169" s="5">
        <v>3046954572</v>
      </c>
      <c r="J3169" s="5">
        <v>8495258791</v>
      </c>
      <c r="K3169" s="6">
        <v>41490</v>
      </c>
      <c r="L3169" t="str">
        <f t="shared" si="49"/>
        <v>Fredric3168@gmail.com</v>
      </c>
      <c r="M3169" s="5" t="s">
        <v>19</v>
      </c>
      <c r="N3169" s="4" t="s">
        <v>20</v>
      </c>
      <c r="S3169" s="5"/>
      <c r="X3169" s="5"/>
    </row>
    <row r="3170" spans="1:24" x14ac:dyDescent="0.2">
      <c r="A3170" s="1">
        <v>3169</v>
      </c>
      <c r="B3170" s="5" t="s">
        <v>603</v>
      </c>
      <c r="C3170" t="s">
        <v>6939</v>
      </c>
      <c r="D3170" s="6">
        <v>33165</v>
      </c>
      <c r="E3170" t="s">
        <v>6498</v>
      </c>
      <c r="F3170" s="5" t="s">
        <v>6940</v>
      </c>
      <c r="G3170" s="5" t="s">
        <v>54</v>
      </c>
      <c r="H3170" s="5">
        <v>47406</v>
      </c>
      <c r="I3170" s="5">
        <v>3852446872</v>
      </c>
      <c r="J3170" s="5">
        <v>7381964527</v>
      </c>
      <c r="K3170" s="6">
        <v>42931</v>
      </c>
      <c r="L3170" t="str">
        <f t="shared" si="49"/>
        <v>Kenny3169@gmail.com</v>
      </c>
      <c r="M3170" s="5" t="s">
        <v>19</v>
      </c>
      <c r="N3170" s="4" t="s">
        <v>20</v>
      </c>
      <c r="S3170" s="5"/>
      <c r="X3170" s="5"/>
    </row>
    <row r="3171" spans="1:24" x14ac:dyDescent="0.2">
      <c r="A3171" s="1">
        <v>3170</v>
      </c>
      <c r="B3171" s="5" t="s">
        <v>2057</v>
      </c>
      <c r="C3171" t="s">
        <v>3893</v>
      </c>
      <c r="D3171" s="6">
        <v>30614</v>
      </c>
      <c r="E3171" t="s">
        <v>6501</v>
      </c>
      <c r="F3171" s="5" t="s">
        <v>6941</v>
      </c>
      <c r="G3171" s="5" t="s">
        <v>54</v>
      </c>
      <c r="H3171" s="5">
        <v>86326</v>
      </c>
      <c r="I3171" s="5">
        <v>2522350465</v>
      </c>
      <c r="J3171" s="5">
        <v>4311280829</v>
      </c>
      <c r="K3171" s="6">
        <v>39117</v>
      </c>
      <c r="L3171" t="str">
        <f t="shared" si="49"/>
        <v>Fletcher3170@gmail.com</v>
      </c>
      <c r="M3171" s="5" t="s">
        <v>19</v>
      </c>
      <c r="N3171" s="4" t="s">
        <v>26</v>
      </c>
      <c r="S3171" s="5"/>
      <c r="X3171" s="5"/>
    </row>
    <row r="3172" spans="1:24" x14ac:dyDescent="0.2">
      <c r="A3172" s="1">
        <v>3171</v>
      </c>
      <c r="B3172" s="5" t="s">
        <v>232</v>
      </c>
      <c r="C3172" t="s">
        <v>6942</v>
      </c>
      <c r="D3172" s="6">
        <v>26760</v>
      </c>
      <c r="E3172" t="s">
        <v>5987</v>
      </c>
      <c r="F3172" s="5" t="s">
        <v>1384</v>
      </c>
      <c r="G3172" s="5" t="s">
        <v>54</v>
      </c>
      <c r="H3172" s="5">
        <v>60463</v>
      </c>
      <c r="I3172" s="5">
        <v>2347743943</v>
      </c>
      <c r="J3172" s="5">
        <v>3604900399</v>
      </c>
      <c r="K3172" s="6">
        <v>42323</v>
      </c>
      <c r="L3172" t="str">
        <f t="shared" si="49"/>
        <v>Otha3171@gmail.com</v>
      </c>
      <c r="M3172" s="5" t="s">
        <v>19</v>
      </c>
      <c r="N3172" s="4" t="s">
        <v>32</v>
      </c>
      <c r="S3172" s="5"/>
      <c r="X3172" s="5"/>
    </row>
    <row r="3173" spans="1:24" x14ac:dyDescent="0.2">
      <c r="A3173" s="1">
        <v>3172</v>
      </c>
      <c r="B3173" s="5" t="s">
        <v>1443</v>
      </c>
      <c r="C3173" t="s">
        <v>6943</v>
      </c>
      <c r="D3173" s="6">
        <v>28780</v>
      </c>
      <c r="E3173" t="s">
        <v>6944</v>
      </c>
      <c r="F3173" s="5" t="s">
        <v>6945</v>
      </c>
      <c r="G3173" s="5" t="s">
        <v>54</v>
      </c>
      <c r="H3173" s="5">
        <v>75164</v>
      </c>
      <c r="I3173" s="5">
        <v>2285446527</v>
      </c>
      <c r="J3173" s="5">
        <v>2363087568</v>
      </c>
      <c r="K3173" s="6">
        <v>37400</v>
      </c>
      <c r="L3173" t="str">
        <f t="shared" si="49"/>
        <v>Alonzo3172@gmail.com</v>
      </c>
      <c r="M3173" s="5" t="s">
        <v>19</v>
      </c>
      <c r="N3173" s="4" t="s">
        <v>38</v>
      </c>
      <c r="S3173" s="5"/>
      <c r="X3173" s="5"/>
    </row>
    <row r="3174" spans="1:24" x14ac:dyDescent="0.2">
      <c r="A3174" s="1">
        <v>3173</v>
      </c>
      <c r="B3174" s="5" t="s">
        <v>4576</v>
      </c>
      <c r="C3174" t="s">
        <v>6946</v>
      </c>
      <c r="D3174" s="6">
        <v>28527</v>
      </c>
      <c r="E3174" t="s">
        <v>6947</v>
      </c>
      <c r="F3174" s="5" t="s">
        <v>6948</v>
      </c>
      <c r="G3174" s="5" t="s">
        <v>54</v>
      </c>
      <c r="H3174" s="5">
        <v>75049</v>
      </c>
      <c r="I3174" s="5">
        <v>2348844894</v>
      </c>
      <c r="J3174" s="5">
        <v>8512995803</v>
      </c>
      <c r="K3174" s="6">
        <v>38354</v>
      </c>
      <c r="L3174" t="str">
        <f t="shared" si="49"/>
        <v>Horace3173@gmail.com</v>
      </c>
      <c r="M3174" s="5" t="s">
        <v>19</v>
      </c>
      <c r="N3174" s="7" t="s">
        <v>44</v>
      </c>
      <c r="S3174" s="5"/>
      <c r="X3174" s="5"/>
    </row>
    <row r="3175" spans="1:24" x14ac:dyDescent="0.2">
      <c r="A3175" s="1">
        <v>3174</v>
      </c>
      <c r="B3175" s="5" t="s">
        <v>404</v>
      </c>
      <c r="C3175" t="s">
        <v>6949</v>
      </c>
      <c r="D3175" s="6">
        <v>24089</v>
      </c>
      <c r="E3175" t="s">
        <v>6950</v>
      </c>
      <c r="F3175" s="5" t="s">
        <v>3548</v>
      </c>
      <c r="G3175" s="5" t="s">
        <v>54</v>
      </c>
      <c r="H3175" s="5">
        <v>12873</v>
      </c>
      <c r="I3175" s="5">
        <v>2428574903</v>
      </c>
      <c r="J3175" s="5">
        <v>6553956664</v>
      </c>
      <c r="K3175" s="6">
        <v>38911</v>
      </c>
      <c r="L3175" t="str">
        <f t="shared" si="49"/>
        <v>Mose3174@gmail.com</v>
      </c>
      <c r="M3175" s="5" t="s">
        <v>19</v>
      </c>
      <c r="N3175" s="4" t="s">
        <v>20</v>
      </c>
      <c r="S3175" s="5"/>
      <c r="X3175" s="5"/>
    </row>
    <row r="3176" spans="1:24" x14ac:dyDescent="0.2">
      <c r="A3176" s="1">
        <v>3175</v>
      </c>
      <c r="B3176" s="5" t="s">
        <v>2954</v>
      </c>
      <c r="C3176" t="s">
        <v>6951</v>
      </c>
      <c r="D3176" s="6">
        <v>28715</v>
      </c>
      <c r="E3176" t="s">
        <v>6952</v>
      </c>
      <c r="F3176" s="5" t="s">
        <v>6953</v>
      </c>
      <c r="G3176" s="5" t="s">
        <v>54</v>
      </c>
      <c r="H3176" s="5">
        <v>19493</v>
      </c>
      <c r="I3176" s="5">
        <v>2408466285</v>
      </c>
      <c r="J3176" s="5">
        <v>5756262539</v>
      </c>
      <c r="K3176" s="6">
        <v>42137</v>
      </c>
      <c r="L3176" t="str">
        <f t="shared" si="49"/>
        <v>Denny3175@gmail.com</v>
      </c>
      <c r="M3176" s="5" t="s">
        <v>19</v>
      </c>
      <c r="N3176" s="4" t="s">
        <v>20</v>
      </c>
      <c r="S3176" s="5"/>
      <c r="X3176" s="5"/>
    </row>
    <row r="3177" spans="1:24" x14ac:dyDescent="0.2">
      <c r="A3177" s="1">
        <v>3176</v>
      </c>
      <c r="B3177" s="5" t="s">
        <v>3997</v>
      </c>
      <c r="C3177" t="s">
        <v>1737</v>
      </c>
      <c r="D3177" s="6">
        <v>23089</v>
      </c>
      <c r="E3177" t="s">
        <v>6954</v>
      </c>
      <c r="F3177" s="5" t="s">
        <v>4742</v>
      </c>
      <c r="G3177" s="5" t="s">
        <v>54</v>
      </c>
      <c r="H3177" s="5">
        <v>46325</v>
      </c>
      <c r="I3177" s="5">
        <v>5039769638</v>
      </c>
      <c r="J3177" s="5">
        <v>3226064468</v>
      </c>
      <c r="K3177" s="6">
        <v>41922</v>
      </c>
      <c r="L3177" t="str">
        <f t="shared" si="49"/>
        <v>Judson3176@gmail.com</v>
      </c>
      <c r="M3177" s="5" t="s">
        <v>19</v>
      </c>
      <c r="N3177" s="4" t="s">
        <v>26</v>
      </c>
      <c r="S3177" s="5"/>
      <c r="X3177" s="5"/>
    </row>
    <row r="3178" spans="1:24" x14ac:dyDescent="0.2">
      <c r="A3178" s="1">
        <v>3177</v>
      </c>
      <c r="B3178" s="5" t="s">
        <v>6478</v>
      </c>
      <c r="C3178" t="s">
        <v>6955</v>
      </c>
      <c r="D3178" s="6">
        <v>23981</v>
      </c>
      <c r="E3178" t="s">
        <v>6956</v>
      </c>
      <c r="F3178" s="5" t="s">
        <v>6957</v>
      </c>
      <c r="G3178" s="5" t="s">
        <v>54</v>
      </c>
      <c r="H3178" s="5">
        <v>92728</v>
      </c>
      <c r="I3178" s="5">
        <v>4796225962</v>
      </c>
      <c r="J3178" s="5">
        <v>6718586285</v>
      </c>
      <c r="K3178" s="6">
        <v>42805</v>
      </c>
      <c r="L3178" t="str">
        <f t="shared" si="49"/>
        <v>Jospeh3177@gmail.com</v>
      </c>
      <c r="M3178" s="5" t="s">
        <v>19</v>
      </c>
      <c r="N3178" s="4" t="s">
        <v>32</v>
      </c>
      <c r="S3178" s="5"/>
      <c r="X3178" s="5"/>
    </row>
    <row r="3179" spans="1:24" x14ac:dyDescent="0.2">
      <c r="A3179" s="1">
        <v>3178</v>
      </c>
      <c r="B3179" s="5" t="s">
        <v>1255</v>
      </c>
      <c r="C3179" t="s">
        <v>6958</v>
      </c>
      <c r="D3179" s="6">
        <v>33067</v>
      </c>
      <c r="E3179" t="s">
        <v>6959</v>
      </c>
      <c r="F3179" s="5" t="s">
        <v>6960</v>
      </c>
      <c r="G3179" s="5" t="s">
        <v>54</v>
      </c>
      <c r="H3179" s="5">
        <v>55054</v>
      </c>
      <c r="I3179" s="5">
        <v>2428268687</v>
      </c>
      <c r="J3179" s="5">
        <v>3371006941</v>
      </c>
      <c r="K3179" s="6">
        <v>38016</v>
      </c>
      <c r="L3179" t="str">
        <f t="shared" si="49"/>
        <v>Hal3178@gmail.com</v>
      </c>
      <c r="M3179" s="5" t="s">
        <v>19</v>
      </c>
      <c r="N3179" s="4" t="s">
        <v>38</v>
      </c>
      <c r="S3179" s="5"/>
      <c r="X3179" s="5"/>
    </row>
    <row r="3180" spans="1:24" x14ac:dyDescent="0.2">
      <c r="A3180" s="1">
        <v>3179</v>
      </c>
      <c r="B3180" s="5" t="s">
        <v>6478</v>
      </c>
      <c r="C3180" t="s">
        <v>3885</v>
      </c>
      <c r="D3180" s="6">
        <v>31850</v>
      </c>
      <c r="E3180" t="s">
        <v>6961</v>
      </c>
      <c r="F3180" s="5" t="s">
        <v>6962</v>
      </c>
      <c r="G3180" s="5" t="s">
        <v>54</v>
      </c>
      <c r="H3180" s="5">
        <v>41558</v>
      </c>
      <c r="I3180" s="5">
        <v>4232058208</v>
      </c>
      <c r="J3180" s="5">
        <v>2934223354</v>
      </c>
      <c r="K3180" s="6">
        <v>40627</v>
      </c>
      <c r="L3180" t="str">
        <f t="shared" si="49"/>
        <v>Jospeh3179@gmail.com</v>
      </c>
      <c r="M3180" s="5" t="s">
        <v>19</v>
      </c>
      <c r="N3180" s="7" t="s">
        <v>44</v>
      </c>
      <c r="S3180" s="5"/>
      <c r="X3180" s="5"/>
    </row>
    <row r="3181" spans="1:24" x14ac:dyDescent="0.2">
      <c r="A3181" s="1">
        <v>3180</v>
      </c>
      <c r="B3181" s="5" t="s">
        <v>1846</v>
      </c>
      <c r="C3181" t="s">
        <v>6963</v>
      </c>
      <c r="D3181" s="6">
        <v>21339</v>
      </c>
      <c r="E3181" t="s">
        <v>6964</v>
      </c>
      <c r="F3181" s="5" t="s">
        <v>6965</v>
      </c>
      <c r="G3181" s="5" t="s">
        <v>54</v>
      </c>
      <c r="H3181" s="5">
        <v>62325</v>
      </c>
      <c r="I3181" s="5">
        <v>4796988944</v>
      </c>
      <c r="J3181" s="5">
        <v>3370757337</v>
      </c>
      <c r="K3181" s="6">
        <v>39013</v>
      </c>
      <c r="L3181" t="str">
        <f t="shared" si="49"/>
        <v>Cornell3180@gmail.com</v>
      </c>
      <c r="M3181" s="5" t="s">
        <v>19</v>
      </c>
      <c r="N3181" s="4" t="s">
        <v>20</v>
      </c>
      <c r="S3181" s="5"/>
      <c r="X3181" s="5"/>
    </row>
    <row r="3182" spans="1:24" x14ac:dyDescent="0.2">
      <c r="A3182" s="1">
        <v>3181</v>
      </c>
      <c r="B3182" s="5" t="s">
        <v>1263</v>
      </c>
      <c r="C3182" t="s">
        <v>6966</v>
      </c>
      <c r="D3182" s="6">
        <v>23314</v>
      </c>
      <c r="E3182" t="s">
        <v>6967</v>
      </c>
      <c r="F3182" s="5" t="s">
        <v>6968</v>
      </c>
      <c r="G3182" s="5" t="s">
        <v>54</v>
      </c>
      <c r="H3182" s="5">
        <v>91976</v>
      </c>
      <c r="I3182" s="5">
        <v>2405648744</v>
      </c>
      <c r="J3182" s="5">
        <v>3296556602</v>
      </c>
      <c r="K3182" s="6">
        <v>42904</v>
      </c>
      <c r="L3182" t="str">
        <f t="shared" si="49"/>
        <v>Michale3181@gmail.com</v>
      </c>
      <c r="M3182" s="5" t="s">
        <v>19</v>
      </c>
      <c r="N3182" s="4" t="s">
        <v>20</v>
      </c>
      <c r="S3182" s="5"/>
      <c r="X3182" s="5"/>
    </row>
    <row r="3183" spans="1:24" x14ac:dyDescent="0.2">
      <c r="A3183" s="1">
        <v>3182</v>
      </c>
      <c r="B3183" s="5" t="s">
        <v>4663</v>
      </c>
      <c r="C3183" t="s">
        <v>4330</v>
      </c>
      <c r="D3183" s="6">
        <v>34701</v>
      </c>
      <c r="E3183" t="s">
        <v>6969</v>
      </c>
      <c r="F3183" s="5" t="s">
        <v>6970</v>
      </c>
      <c r="G3183" s="5" t="s">
        <v>54</v>
      </c>
      <c r="H3183" s="5">
        <v>6781</v>
      </c>
      <c r="I3183" s="5">
        <v>3442094077</v>
      </c>
      <c r="J3183" s="5">
        <v>6357719350</v>
      </c>
      <c r="K3183" s="6">
        <v>41910</v>
      </c>
      <c r="L3183" t="str">
        <f t="shared" si="49"/>
        <v>Alex3182@gmail.com</v>
      </c>
      <c r="M3183" s="5" t="s">
        <v>19</v>
      </c>
      <c r="N3183" s="4" t="s">
        <v>26</v>
      </c>
      <c r="S3183" s="5"/>
      <c r="X3183" s="5"/>
    </row>
    <row r="3184" spans="1:24" x14ac:dyDescent="0.2">
      <c r="A3184" s="1">
        <v>3183</v>
      </c>
      <c r="B3184" s="5" t="s">
        <v>1589</v>
      </c>
      <c r="C3184" t="s">
        <v>6971</v>
      </c>
      <c r="D3184" s="6">
        <v>29831</v>
      </c>
      <c r="E3184" t="s">
        <v>6972</v>
      </c>
      <c r="F3184" s="5" t="s">
        <v>5186</v>
      </c>
      <c r="G3184" s="5" t="s">
        <v>54</v>
      </c>
      <c r="H3184" s="5">
        <v>96039</v>
      </c>
      <c r="I3184" s="5">
        <v>2466449566</v>
      </c>
      <c r="J3184" s="5">
        <v>5246778359</v>
      </c>
      <c r="K3184" s="6">
        <v>42726</v>
      </c>
      <c r="L3184" t="str">
        <f t="shared" si="49"/>
        <v>Jerrod3183@gmail.com</v>
      </c>
      <c r="M3184" s="5" t="s">
        <v>19</v>
      </c>
      <c r="N3184" s="4" t="s">
        <v>32</v>
      </c>
      <c r="S3184" s="5"/>
      <c r="X3184" s="5"/>
    </row>
    <row r="3185" spans="1:24" x14ac:dyDescent="0.2">
      <c r="A3185" s="1">
        <v>3184</v>
      </c>
      <c r="B3185" s="5" t="s">
        <v>1007</v>
      </c>
      <c r="C3185" t="s">
        <v>6973</v>
      </c>
      <c r="D3185" s="6">
        <v>23481</v>
      </c>
      <c r="E3185" t="s">
        <v>6974</v>
      </c>
      <c r="F3185" s="5" t="s">
        <v>6975</v>
      </c>
      <c r="G3185" s="5" t="s">
        <v>54</v>
      </c>
      <c r="H3185" s="5">
        <v>68430</v>
      </c>
      <c r="I3185" s="5">
        <v>4794424856</v>
      </c>
      <c r="J3185" s="5">
        <v>6310781566</v>
      </c>
      <c r="K3185" s="6">
        <v>41549</v>
      </c>
      <c r="L3185" t="str">
        <f t="shared" si="49"/>
        <v>Lewis3184@gmail.com</v>
      </c>
      <c r="M3185" s="5" t="s">
        <v>19</v>
      </c>
      <c r="N3185" s="4" t="s">
        <v>38</v>
      </c>
      <c r="S3185" s="5"/>
      <c r="X3185" s="5"/>
    </row>
    <row r="3186" spans="1:24" x14ac:dyDescent="0.2">
      <c r="A3186" s="1">
        <v>3185</v>
      </c>
      <c r="B3186" s="5" t="s">
        <v>4924</v>
      </c>
      <c r="C3186" t="s">
        <v>3966</v>
      </c>
      <c r="D3186" s="6">
        <v>26090</v>
      </c>
      <c r="E3186" t="s">
        <v>6976</v>
      </c>
      <c r="F3186" s="5" t="s">
        <v>6977</v>
      </c>
      <c r="G3186" s="5" t="s">
        <v>54</v>
      </c>
      <c r="H3186" s="5">
        <v>96064</v>
      </c>
      <c r="I3186" s="5">
        <v>3089744273</v>
      </c>
      <c r="J3186" s="5">
        <v>8841531973</v>
      </c>
      <c r="K3186" s="6">
        <v>42487</v>
      </c>
      <c r="L3186" t="str">
        <f t="shared" si="49"/>
        <v>Riley3185@gmail.com</v>
      </c>
      <c r="M3186" s="5" t="s">
        <v>19</v>
      </c>
      <c r="N3186" s="7" t="s">
        <v>44</v>
      </c>
      <c r="S3186" s="5"/>
      <c r="X3186" s="5"/>
    </row>
    <row r="3187" spans="1:24" x14ac:dyDescent="0.2">
      <c r="A3187" s="1">
        <v>3186</v>
      </c>
      <c r="B3187" s="5" t="s">
        <v>2201</v>
      </c>
      <c r="C3187" t="s">
        <v>6978</v>
      </c>
      <c r="D3187" s="6">
        <v>25049</v>
      </c>
      <c r="E3187" t="s">
        <v>6979</v>
      </c>
      <c r="F3187" s="5" t="s">
        <v>6980</v>
      </c>
      <c r="G3187" s="5" t="s">
        <v>54</v>
      </c>
      <c r="H3187" s="5">
        <v>58342</v>
      </c>
      <c r="I3187" s="5">
        <v>2465023828</v>
      </c>
      <c r="J3187" s="5">
        <v>2755454923</v>
      </c>
      <c r="K3187" s="6">
        <v>36508</v>
      </c>
      <c r="L3187" t="str">
        <f t="shared" si="49"/>
        <v>Alvaro3186@gmail.com</v>
      </c>
      <c r="M3187" s="5" t="s">
        <v>19</v>
      </c>
      <c r="N3187" s="4" t="s">
        <v>20</v>
      </c>
      <c r="S3187" s="5"/>
      <c r="X3187" s="5"/>
    </row>
    <row r="3188" spans="1:24" x14ac:dyDescent="0.2">
      <c r="A3188" s="1">
        <v>3187</v>
      </c>
      <c r="B3188" s="5" t="s">
        <v>2477</v>
      </c>
      <c r="C3188" t="s">
        <v>6981</v>
      </c>
      <c r="D3188" s="6">
        <v>29895</v>
      </c>
      <c r="E3188" t="s">
        <v>6982</v>
      </c>
      <c r="F3188" s="5" t="s">
        <v>848</v>
      </c>
      <c r="G3188" s="5" t="s">
        <v>54</v>
      </c>
      <c r="H3188" s="5">
        <v>61485</v>
      </c>
      <c r="I3188" s="5">
        <v>2462472744</v>
      </c>
      <c r="J3188" s="5">
        <v>7675412237</v>
      </c>
      <c r="K3188" s="6">
        <v>42707</v>
      </c>
      <c r="L3188" t="str">
        <f t="shared" si="49"/>
        <v>Emery3187@gmail.com</v>
      </c>
      <c r="M3188" s="5" t="s">
        <v>19</v>
      </c>
      <c r="N3188" s="4" t="s">
        <v>20</v>
      </c>
      <c r="S3188" s="5"/>
      <c r="X3188" s="5"/>
    </row>
    <row r="3189" spans="1:24" x14ac:dyDescent="0.2">
      <c r="A3189" s="1">
        <v>3188</v>
      </c>
      <c r="B3189" s="5" t="s">
        <v>6983</v>
      </c>
      <c r="C3189" t="s">
        <v>6984</v>
      </c>
      <c r="D3189" s="6">
        <v>23461</v>
      </c>
      <c r="E3189" t="s">
        <v>6985</v>
      </c>
      <c r="F3189" s="5" t="s">
        <v>6986</v>
      </c>
      <c r="G3189" s="5" t="s">
        <v>54</v>
      </c>
      <c r="H3189" s="5">
        <v>31735</v>
      </c>
      <c r="I3189" s="5">
        <v>2524640478</v>
      </c>
      <c r="J3189" s="5">
        <v>2810564046</v>
      </c>
      <c r="K3189" s="6">
        <v>40154</v>
      </c>
      <c r="L3189" t="str">
        <f t="shared" si="49"/>
        <v>Mason3188@gmail.com</v>
      </c>
      <c r="M3189" s="5" t="s">
        <v>19</v>
      </c>
      <c r="N3189" s="4" t="s">
        <v>26</v>
      </c>
      <c r="S3189" s="5"/>
      <c r="X3189" s="5"/>
    </row>
    <row r="3190" spans="1:24" x14ac:dyDescent="0.2">
      <c r="A3190" s="1">
        <v>3189</v>
      </c>
      <c r="B3190" s="5" t="s">
        <v>4451</v>
      </c>
      <c r="C3190" t="s">
        <v>6987</v>
      </c>
      <c r="D3190" s="6">
        <v>34761</v>
      </c>
      <c r="E3190" t="s">
        <v>6988</v>
      </c>
      <c r="F3190" s="5" t="s">
        <v>6989</v>
      </c>
      <c r="G3190" s="5" t="s">
        <v>54</v>
      </c>
      <c r="H3190" s="5">
        <v>52568</v>
      </c>
      <c r="I3190" s="5">
        <v>4238396284</v>
      </c>
      <c r="J3190" s="5">
        <v>3707247570</v>
      </c>
      <c r="K3190" s="6">
        <v>36625</v>
      </c>
      <c r="L3190" t="str">
        <f t="shared" si="49"/>
        <v>Dudley3189@gmail.com</v>
      </c>
      <c r="M3190" s="5" t="s">
        <v>19</v>
      </c>
      <c r="N3190" s="4" t="s">
        <v>32</v>
      </c>
      <c r="S3190" s="5"/>
      <c r="X3190" s="5"/>
    </row>
    <row r="3191" spans="1:24" x14ac:dyDescent="0.2">
      <c r="A3191" s="1">
        <v>3190</v>
      </c>
      <c r="B3191" s="5" t="s">
        <v>4411</v>
      </c>
      <c r="C3191" t="s">
        <v>5673</v>
      </c>
      <c r="D3191" s="6">
        <v>26195</v>
      </c>
      <c r="E3191" t="s">
        <v>6990</v>
      </c>
      <c r="F3191" s="5" t="s">
        <v>1434</v>
      </c>
      <c r="G3191" s="5" t="s">
        <v>54</v>
      </c>
      <c r="H3191" s="5">
        <v>48444</v>
      </c>
      <c r="I3191" s="5">
        <v>2393234499</v>
      </c>
      <c r="J3191" s="5">
        <v>2885203764</v>
      </c>
      <c r="K3191" s="6">
        <v>39932</v>
      </c>
      <c r="L3191" t="str">
        <f t="shared" si="49"/>
        <v>Hai3190@gmail.com</v>
      </c>
      <c r="M3191" s="5" t="s">
        <v>19</v>
      </c>
      <c r="N3191" s="4" t="s">
        <v>38</v>
      </c>
      <c r="S3191" s="5"/>
      <c r="X3191" s="5"/>
    </row>
    <row r="3192" spans="1:24" x14ac:dyDescent="0.2">
      <c r="A3192" s="1">
        <v>3191</v>
      </c>
      <c r="B3192" s="5" t="s">
        <v>1742</v>
      </c>
      <c r="C3192" t="s">
        <v>6991</v>
      </c>
      <c r="D3192" s="6">
        <v>31493</v>
      </c>
      <c r="E3192" t="s">
        <v>6992</v>
      </c>
      <c r="F3192" s="5" t="s">
        <v>2036</v>
      </c>
      <c r="G3192" s="5" t="s">
        <v>54</v>
      </c>
      <c r="H3192" s="5">
        <v>53793</v>
      </c>
      <c r="I3192" s="5">
        <v>2454752645</v>
      </c>
      <c r="J3192" s="5">
        <v>6879729566</v>
      </c>
      <c r="K3192" s="6">
        <v>39027</v>
      </c>
      <c r="L3192" t="str">
        <f t="shared" si="49"/>
        <v>Gail3191@gmail.com</v>
      </c>
      <c r="M3192" s="5" t="s">
        <v>19</v>
      </c>
      <c r="N3192" s="7" t="s">
        <v>44</v>
      </c>
      <c r="S3192" s="5"/>
      <c r="X3192" s="5"/>
    </row>
    <row r="3193" spans="1:24" x14ac:dyDescent="0.2">
      <c r="A3193" s="1">
        <v>3192</v>
      </c>
      <c r="B3193" s="5" t="s">
        <v>5053</v>
      </c>
      <c r="C3193" t="s">
        <v>6001</v>
      </c>
      <c r="D3193" s="6">
        <v>30571</v>
      </c>
      <c r="E3193" t="s">
        <v>6993</v>
      </c>
      <c r="F3193" s="5" t="s">
        <v>6994</v>
      </c>
      <c r="G3193" s="5" t="s">
        <v>54</v>
      </c>
      <c r="H3193" s="5">
        <v>37409</v>
      </c>
      <c r="I3193" s="5">
        <v>3039454287</v>
      </c>
      <c r="J3193" s="5">
        <v>8522973310</v>
      </c>
      <c r="K3193" s="6">
        <v>42689</v>
      </c>
      <c r="L3193" t="str">
        <f t="shared" si="49"/>
        <v>Fred3192@gmail.com</v>
      </c>
      <c r="M3193" s="5" t="s">
        <v>19</v>
      </c>
      <c r="N3193" s="4" t="s">
        <v>20</v>
      </c>
      <c r="S3193" s="5"/>
      <c r="X3193" s="5"/>
    </row>
    <row r="3194" spans="1:24" x14ac:dyDescent="0.2">
      <c r="A3194" s="1">
        <v>3193</v>
      </c>
      <c r="B3194" s="5" t="s">
        <v>1993</v>
      </c>
      <c r="C3194" t="s">
        <v>6995</v>
      </c>
      <c r="D3194" s="6">
        <v>33319</v>
      </c>
      <c r="E3194" t="s">
        <v>6996</v>
      </c>
      <c r="F3194" s="5" t="s">
        <v>817</v>
      </c>
      <c r="G3194" s="5" t="s">
        <v>54</v>
      </c>
      <c r="H3194" s="5">
        <v>37075</v>
      </c>
      <c r="I3194" s="5">
        <v>2482730868</v>
      </c>
      <c r="J3194" s="5">
        <v>4464158070</v>
      </c>
      <c r="K3194" s="6">
        <v>42841</v>
      </c>
      <c r="L3194" t="str">
        <f t="shared" si="49"/>
        <v>Dewayne3193@gmail.com</v>
      </c>
      <c r="M3194" s="5" t="s">
        <v>19</v>
      </c>
      <c r="N3194" s="4" t="s">
        <v>20</v>
      </c>
      <c r="S3194" s="5"/>
      <c r="X3194" s="5"/>
    </row>
    <row r="3195" spans="1:24" x14ac:dyDescent="0.2">
      <c r="A3195" s="1">
        <v>3194</v>
      </c>
      <c r="B3195" s="5" t="s">
        <v>1319</v>
      </c>
      <c r="C3195" t="s">
        <v>6997</v>
      </c>
      <c r="D3195" s="6">
        <v>31288</v>
      </c>
      <c r="E3195" t="s">
        <v>6998</v>
      </c>
      <c r="F3195" s="5" t="s">
        <v>6999</v>
      </c>
      <c r="G3195" s="5" t="s">
        <v>54</v>
      </c>
      <c r="H3195" s="5">
        <v>28363</v>
      </c>
      <c r="I3195" s="5">
        <v>3499469946</v>
      </c>
      <c r="J3195" s="5">
        <v>4623897993</v>
      </c>
      <c r="K3195" s="6">
        <v>40170</v>
      </c>
      <c r="L3195" t="str">
        <f t="shared" si="49"/>
        <v>Valentin3194@gmail.com</v>
      </c>
      <c r="M3195" s="5" t="s">
        <v>19</v>
      </c>
      <c r="N3195" s="4" t="s">
        <v>26</v>
      </c>
      <c r="S3195" s="5"/>
      <c r="X3195" s="5"/>
    </row>
    <row r="3196" spans="1:24" x14ac:dyDescent="0.2">
      <c r="A3196" s="1">
        <v>3195</v>
      </c>
      <c r="B3196" s="5" t="s">
        <v>1414</v>
      </c>
      <c r="C3196" t="s">
        <v>7000</v>
      </c>
      <c r="D3196" s="6">
        <v>35121</v>
      </c>
      <c r="E3196" t="s">
        <v>7001</v>
      </c>
      <c r="F3196" s="5" t="s">
        <v>7002</v>
      </c>
      <c r="G3196" s="5" t="s">
        <v>54</v>
      </c>
      <c r="H3196" s="5">
        <v>6333</v>
      </c>
      <c r="I3196" s="5">
        <v>2465996572</v>
      </c>
      <c r="J3196" s="5">
        <v>3977739030</v>
      </c>
      <c r="K3196" s="6">
        <v>42625</v>
      </c>
      <c r="L3196" t="str">
        <f t="shared" si="49"/>
        <v>Daren3195@gmail.com</v>
      </c>
      <c r="M3196" s="5" t="s">
        <v>19</v>
      </c>
      <c r="N3196" s="4" t="s">
        <v>32</v>
      </c>
      <c r="S3196" s="5"/>
      <c r="X3196" s="5"/>
    </row>
    <row r="3197" spans="1:24" x14ac:dyDescent="0.2">
      <c r="A3197" s="1">
        <v>3196</v>
      </c>
      <c r="B3197" s="5" t="s">
        <v>2870</v>
      </c>
      <c r="C3197" t="s">
        <v>7003</v>
      </c>
      <c r="D3197" s="6">
        <v>32167</v>
      </c>
      <c r="E3197" t="s">
        <v>7004</v>
      </c>
      <c r="F3197" s="5" t="s">
        <v>3013</v>
      </c>
      <c r="G3197" s="5" t="s">
        <v>54</v>
      </c>
      <c r="H3197" s="5">
        <v>7739</v>
      </c>
      <c r="I3197" s="5">
        <v>2529935289</v>
      </c>
      <c r="J3197" s="5">
        <v>2161211282</v>
      </c>
      <c r="K3197" s="6">
        <v>42794</v>
      </c>
      <c r="L3197" t="str">
        <f t="shared" si="49"/>
        <v>Rudy3196@gmail.com</v>
      </c>
      <c r="M3197" s="5" t="s">
        <v>19</v>
      </c>
      <c r="N3197" s="4" t="s">
        <v>38</v>
      </c>
      <c r="S3197" s="5"/>
      <c r="X3197" s="5"/>
    </row>
    <row r="3198" spans="1:24" x14ac:dyDescent="0.2">
      <c r="A3198" s="1">
        <v>3197</v>
      </c>
      <c r="B3198" s="5" t="s">
        <v>1290</v>
      </c>
      <c r="C3198" t="s">
        <v>7005</v>
      </c>
      <c r="D3198" s="6">
        <v>31554</v>
      </c>
      <c r="E3198" t="s">
        <v>7006</v>
      </c>
      <c r="F3198" s="5" t="s">
        <v>7007</v>
      </c>
      <c r="G3198" s="5" t="s">
        <v>54</v>
      </c>
      <c r="H3198" s="5">
        <v>43346</v>
      </c>
      <c r="I3198" s="5">
        <v>3857446666</v>
      </c>
      <c r="J3198" s="5">
        <v>3883513957</v>
      </c>
      <c r="K3198" s="6">
        <v>42643</v>
      </c>
      <c r="L3198" t="str">
        <f t="shared" si="49"/>
        <v>Emmanuel3197@gmail.com</v>
      </c>
      <c r="M3198" s="5" t="s">
        <v>19</v>
      </c>
      <c r="N3198" s="7" t="s">
        <v>44</v>
      </c>
      <c r="S3198" s="5"/>
      <c r="X3198" s="5"/>
    </row>
    <row r="3199" spans="1:24" x14ac:dyDescent="0.2">
      <c r="A3199" s="1">
        <v>3198</v>
      </c>
      <c r="B3199" s="5" t="s">
        <v>1742</v>
      </c>
      <c r="C3199" t="s">
        <v>3108</v>
      </c>
      <c r="D3199" s="6">
        <v>24906</v>
      </c>
      <c r="E3199" t="s">
        <v>7008</v>
      </c>
      <c r="F3199" s="5" t="s">
        <v>322</v>
      </c>
      <c r="G3199" s="5" t="s">
        <v>54</v>
      </c>
      <c r="H3199" s="5">
        <v>68940</v>
      </c>
      <c r="I3199" s="5">
        <v>2704549330</v>
      </c>
      <c r="J3199" s="5">
        <v>6454461652</v>
      </c>
      <c r="K3199" s="6">
        <v>40360</v>
      </c>
      <c r="L3199" t="str">
        <f t="shared" si="49"/>
        <v>Gail3198@gmail.com</v>
      </c>
      <c r="M3199" s="5" t="s">
        <v>19</v>
      </c>
      <c r="N3199" s="4" t="s">
        <v>20</v>
      </c>
      <c r="S3199" s="5"/>
      <c r="X3199" s="5"/>
    </row>
    <row r="3200" spans="1:24" x14ac:dyDescent="0.2">
      <c r="A3200" s="1">
        <v>3199</v>
      </c>
      <c r="B3200" s="5" t="s">
        <v>602</v>
      </c>
      <c r="C3200" t="s">
        <v>2074</v>
      </c>
      <c r="D3200" s="6">
        <v>33141</v>
      </c>
      <c r="E3200" t="s">
        <v>7009</v>
      </c>
      <c r="F3200" s="5" t="s">
        <v>7010</v>
      </c>
      <c r="G3200" s="5" t="s">
        <v>54</v>
      </c>
      <c r="H3200" s="5">
        <v>71251</v>
      </c>
      <c r="I3200" s="5">
        <v>3447244495</v>
      </c>
      <c r="J3200" s="5">
        <v>6040957483</v>
      </c>
      <c r="K3200" s="6">
        <v>39214</v>
      </c>
      <c r="L3200" t="str">
        <f t="shared" si="49"/>
        <v>Samuel3199@gmail.com</v>
      </c>
      <c r="M3200" s="5" t="s">
        <v>19</v>
      </c>
      <c r="N3200" s="4" t="s">
        <v>20</v>
      </c>
      <c r="S3200" s="5"/>
      <c r="X3200" s="5"/>
    </row>
    <row r="3201" spans="1:24" x14ac:dyDescent="0.2">
      <c r="A3201" s="1">
        <v>3200</v>
      </c>
      <c r="B3201" s="5" t="s">
        <v>1717</v>
      </c>
      <c r="C3201" t="s">
        <v>7011</v>
      </c>
      <c r="D3201" s="6">
        <v>29436</v>
      </c>
      <c r="E3201" t="s">
        <v>7012</v>
      </c>
      <c r="F3201" s="5" t="s">
        <v>7013</v>
      </c>
      <c r="G3201" s="5" t="s">
        <v>54</v>
      </c>
      <c r="H3201" s="5">
        <v>75062</v>
      </c>
      <c r="I3201" s="5">
        <v>3492392993</v>
      </c>
      <c r="J3201" s="5">
        <v>5332847510</v>
      </c>
      <c r="K3201" s="6">
        <v>40816</v>
      </c>
      <c r="L3201" t="str">
        <f t="shared" si="49"/>
        <v>Dominick3200@gmail.com</v>
      </c>
      <c r="M3201" s="5" t="s">
        <v>19</v>
      </c>
      <c r="N3201" s="4" t="s">
        <v>26</v>
      </c>
      <c r="S3201" s="5"/>
      <c r="X3201" s="5"/>
    </row>
    <row r="3202" spans="1:24" x14ac:dyDescent="0.2">
      <c r="A3202" s="1">
        <v>3201</v>
      </c>
      <c r="B3202" s="5" t="s">
        <v>2382</v>
      </c>
      <c r="C3202" t="s">
        <v>7014</v>
      </c>
      <c r="D3202" s="6">
        <v>28844</v>
      </c>
      <c r="E3202" t="s">
        <v>7015</v>
      </c>
      <c r="F3202" s="5" t="s">
        <v>7016</v>
      </c>
      <c r="G3202" s="5" t="s">
        <v>54</v>
      </c>
      <c r="H3202" s="5">
        <v>95380</v>
      </c>
      <c r="I3202" s="5">
        <v>2424234809</v>
      </c>
      <c r="J3202" s="5">
        <v>8563548547</v>
      </c>
      <c r="K3202" s="6">
        <v>42000</v>
      </c>
      <c r="L3202" t="str">
        <f t="shared" si="49"/>
        <v>Rocco3201@gmail.com</v>
      </c>
      <c r="M3202" s="5" t="s">
        <v>19</v>
      </c>
      <c r="N3202" s="4" t="s">
        <v>32</v>
      </c>
      <c r="S3202" s="5"/>
      <c r="X3202" s="5"/>
    </row>
    <row r="3203" spans="1:24" x14ac:dyDescent="0.2">
      <c r="A3203" s="1">
        <v>3202</v>
      </c>
      <c r="B3203" s="5" t="s">
        <v>1699</v>
      </c>
      <c r="C3203" t="s">
        <v>7017</v>
      </c>
      <c r="D3203" s="6">
        <v>26495</v>
      </c>
      <c r="E3203" t="s">
        <v>7018</v>
      </c>
      <c r="F3203" s="5" t="s">
        <v>7019</v>
      </c>
      <c r="G3203" s="5" t="s">
        <v>54</v>
      </c>
      <c r="H3203" s="5">
        <v>83611</v>
      </c>
      <c r="I3203" s="5">
        <v>3446224407</v>
      </c>
      <c r="J3203" s="5">
        <v>5969966667</v>
      </c>
      <c r="K3203" s="6">
        <v>42860</v>
      </c>
      <c r="L3203" t="str">
        <f t="shared" si="49"/>
        <v>Alec3202@gmail.com</v>
      </c>
      <c r="M3203" s="5" t="s">
        <v>19</v>
      </c>
      <c r="N3203" s="4" t="s">
        <v>38</v>
      </c>
      <c r="S3203" s="5"/>
      <c r="X3203" s="5"/>
    </row>
    <row r="3204" spans="1:24" x14ac:dyDescent="0.2">
      <c r="A3204" s="1">
        <v>3203</v>
      </c>
      <c r="B3204" s="5" t="s">
        <v>4598</v>
      </c>
      <c r="C3204" t="s">
        <v>5294</v>
      </c>
      <c r="D3204" s="6">
        <v>25044</v>
      </c>
      <c r="E3204" t="s">
        <v>7020</v>
      </c>
      <c r="F3204" s="5" t="s">
        <v>7021</v>
      </c>
      <c r="G3204" s="5" t="s">
        <v>54</v>
      </c>
      <c r="H3204" s="5">
        <v>43805</v>
      </c>
      <c r="I3204" s="5">
        <v>2368668765</v>
      </c>
      <c r="J3204" s="5">
        <v>3518885500</v>
      </c>
      <c r="K3204" s="6">
        <v>42580</v>
      </c>
      <c r="L3204" t="str">
        <f t="shared" ref="L3204:L3267" si="50">CONCATENATE(B3204, A3204,"@gmail.com")</f>
        <v>Jay3203@gmail.com</v>
      </c>
      <c r="M3204" s="5" t="s">
        <v>19</v>
      </c>
      <c r="N3204" s="7" t="s">
        <v>44</v>
      </c>
      <c r="S3204" s="5"/>
      <c r="X3204" s="5"/>
    </row>
    <row r="3205" spans="1:24" x14ac:dyDescent="0.2">
      <c r="A3205" s="1">
        <v>3204</v>
      </c>
      <c r="B3205" s="5" t="s">
        <v>5069</v>
      </c>
      <c r="C3205" t="s">
        <v>7022</v>
      </c>
      <c r="D3205" s="6">
        <v>25475</v>
      </c>
      <c r="E3205" t="s">
        <v>7023</v>
      </c>
      <c r="F3205" s="5" t="s">
        <v>7024</v>
      </c>
      <c r="G3205" s="5" t="s">
        <v>54</v>
      </c>
      <c r="H3205" s="5">
        <v>18817</v>
      </c>
      <c r="I3205" s="5">
        <v>2066407407</v>
      </c>
      <c r="J3205" s="5">
        <v>8318561859</v>
      </c>
      <c r="K3205" s="6">
        <v>37437</v>
      </c>
      <c r="L3205" t="str">
        <f t="shared" si="50"/>
        <v>Mckinley3204@gmail.com</v>
      </c>
      <c r="M3205" s="5" t="s">
        <v>19</v>
      </c>
      <c r="N3205" s="4" t="s">
        <v>20</v>
      </c>
      <c r="S3205" s="5"/>
      <c r="X3205" s="5"/>
    </row>
    <row r="3206" spans="1:24" x14ac:dyDescent="0.2">
      <c r="A3206" s="1">
        <v>3205</v>
      </c>
      <c r="B3206" s="5" t="s">
        <v>1074</v>
      </c>
      <c r="C3206" t="s">
        <v>7025</v>
      </c>
      <c r="D3206" s="6">
        <v>29751</v>
      </c>
      <c r="E3206" t="s">
        <v>7026</v>
      </c>
      <c r="F3206" s="5" t="s">
        <v>4283</v>
      </c>
      <c r="G3206" s="5" t="s">
        <v>54</v>
      </c>
      <c r="H3206" s="5">
        <v>37928</v>
      </c>
      <c r="I3206" s="5">
        <v>2286908928</v>
      </c>
      <c r="J3206" s="5">
        <v>4770684412</v>
      </c>
      <c r="K3206" s="6">
        <v>40943</v>
      </c>
      <c r="L3206" t="str">
        <f t="shared" si="50"/>
        <v>Lee3205@gmail.com</v>
      </c>
      <c r="M3206" s="5" t="s">
        <v>19</v>
      </c>
      <c r="N3206" s="4" t="s">
        <v>20</v>
      </c>
      <c r="S3206" s="5"/>
      <c r="X3206" s="5"/>
    </row>
    <row r="3207" spans="1:24" x14ac:dyDescent="0.2">
      <c r="A3207" s="1">
        <v>3206</v>
      </c>
      <c r="B3207" s="5" t="s">
        <v>4824</v>
      </c>
      <c r="C3207" t="s">
        <v>7027</v>
      </c>
      <c r="D3207" s="6">
        <v>21936</v>
      </c>
      <c r="E3207" t="s">
        <v>7028</v>
      </c>
      <c r="F3207" s="5" t="s">
        <v>7029</v>
      </c>
      <c r="G3207" s="5" t="s">
        <v>54</v>
      </c>
      <c r="H3207" s="5">
        <v>98443</v>
      </c>
      <c r="I3207" s="5">
        <v>2407489534</v>
      </c>
      <c r="J3207" s="5">
        <v>5290890324</v>
      </c>
      <c r="K3207" s="6">
        <v>36617</v>
      </c>
      <c r="L3207" t="str">
        <f t="shared" si="50"/>
        <v>Jude3206@gmail.com</v>
      </c>
      <c r="M3207" s="5" t="s">
        <v>19</v>
      </c>
      <c r="N3207" s="4" t="s">
        <v>26</v>
      </c>
      <c r="S3207" s="5"/>
      <c r="X3207" s="5"/>
    </row>
    <row r="3208" spans="1:24" x14ac:dyDescent="0.2">
      <c r="A3208" s="1">
        <v>3207</v>
      </c>
      <c r="B3208" s="5" t="s">
        <v>3640</v>
      </c>
      <c r="C3208" t="s">
        <v>3873</v>
      </c>
      <c r="D3208" s="6">
        <v>26129</v>
      </c>
      <c r="E3208" t="s">
        <v>7030</v>
      </c>
      <c r="F3208" s="5" t="s">
        <v>3953</v>
      </c>
      <c r="G3208" s="5" t="s">
        <v>54</v>
      </c>
      <c r="H3208" s="5">
        <v>29018</v>
      </c>
      <c r="I3208" s="5">
        <v>3036834268</v>
      </c>
      <c r="J3208" s="5">
        <v>7955222785</v>
      </c>
      <c r="K3208" s="6">
        <v>35988</v>
      </c>
      <c r="L3208" t="str">
        <f t="shared" si="50"/>
        <v>Darell3207@gmail.com</v>
      </c>
      <c r="M3208" s="5" t="s">
        <v>19</v>
      </c>
      <c r="N3208" s="4" t="s">
        <v>32</v>
      </c>
      <c r="S3208" s="5"/>
      <c r="X3208" s="5"/>
    </row>
    <row r="3209" spans="1:24" x14ac:dyDescent="0.2">
      <c r="A3209" s="1">
        <v>3208</v>
      </c>
      <c r="B3209" s="5" t="s">
        <v>5576</v>
      </c>
      <c r="C3209" t="s">
        <v>2559</v>
      </c>
      <c r="D3209" s="6">
        <v>29858</v>
      </c>
      <c r="E3209" t="s">
        <v>7031</v>
      </c>
      <c r="F3209" s="5" t="s">
        <v>7032</v>
      </c>
      <c r="G3209" s="5" t="s">
        <v>54</v>
      </c>
      <c r="H3209" s="5">
        <v>18055</v>
      </c>
      <c r="I3209" s="5">
        <v>2428774038</v>
      </c>
      <c r="J3209" s="5">
        <v>2216301790</v>
      </c>
      <c r="K3209" s="6">
        <v>36674</v>
      </c>
      <c r="L3209" t="str">
        <f t="shared" si="50"/>
        <v>Domingo3208@gmail.com</v>
      </c>
      <c r="M3209" s="5" t="s">
        <v>19</v>
      </c>
      <c r="N3209" s="4" t="s">
        <v>38</v>
      </c>
      <c r="S3209" s="5"/>
      <c r="X3209" s="5"/>
    </row>
    <row r="3210" spans="1:24" x14ac:dyDescent="0.2">
      <c r="A3210" s="1">
        <v>3209</v>
      </c>
      <c r="B3210" s="5" t="s">
        <v>6217</v>
      </c>
      <c r="C3210" t="s">
        <v>2129</v>
      </c>
      <c r="D3210" s="6">
        <v>35005</v>
      </c>
      <c r="E3210" t="s">
        <v>7033</v>
      </c>
      <c r="F3210" s="5" t="s">
        <v>7034</v>
      </c>
      <c r="G3210" s="5" t="s">
        <v>54</v>
      </c>
      <c r="H3210" s="5">
        <v>45813</v>
      </c>
      <c r="I3210" s="5">
        <v>2426275458</v>
      </c>
      <c r="J3210" s="5">
        <v>7155244059</v>
      </c>
      <c r="K3210" s="6">
        <v>38220</v>
      </c>
      <c r="L3210" t="str">
        <f t="shared" si="50"/>
        <v>Peter3209@gmail.com</v>
      </c>
      <c r="M3210" s="5" t="s">
        <v>19</v>
      </c>
      <c r="N3210" s="7" t="s">
        <v>44</v>
      </c>
      <c r="S3210" s="5"/>
      <c r="X3210" s="5"/>
    </row>
    <row r="3211" spans="1:24" x14ac:dyDescent="0.2">
      <c r="A3211" s="1">
        <v>3210</v>
      </c>
      <c r="B3211" s="5" t="s">
        <v>2654</v>
      </c>
      <c r="C3211" t="s">
        <v>7035</v>
      </c>
      <c r="D3211" s="6">
        <v>32036</v>
      </c>
      <c r="E3211" t="s">
        <v>7036</v>
      </c>
      <c r="F3211" s="5" t="s">
        <v>739</v>
      </c>
      <c r="G3211" s="5" t="s">
        <v>54</v>
      </c>
      <c r="H3211" s="5">
        <v>61283</v>
      </c>
      <c r="I3211" s="5">
        <v>2455734372</v>
      </c>
      <c r="J3211" s="5">
        <v>4239654390</v>
      </c>
      <c r="K3211" s="6">
        <v>41049</v>
      </c>
      <c r="L3211" t="str">
        <f t="shared" si="50"/>
        <v>Stevie3210@gmail.com</v>
      </c>
      <c r="M3211" s="5" t="s">
        <v>19</v>
      </c>
      <c r="N3211" s="4" t="s">
        <v>20</v>
      </c>
      <c r="S3211" s="5"/>
      <c r="X3211" s="5"/>
    </row>
    <row r="3212" spans="1:24" x14ac:dyDescent="0.2">
      <c r="A3212" s="1">
        <v>3211</v>
      </c>
      <c r="B3212" s="5" t="s">
        <v>21</v>
      </c>
      <c r="C3212" t="s">
        <v>825</v>
      </c>
      <c r="D3212" s="6">
        <v>24335</v>
      </c>
      <c r="E3212" t="s">
        <v>7037</v>
      </c>
      <c r="F3212" s="5" t="s">
        <v>7038</v>
      </c>
      <c r="G3212" s="5" t="s">
        <v>54</v>
      </c>
      <c r="H3212" s="5">
        <v>57543</v>
      </c>
      <c r="I3212" s="5">
        <v>2349498383</v>
      </c>
      <c r="J3212" s="5">
        <v>7517131515</v>
      </c>
      <c r="K3212" s="6">
        <v>36808</v>
      </c>
      <c r="L3212" t="str">
        <f t="shared" si="50"/>
        <v>Williams3211@gmail.com</v>
      </c>
      <c r="M3212" s="5" t="s">
        <v>19</v>
      </c>
      <c r="N3212" s="4" t="s">
        <v>20</v>
      </c>
      <c r="S3212" s="5"/>
      <c r="X3212" s="5"/>
    </row>
    <row r="3213" spans="1:24" x14ac:dyDescent="0.2">
      <c r="A3213" s="1">
        <v>3212</v>
      </c>
      <c r="B3213" s="5" t="s">
        <v>3863</v>
      </c>
      <c r="C3213" t="s">
        <v>2573</v>
      </c>
      <c r="D3213" s="6">
        <v>33692</v>
      </c>
      <c r="E3213" t="s">
        <v>7039</v>
      </c>
      <c r="F3213" s="5" t="s">
        <v>1543</v>
      </c>
      <c r="G3213" s="5" t="s">
        <v>54</v>
      </c>
      <c r="H3213" s="5">
        <v>92056</v>
      </c>
      <c r="I3213" s="5">
        <v>2255570895</v>
      </c>
      <c r="J3213" s="5">
        <v>7756803160</v>
      </c>
      <c r="K3213" s="6">
        <v>39626</v>
      </c>
      <c r="L3213" t="str">
        <f t="shared" si="50"/>
        <v>Ben3212@gmail.com</v>
      </c>
      <c r="M3213" s="5" t="s">
        <v>19</v>
      </c>
      <c r="N3213" s="4" t="s">
        <v>26</v>
      </c>
      <c r="S3213" s="5"/>
      <c r="X3213" s="5"/>
    </row>
    <row r="3214" spans="1:24" x14ac:dyDescent="0.2">
      <c r="A3214" s="1">
        <v>3213</v>
      </c>
      <c r="B3214" s="5" t="s">
        <v>4427</v>
      </c>
      <c r="C3214" t="s">
        <v>7040</v>
      </c>
      <c r="D3214" s="6">
        <v>21535</v>
      </c>
      <c r="E3214" t="s">
        <v>7041</v>
      </c>
      <c r="F3214" s="5" t="s">
        <v>6631</v>
      </c>
      <c r="G3214" s="5" t="s">
        <v>54</v>
      </c>
      <c r="H3214" s="5">
        <v>18328</v>
      </c>
      <c r="I3214" s="5">
        <v>4053722434</v>
      </c>
      <c r="J3214" s="5">
        <v>8203688584</v>
      </c>
      <c r="K3214" s="6">
        <v>40697</v>
      </c>
      <c r="L3214" t="str">
        <f t="shared" si="50"/>
        <v>Leon3213@gmail.com</v>
      </c>
      <c r="M3214" s="5" t="s">
        <v>19</v>
      </c>
      <c r="N3214" s="4" t="s">
        <v>32</v>
      </c>
      <c r="S3214" s="5"/>
      <c r="X3214" s="5"/>
    </row>
    <row r="3215" spans="1:24" x14ac:dyDescent="0.2">
      <c r="A3215" s="1">
        <v>3214</v>
      </c>
      <c r="B3215" s="5" t="s">
        <v>1112</v>
      </c>
      <c r="C3215" t="s">
        <v>7042</v>
      </c>
      <c r="D3215" s="6">
        <v>34222</v>
      </c>
      <c r="E3215" t="s">
        <v>7043</v>
      </c>
      <c r="F3215" s="5" t="s">
        <v>7044</v>
      </c>
      <c r="G3215" s="5" t="s">
        <v>54</v>
      </c>
      <c r="H3215" s="5">
        <v>57003</v>
      </c>
      <c r="I3215" s="5">
        <v>2095665874</v>
      </c>
      <c r="J3215" s="5">
        <v>8180927111</v>
      </c>
      <c r="K3215" s="6">
        <v>36407</v>
      </c>
      <c r="L3215" t="str">
        <f t="shared" si="50"/>
        <v>Christian3214@gmail.com</v>
      </c>
      <c r="M3215" s="5" t="s">
        <v>19</v>
      </c>
      <c r="N3215" s="4" t="s">
        <v>38</v>
      </c>
      <c r="S3215" s="5"/>
      <c r="X3215" s="5"/>
    </row>
    <row r="3216" spans="1:24" x14ac:dyDescent="0.2">
      <c r="A3216" s="1">
        <v>3215</v>
      </c>
      <c r="B3216" s="5" t="s">
        <v>145</v>
      </c>
      <c r="C3216" t="s">
        <v>7045</v>
      </c>
      <c r="D3216" s="6">
        <v>30069</v>
      </c>
      <c r="E3216" t="s">
        <v>7046</v>
      </c>
      <c r="F3216" s="5" t="s">
        <v>7047</v>
      </c>
      <c r="G3216" s="5" t="s">
        <v>54</v>
      </c>
      <c r="H3216" s="5">
        <v>98422</v>
      </c>
      <c r="I3216" s="5">
        <v>2704630996</v>
      </c>
      <c r="J3216" s="5">
        <v>7973829011</v>
      </c>
      <c r="K3216" s="6">
        <v>39191</v>
      </c>
      <c r="L3216" t="str">
        <f t="shared" si="50"/>
        <v>Norman3215@gmail.com</v>
      </c>
      <c r="M3216" s="5" t="s">
        <v>19</v>
      </c>
      <c r="N3216" s="7" t="s">
        <v>44</v>
      </c>
      <c r="S3216" s="5"/>
      <c r="X3216" s="5"/>
    </row>
    <row r="3217" spans="1:24" x14ac:dyDescent="0.2">
      <c r="A3217" s="1">
        <v>3216</v>
      </c>
      <c r="B3217" s="5" t="s">
        <v>2678</v>
      </c>
      <c r="C3217" t="s">
        <v>7048</v>
      </c>
      <c r="D3217" s="6">
        <v>30979</v>
      </c>
      <c r="E3217" t="s">
        <v>7049</v>
      </c>
      <c r="F3217" s="5" t="s">
        <v>7050</v>
      </c>
      <c r="G3217" s="5" t="s">
        <v>54</v>
      </c>
      <c r="H3217" s="5">
        <v>80044</v>
      </c>
      <c r="I3217" s="5">
        <v>2084842880</v>
      </c>
      <c r="J3217" s="5">
        <v>4872413751</v>
      </c>
      <c r="K3217" s="6">
        <v>32403</v>
      </c>
      <c r="L3217" t="str">
        <f t="shared" si="50"/>
        <v>Wesley3216@gmail.com</v>
      </c>
      <c r="M3217" s="5" t="s">
        <v>19</v>
      </c>
      <c r="N3217" s="4" t="s">
        <v>20</v>
      </c>
      <c r="S3217" s="5"/>
      <c r="X3217" s="5"/>
    </row>
    <row r="3218" spans="1:24" x14ac:dyDescent="0.2">
      <c r="A3218" s="1">
        <v>3217</v>
      </c>
      <c r="B3218" s="5" t="s">
        <v>1293</v>
      </c>
      <c r="C3218" t="s">
        <v>7051</v>
      </c>
      <c r="D3218" s="6">
        <v>35005</v>
      </c>
      <c r="E3218" t="s">
        <v>7052</v>
      </c>
      <c r="F3218" s="5" t="s">
        <v>7053</v>
      </c>
      <c r="G3218" s="5" t="s">
        <v>54</v>
      </c>
      <c r="H3218" s="5">
        <v>67871</v>
      </c>
      <c r="I3218" s="5">
        <v>2529092484</v>
      </c>
      <c r="J3218" s="5">
        <v>8418420780</v>
      </c>
      <c r="K3218" s="6">
        <v>41692</v>
      </c>
      <c r="L3218" t="str">
        <f t="shared" si="50"/>
        <v>Lanny3217@gmail.com</v>
      </c>
      <c r="M3218" s="5" t="s">
        <v>19</v>
      </c>
      <c r="N3218" s="4" t="s">
        <v>20</v>
      </c>
      <c r="S3218" s="5"/>
      <c r="X3218" s="5"/>
    </row>
    <row r="3219" spans="1:24" x14ac:dyDescent="0.2">
      <c r="A3219" s="1">
        <v>3218</v>
      </c>
      <c r="B3219" s="5" t="s">
        <v>1842</v>
      </c>
      <c r="C3219" t="s">
        <v>7054</v>
      </c>
      <c r="D3219" s="6">
        <v>26612</v>
      </c>
      <c r="E3219" t="s">
        <v>7055</v>
      </c>
      <c r="F3219" s="5" t="s">
        <v>7056</v>
      </c>
      <c r="G3219" s="5" t="s">
        <v>54</v>
      </c>
      <c r="H3219" s="5">
        <v>88038</v>
      </c>
      <c r="I3219" s="5">
        <v>3463480669</v>
      </c>
      <c r="J3219" s="5">
        <v>3527594299</v>
      </c>
      <c r="K3219" s="6">
        <v>39641</v>
      </c>
      <c r="L3219" t="str">
        <f t="shared" si="50"/>
        <v>Elden3218@gmail.com</v>
      </c>
      <c r="M3219" s="5" t="s">
        <v>19</v>
      </c>
      <c r="N3219" s="4" t="s">
        <v>26</v>
      </c>
      <c r="S3219" s="5"/>
      <c r="X3219" s="5"/>
    </row>
    <row r="3220" spans="1:24" x14ac:dyDescent="0.2">
      <c r="A3220" s="1">
        <v>3219</v>
      </c>
      <c r="B3220" s="5" t="s">
        <v>94</v>
      </c>
      <c r="C3220" t="s">
        <v>7057</v>
      </c>
      <c r="D3220" s="6">
        <v>26376</v>
      </c>
      <c r="E3220" t="s">
        <v>7058</v>
      </c>
      <c r="F3220" s="5" t="s">
        <v>587</v>
      </c>
      <c r="G3220" s="5" t="s">
        <v>54</v>
      </c>
      <c r="H3220" s="5">
        <v>29805</v>
      </c>
      <c r="I3220" s="5">
        <v>2706447854</v>
      </c>
      <c r="J3220" s="5">
        <v>2638382803</v>
      </c>
      <c r="K3220" s="6">
        <v>38595</v>
      </c>
      <c r="L3220" t="str">
        <f t="shared" si="50"/>
        <v>Dwayne3219@gmail.com</v>
      </c>
      <c r="M3220" s="5" t="s">
        <v>19</v>
      </c>
      <c r="N3220" s="4" t="s">
        <v>32</v>
      </c>
      <c r="S3220" s="5"/>
      <c r="X3220" s="5"/>
    </row>
    <row r="3221" spans="1:24" x14ac:dyDescent="0.2">
      <c r="A3221" s="1">
        <v>3220</v>
      </c>
      <c r="B3221" s="5" t="s">
        <v>4098</v>
      </c>
      <c r="C3221" t="s">
        <v>7059</v>
      </c>
      <c r="D3221" s="6">
        <v>25730</v>
      </c>
      <c r="E3221" t="s">
        <v>7060</v>
      </c>
      <c r="F3221" s="5" t="s">
        <v>5686</v>
      </c>
      <c r="G3221" s="5" t="s">
        <v>54</v>
      </c>
      <c r="H3221" s="5">
        <v>56132</v>
      </c>
      <c r="I3221" s="5">
        <v>2479987534</v>
      </c>
      <c r="J3221" s="5">
        <v>3648030172</v>
      </c>
      <c r="K3221" s="6">
        <v>40151</v>
      </c>
      <c r="L3221" t="str">
        <f t="shared" si="50"/>
        <v>Hilario3220@gmail.com</v>
      </c>
      <c r="M3221" s="5" t="s">
        <v>19</v>
      </c>
      <c r="N3221" s="4" t="s">
        <v>38</v>
      </c>
      <c r="S3221" s="5"/>
      <c r="X3221" s="5"/>
    </row>
    <row r="3222" spans="1:24" x14ac:dyDescent="0.2">
      <c r="A3222" s="1">
        <v>3221</v>
      </c>
      <c r="B3222" s="5" t="s">
        <v>3103</v>
      </c>
      <c r="C3222" t="s">
        <v>4539</v>
      </c>
      <c r="D3222" s="6">
        <v>26094</v>
      </c>
      <c r="E3222" t="s">
        <v>7061</v>
      </c>
      <c r="F3222" s="5" t="s">
        <v>7062</v>
      </c>
      <c r="G3222" s="5" t="s">
        <v>54</v>
      </c>
      <c r="H3222" s="5">
        <v>54209</v>
      </c>
      <c r="I3222" s="5">
        <v>2526539463</v>
      </c>
      <c r="J3222" s="5">
        <v>4920839810</v>
      </c>
      <c r="K3222" s="6">
        <v>42430</v>
      </c>
      <c r="L3222" t="str">
        <f t="shared" si="50"/>
        <v>Louie3221@gmail.com</v>
      </c>
      <c r="M3222" s="5" t="s">
        <v>19</v>
      </c>
      <c r="N3222" s="7" t="s">
        <v>44</v>
      </c>
      <c r="S3222" s="5"/>
      <c r="X3222" s="5"/>
    </row>
    <row r="3223" spans="1:24" x14ac:dyDescent="0.2">
      <c r="A3223" s="1">
        <v>3222</v>
      </c>
      <c r="B3223" s="5" t="s">
        <v>2208</v>
      </c>
      <c r="C3223" t="s">
        <v>7063</v>
      </c>
      <c r="D3223" s="6">
        <v>35126</v>
      </c>
      <c r="E3223" t="s">
        <v>7064</v>
      </c>
      <c r="F3223" s="5" t="s">
        <v>7065</v>
      </c>
      <c r="G3223" s="5" t="s">
        <v>54</v>
      </c>
      <c r="H3223" s="5">
        <v>78270</v>
      </c>
      <c r="I3223" s="5">
        <v>2486244794</v>
      </c>
      <c r="J3223" s="5">
        <v>3793653413</v>
      </c>
      <c r="K3223" s="6">
        <v>38007</v>
      </c>
      <c r="L3223" t="str">
        <f t="shared" si="50"/>
        <v>Merlin3222@gmail.com</v>
      </c>
      <c r="M3223" s="5" t="s">
        <v>19</v>
      </c>
      <c r="N3223" s="4" t="s">
        <v>20</v>
      </c>
      <c r="S3223" s="5"/>
      <c r="X3223" s="5"/>
    </row>
    <row r="3224" spans="1:24" x14ac:dyDescent="0.2">
      <c r="A3224" s="1">
        <v>3223</v>
      </c>
      <c r="B3224" s="5" t="s">
        <v>1458</v>
      </c>
      <c r="C3224" t="s">
        <v>1702</v>
      </c>
      <c r="D3224" s="6">
        <v>33005</v>
      </c>
      <c r="E3224" t="s">
        <v>7066</v>
      </c>
      <c r="F3224" s="5" t="s">
        <v>7067</v>
      </c>
      <c r="G3224" s="5" t="s">
        <v>54</v>
      </c>
      <c r="H3224" s="5">
        <v>60010</v>
      </c>
      <c r="I3224" s="5">
        <v>5057370453</v>
      </c>
      <c r="J3224" s="5">
        <v>5133691574</v>
      </c>
      <c r="K3224" s="6">
        <v>38917</v>
      </c>
      <c r="L3224" t="str">
        <f t="shared" si="50"/>
        <v>Shelton3223@gmail.com</v>
      </c>
      <c r="M3224" s="5" t="s">
        <v>19</v>
      </c>
      <c r="N3224" s="4" t="s">
        <v>20</v>
      </c>
      <c r="S3224" s="5"/>
      <c r="X3224" s="5"/>
    </row>
    <row r="3225" spans="1:24" x14ac:dyDescent="0.2">
      <c r="A3225" s="1">
        <v>3224</v>
      </c>
      <c r="B3225" s="5" t="s">
        <v>1842</v>
      </c>
      <c r="C3225" t="s">
        <v>7068</v>
      </c>
      <c r="D3225" s="6">
        <v>24848</v>
      </c>
      <c r="E3225" t="s">
        <v>7069</v>
      </c>
      <c r="F3225" s="5" t="s">
        <v>977</v>
      </c>
      <c r="G3225" s="5" t="s">
        <v>54</v>
      </c>
      <c r="H3225" s="5">
        <v>7946</v>
      </c>
      <c r="I3225" s="5">
        <v>4799035062</v>
      </c>
      <c r="J3225" s="5">
        <v>5768827643</v>
      </c>
      <c r="K3225" s="6">
        <v>42926</v>
      </c>
      <c r="L3225" t="str">
        <f t="shared" si="50"/>
        <v>Elden3224@gmail.com</v>
      </c>
      <c r="M3225" s="5" t="s">
        <v>19</v>
      </c>
      <c r="N3225" s="4" t="s">
        <v>26</v>
      </c>
      <c r="S3225" s="5"/>
      <c r="X3225" s="5"/>
    </row>
    <row r="3226" spans="1:24" x14ac:dyDescent="0.2">
      <c r="A3226" s="1">
        <v>3225</v>
      </c>
      <c r="B3226" s="5" t="s">
        <v>725</v>
      </c>
      <c r="C3226" t="s">
        <v>7070</v>
      </c>
      <c r="D3226" s="6">
        <v>28454</v>
      </c>
      <c r="E3226" t="s">
        <v>7071</v>
      </c>
      <c r="F3226" s="5" t="s">
        <v>7072</v>
      </c>
      <c r="G3226" s="5" t="s">
        <v>260</v>
      </c>
      <c r="H3226" s="5">
        <v>43845</v>
      </c>
      <c r="I3226" s="5">
        <v>3042434844</v>
      </c>
      <c r="J3226" s="5">
        <v>5205204039</v>
      </c>
      <c r="K3226" s="6">
        <v>42726</v>
      </c>
      <c r="L3226" t="str">
        <f t="shared" si="50"/>
        <v>Chase3225@gmail.com</v>
      </c>
      <c r="M3226" s="5" t="s">
        <v>19</v>
      </c>
      <c r="N3226" s="4" t="s">
        <v>32</v>
      </c>
      <c r="S3226" s="5"/>
      <c r="X3226" s="5"/>
    </row>
    <row r="3227" spans="1:24" x14ac:dyDescent="0.2">
      <c r="A3227" s="1">
        <v>3226</v>
      </c>
      <c r="B3227" s="5" t="s">
        <v>6801</v>
      </c>
      <c r="C3227" t="s">
        <v>5492</v>
      </c>
      <c r="D3227" s="6">
        <v>35192</v>
      </c>
      <c r="E3227" t="s">
        <v>6122</v>
      </c>
      <c r="F3227" s="5" t="s">
        <v>7073</v>
      </c>
      <c r="G3227" s="5" t="s">
        <v>18</v>
      </c>
      <c r="H3227" s="5">
        <v>89822</v>
      </c>
      <c r="I3227" s="5">
        <v>2483547224</v>
      </c>
      <c r="J3227" s="5">
        <v>8105124396</v>
      </c>
      <c r="K3227" s="6">
        <v>40284</v>
      </c>
      <c r="L3227" t="str">
        <f t="shared" si="50"/>
        <v>Bernie3226@gmail.com</v>
      </c>
      <c r="M3227" s="5" t="s">
        <v>19</v>
      </c>
      <c r="N3227" s="4" t="s">
        <v>38</v>
      </c>
      <c r="S3227" s="5"/>
      <c r="X3227" s="5"/>
    </row>
    <row r="3228" spans="1:24" x14ac:dyDescent="0.2">
      <c r="A3228" s="1">
        <v>3227</v>
      </c>
      <c r="B3228" s="5" t="s">
        <v>2021</v>
      </c>
      <c r="C3228" t="s">
        <v>7074</v>
      </c>
      <c r="D3228" s="6">
        <v>28109</v>
      </c>
      <c r="E3228" t="s">
        <v>222</v>
      </c>
      <c r="F3228" s="5" t="s">
        <v>4871</v>
      </c>
      <c r="G3228" s="5" t="s">
        <v>43</v>
      </c>
      <c r="H3228" s="5">
        <v>31305</v>
      </c>
      <c r="I3228" s="5">
        <v>4808644240</v>
      </c>
      <c r="J3228" s="5">
        <v>3137269010</v>
      </c>
      <c r="K3228" s="6">
        <v>34705</v>
      </c>
      <c r="L3228" t="str">
        <f t="shared" si="50"/>
        <v>Roderick3227@gmail.com</v>
      </c>
      <c r="M3228" s="5" t="s">
        <v>19</v>
      </c>
      <c r="N3228" s="7" t="s">
        <v>44</v>
      </c>
      <c r="S3228" s="5"/>
      <c r="X3228" s="5"/>
    </row>
    <row r="3229" spans="1:24" x14ac:dyDescent="0.2">
      <c r="A3229" s="1">
        <v>3228</v>
      </c>
      <c r="B3229" s="5" t="s">
        <v>2870</v>
      </c>
      <c r="C3229" t="s">
        <v>7075</v>
      </c>
      <c r="D3229" s="6">
        <v>31008</v>
      </c>
      <c r="E3229" t="s">
        <v>222</v>
      </c>
      <c r="F3229" s="5" t="s">
        <v>7076</v>
      </c>
      <c r="G3229" s="5" t="s">
        <v>307</v>
      </c>
      <c r="H3229" s="5">
        <v>44254</v>
      </c>
      <c r="I3229" s="5">
        <v>2293824449</v>
      </c>
      <c r="J3229" s="5">
        <v>8748424939</v>
      </c>
      <c r="K3229" s="6">
        <v>37526</v>
      </c>
      <c r="L3229" t="str">
        <f t="shared" si="50"/>
        <v>Rudy3228@gmail.com</v>
      </c>
      <c r="M3229" s="5" t="s">
        <v>19</v>
      </c>
      <c r="N3229" s="4" t="s">
        <v>20</v>
      </c>
      <c r="S3229" s="5"/>
      <c r="X3229" s="5"/>
    </row>
    <row r="3230" spans="1:24" x14ac:dyDescent="0.2">
      <c r="A3230" s="1">
        <v>3229</v>
      </c>
      <c r="B3230" s="5" t="s">
        <v>1699</v>
      </c>
      <c r="C3230" t="s">
        <v>7077</v>
      </c>
      <c r="D3230" s="6">
        <v>23462</v>
      </c>
      <c r="E3230" t="s">
        <v>5867</v>
      </c>
      <c r="F3230" s="5" t="s">
        <v>7078</v>
      </c>
      <c r="G3230" s="5" t="s">
        <v>130</v>
      </c>
      <c r="H3230" s="5">
        <v>33523</v>
      </c>
      <c r="I3230" s="5">
        <v>2057764327</v>
      </c>
      <c r="J3230" s="5">
        <v>4967346803</v>
      </c>
      <c r="K3230" s="6">
        <v>35350</v>
      </c>
      <c r="L3230" t="str">
        <f t="shared" si="50"/>
        <v>Alec3229@gmail.com</v>
      </c>
      <c r="M3230" s="5" t="s">
        <v>19</v>
      </c>
      <c r="N3230" s="4" t="s">
        <v>20</v>
      </c>
      <c r="S3230" s="5"/>
      <c r="X3230" s="5"/>
    </row>
    <row r="3231" spans="1:24" x14ac:dyDescent="0.2">
      <c r="A3231" s="1">
        <v>3230</v>
      </c>
      <c r="B3231" s="5" t="s">
        <v>2361</v>
      </c>
      <c r="C3231" t="s">
        <v>7079</v>
      </c>
      <c r="D3231" s="6">
        <v>30043</v>
      </c>
      <c r="E3231" t="s">
        <v>5869</v>
      </c>
      <c r="F3231" s="5" t="s">
        <v>120</v>
      </c>
      <c r="G3231" s="5" t="s">
        <v>18</v>
      </c>
      <c r="H3231" s="5">
        <v>93599</v>
      </c>
      <c r="I3231" s="5">
        <v>2468329485</v>
      </c>
      <c r="J3231" s="5">
        <v>6968088151</v>
      </c>
      <c r="K3231" s="6">
        <v>41043</v>
      </c>
      <c r="L3231" t="str">
        <f t="shared" si="50"/>
        <v>Barry3230@gmail.com</v>
      </c>
      <c r="M3231" s="5" t="s">
        <v>19</v>
      </c>
      <c r="N3231" s="4" t="s">
        <v>26</v>
      </c>
      <c r="S3231" s="5"/>
      <c r="X3231" s="5"/>
    </row>
    <row r="3232" spans="1:24" x14ac:dyDescent="0.2">
      <c r="A3232" s="1">
        <v>3231</v>
      </c>
      <c r="B3232" s="5" t="s">
        <v>732</v>
      </c>
      <c r="C3232" t="s">
        <v>506</v>
      </c>
      <c r="D3232" s="6">
        <v>26541</v>
      </c>
      <c r="E3232" t="s">
        <v>5871</v>
      </c>
      <c r="F3232" s="5" t="s">
        <v>382</v>
      </c>
      <c r="G3232" s="5" t="s">
        <v>411</v>
      </c>
      <c r="H3232" s="5">
        <v>97219</v>
      </c>
      <c r="I3232" s="5">
        <v>2259459569</v>
      </c>
      <c r="J3232" s="5">
        <v>4886517947</v>
      </c>
      <c r="K3232" s="6">
        <v>39617</v>
      </c>
      <c r="L3232" t="str">
        <f t="shared" si="50"/>
        <v>Karl3231@gmail.com</v>
      </c>
      <c r="M3232" s="5" t="s">
        <v>19</v>
      </c>
      <c r="N3232" s="4" t="s">
        <v>32</v>
      </c>
      <c r="S3232" s="5"/>
      <c r="X3232" s="5"/>
    </row>
    <row r="3233" spans="1:24" x14ac:dyDescent="0.2">
      <c r="A3233" s="1">
        <v>3232</v>
      </c>
      <c r="B3233" s="5" t="s">
        <v>4171</v>
      </c>
      <c r="C3233" t="s">
        <v>7080</v>
      </c>
      <c r="D3233" s="6">
        <v>21307</v>
      </c>
      <c r="E3233" t="s">
        <v>5873</v>
      </c>
      <c r="F3233" s="5" t="s">
        <v>7081</v>
      </c>
      <c r="G3233" s="5" t="s">
        <v>411</v>
      </c>
      <c r="H3233" s="5">
        <v>16037</v>
      </c>
      <c r="I3233" s="5">
        <v>2368385467</v>
      </c>
      <c r="J3233" s="5">
        <v>7615124171</v>
      </c>
      <c r="K3233" s="6">
        <v>33408</v>
      </c>
      <c r="L3233" t="str">
        <f t="shared" si="50"/>
        <v>Clinton3232@gmail.com</v>
      </c>
      <c r="M3233" s="5" t="s">
        <v>19</v>
      </c>
      <c r="N3233" s="4" t="s">
        <v>38</v>
      </c>
      <c r="S3233" s="5"/>
      <c r="X3233" s="5"/>
    </row>
    <row r="3234" spans="1:24" x14ac:dyDescent="0.2">
      <c r="A3234" s="1">
        <v>3233</v>
      </c>
      <c r="B3234" s="5" t="s">
        <v>2242</v>
      </c>
      <c r="C3234" t="s">
        <v>1850</v>
      </c>
      <c r="D3234" s="6">
        <v>32758</v>
      </c>
      <c r="E3234" t="s">
        <v>5876</v>
      </c>
      <c r="F3234" s="5" t="s">
        <v>2360</v>
      </c>
      <c r="G3234" s="5" t="s">
        <v>64</v>
      </c>
      <c r="H3234" s="5">
        <v>46050</v>
      </c>
      <c r="I3234" s="5">
        <v>2429523245</v>
      </c>
      <c r="J3234" s="5">
        <v>4474119049</v>
      </c>
      <c r="K3234" s="6">
        <v>39058</v>
      </c>
      <c r="L3234" t="str">
        <f t="shared" si="50"/>
        <v>Bradly3233@gmail.com</v>
      </c>
      <c r="M3234" s="5" t="s">
        <v>19</v>
      </c>
      <c r="N3234" s="7" t="s">
        <v>44</v>
      </c>
      <c r="S3234" s="5"/>
      <c r="X3234" s="5"/>
    </row>
    <row r="3235" spans="1:24" x14ac:dyDescent="0.2">
      <c r="A3235" s="1">
        <v>3234</v>
      </c>
      <c r="B3235" s="5" t="s">
        <v>2036</v>
      </c>
      <c r="C3235" t="s">
        <v>1467</v>
      </c>
      <c r="D3235" s="6">
        <v>29360</v>
      </c>
      <c r="E3235" t="s">
        <v>5879</v>
      </c>
      <c r="F3235" s="5" t="s">
        <v>7082</v>
      </c>
      <c r="G3235" s="5" t="s">
        <v>18</v>
      </c>
      <c r="H3235" s="5">
        <v>95148</v>
      </c>
      <c r="I3235" s="5">
        <v>2404742405</v>
      </c>
      <c r="J3235" s="5">
        <v>4510466801</v>
      </c>
      <c r="K3235" s="6">
        <v>41835</v>
      </c>
      <c r="L3235" t="str">
        <f t="shared" si="50"/>
        <v>Howard3234@gmail.com</v>
      </c>
      <c r="M3235" s="5" t="s">
        <v>19</v>
      </c>
      <c r="N3235" s="4" t="s">
        <v>20</v>
      </c>
      <c r="S3235" s="5"/>
      <c r="X3235" s="5"/>
    </row>
    <row r="3236" spans="1:24" x14ac:dyDescent="0.2">
      <c r="A3236" s="1">
        <v>3235</v>
      </c>
      <c r="B3236" s="5" t="s">
        <v>2641</v>
      </c>
      <c r="C3236" t="s">
        <v>7083</v>
      </c>
      <c r="D3236" s="6">
        <v>30033</v>
      </c>
      <c r="E3236" t="s">
        <v>5881</v>
      </c>
      <c r="F3236" s="5" t="s">
        <v>7084</v>
      </c>
      <c r="G3236" s="5" t="s">
        <v>116</v>
      </c>
      <c r="H3236" s="5">
        <v>43214</v>
      </c>
      <c r="I3236" s="5">
        <v>3394249290</v>
      </c>
      <c r="J3236" s="5">
        <v>4122885583</v>
      </c>
      <c r="K3236" s="6">
        <v>37791</v>
      </c>
      <c r="L3236" t="str">
        <f t="shared" si="50"/>
        <v>Parker3235@gmail.com</v>
      </c>
      <c r="M3236" s="5" t="s">
        <v>19</v>
      </c>
      <c r="N3236" s="4" t="s">
        <v>20</v>
      </c>
      <c r="S3236" s="5"/>
      <c r="X3236" s="5"/>
    </row>
    <row r="3237" spans="1:24" x14ac:dyDescent="0.2">
      <c r="A3237" s="1">
        <v>3236</v>
      </c>
      <c r="B3237" s="5" t="s">
        <v>1271</v>
      </c>
      <c r="C3237" t="s">
        <v>2391</v>
      </c>
      <c r="D3237" s="6">
        <v>25558</v>
      </c>
      <c r="E3237" t="s">
        <v>5883</v>
      </c>
      <c r="F3237" s="5" t="s">
        <v>3485</v>
      </c>
      <c r="G3237" s="5" t="s">
        <v>54</v>
      </c>
      <c r="H3237" s="5">
        <v>77386</v>
      </c>
      <c r="I3237" s="5">
        <v>2476027494</v>
      </c>
      <c r="J3237" s="5">
        <v>6198125028</v>
      </c>
      <c r="K3237" s="6">
        <v>38578</v>
      </c>
      <c r="L3237" t="str">
        <f t="shared" si="50"/>
        <v>Oswaldo3236@gmail.com</v>
      </c>
      <c r="M3237" s="5" t="s">
        <v>19</v>
      </c>
      <c r="N3237" s="4" t="s">
        <v>26</v>
      </c>
      <c r="S3237" s="5"/>
      <c r="X3237" s="5"/>
    </row>
    <row r="3238" spans="1:24" x14ac:dyDescent="0.2">
      <c r="A3238" s="1">
        <v>3237</v>
      </c>
      <c r="B3238" s="5" t="s">
        <v>7085</v>
      </c>
      <c r="C3238" t="s">
        <v>7086</v>
      </c>
      <c r="D3238" s="6">
        <v>25708</v>
      </c>
      <c r="E3238" t="s">
        <v>5885</v>
      </c>
      <c r="F3238" s="5" t="s">
        <v>1979</v>
      </c>
      <c r="G3238" s="5" t="s">
        <v>143</v>
      </c>
      <c r="H3238" s="5">
        <v>30258</v>
      </c>
      <c r="I3238" s="5">
        <v>2458807608</v>
      </c>
      <c r="J3238" s="5">
        <v>3897320321</v>
      </c>
      <c r="K3238" s="6">
        <v>42683</v>
      </c>
      <c r="L3238" t="str">
        <f t="shared" si="50"/>
        <v>Lionel3237@gmail.com</v>
      </c>
      <c r="M3238" s="5" t="s">
        <v>19</v>
      </c>
      <c r="N3238" s="4" t="s">
        <v>32</v>
      </c>
      <c r="S3238" s="5"/>
      <c r="X3238" s="5"/>
    </row>
    <row r="3239" spans="1:24" x14ac:dyDescent="0.2">
      <c r="A3239" s="1">
        <v>3238</v>
      </c>
      <c r="B3239" s="5" t="s">
        <v>981</v>
      </c>
      <c r="C3239" t="s">
        <v>7087</v>
      </c>
      <c r="D3239" s="6">
        <v>27924</v>
      </c>
      <c r="E3239" t="s">
        <v>5888</v>
      </c>
      <c r="F3239" s="5" t="s">
        <v>4785</v>
      </c>
      <c r="G3239" s="5" t="s">
        <v>54</v>
      </c>
      <c r="H3239" s="5">
        <v>24421</v>
      </c>
      <c r="I3239" s="5">
        <v>2428234409</v>
      </c>
      <c r="J3239" s="5">
        <v>4562497014</v>
      </c>
      <c r="K3239" s="6">
        <v>41718</v>
      </c>
      <c r="L3239" t="str">
        <f t="shared" si="50"/>
        <v>Allan3238@gmail.com</v>
      </c>
      <c r="M3239" s="5" t="s">
        <v>19</v>
      </c>
      <c r="N3239" s="4" t="s">
        <v>38</v>
      </c>
      <c r="S3239" s="5"/>
      <c r="X3239" s="5"/>
    </row>
    <row r="3240" spans="1:24" x14ac:dyDescent="0.2">
      <c r="A3240" s="1">
        <v>3239</v>
      </c>
      <c r="B3240" s="5" t="s">
        <v>4515</v>
      </c>
      <c r="C3240" t="s">
        <v>7088</v>
      </c>
      <c r="D3240" s="6">
        <v>34310</v>
      </c>
      <c r="E3240" t="s">
        <v>5890</v>
      </c>
      <c r="F3240" s="5" t="s">
        <v>7089</v>
      </c>
      <c r="G3240" s="5" t="s">
        <v>59</v>
      </c>
      <c r="H3240" s="5">
        <v>78382</v>
      </c>
      <c r="I3240" s="5">
        <v>2485358756</v>
      </c>
      <c r="J3240" s="5">
        <v>2561050672</v>
      </c>
      <c r="K3240" s="6">
        <v>41521</v>
      </c>
      <c r="L3240" t="str">
        <f t="shared" si="50"/>
        <v>Tony3239@gmail.com</v>
      </c>
      <c r="M3240" s="5" t="s">
        <v>19</v>
      </c>
      <c r="N3240" s="7" t="s">
        <v>44</v>
      </c>
      <c r="S3240" s="5"/>
      <c r="X3240" s="5"/>
    </row>
    <row r="3241" spans="1:24" x14ac:dyDescent="0.2">
      <c r="A3241" s="1">
        <v>3240</v>
      </c>
      <c r="B3241" s="5" t="s">
        <v>3072</v>
      </c>
      <c r="C3241" t="s">
        <v>6373</v>
      </c>
      <c r="D3241" s="6">
        <v>33758</v>
      </c>
      <c r="E3241" t="s">
        <v>5892</v>
      </c>
      <c r="F3241" s="5" t="s">
        <v>7090</v>
      </c>
      <c r="G3241" s="5" t="s">
        <v>227</v>
      </c>
      <c r="H3241" s="5">
        <v>33524</v>
      </c>
      <c r="I3241" s="5">
        <v>2094284007</v>
      </c>
      <c r="J3241" s="5">
        <v>2926934355</v>
      </c>
      <c r="K3241" s="6">
        <v>42832</v>
      </c>
      <c r="L3241" t="str">
        <f t="shared" si="50"/>
        <v>Willis3240@gmail.com</v>
      </c>
      <c r="M3241" s="5" t="s">
        <v>19</v>
      </c>
      <c r="N3241" s="4" t="s">
        <v>20</v>
      </c>
      <c r="S3241" s="5"/>
      <c r="X3241" s="5"/>
    </row>
    <row r="3242" spans="1:24" x14ac:dyDescent="0.2">
      <c r="A3242" s="1">
        <v>3241</v>
      </c>
      <c r="B3242" s="5" t="s">
        <v>1462</v>
      </c>
      <c r="C3242" t="s">
        <v>7091</v>
      </c>
      <c r="D3242" s="6">
        <v>26174</v>
      </c>
      <c r="E3242" t="s">
        <v>5894</v>
      </c>
      <c r="F3242" s="5" t="s">
        <v>7092</v>
      </c>
      <c r="G3242" s="5" t="s">
        <v>102</v>
      </c>
      <c r="H3242" s="5">
        <v>54540</v>
      </c>
      <c r="I3242" s="5">
        <v>2465489409</v>
      </c>
      <c r="J3242" s="5">
        <v>4003676325</v>
      </c>
      <c r="K3242" s="6">
        <v>35538</v>
      </c>
      <c r="L3242" t="str">
        <f t="shared" si="50"/>
        <v>Dane3241@gmail.com</v>
      </c>
      <c r="M3242" s="5" t="s">
        <v>19</v>
      </c>
      <c r="N3242" s="4" t="s">
        <v>20</v>
      </c>
      <c r="S3242" s="5"/>
      <c r="X3242" s="5"/>
    </row>
    <row r="3243" spans="1:24" x14ac:dyDescent="0.2">
      <c r="A3243" s="1">
        <v>3242</v>
      </c>
      <c r="B3243" s="5" t="s">
        <v>1521</v>
      </c>
      <c r="C3243" t="s">
        <v>4061</v>
      </c>
      <c r="D3243" s="6">
        <v>26966</v>
      </c>
      <c r="E3243" t="s">
        <v>5897</v>
      </c>
      <c r="F3243" s="5" t="s">
        <v>7093</v>
      </c>
      <c r="G3243" s="5" t="s">
        <v>43</v>
      </c>
      <c r="H3243" s="5">
        <v>31709</v>
      </c>
      <c r="I3243" s="5">
        <v>3088474024</v>
      </c>
      <c r="J3243" s="5">
        <v>8082315549</v>
      </c>
      <c r="K3243" s="6">
        <v>36112</v>
      </c>
      <c r="L3243" t="str">
        <f t="shared" si="50"/>
        <v>Russell3242@gmail.com</v>
      </c>
      <c r="M3243" s="5" t="s">
        <v>19</v>
      </c>
      <c r="N3243" s="4" t="s">
        <v>26</v>
      </c>
      <c r="S3243" s="5"/>
      <c r="X3243" s="5"/>
    </row>
    <row r="3244" spans="1:24" x14ac:dyDescent="0.2">
      <c r="A3244" s="1">
        <v>3243</v>
      </c>
      <c r="B3244" s="5" t="s">
        <v>157</v>
      </c>
      <c r="C3244" t="s">
        <v>1333</v>
      </c>
      <c r="D3244" s="6">
        <v>21973</v>
      </c>
      <c r="E3244" t="s">
        <v>5900</v>
      </c>
      <c r="F3244" s="5" t="s">
        <v>1695</v>
      </c>
      <c r="G3244" s="5" t="s">
        <v>121</v>
      </c>
      <c r="H3244" s="5">
        <v>44120</v>
      </c>
      <c r="I3244" s="5">
        <v>2493235849</v>
      </c>
      <c r="J3244" s="5">
        <v>2456773366</v>
      </c>
      <c r="K3244" s="6">
        <v>40483</v>
      </c>
      <c r="L3244" t="str">
        <f t="shared" si="50"/>
        <v>Terry3243@gmail.com</v>
      </c>
      <c r="M3244" s="5" t="s">
        <v>19</v>
      </c>
      <c r="N3244" s="4" t="s">
        <v>32</v>
      </c>
      <c r="S3244" s="5"/>
      <c r="X3244" s="5"/>
    </row>
    <row r="3245" spans="1:24" x14ac:dyDescent="0.2">
      <c r="A3245" s="1">
        <v>3244</v>
      </c>
      <c r="B3245" s="5" t="s">
        <v>2486</v>
      </c>
      <c r="C3245" t="s">
        <v>1705</v>
      </c>
      <c r="D3245" s="6">
        <v>31678</v>
      </c>
      <c r="E3245" t="s">
        <v>5902</v>
      </c>
      <c r="F3245" s="5" t="s">
        <v>4468</v>
      </c>
      <c r="G3245" s="5" t="s">
        <v>31</v>
      </c>
      <c r="H3245" s="5">
        <v>92336</v>
      </c>
      <c r="I3245" s="5">
        <v>2409972584</v>
      </c>
      <c r="J3245" s="5">
        <v>4796149188</v>
      </c>
      <c r="K3245" s="6">
        <v>42887</v>
      </c>
      <c r="L3245" t="str">
        <f t="shared" si="50"/>
        <v>Toney3244@gmail.com</v>
      </c>
      <c r="M3245" s="5" t="s">
        <v>19</v>
      </c>
      <c r="N3245" s="4" t="s">
        <v>38</v>
      </c>
      <c r="S3245" s="5"/>
      <c r="X3245" s="5"/>
    </row>
    <row r="3246" spans="1:24" x14ac:dyDescent="0.2">
      <c r="A3246" s="1">
        <v>3245</v>
      </c>
      <c r="B3246" s="5" t="s">
        <v>3890</v>
      </c>
      <c r="C3246" t="s">
        <v>7094</v>
      </c>
      <c r="D3246" s="6">
        <v>34221</v>
      </c>
      <c r="E3246" t="s">
        <v>5865</v>
      </c>
      <c r="F3246" s="5" t="s">
        <v>1436</v>
      </c>
      <c r="G3246" s="5" t="s">
        <v>7095</v>
      </c>
      <c r="H3246" s="5">
        <v>23180</v>
      </c>
      <c r="I3246" s="5">
        <v>2523554820</v>
      </c>
      <c r="J3246" s="5">
        <v>2487126231</v>
      </c>
      <c r="K3246" s="6">
        <v>35192</v>
      </c>
      <c r="L3246" t="str">
        <f t="shared" si="50"/>
        <v>Eduardo3245@gmail.com</v>
      </c>
      <c r="M3246" s="5" t="s">
        <v>19</v>
      </c>
      <c r="N3246" s="7" t="s">
        <v>44</v>
      </c>
      <c r="S3246" s="5"/>
      <c r="X3246" s="5"/>
    </row>
    <row r="3247" spans="1:24" x14ac:dyDescent="0.2">
      <c r="A3247" s="1">
        <v>3246</v>
      </c>
      <c r="B3247" s="5" t="s">
        <v>2049</v>
      </c>
      <c r="C3247" t="s">
        <v>7096</v>
      </c>
      <c r="D3247" s="6">
        <v>27048</v>
      </c>
      <c r="E3247" t="s">
        <v>5867</v>
      </c>
      <c r="F3247" s="5" t="s">
        <v>6744</v>
      </c>
      <c r="G3247" s="5" t="s">
        <v>69</v>
      </c>
      <c r="H3247" s="5">
        <v>98826</v>
      </c>
      <c r="I3247" s="5">
        <v>4053384376</v>
      </c>
      <c r="J3247" s="5">
        <v>8581163242</v>
      </c>
      <c r="K3247" s="6">
        <v>35453</v>
      </c>
      <c r="L3247" t="str">
        <f t="shared" si="50"/>
        <v>Matt3246@gmail.com</v>
      </c>
      <c r="M3247" s="5" t="s">
        <v>19</v>
      </c>
      <c r="N3247" s="4" t="s">
        <v>20</v>
      </c>
      <c r="S3247" s="5"/>
      <c r="X3247" s="5"/>
    </row>
    <row r="3248" spans="1:24" x14ac:dyDescent="0.2">
      <c r="A3248" s="1">
        <v>3247</v>
      </c>
      <c r="B3248" s="5" t="s">
        <v>1374</v>
      </c>
      <c r="C3248" t="s">
        <v>5133</v>
      </c>
      <c r="D3248" s="6">
        <v>26562</v>
      </c>
      <c r="E3248" t="s">
        <v>5869</v>
      </c>
      <c r="F3248" s="5" t="s">
        <v>581</v>
      </c>
      <c r="G3248" s="5" t="s">
        <v>345</v>
      </c>
      <c r="H3248" s="5">
        <v>93907</v>
      </c>
      <c r="I3248" s="5">
        <v>2034870828</v>
      </c>
      <c r="J3248" s="5">
        <v>3576573538</v>
      </c>
      <c r="K3248" s="6">
        <v>40131</v>
      </c>
      <c r="L3248" t="str">
        <f t="shared" si="50"/>
        <v>Benedict3247@gmail.com</v>
      </c>
      <c r="M3248" s="5" t="s">
        <v>19</v>
      </c>
      <c r="N3248" s="4" t="s">
        <v>20</v>
      </c>
      <c r="S3248" s="5"/>
      <c r="X3248" s="5"/>
    </row>
    <row r="3249" spans="1:24" x14ac:dyDescent="0.2">
      <c r="A3249" s="1">
        <v>3248</v>
      </c>
      <c r="B3249" s="5" t="s">
        <v>3521</v>
      </c>
      <c r="C3249" t="s">
        <v>7097</v>
      </c>
      <c r="D3249" s="6">
        <v>22218</v>
      </c>
      <c r="E3249" t="s">
        <v>5871</v>
      </c>
      <c r="F3249" s="5" t="s">
        <v>7098</v>
      </c>
      <c r="G3249" s="5" t="s">
        <v>130</v>
      </c>
      <c r="H3249" s="5">
        <v>95033</v>
      </c>
      <c r="I3249" s="5">
        <v>8028450394</v>
      </c>
      <c r="J3249" s="5">
        <v>2903868686</v>
      </c>
      <c r="K3249" s="6">
        <v>42530</v>
      </c>
      <c r="L3249" t="str">
        <f t="shared" si="50"/>
        <v>Jame3248@gmail.com</v>
      </c>
      <c r="M3249" s="5" t="s">
        <v>19</v>
      </c>
      <c r="N3249" s="4" t="s">
        <v>26</v>
      </c>
      <c r="S3249" s="5"/>
      <c r="X3249" s="5"/>
    </row>
    <row r="3250" spans="1:24" x14ac:dyDescent="0.2">
      <c r="A3250" s="1">
        <v>3249</v>
      </c>
      <c r="B3250" s="5" t="s">
        <v>1384</v>
      </c>
      <c r="C3250" t="s">
        <v>7099</v>
      </c>
      <c r="D3250" s="6">
        <v>33226</v>
      </c>
      <c r="E3250" t="s">
        <v>5873</v>
      </c>
      <c r="F3250" s="5" t="s">
        <v>4927</v>
      </c>
      <c r="G3250" s="5" t="s">
        <v>260</v>
      </c>
      <c r="H3250" s="5">
        <v>48310</v>
      </c>
      <c r="I3250" s="5">
        <v>6036022344</v>
      </c>
      <c r="J3250" s="5">
        <v>4580334439</v>
      </c>
      <c r="K3250" s="6">
        <v>38109</v>
      </c>
      <c r="L3250" t="str">
        <f t="shared" si="50"/>
        <v>Raleigh3249@gmail.com</v>
      </c>
      <c r="M3250" s="5" t="s">
        <v>19</v>
      </c>
      <c r="N3250" s="4" t="s">
        <v>32</v>
      </c>
      <c r="S3250" s="5"/>
      <c r="X3250" s="5"/>
    </row>
    <row r="3251" spans="1:24" x14ac:dyDescent="0.2">
      <c r="A3251" s="1">
        <v>3250</v>
      </c>
      <c r="B3251" s="5" t="s">
        <v>1971</v>
      </c>
      <c r="C3251" t="s">
        <v>7100</v>
      </c>
      <c r="D3251" s="6">
        <v>35184</v>
      </c>
      <c r="E3251" t="s">
        <v>5876</v>
      </c>
      <c r="F3251" s="5" t="s">
        <v>7101</v>
      </c>
      <c r="G3251" s="5" t="s">
        <v>69</v>
      </c>
      <c r="H3251" s="5">
        <v>29212</v>
      </c>
      <c r="I3251" s="5">
        <v>2526449893</v>
      </c>
      <c r="J3251" s="5">
        <v>2596042809</v>
      </c>
      <c r="K3251" s="6">
        <v>42840</v>
      </c>
      <c r="L3251" t="str">
        <f t="shared" si="50"/>
        <v>Phillip3250@gmail.com</v>
      </c>
      <c r="M3251" s="5" t="s">
        <v>19</v>
      </c>
      <c r="N3251" s="4" t="s">
        <v>38</v>
      </c>
      <c r="S3251" s="5"/>
      <c r="X3251" s="5"/>
    </row>
    <row r="3252" spans="1:24" x14ac:dyDescent="0.2">
      <c r="A3252" s="1">
        <v>3251</v>
      </c>
      <c r="B3252" s="5" t="s">
        <v>117</v>
      </c>
      <c r="C3252" t="s">
        <v>7102</v>
      </c>
      <c r="D3252" s="6">
        <v>25784</v>
      </c>
      <c r="E3252" t="s">
        <v>5879</v>
      </c>
      <c r="F3252" s="5" t="s">
        <v>946</v>
      </c>
      <c r="G3252" s="5" t="s">
        <v>7103</v>
      </c>
      <c r="H3252" s="5">
        <v>14774</v>
      </c>
      <c r="I3252" s="5">
        <v>7024506636</v>
      </c>
      <c r="J3252" s="5">
        <v>6179447253</v>
      </c>
      <c r="K3252" s="6">
        <v>39306</v>
      </c>
      <c r="L3252" t="str">
        <f t="shared" si="50"/>
        <v>Sung3251@gmail.com</v>
      </c>
      <c r="M3252" s="5" t="s">
        <v>19</v>
      </c>
      <c r="N3252" s="7" t="s">
        <v>44</v>
      </c>
      <c r="S3252" s="5"/>
      <c r="X3252" s="5"/>
    </row>
    <row r="3253" spans="1:24" x14ac:dyDescent="0.2">
      <c r="A3253" s="1">
        <v>3252</v>
      </c>
      <c r="B3253" s="5" t="s">
        <v>4117</v>
      </c>
      <c r="C3253" t="s">
        <v>7104</v>
      </c>
      <c r="D3253" s="6">
        <v>32520</v>
      </c>
      <c r="E3253" t="s">
        <v>5881</v>
      </c>
      <c r="F3253" s="5" t="s">
        <v>7105</v>
      </c>
      <c r="G3253" s="5" t="s">
        <v>174</v>
      </c>
      <c r="H3253" s="5">
        <v>10964</v>
      </c>
      <c r="I3253" s="5">
        <v>4806405424</v>
      </c>
      <c r="J3253" s="5">
        <v>2772831944</v>
      </c>
      <c r="K3253" s="6">
        <v>37579</v>
      </c>
      <c r="L3253" t="str">
        <f t="shared" si="50"/>
        <v>Shane3252@gmail.com</v>
      </c>
      <c r="M3253" s="5" t="s">
        <v>19</v>
      </c>
      <c r="N3253" s="4" t="s">
        <v>20</v>
      </c>
      <c r="S3253" s="5"/>
      <c r="X3253" s="5"/>
    </row>
    <row r="3254" spans="1:24" x14ac:dyDescent="0.2">
      <c r="A3254" s="1">
        <v>3253</v>
      </c>
      <c r="B3254" s="5" t="s">
        <v>7106</v>
      </c>
      <c r="C3254" t="s">
        <v>7107</v>
      </c>
      <c r="D3254" s="6">
        <v>25478</v>
      </c>
      <c r="E3254" t="s">
        <v>5883</v>
      </c>
      <c r="F3254" s="5" t="s">
        <v>5167</v>
      </c>
      <c r="G3254" s="5" t="s">
        <v>411</v>
      </c>
      <c r="H3254" s="5">
        <v>85128</v>
      </c>
      <c r="I3254" s="5">
        <v>2707949773</v>
      </c>
      <c r="J3254" s="5">
        <v>3593113217</v>
      </c>
      <c r="K3254" s="6">
        <v>33985</v>
      </c>
      <c r="L3254" t="str">
        <f t="shared" si="50"/>
        <v>Garret3253@gmail.com</v>
      </c>
      <c r="M3254" s="5" t="s">
        <v>19</v>
      </c>
      <c r="N3254" s="4" t="s">
        <v>20</v>
      </c>
      <c r="S3254" s="5"/>
      <c r="X3254" s="5"/>
    </row>
    <row r="3255" spans="1:24" x14ac:dyDescent="0.2">
      <c r="A3255" s="1">
        <v>3254</v>
      </c>
      <c r="B3255" s="5" t="s">
        <v>582</v>
      </c>
      <c r="C3255" t="s">
        <v>5041</v>
      </c>
      <c r="D3255" s="6">
        <v>29248</v>
      </c>
      <c r="E3255" t="s">
        <v>5885</v>
      </c>
      <c r="F3255" s="5" t="s">
        <v>7108</v>
      </c>
      <c r="G3255" s="5" t="s">
        <v>265</v>
      </c>
      <c r="H3255" s="5">
        <v>47901</v>
      </c>
      <c r="I3255" s="5">
        <v>3494477804</v>
      </c>
      <c r="J3255" s="5">
        <v>8808753355</v>
      </c>
      <c r="K3255" s="6">
        <v>42884</v>
      </c>
      <c r="L3255" t="str">
        <f t="shared" si="50"/>
        <v>Marc3254@gmail.com</v>
      </c>
      <c r="M3255" s="5" t="s">
        <v>19</v>
      </c>
      <c r="N3255" s="4" t="s">
        <v>26</v>
      </c>
      <c r="S3255" s="5"/>
      <c r="X3255" s="5"/>
    </row>
    <row r="3256" spans="1:24" x14ac:dyDescent="0.2">
      <c r="A3256" s="1">
        <v>3255</v>
      </c>
      <c r="B3256" s="5" t="s">
        <v>4922</v>
      </c>
      <c r="C3256" t="s">
        <v>5409</v>
      </c>
      <c r="D3256" s="6">
        <v>34048</v>
      </c>
      <c r="E3256" t="s">
        <v>5888</v>
      </c>
      <c r="F3256" s="5" t="s">
        <v>7109</v>
      </c>
      <c r="G3256" s="5" t="s">
        <v>59</v>
      </c>
      <c r="H3256" s="5">
        <v>13752</v>
      </c>
      <c r="I3256" s="5">
        <v>3036648594</v>
      </c>
      <c r="J3256" s="5">
        <v>4049267805</v>
      </c>
      <c r="K3256" s="6">
        <v>41242</v>
      </c>
      <c r="L3256" t="str">
        <f t="shared" si="50"/>
        <v>Randy3255@gmail.com</v>
      </c>
      <c r="M3256" s="5" t="s">
        <v>19</v>
      </c>
      <c r="N3256" s="4" t="s">
        <v>32</v>
      </c>
      <c r="S3256" s="5"/>
      <c r="X3256" s="5"/>
    </row>
    <row r="3257" spans="1:24" x14ac:dyDescent="0.2">
      <c r="A3257" s="1">
        <v>3256</v>
      </c>
      <c r="B3257" s="5" t="s">
        <v>474</v>
      </c>
      <c r="C3257" t="s">
        <v>2657</v>
      </c>
      <c r="D3257" s="6">
        <v>21442</v>
      </c>
      <c r="E3257" t="s">
        <v>5890</v>
      </c>
      <c r="F3257" s="5" t="s">
        <v>7110</v>
      </c>
      <c r="G3257" s="5" t="s">
        <v>7111</v>
      </c>
      <c r="H3257" s="5">
        <v>25052</v>
      </c>
      <c r="I3257" s="5">
        <v>3449394440</v>
      </c>
      <c r="J3257" s="5">
        <v>3848306518</v>
      </c>
      <c r="K3257" s="6">
        <v>32708</v>
      </c>
      <c r="L3257" t="str">
        <f t="shared" si="50"/>
        <v>Harland3256@gmail.com</v>
      </c>
      <c r="M3257" s="5" t="s">
        <v>19</v>
      </c>
      <c r="N3257" s="4" t="s">
        <v>38</v>
      </c>
      <c r="S3257" s="5"/>
      <c r="X3257" s="5"/>
    </row>
    <row r="3258" spans="1:24" x14ac:dyDescent="0.2">
      <c r="A3258" s="1">
        <v>3257</v>
      </c>
      <c r="B3258" s="5" t="s">
        <v>3992</v>
      </c>
      <c r="C3258" t="s">
        <v>1451</v>
      </c>
      <c r="D3258" s="6">
        <v>25052</v>
      </c>
      <c r="E3258" t="s">
        <v>5892</v>
      </c>
      <c r="F3258" s="5" t="s">
        <v>1220</v>
      </c>
      <c r="G3258" s="5" t="s">
        <v>25</v>
      </c>
      <c r="H3258" s="5">
        <v>7645</v>
      </c>
      <c r="I3258" s="5">
        <v>2706935724</v>
      </c>
      <c r="J3258" s="5">
        <v>4607322770</v>
      </c>
      <c r="K3258" s="6">
        <v>40092</v>
      </c>
      <c r="L3258" t="str">
        <f t="shared" si="50"/>
        <v>Laurence3257@gmail.com</v>
      </c>
      <c r="M3258" s="5" t="s">
        <v>19</v>
      </c>
      <c r="N3258" s="7" t="s">
        <v>44</v>
      </c>
      <c r="S3258" s="5"/>
      <c r="X3258" s="5"/>
    </row>
    <row r="3259" spans="1:24" x14ac:dyDescent="0.2">
      <c r="A3259" s="1">
        <v>3258</v>
      </c>
      <c r="B3259" s="5" t="s">
        <v>5266</v>
      </c>
      <c r="C3259" t="s">
        <v>7112</v>
      </c>
      <c r="D3259" s="6">
        <v>22038</v>
      </c>
      <c r="E3259" t="s">
        <v>5894</v>
      </c>
      <c r="F3259" s="5" t="s">
        <v>7113</v>
      </c>
      <c r="G3259" s="5" t="s">
        <v>107</v>
      </c>
      <c r="H3259" s="5">
        <v>15676</v>
      </c>
      <c r="I3259" s="5">
        <v>8029467825</v>
      </c>
      <c r="J3259" s="5">
        <v>8314245659</v>
      </c>
      <c r="K3259" s="6">
        <v>33884</v>
      </c>
      <c r="L3259" t="str">
        <f t="shared" si="50"/>
        <v>Jules3258@gmail.com</v>
      </c>
      <c r="M3259" s="5" t="s">
        <v>19</v>
      </c>
      <c r="N3259" s="4" t="s">
        <v>20</v>
      </c>
      <c r="S3259" s="5"/>
      <c r="X3259" s="5"/>
    </row>
    <row r="3260" spans="1:24" x14ac:dyDescent="0.2">
      <c r="A3260" s="1">
        <v>3259</v>
      </c>
      <c r="B3260" s="5" t="s">
        <v>5053</v>
      </c>
      <c r="C3260" t="s">
        <v>7114</v>
      </c>
      <c r="D3260" s="6">
        <v>24169</v>
      </c>
      <c r="E3260" t="s">
        <v>5897</v>
      </c>
      <c r="F3260" s="5" t="s">
        <v>7115</v>
      </c>
      <c r="G3260" s="5" t="s">
        <v>54</v>
      </c>
      <c r="H3260" s="5">
        <v>26229</v>
      </c>
      <c r="I3260" s="5">
        <v>2098954555</v>
      </c>
      <c r="J3260" s="5">
        <v>7644346267</v>
      </c>
      <c r="K3260" s="6">
        <v>41481</v>
      </c>
      <c r="L3260" t="str">
        <f t="shared" si="50"/>
        <v>Fred3259@gmail.com</v>
      </c>
      <c r="M3260" s="5" t="s">
        <v>19</v>
      </c>
      <c r="N3260" s="4" t="s">
        <v>20</v>
      </c>
      <c r="S3260" s="5"/>
      <c r="X3260" s="5"/>
    </row>
    <row r="3261" spans="1:24" x14ac:dyDescent="0.2">
      <c r="A3261" s="1">
        <v>3260</v>
      </c>
      <c r="B3261" s="5" t="s">
        <v>2703</v>
      </c>
      <c r="C3261" t="s">
        <v>5504</v>
      </c>
      <c r="D3261" s="6">
        <v>29029</v>
      </c>
      <c r="E3261" t="s">
        <v>5900</v>
      </c>
      <c r="F3261" s="5" t="s">
        <v>784</v>
      </c>
      <c r="G3261" s="5" t="s">
        <v>345</v>
      </c>
      <c r="H3261" s="5">
        <v>55583</v>
      </c>
      <c r="I3261" s="5">
        <v>2423803527</v>
      </c>
      <c r="J3261" s="5">
        <v>8641233014</v>
      </c>
      <c r="K3261" s="6">
        <v>42133</v>
      </c>
      <c r="L3261" t="str">
        <f t="shared" si="50"/>
        <v>Heriberto3260@gmail.com</v>
      </c>
      <c r="M3261" s="5" t="s">
        <v>19</v>
      </c>
      <c r="N3261" s="4" t="s">
        <v>26</v>
      </c>
      <c r="S3261" s="5"/>
      <c r="X3261" s="5"/>
    </row>
    <row r="3262" spans="1:24" x14ac:dyDescent="0.2">
      <c r="A3262" s="1">
        <v>3261</v>
      </c>
      <c r="B3262" s="5" t="s">
        <v>1784</v>
      </c>
      <c r="C3262" t="s">
        <v>7116</v>
      </c>
      <c r="D3262" s="6">
        <v>22224</v>
      </c>
      <c r="E3262" t="s">
        <v>5902</v>
      </c>
      <c r="F3262" s="5" t="s">
        <v>7117</v>
      </c>
      <c r="G3262" s="5" t="s">
        <v>64</v>
      </c>
      <c r="H3262" s="5">
        <v>5492</v>
      </c>
      <c r="I3262" s="5">
        <v>3045854283</v>
      </c>
      <c r="J3262" s="5">
        <v>8035528452</v>
      </c>
      <c r="K3262" s="6">
        <v>41412</v>
      </c>
      <c r="L3262" t="str">
        <f t="shared" si="50"/>
        <v>Olin3261@gmail.com</v>
      </c>
      <c r="M3262" s="5" t="s">
        <v>19</v>
      </c>
      <c r="N3262" s="4" t="s">
        <v>32</v>
      </c>
      <c r="S3262" s="5"/>
      <c r="X3262" s="5"/>
    </row>
    <row r="3263" spans="1:24" x14ac:dyDescent="0.2">
      <c r="A3263" s="1">
        <v>3262</v>
      </c>
      <c r="B3263" s="5" t="s">
        <v>2216</v>
      </c>
      <c r="C3263" t="s">
        <v>7118</v>
      </c>
      <c r="D3263" s="6">
        <v>25684</v>
      </c>
      <c r="E3263" t="s">
        <v>5904</v>
      </c>
      <c r="F3263" s="5" t="s">
        <v>7119</v>
      </c>
      <c r="G3263" s="5" t="s">
        <v>18</v>
      </c>
      <c r="H3263" s="5">
        <v>2154</v>
      </c>
      <c r="I3263" s="5">
        <v>2489022495</v>
      </c>
      <c r="J3263" s="5">
        <v>8055868425</v>
      </c>
      <c r="K3263" s="6">
        <v>37987</v>
      </c>
      <c r="L3263" t="str">
        <f t="shared" si="50"/>
        <v>Abe3262@gmail.com</v>
      </c>
      <c r="M3263" s="5" t="s">
        <v>19</v>
      </c>
      <c r="N3263" s="4" t="s">
        <v>38</v>
      </c>
      <c r="S3263" s="5"/>
      <c r="X3263" s="5"/>
    </row>
    <row r="3264" spans="1:24" x14ac:dyDescent="0.2">
      <c r="A3264" s="1">
        <v>3263</v>
      </c>
      <c r="B3264" s="5" t="s">
        <v>2187</v>
      </c>
      <c r="C3264" t="s">
        <v>7120</v>
      </c>
      <c r="D3264" s="6">
        <v>34135</v>
      </c>
      <c r="E3264" t="s">
        <v>5906</v>
      </c>
      <c r="F3264" s="5" t="s">
        <v>7121</v>
      </c>
      <c r="G3264" s="5" t="s">
        <v>7122</v>
      </c>
      <c r="H3264" s="5">
        <v>15348</v>
      </c>
      <c r="I3264" s="5">
        <v>2482494870</v>
      </c>
      <c r="J3264" s="5">
        <v>3276565874</v>
      </c>
      <c r="K3264" s="6">
        <v>38094</v>
      </c>
      <c r="L3264" t="str">
        <f t="shared" si="50"/>
        <v>Leo3263@gmail.com</v>
      </c>
      <c r="M3264" s="5" t="s">
        <v>19</v>
      </c>
      <c r="N3264" s="7" t="s">
        <v>44</v>
      </c>
      <c r="S3264" s="5"/>
      <c r="X3264" s="5"/>
    </row>
    <row r="3265" spans="1:24" x14ac:dyDescent="0.2">
      <c r="A3265" s="1">
        <v>3264</v>
      </c>
      <c r="B3265" s="5" t="s">
        <v>1046</v>
      </c>
      <c r="C3265" t="s">
        <v>7123</v>
      </c>
      <c r="D3265" s="6">
        <v>27038</v>
      </c>
      <c r="E3265" t="s">
        <v>5907</v>
      </c>
      <c r="F3265" s="5" t="s">
        <v>7124</v>
      </c>
      <c r="G3265" s="5" t="s">
        <v>7111</v>
      </c>
      <c r="H3265" s="5">
        <v>48393</v>
      </c>
      <c r="I3265" s="5">
        <v>4044404059</v>
      </c>
      <c r="J3265" s="5">
        <v>4969088948</v>
      </c>
      <c r="K3265" s="6">
        <v>41231</v>
      </c>
      <c r="L3265" t="str">
        <f t="shared" si="50"/>
        <v>Mohamed3264@gmail.com</v>
      </c>
      <c r="M3265" s="5" t="s">
        <v>19</v>
      </c>
      <c r="N3265" s="4" t="s">
        <v>20</v>
      </c>
      <c r="S3265" s="5"/>
      <c r="X3265" s="5"/>
    </row>
    <row r="3266" spans="1:24" x14ac:dyDescent="0.2">
      <c r="A3266" s="1">
        <v>3265</v>
      </c>
      <c r="B3266" s="5" t="s">
        <v>1019</v>
      </c>
      <c r="C3266" t="s">
        <v>2241</v>
      </c>
      <c r="D3266" s="6">
        <v>33294</v>
      </c>
      <c r="E3266" t="s">
        <v>5909</v>
      </c>
      <c r="F3266" s="5" t="s">
        <v>7125</v>
      </c>
      <c r="G3266" s="5" t="s">
        <v>107</v>
      </c>
      <c r="H3266" s="5">
        <v>4774</v>
      </c>
      <c r="I3266" s="5">
        <v>2393822063</v>
      </c>
      <c r="J3266" s="5">
        <v>3900471827</v>
      </c>
      <c r="K3266" s="6">
        <v>42799</v>
      </c>
      <c r="L3266" t="str">
        <f t="shared" si="50"/>
        <v>Rodney3265@gmail.com</v>
      </c>
      <c r="M3266" s="5" t="s">
        <v>19</v>
      </c>
      <c r="N3266" s="4" t="s">
        <v>20</v>
      </c>
      <c r="S3266" s="5"/>
      <c r="X3266" s="5"/>
    </row>
    <row r="3267" spans="1:24" x14ac:dyDescent="0.2">
      <c r="A3267" s="1">
        <v>3266</v>
      </c>
      <c r="B3267" s="5" t="s">
        <v>1602</v>
      </c>
      <c r="C3267" t="s">
        <v>7126</v>
      </c>
      <c r="D3267" s="6">
        <v>30293</v>
      </c>
      <c r="E3267" t="s">
        <v>5911</v>
      </c>
      <c r="F3267" s="5" t="s">
        <v>477</v>
      </c>
      <c r="G3267" s="5" t="s">
        <v>18</v>
      </c>
      <c r="H3267" s="5">
        <v>17038</v>
      </c>
      <c r="I3267" s="5">
        <v>2455935634</v>
      </c>
      <c r="J3267" s="5">
        <v>8691644342</v>
      </c>
      <c r="K3267" s="6">
        <v>42909</v>
      </c>
      <c r="L3267" t="str">
        <f t="shared" si="50"/>
        <v>Ramiro3266@gmail.com</v>
      </c>
      <c r="M3267" s="5" t="s">
        <v>19</v>
      </c>
      <c r="N3267" s="4" t="s">
        <v>26</v>
      </c>
      <c r="S3267" s="5"/>
      <c r="X3267" s="5"/>
    </row>
    <row r="3268" spans="1:24" x14ac:dyDescent="0.2">
      <c r="A3268" s="1">
        <v>3267</v>
      </c>
      <c r="B3268" s="5" t="s">
        <v>220</v>
      </c>
      <c r="C3268" t="s">
        <v>7127</v>
      </c>
      <c r="D3268" s="6">
        <v>31867</v>
      </c>
      <c r="E3268" t="s">
        <v>5912</v>
      </c>
      <c r="F3268" s="5" t="s">
        <v>7128</v>
      </c>
      <c r="G3268" s="5" t="s">
        <v>307</v>
      </c>
      <c r="H3268" s="5">
        <v>26443</v>
      </c>
      <c r="I3268" s="5">
        <v>2297482389</v>
      </c>
      <c r="J3268" s="5">
        <v>5175838245</v>
      </c>
      <c r="K3268" s="6">
        <v>42294</v>
      </c>
      <c r="L3268" t="str">
        <f t="shared" ref="L3268:L3331" si="51">CONCATENATE(B3268, A3268,"@gmail.com")</f>
        <v>Dong3267@gmail.com</v>
      </c>
      <c r="M3268" s="5" t="s">
        <v>19</v>
      </c>
      <c r="N3268" s="4" t="s">
        <v>32</v>
      </c>
      <c r="S3268" s="5"/>
      <c r="X3268" s="5"/>
    </row>
    <row r="3269" spans="1:24" x14ac:dyDescent="0.2">
      <c r="A3269" s="1">
        <v>3268</v>
      </c>
      <c r="B3269" s="5" t="s">
        <v>2966</v>
      </c>
      <c r="C3269" t="s">
        <v>7129</v>
      </c>
      <c r="D3269" s="6">
        <v>25709</v>
      </c>
      <c r="E3269" t="s">
        <v>5915</v>
      </c>
      <c r="F3269" s="5" t="s">
        <v>7130</v>
      </c>
      <c r="G3269" s="5" t="s">
        <v>121</v>
      </c>
      <c r="H3269" s="5">
        <v>27958</v>
      </c>
      <c r="I3269" s="5">
        <v>6052494742</v>
      </c>
      <c r="J3269" s="5">
        <v>2514878261</v>
      </c>
      <c r="K3269" s="6">
        <v>41207</v>
      </c>
      <c r="L3269" t="str">
        <f t="shared" si="51"/>
        <v>Carson3268@gmail.com</v>
      </c>
      <c r="M3269" s="5" t="s">
        <v>19</v>
      </c>
      <c r="N3269" s="4" t="s">
        <v>38</v>
      </c>
      <c r="S3269" s="5"/>
      <c r="X3269" s="5"/>
    </row>
    <row r="3270" spans="1:24" x14ac:dyDescent="0.2">
      <c r="A3270" s="1">
        <v>3269</v>
      </c>
      <c r="B3270" s="5" t="s">
        <v>822</v>
      </c>
      <c r="C3270" t="s">
        <v>7131</v>
      </c>
      <c r="D3270" s="6">
        <v>22290</v>
      </c>
      <c r="E3270" t="s">
        <v>5918</v>
      </c>
      <c r="F3270" s="5" t="s">
        <v>7132</v>
      </c>
      <c r="G3270" s="5" t="s">
        <v>265</v>
      </c>
      <c r="H3270" s="5">
        <v>99950</v>
      </c>
      <c r="I3270" s="5">
        <v>4236248460</v>
      </c>
      <c r="J3270" s="5">
        <v>6591995328</v>
      </c>
      <c r="K3270" s="6">
        <v>37044</v>
      </c>
      <c r="L3270" t="str">
        <f t="shared" si="51"/>
        <v>Gregorio3269@gmail.com</v>
      </c>
      <c r="M3270" s="5" t="s">
        <v>19</v>
      </c>
      <c r="N3270" s="7" t="s">
        <v>44</v>
      </c>
      <c r="S3270" s="5"/>
      <c r="X3270" s="5"/>
    </row>
    <row r="3271" spans="1:24" x14ac:dyDescent="0.2">
      <c r="A3271" s="1">
        <v>3270</v>
      </c>
      <c r="B3271" s="5" t="s">
        <v>1015</v>
      </c>
      <c r="C3271" t="s">
        <v>7133</v>
      </c>
      <c r="D3271" s="6">
        <v>25307</v>
      </c>
      <c r="E3271" t="s">
        <v>5920</v>
      </c>
      <c r="F3271" s="5" t="s">
        <v>3723</v>
      </c>
      <c r="G3271" s="5" t="s">
        <v>43</v>
      </c>
      <c r="H3271" s="5">
        <v>40152</v>
      </c>
      <c r="I3271" s="5">
        <v>2425325370</v>
      </c>
      <c r="J3271" s="5">
        <v>3123181340</v>
      </c>
      <c r="K3271" s="6">
        <v>35080</v>
      </c>
      <c r="L3271" t="str">
        <f t="shared" si="51"/>
        <v>Gordon3270@gmail.com</v>
      </c>
      <c r="M3271" s="5" t="s">
        <v>19</v>
      </c>
      <c r="N3271" s="4" t="s">
        <v>20</v>
      </c>
      <c r="S3271" s="5"/>
      <c r="X3271" s="5"/>
    </row>
    <row r="3272" spans="1:24" x14ac:dyDescent="0.2">
      <c r="A3272" s="1">
        <v>3271</v>
      </c>
      <c r="B3272" s="5" t="s">
        <v>4468</v>
      </c>
      <c r="C3272" t="s">
        <v>7134</v>
      </c>
      <c r="D3272" s="6">
        <v>21986</v>
      </c>
      <c r="E3272" t="s">
        <v>5923</v>
      </c>
      <c r="F3272" s="5" t="s">
        <v>4211</v>
      </c>
      <c r="G3272" s="5" t="s">
        <v>7135</v>
      </c>
      <c r="H3272" s="5">
        <v>18621</v>
      </c>
      <c r="I3272" s="5">
        <v>2092402466</v>
      </c>
      <c r="J3272" s="5">
        <v>7150862915</v>
      </c>
      <c r="K3272" s="6">
        <v>41349</v>
      </c>
      <c r="L3272" t="str">
        <f t="shared" si="51"/>
        <v>Shelby3271@gmail.com</v>
      </c>
      <c r="M3272" s="5" t="s">
        <v>19</v>
      </c>
      <c r="N3272" s="4" t="s">
        <v>20</v>
      </c>
      <c r="S3272" s="5"/>
      <c r="X3272" s="5"/>
    </row>
    <row r="3273" spans="1:24" x14ac:dyDescent="0.2">
      <c r="A3273" s="1">
        <v>3272</v>
      </c>
      <c r="B3273" s="5" t="s">
        <v>7136</v>
      </c>
      <c r="C3273" t="s">
        <v>7137</v>
      </c>
      <c r="D3273" s="6">
        <v>23936</v>
      </c>
      <c r="E3273" t="s">
        <v>5924</v>
      </c>
      <c r="F3273" s="5" t="s">
        <v>1498</v>
      </c>
      <c r="G3273" s="5" t="s">
        <v>31</v>
      </c>
      <c r="H3273" s="5">
        <v>26074</v>
      </c>
      <c r="I3273" s="5">
        <v>2364607963</v>
      </c>
      <c r="J3273" s="5">
        <v>2796912604</v>
      </c>
      <c r="K3273" s="6">
        <v>41579</v>
      </c>
      <c r="L3273" t="str">
        <f t="shared" si="51"/>
        <v>Jere3272@gmail.com</v>
      </c>
      <c r="M3273" s="5" t="s">
        <v>19</v>
      </c>
      <c r="N3273" s="4" t="s">
        <v>26</v>
      </c>
      <c r="S3273" s="5"/>
      <c r="X3273" s="5"/>
    </row>
    <row r="3274" spans="1:24" x14ac:dyDescent="0.2">
      <c r="A3274" s="1">
        <v>3273</v>
      </c>
      <c r="B3274" s="5" t="s">
        <v>2106</v>
      </c>
      <c r="C3274" t="s">
        <v>7138</v>
      </c>
      <c r="D3274" s="6">
        <v>21973</v>
      </c>
      <c r="E3274" t="s">
        <v>5927</v>
      </c>
      <c r="F3274" s="5" t="s">
        <v>1422</v>
      </c>
      <c r="G3274" s="5" t="s">
        <v>37</v>
      </c>
      <c r="H3274" s="5">
        <v>73071</v>
      </c>
      <c r="I3274" s="5">
        <v>4236644478</v>
      </c>
      <c r="J3274" s="5">
        <v>2729821300</v>
      </c>
      <c r="K3274" s="6">
        <v>41630</v>
      </c>
      <c r="L3274" t="str">
        <f t="shared" si="51"/>
        <v>Mack3273@gmail.com</v>
      </c>
      <c r="M3274" s="5" t="s">
        <v>19</v>
      </c>
      <c r="N3274" s="4" t="s">
        <v>32</v>
      </c>
      <c r="S3274" s="5"/>
      <c r="X3274" s="5"/>
    </row>
    <row r="3275" spans="1:24" x14ac:dyDescent="0.2">
      <c r="A3275" s="1">
        <v>3274</v>
      </c>
      <c r="B3275" s="5" t="s">
        <v>2154</v>
      </c>
      <c r="C3275" t="s">
        <v>6379</v>
      </c>
      <c r="D3275" s="6">
        <v>35090</v>
      </c>
      <c r="E3275" t="s">
        <v>5928</v>
      </c>
      <c r="F3275" s="5" t="s">
        <v>7139</v>
      </c>
      <c r="G3275" s="5" t="s">
        <v>25</v>
      </c>
      <c r="H3275" s="5">
        <v>98522</v>
      </c>
      <c r="I3275" s="5">
        <v>2406874430</v>
      </c>
      <c r="J3275" s="5">
        <v>8126379516</v>
      </c>
      <c r="K3275" s="6">
        <v>42476</v>
      </c>
      <c r="L3275" t="str">
        <f t="shared" si="51"/>
        <v>Bruno3274@gmail.com</v>
      </c>
      <c r="M3275" s="5" t="s">
        <v>19</v>
      </c>
      <c r="N3275" s="4" t="s">
        <v>38</v>
      </c>
      <c r="S3275" s="5"/>
      <c r="X3275" s="5"/>
    </row>
    <row r="3276" spans="1:24" x14ac:dyDescent="0.2">
      <c r="A3276" s="1">
        <v>3275</v>
      </c>
      <c r="B3276" s="5" t="s">
        <v>1336</v>
      </c>
      <c r="C3276" t="s">
        <v>7140</v>
      </c>
      <c r="D3276" s="6">
        <v>24464</v>
      </c>
      <c r="E3276" t="s">
        <v>5931</v>
      </c>
      <c r="F3276" s="5" t="s">
        <v>7141</v>
      </c>
      <c r="G3276" s="5" t="s">
        <v>227</v>
      </c>
      <c r="H3276" s="5">
        <v>62280</v>
      </c>
      <c r="I3276" s="5">
        <v>6059042950</v>
      </c>
      <c r="J3276" s="5">
        <v>4261709477</v>
      </c>
      <c r="K3276" s="6">
        <v>40206</v>
      </c>
      <c r="L3276" t="str">
        <f t="shared" si="51"/>
        <v>Bertram3275@gmail.com</v>
      </c>
      <c r="M3276" s="5" t="s">
        <v>19</v>
      </c>
      <c r="N3276" s="7" t="s">
        <v>44</v>
      </c>
      <c r="S3276" s="5"/>
      <c r="X3276" s="5"/>
    </row>
    <row r="3277" spans="1:24" x14ac:dyDescent="0.2">
      <c r="A3277" s="1">
        <v>3276</v>
      </c>
      <c r="B3277" s="5" t="s">
        <v>7142</v>
      </c>
      <c r="C3277" t="s">
        <v>3037</v>
      </c>
      <c r="D3277" s="6">
        <v>30624</v>
      </c>
      <c r="E3277" t="s">
        <v>5933</v>
      </c>
      <c r="F3277" s="5" t="s">
        <v>7143</v>
      </c>
      <c r="G3277" s="5" t="s">
        <v>54</v>
      </c>
      <c r="H3277" s="5">
        <v>86434</v>
      </c>
      <c r="I3277" s="5">
        <v>3492566788</v>
      </c>
      <c r="J3277" s="5">
        <v>3110938925</v>
      </c>
      <c r="K3277" s="6">
        <v>39483</v>
      </c>
      <c r="L3277" t="str">
        <f t="shared" si="51"/>
        <v>Hobert3276@gmail.com</v>
      </c>
      <c r="M3277" s="5" t="s">
        <v>19</v>
      </c>
      <c r="N3277" s="4" t="s">
        <v>20</v>
      </c>
      <c r="S3277" s="5"/>
      <c r="X3277" s="5"/>
    </row>
    <row r="3278" spans="1:24" x14ac:dyDescent="0.2">
      <c r="A3278" s="1">
        <v>3277</v>
      </c>
      <c r="B3278" s="5" t="s">
        <v>7144</v>
      </c>
      <c r="C3278" t="s">
        <v>7145</v>
      </c>
      <c r="D3278" s="6">
        <v>27067</v>
      </c>
      <c r="E3278" t="s">
        <v>5936</v>
      </c>
      <c r="F3278" s="5" t="s">
        <v>7146</v>
      </c>
      <c r="G3278" s="5" t="s">
        <v>43</v>
      </c>
      <c r="H3278" s="5">
        <v>29020</v>
      </c>
      <c r="I3278" s="5">
        <v>2348904247</v>
      </c>
      <c r="J3278" s="5">
        <v>2718229378</v>
      </c>
      <c r="K3278" s="6">
        <v>34572</v>
      </c>
      <c r="L3278" t="str">
        <f t="shared" si="51"/>
        <v>Ivory3277@gmail.com</v>
      </c>
      <c r="M3278" s="5" t="s">
        <v>19</v>
      </c>
      <c r="N3278" s="4" t="s">
        <v>20</v>
      </c>
      <c r="S3278" s="5"/>
      <c r="X3278" s="5"/>
    </row>
    <row r="3279" spans="1:24" x14ac:dyDescent="0.2">
      <c r="A3279" s="1">
        <v>3278</v>
      </c>
      <c r="B3279" s="5" t="s">
        <v>2216</v>
      </c>
      <c r="C3279" t="s">
        <v>6467</v>
      </c>
      <c r="D3279" s="6">
        <v>26394</v>
      </c>
      <c r="E3279" t="s">
        <v>5938</v>
      </c>
      <c r="F3279" s="5" t="s">
        <v>7147</v>
      </c>
      <c r="G3279" s="5" t="s">
        <v>43</v>
      </c>
      <c r="H3279" s="5">
        <v>96120</v>
      </c>
      <c r="I3279" s="5">
        <v>2455495439</v>
      </c>
      <c r="J3279" s="5">
        <v>7286611437</v>
      </c>
      <c r="K3279" s="6">
        <v>34458</v>
      </c>
      <c r="L3279" t="str">
        <f t="shared" si="51"/>
        <v>Abe3278@gmail.com</v>
      </c>
      <c r="M3279" s="5" t="s">
        <v>19</v>
      </c>
      <c r="N3279" s="4" t="s">
        <v>26</v>
      </c>
      <c r="S3279" s="5"/>
      <c r="X3279" s="5"/>
    </row>
    <row r="3280" spans="1:24" x14ac:dyDescent="0.2">
      <c r="A3280" s="1">
        <v>3279</v>
      </c>
      <c r="B3280" s="5" t="s">
        <v>2349</v>
      </c>
      <c r="C3280" t="s">
        <v>7148</v>
      </c>
      <c r="D3280" s="6">
        <v>24793</v>
      </c>
      <c r="E3280" t="s">
        <v>5941</v>
      </c>
      <c r="F3280" s="5" t="s">
        <v>3799</v>
      </c>
      <c r="G3280" s="5" t="s">
        <v>411</v>
      </c>
      <c r="H3280" s="5">
        <v>99301</v>
      </c>
      <c r="I3280" s="5">
        <v>2485274495</v>
      </c>
      <c r="J3280" s="5">
        <v>3154984482</v>
      </c>
      <c r="K3280" s="6">
        <v>42898</v>
      </c>
      <c r="L3280" t="str">
        <f t="shared" si="51"/>
        <v>Leigh3279@gmail.com</v>
      </c>
      <c r="M3280" s="5" t="s">
        <v>19</v>
      </c>
      <c r="N3280" s="4" t="s">
        <v>32</v>
      </c>
      <c r="S3280" s="5"/>
      <c r="X3280" s="5"/>
    </row>
    <row r="3281" spans="1:24" x14ac:dyDescent="0.2">
      <c r="A3281" s="1">
        <v>3280</v>
      </c>
      <c r="B3281" s="5" t="s">
        <v>2780</v>
      </c>
      <c r="C3281" t="s">
        <v>7149</v>
      </c>
      <c r="D3281" s="6">
        <v>29096</v>
      </c>
      <c r="E3281" t="s">
        <v>5943</v>
      </c>
      <c r="F3281" s="5" t="s">
        <v>7150</v>
      </c>
      <c r="G3281" s="5" t="s">
        <v>121</v>
      </c>
      <c r="H3281" s="5">
        <v>65728</v>
      </c>
      <c r="I3281" s="5">
        <v>2706399664</v>
      </c>
      <c r="J3281" s="5">
        <v>8663609908</v>
      </c>
      <c r="K3281" s="6">
        <v>40825</v>
      </c>
      <c r="L3281" t="str">
        <f t="shared" si="51"/>
        <v>Freddie3280@gmail.com</v>
      </c>
      <c r="M3281" s="5" t="s">
        <v>19</v>
      </c>
      <c r="N3281" s="4" t="s">
        <v>38</v>
      </c>
      <c r="S3281" s="5"/>
      <c r="X3281" s="5"/>
    </row>
    <row r="3282" spans="1:24" x14ac:dyDescent="0.2">
      <c r="A3282" s="1">
        <v>3281</v>
      </c>
      <c r="B3282" s="5" t="s">
        <v>1842</v>
      </c>
      <c r="C3282" t="s">
        <v>5111</v>
      </c>
      <c r="D3282" s="6">
        <v>29849</v>
      </c>
      <c r="E3282" t="s">
        <v>5945</v>
      </c>
      <c r="F3282" s="5" t="s">
        <v>2652</v>
      </c>
      <c r="G3282" s="5" t="s">
        <v>59</v>
      </c>
      <c r="H3282" s="5">
        <v>11363</v>
      </c>
      <c r="I3282" s="5">
        <v>3049204880</v>
      </c>
      <c r="J3282" s="5">
        <v>7455531768</v>
      </c>
      <c r="K3282" s="6">
        <v>40605</v>
      </c>
      <c r="L3282" t="str">
        <f t="shared" si="51"/>
        <v>Elden3281@gmail.com</v>
      </c>
      <c r="M3282" s="5" t="s">
        <v>19</v>
      </c>
      <c r="N3282" s="7" t="s">
        <v>44</v>
      </c>
      <c r="S3282" s="5"/>
      <c r="X3282" s="5"/>
    </row>
    <row r="3283" spans="1:24" x14ac:dyDescent="0.2">
      <c r="A3283" s="1">
        <v>3282</v>
      </c>
      <c r="B3283" s="5" t="s">
        <v>2298</v>
      </c>
      <c r="C3283" t="s">
        <v>661</v>
      </c>
      <c r="D3283" s="6">
        <v>29367</v>
      </c>
      <c r="E3283" t="s">
        <v>5947</v>
      </c>
      <c r="F3283" s="5" t="s">
        <v>4671</v>
      </c>
      <c r="G3283" s="5" t="s">
        <v>174</v>
      </c>
      <c r="H3283" s="5">
        <v>74135</v>
      </c>
      <c r="I3283" s="5">
        <v>2452372426</v>
      </c>
      <c r="J3283" s="5">
        <v>4910379273</v>
      </c>
      <c r="K3283" s="6">
        <v>34049</v>
      </c>
      <c r="L3283" t="str">
        <f t="shared" si="51"/>
        <v>Brock3282@gmail.com</v>
      </c>
      <c r="M3283" s="5" t="s">
        <v>19</v>
      </c>
      <c r="N3283" s="4" t="s">
        <v>20</v>
      </c>
      <c r="S3283" s="5"/>
      <c r="X3283" s="5"/>
    </row>
    <row r="3284" spans="1:24" x14ac:dyDescent="0.2">
      <c r="A3284" s="1">
        <v>3283</v>
      </c>
      <c r="B3284" s="5" t="s">
        <v>2175</v>
      </c>
      <c r="C3284" t="s">
        <v>7151</v>
      </c>
      <c r="D3284" s="6">
        <v>23815</v>
      </c>
      <c r="E3284" t="s">
        <v>5950</v>
      </c>
      <c r="F3284" s="5" t="s">
        <v>7152</v>
      </c>
      <c r="G3284" s="5" t="s">
        <v>18</v>
      </c>
      <c r="H3284" s="5">
        <v>78516</v>
      </c>
      <c r="I3284" s="5">
        <v>2497439050</v>
      </c>
      <c r="J3284" s="5">
        <v>5918197834</v>
      </c>
      <c r="K3284" s="6">
        <v>40566</v>
      </c>
      <c r="L3284" t="str">
        <f t="shared" si="51"/>
        <v>Issac3283@gmail.com</v>
      </c>
      <c r="M3284" s="5" t="s">
        <v>19</v>
      </c>
      <c r="N3284" s="4" t="s">
        <v>20</v>
      </c>
      <c r="S3284" s="5"/>
      <c r="X3284" s="5"/>
    </row>
    <row r="3285" spans="1:24" x14ac:dyDescent="0.2">
      <c r="A3285" s="1">
        <v>3284</v>
      </c>
      <c r="B3285" s="5" t="s">
        <v>4082</v>
      </c>
      <c r="C3285" t="s">
        <v>7153</v>
      </c>
      <c r="D3285" s="6">
        <v>26923</v>
      </c>
      <c r="E3285" t="s">
        <v>5953</v>
      </c>
      <c r="F3285" s="5" t="s">
        <v>7154</v>
      </c>
      <c r="G3285" s="5" t="s">
        <v>411</v>
      </c>
      <c r="H3285" s="5">
        <v>14850</v>
      </c>
      <c r="I3285" s="5">
        <v>2075427568</v>
      </c>
      <c r="J3285" s="5">
        <v>6594261636</v>
      </c>
      <c r="K3285" s="6">
        <v>42505</v>
      </c>
      <c r="L3285" t="str">
        <f t="shared" si="51"/>
        <v>Norberto3284@gmail.com</v>
      </c>
      <c r="M3285" s="5" t="s">
        <v>19</v>
      </c>
      <c r="N3285" s="4" t="s">
        <v>26</v>
      </c>
      <c r="S3285" s="5"/>
      <c r="X3285" s="5"/>
    </row>
    <row r="3286" spans="1:24" x14ac:dyDescent="0.2">
      <c r="A3286" s="1">
        <v>3285</v>
      </c>
      <c r="B3286" s="5" t="s">
        <v>2954</v>
      </c>
      <c r="C3286" t="s">
        <v>7155</v>
      </c>
      <c r="D3286" s="6">
        <v>27267</v>
      </c>
      <c r="E3286" t="s">
        <v>5955</v>
      </c>
      <c r="F3286" s="5" t="s">
        <v>7156</v>
      </c>
      <c r="G3286" s="5" t="s">
        <v>116</v>
      </c>
      <c r="H3286" s="5">
        <v>89116</v>
      </c>
      <c r="I3286" s="5">
        <v>8036855267</v>
      </c>
      <c r="J3286" s="5">
        <v>4129638516</v>
      </c>
      <c r="K3286" s="6">
        <v>39822</v>
      </c>
      <c r="L3286" t="str">
        <f t="shared" si="51"/>
        <v>Denny3285@gmail.com</v>
      </c>
      <c r="M3286" s="5" t="s">
        <v>19</v>
      </c>
      <c r="N3286" s="4" t="s">
        <v>32</v>
      </c>
      <c r="S3286" s="5"/>
      <c r="X3286" s="5"/>
    </row>
    <row r="3287" spans="1:24" x14ac:dyDescent="0.2">
      <c r="A3287" s="1">
        <v>3286</v>
      </c>
      <c r="B3287" s="5" t="s">
        <v>2147</v>
      </c>
      <c r="C3287" t="s">
        <v>7157</v>
      </c>
      <c r="D3287" s="6">
        <v>30781</v>
      </c>
      <c r="E3287" t="s">
        <v>5958</v>
      </c>
      <c r="F3287" s="5" t="s">
        <v>6597</v>
      </c>
      <c r="G3287" s="5" t="s">
        <v>121</v>
      </c>
      <c r="H3287" s="5">
        <v>38645</v>
      </c>
      <c r="I3287" s="5">
        <v>3395939345</v>
      </c>
      <c r="J3287" s="5">
        <v>2399521820</v>
      </c>
      <c r="K3287" s="6">
        <v>41938</v>
      </c>
      <c r="L3287" t="str">
        <f t="shared" si="51"/>
        <v>Ralph3286@gmail.com</v>
      </c>
      <c r="M3287" s="5" t="s">
        <v>19</v>
      </c>
      <c r="N3287" s="4" t="s">
        <v>38</v>
      </c>
      <c r="S3287" s="5"/>
      <c r="X3287" s="5"/>
    </row>
    <row r="3288" spans="1:24" x14ac:dyDescent="0.2">
      <c r="A3288" s="1">
        <v>3287</v>
      </c>
      <c r="B3288" s="5" t="s">
        <v>4175</v>
      </c>
      <c r="C3288" t="s">
        <v>7158</v>
      </c>
      <c r="D3288" s="6">
        <v>30600</v>
      </c>
      <c r="E3288" t="s">
        <v>5960</v>
      </c>
      <c r="F3288" s="5" t="s">
        <v>5275</v>
      </c>
      <c r="G3288" s="5" t="s">
        <v>130</v>
      </c>
      <c r="H3288" s="5">
        <v>98815</v>
      </c>
      <c r="I3288" s="5">
        <v>2454982870</v>
      </c>
      <c r="J3288" s="5">
        <v>4722664597</v>
      </c>
      <c r="K3288" s="6">
        <v>42780</v>
      </c>
      <c r="L3288" t="str">
        <f t="shared" si="51"/>
        <v>Lemuel3287@gmail.com</v>
      </c>
      <c r="M3288" s="5" t="s">
        <v>19</v>
      </c>
      <c r="N3288" s="7" t="s">
        <v>44</v>
      </c>
      <c r="S3288" s="5"/>
      <c r="X3288" s="5"/>
    </row>
    <row r="3289" spans="1:24" x14ac:dyDescent="0.2">
      <c r="A3289" s="1">
        <v>3288</v>
      </c>
      <c r="B3289" s="5" t="s">
        <v>2190</v>
      </c>
      <c r="C3289" t="s">
        <v>7159</v>
      </c>
      <c r="D3289" s="6">
        <v>34567</v>
      </c>
      <c r="E3289" t="s">
        <v>5963</v>
      </c>
      <c r="F3289" s="5" t="s">
        <v>7147</v>
      </c>
      <c r="G3289" s="5" t="s">
        <v>187</v>
      </c>
      <c r="H3289" s="5">
        <v>38961</v>
      </c>
      <c r="I3289" s="5">
        <v>2406483976</v>
      </c>
      <c r="J3289" s="5">
        <v>8473551404</v>
      </c>
      <c r="K3289" s="6">
        <v>42779</v>
      </c>
      <c r="L3289" t="str">
        <f t="shared" si="51"/>
        <v>Jayson3288@gmail.com</v>
      </c>
      <c r="M3289" s="5" t="s">
        <v>19</v>
      </c>
      <c r="N3289" s="4" t="s">
        <v>20</v>
      </c>
      <c r="S3289" s="5"/>
      <c r="X3289" s="5"/>
    </row>
    <row r="3290" spans="1:24" x14ac:dyDescent="0.2">
      <c r="A3290" s="1">
        <v>3289</v>
      </c>
      <c r="B3290" s="5" t="s">
        <v>7160</v>
      </c>
      <c r="C3290" t="s">
        <v>7161</v>
      </c>
      <c r="D3290" s="6">
        <v>28059</v>
      </c>
      <c r="E3290" t="s">
        <v>5964</v>
      </c>
      <c r="F3290" s="5" t="s">
        <v>4081</v>
      </c>
      <c r="G3290" s="5" t="s">
        <v>64</v>
      </c>
      <c r="H3290" s="5">
        <v>23085</v>
      </c>
      <c r="I3290" s="5">
        <v>2482486980</v>
      </c>
      <c r="J3290" s="5">
        <v>7730239872</v>
      </c>
      <c r="K3290" s="6">
        <v>37238</v>
      </c>
      <c r="L3290" t="str">
        <f t="shared" si="51"/>
        <v>Chad3289@gmail.com</v>
      </c>
      <c r="M3290" s="5" t="s">
        <v>19</v>
      </c>
      <c r="N3290" s="4" t="s">
        <v>20</v>
      </c>
      <c r="S3290" s="5"/>
      <c r="X3290" s="5"/>
    </row>
    <row r="3291" spans="1:24" x14ac:dyDescent="0.2">
      <c r="A3291" s="1">
        <v>3290</v>
      </c>
      <c r="B3291" s="5" t="s">
        <v>892</v>
      </c>
      <c r="C3291" t="s">
        <v>7162</v>
      </c>
      <c r="D3291" s="6">
        <v>23858</v>
      </c>
      <c r="E3291" t="s">
        <v>5966</v>
      </c>
      <c r="F3291" s="5" t="s">
        <v>1782</v>
      </c>
      <c r="G3291" s="5" t="s">
        <v>7122</v>
      </c>
      <c r="H3291" s="5">
        <v>64131</v>
      </c>
      <c r="I3291" s="5">
        <v>2293846435</v>
      </c>
      <c r="J3291" s="5">
        <v>4241005948</v>
      </c>
      <c r="K3291" s="6">
        <v>42078</v>
      </c>
      <c r="L3291" t="str">
        <f t="shared" si="51"/>
        <v>Columbus3290@gmail.com</v>
      </c>
      <c r="M3291" s="5" t="s">
        <v>19</v>
      </c>
      <c r="N3291" s="4" t="s">
        <v>26</v>
      </c>
      <c r="S3291" s="5"/>
      <c r="X3291" s="5"/>
    </row>
    <row r="3292" spans="1:24" x14ac:dyDescent="0.2">
      <c r="A3292" s="1">
        <v>3291</v>
      </c>
      <c r="B3292" s="5" t="s">
        <v>4185</v>
      </c>
      <c r="C3292" t="s">
        <v>7163</v>
      </c>
      <c r="D3292" s="6">
        <v>26861</v>
      </c>
      <c r="E3292" t="s">
        <v>5970</v>
      </c>
      <c r="F3292" s="5" t="s">
        <v>7164</v>
      </c>
      <c r="G3292" s="5" t="s">
        <v>187</v>
      </c>
      <c r="H3292" s="5">
        <v>62088</v>
      </c>
      <c r="I3292" s="5">
        <v>2479663503</v>
      </c>
      <c r="J3292" s="5">
        <v>6159471415</v>
      </c>
      <c r="K3292" s="6">
        <v>40889</v>
      </c>
      <c r="L3292" t="str">
        <f t="shared" si="51"/>
        <v>Gabriel3291@gmail.com</v>
      </c>
      <c r="M3292" s="5" t="s">
        <v>19</v>
      </c>
      <c r="N3292" s="4" t="s">
        <v>32</v>
      </c>
      <c r="S3292" s="5"/>
      <c r="X3292" s="5"/>
    </row>
    <row r="3293" spans="1:24" x14ac:dyDescent="0.2">
      <c r="A3293" s="1">
        <v>3292</v>
      </c>
      <c r="B3293" s="5" t="s">
        <v>2252</v>
      </c>
      <c r="C3293" t="s">
        <v>7165</v>
      </c>
      <c r="D3293" s="6">
        <v>29789</v>
      </c>
      <c r="E3293" t="s">
        <v>5972</v>
      </c>
      <c r="F3293" s="5" t="s">
        <v>7166</v>
      </c>
      <c r="G3293" s="5" t="s">
        <v>143</v>
      </c>
      <c r="H3293" s="5">
        <v>94614</v>
      </c>
      <c r="I3293" s="5">
        <v>2299484864</v>
      </c>
      <c r="J3293" s="5">
        <v>7891477074</v>
      </c>
      <c r="K3293" s="6">
        <v>38421</v>
      </c>
      <c r="L3293" t="str">
        <f t="shared" si="51"/>
        <v>Andre3292@gmail.com</v>
      </c>
      <c r="M3293" s="5" t="s">
        <v>19</v>
      </c>
      <c r="N3293" s="4" t="s">
        <v>38</v>
      </c>
      <c r="S3293" s="5"/>
      <c r="X3293" s="5"/>
    </row>
    <row r="3294" spans="1:24" x14ac:dyDescent="0.2">
      <c r="A3294" s="1">
        <v>3293</v>
      </c>
      <c r="B3294" s="5" t="s">
        <v>1893</v>
      </c>
      <c r="C3294" t="s">
        <v>7167</v>
      </c>
      <c r="D3294" s="6">
        <v>31399</v>
      </c>
      <c r="E3294" t="s">
        <v>5725</v>
      </c>
      <c r="F3294" s="5" t="s">
        <v>7168</v>
      </c>
      <c r="G3294" s="5" t="s">
        <v>273</v>
      </c>
      <c r="H3294" s="5">
        <v>77371</v>
      </c>
      <c r="I3294" s="5">
        <v>2396964422</v>
      </c>
      <c r="J3294" s="5">
        <v>8099717971</v>
      </c>
      <c r="K3294" s="6">
        <v>33145</v>
      </c>
      <c r="L3294" t="str">
        <f t="shared" si="51"/>
        <v>Paris3293@gmail.com</v>
      </c>
      <c r="M3294" s="5" t="s">
        <v>19</v>
      </c>
      <c r="N3294" s="7" t="s">
        <v>44</v>
      </c>
      <c r="S3294" s="5"/>
      <c r="X3294" s="5"/>
    </row>
    <row r="3295" spans="1:24" x14ac:dyDescent="0.2">
      <c r="A3295" s="1">
        <v>3294</v>
      </c>
      <c r="B3295" s="5" t="s">
        <v>1307</v>
      </c>
      <c r="C3295" t="s">
        <v>7169</v>
      </c>
      <c r="D3295" s="6">
        <v>29625</v>
      </c>
      <c r="E3295" t="s">
        <v>5975</v>
      </c>
      <c r="F3295" s="5" t="s">
        <v>7170</v>
      </c>
      <c r="G3295" s="5" t="s">
        <v>273</v>
      </c>
      <c r="H3295" s="5">
        <v>62931</v>
      </c>
      <c r="I3295" s="5">
        <v>4052045744</v>
      </c>
      <c r="J3295" s="5">
        <v>5109847269</v>
      </c>
      <c r="K3295" s="6">
        <v>39095</v>
      </c>
      <c r="L3295" t="str">
        <f t="shared" si="51"/>
        <v>Waldo3294@gmail.com</v>
      </c>
      <c r="M3295" s="5" t="s">
        <v>19</v>
      </c>
      <c r="N3295" s="4" t="s">
        <v>20</v>
      </c>
      <c r="S3295" s="5"/>
      <c r="X3295" s="5"/>
    </row>
    <row r="3296" spans="1:24" x14ac:dyDescent="0.2">
      <c r="A3296" s="1">
        <v>3295</v>
      </c>
      <c r="B3296" s="5" t="s">
        <v>447</v>
      </c>
      <c r="C3296" t="s">
        <v>1191</v>
      </c>
      <c r="D3296" s="6">
        <v>31011</v>
      </c>
      <c r="E3296" t="s">
        <v>5977</v>
      </c>
      <c r="F3296" s="5" t="s">
        <v>7171</v>
      </c>
      <c r="G3296" s="5" t="s">
        <v>69</v>
      </c>
      <c r="H3296" s="5">
        <v>17966</v>
      </c>
      <c r="I3296" s="5">
        <v>8037454303</v>
      </c>
      <c r="J3296" s="5">
        <v>4623274214</v>
      </c>
      <c r="K3296" s="6">
        <v>34297</v>
      </c>
      <c r="L3296" t="str">
        <f t="shared" si="51"/>
        <v>German3295@gmail.com</v>
      </c>
      <c r="M3296" s="5" t="s">
        <v>19</v>
      </c>
      <c r="N3296" s="4" t="s">
        <v>20</v>
      </c>
      <c r="S3296" s="5"/>
      <c r="X3296" s="5"/>
    </row>
    <row r="3297" spans="1:24" x14ac:dyDescent="0.2">
      <c r="A3297" s="1">
        <v>3296</v>
      </c>
      <c r="B3297" s="5" t="s">
        <v>7172</v>
      </c>
      <c r="C3297" t="s">
        <v>4099</v>
      </c>
      <c r="D3297" s="6">
        <v>21718</v>
      </c>
      <c r="E3297" t="s">
        <v>5979</v>
      </c>
      <c r="F3297" s="5" t="s">
        <v>7173</v>
      </c>
      <c r="G3297" s="5" t="s">
        <v>187</v>
      </c>
      <c r="H3297" s="5">
        <v>44415</v>
      </c>
      <c r="I3297" s="5">
        <v>2498378709</v>
      </c>
      <c r="J3297" s="5">
        <v>3905899931</v>
      </c>
      <c r="K3297" s="6">
        <v>40949</v>
      </c>
      <c r="L3297" t="str">
        <f t="shared" si="51"/>
        <v>Dee3296@gmail.com</v>
      </c>
      <c r="M3297" s="5" t="s">
        <v>19</v>
      </c>
      <c r="N3297" s="4" t="s">
        <v>26</v>
      </c>
      <c r="S3297" s="5"/>
      <c r="X3297" s="5"/>
    </row>
    <row r="3298" spans="1:24" x14ac:dyDescent="0.2">
      <c r="A3298" s="1">
        <v>3297</v>
      </c>
      <c r="B3298" s="5" t="s">
        <v>2184</v>
      </c>
      <c r="C3298" t="s">
        <v>7174</v>
      </c>
      <c r="D3298" s="6">
        <v>34011</v>
      </c>
      <c r="E3298" t="s">
        <v>5982</v>
      </c>
      <c r="F3298" s="5" t="s">
        <v>226</v>
      </c>
      <c r="G3298" s="5" t="s">
        <v>107</v>
      </c>
      <c r="H3298" s="5">
        <v>62899</v>
      </c>
      <c r="I3298" s="5">
        <v>2072383293</v>
      </c>
      <c r="J3298" s="5">
        <v>8465012730</v>
      </c>
      <c r="K3298" s="6">
        <v>33451</v>
      </c>
      <c r="L3298" t="str">
        <f t="shared" si="51"/>
        <v>Roosevelt3297@gmail.com</v>
      </c>
      <c r="M3298" s="5" t="s">
        <v>19</v>
      </c>
      <c r="N3298" s="4" t="s">
        <v>32</v>
      </c>
      <c r="S3298" s="5"/>
      <c r="X3298" s="5"/>
    </row>
    <row r="3299" spans="1:24" x14ac:dyDescent="0.2">
      <c r="A3299" s="1">
        <v>3298</v>
      </c>
      <c r="B3299" s="5" t="s">
        <v>2129</v>
      </c>
      <c r="C3299" t="s">
        <v>7175</v>
      </c>
      <c r="D3299" s="6">
        <v>32852</v>
      </c>
      <c r="E3299" t="s">
        <v>5983</v>
      </c>
      <c r="F3299" s="5" t="s">
        <v>7176</v>
      </c>
      <c r="G3299" s="5" t="s">
        <v>49</v>
      </c>
      <c r="H3299" s="5">
        <v>64160</v>
      </c>
      <c r="I3299" s="5">
        <v>2467704874</v>
      </c>
      <c r="J3299" s="5">
        <v>5021933646</v>
      </c>
      <c r="K3299" s="6">
        <v>36969</v>
      </c>
      <c r="L3299" t="str">
        <f t="shared" si="51"/>
        <v>Gerry3298@gmail.com</v>
      </c>
      <c r="M3299" s="5" t="s">
        <v>19</v>
      </c>
      <c r="N3299" s="4" t="s">
        <v>38</v>
      </c>
      <c r="S3299" s="5"/>
      <c r="X3299" s="5"/>
    </row>
    <row r="3300" spans="1:24" x14ac:dyDescent="0.2">
      <c r="A3300" s="1">
        <v>3299</v>
      </c>
      <c r="B3300" s="5" t="s">
        <v>3648</v>
      </c>
      <c r="C3300" t="s">
        <v>7177</v>
      </c>
      <c r="D3300" s="6">
        <v>34103</v>
      </c>
      <c r="E3300" t="s">
        <v>5987</v>
      </c>
      <c r="F3300" s="5" t="s">
        <v>7178</v>
      </c>
      <c r="G3300" s="5" t="s">
        <v>411</v>
      </c>
      <c r="H3300" s="5">
        <v>18622</v>
      </c>
      <c r="I3300" s="5">
        <v>3467609420</v>
      </c>
      <c r="J3300" s="5">
        <v>5389248273</v>
      </c>
      <c r="K3300" s="6">
        <v>41875</v>
      </c>
      <c r="L3300" t="str">
        <f t="shared" si="51"/>
        <v>Jerrold3299@gmail.com</v>
      </c>
      <c r="M3300" s="5" t="s">
        <v>19</v>
      </c>
      <c r="N3300" s="7" t="s">
        <v>44</v>
      </c>
      <c r="S3300" s="5"/>
      <c r="X3300" s="5"/>
    </row>
    <row r="3301" spans="1:24" x14ac:dyDescent="0.2">
      <c r="A3301" s="1">
        <v>3300</v>
      </c>
      <c r="B3301" s="5" t="s">
        <v>6628</v>
      </c>
      <c r="C3301" t="s">
        <v>7179</v>
      </c>
      <c r="D3301" s="6">
        <v>29489</v>
      </c>
      <c r="E3301" t="s">
        <v>5990</v>
      </c>
      <c r="F3301" s="5" t="s">
        <v>4930</v>
      </c>
      <c r="G3301" s="5" t="s">
        <v>59</v>
      </c>
      <c r="H3301" s="5">
        <v>84106</v>
      </c>
      <c r="I3301" s="5">
        <v>2469456488</v>
      </c>
      <c r="J3301" s="5">
        <v>7922530991</v>
      </c>
      <c r="K3301" s="6">
        <v>32582</v>
      </c>
      <c r="L3301" t="str">
        <f t="shared" si="51"/>
        <v>Ray3300@gmail.com</v>
      </c>
      <c r="M3301" s="5" t="s">
        <v>19</v>
      </c>
      <c r="N3301" s="4" t="s">
        <v>20</v>
      </c>
      <c r="S3301" s="5"/>
      <c r="X3301" s="5"/>
    </row>
    <row r="3302" spans="1:24" x14ac:dyDescent="0.2">
      <c r="A3302" s="1">
        <v>3301</v>
      </c>
      <c r="B3302" s="5" t="s">
        <v>1070</v>
      </c>
      <c r="C3302" t="s">
        <v>7180</v>
      </c>
      <c r="D3302" s="6">
        <v>23058</v>
      </c>
      <c r="E3302" t="s">
        <v>5993</v>
      </c>
      <c r="F3302" s="5" t="s">
        <v>6130</v>
      </c>
      <c r="G3302" s="5" t="s">
        <v>345</v>
      </c>
      <c r="H3302" s="5">
        <v>4442</v>
      </c>
      <c r="I3302" s="5">
        <v>2052423595</v>
      </c>
      <c r="J3302" s="5">
        <v>5928254738</v>
      </c>
      <c r="K3302" s="6">
        <v>37925</v>
      </c>
      <c r="L3302" t="str">
        <f t="shared" si="51"/>
        <v>Patricia3301@gmail.com</v>
      </c>
      <c r="M3302" s="5" t="s">
        <v>19</v>
      </c>
      <c r="N3302" s="4" t="s">
        <v>20</v>
      </c>
      <c r="S3302" s="5"/>
      <c r="X3302" s="5"/>
    </row>
    <row r="3303" spans="1:24" x14ac:dyDescent="0.2">
      <c r="A3303" s="1">
        <v>3302</v>
      </c>
      <c r="B3303" s="5" t="s">
        <v>5444</v>
      </c>
      <c r="C3303" t="s">
        <v>2527</v>
      </c>
      <c r="D3303" s="6">
        <v>31879</v>
      </c>
      <c r="E3303" t="s">
        <v>5996</v>
      </c>
      <c r="F3303" s="5" t="s">
        <v>7181</v>
      </c>
      <c r="G3303" s="5" t="s">
        <v>116</v>
      </c>
      <c r="H3303" s="5">
        <v>28634</v>
      </c>
      <c r="I3303" s="5">
        <v>2486242439</v>
      </c>
      <c r="J3303" s="5">
        <v>2786104790</v>
      </c>
      <c r="K3303" s="6">
        <v>35882</v>
      </c>
      <c r="L3303" t="str">
        <f t="shared" si="51"/>
        <v>Aaron3302@gmail.com</v>
      </c>
      <c r="M3303" s="5" t="s">
        <v>19</v>
      </c>
      <c r="N3303" s="4" t="s">
        <v>26</v>
      </c>
      <c r="S3303" s="5"/>
      <c r="X3303" s="5"/>
    </row>
    <row r="3304" spans="1:24" x14ac:dyDescent="0.2">
      <c r="A3304" s="1">
        <v>3303</v>
      </c>
      <c r="B3304" s="5" t="s">
        <v>3449</v>
      </c>
      <c r="C3304" t="s">
        <v>7182</v>
      </c>
      <c r="D3304" s="6">
        <v>21187</v>
      </c>
      <c r="E3304" t="s">
        <v>5999</v>
      </c>
      <c r="F3304" s="5" t="s">
        <v>6290</v>
      </c>
      <c r="G3304" s="5" t="s">
        <v>107</v>
      </c>
      <c r="H3304" s="5">
        <v>52588</v>
      </c>
      <c r="I3304" s="5">
        <v>3446592307</v>
      </c>
      <c r="J3304" s="5">
        <v>2780677321</v>
      </c>
      <c r="K3304" s="6">
        <v>42259</v>
      </c>
      <c r="L3304" t="str">
        <f t="shared" si="51"/>
        <v>Philip3303@gmail.com</v>
      </c>
      <c r="M3304" s="5" t="s">
        <v>19</v>
      </c>
      <c r="N3304" s="4" t="s">
        <v>32</v>
      </c>
      <c r="S3304" s="5"/>
      <c r="X3304" s="5"/>
    </row>
    <row r="3305" spans="1:24" x14ac:dyDescent="0.2">
      <c r="A3305" s="1">
        <v>3304</v>
      </c>
      <c r="B3305" s="5" t="s">
        <v>4232</v>
      </c>
      <c r="C3305" t="s">
        <v>7183</v>
      </c>
      <c r="D3305" s="6">
        <v>32424</v>
      </c>
      <c r="E3305" t="s">
        <v>6002</v>
      </c>
      <c r="F3305" s="5" t="s">
        <v>1786</v>
      </c>
      <c r="G3305" s="5" t="s">
        <v>130</v>
      </c>
      <c r="H3305" s="5">
        <v>36561</v>
      </c>
      <c r="I3305" s="5">
        <v>2479374678</v>
      </c>
      <c r="J3305" s="5">
        <v>5302223272</v>
      </c>
      <c r="K3305" s="6">
        <v>36200</v>
      </c>
      <c r="L3305" t="str">
        <f t="shared" si="51"/>
        <v>Jon3304@gmail.com</v>
      </c>
      <c r="M3305" s="5" t="s">
        <v>19</v>
      </c>
      <c r="N3305" s="4" t="s">
        <v>38</v>
      </c>
      <c r="S3305" s="5"/>
      <c r="X3305" s="5"/>
    </row>
    <row r="3306" spans="1:24" x14ac:dyDescent="0.2">
      <c r="A3306" s="1">
        <v>3305</v>
      </c>
      <c r="B3306" s="5" t="s">
        <v>1659</v>
      </c>
      <c r="C3306" t="s">
        <v>7184</v>
      </c>
      <c r="D3306" s="6">
        <v>25961</v>
      </c>
      <c r="E3306" t="s">
        <v>6003</v>
      </c>
      <c r="F3306" s="5" t="s">
        <v>1750</v>
      </c>
      <c r="G3306" s="5" t="s">
        <v>7122</v>
      </c>
      <c r="H3306" s="5">
        <v>43201</v>
      </c>
      <c r="I3306" s="5">
        <v>2529796629</v>
      </c>
      <c r="J3306" s="5">
        <v>8361863647</v>
      </c>
      <c r="K3306" s="6">
        <v>35996</v>
      </c>
      <c r="L3306" t="str">
        <f t="shared" si="51"/>
        <v>Moises3305@gmail.com</v>
      </c>
      <c r="M3306" s="5" t="s">
        <v>19</v>
      </c>
      <c r="N3306" s="7" t="s">
        <v>44</v>
      </c>
      <c r="S3306" s="5"/>
      <c r="X3306" s="5"/>
    </row>
    <row r="3307" spans="1:24" x14ac:dyDescent="0.2">
      <c r="A3307" s="1">
        <v>3306</v>
      </c>
      <c r="B3307" s="5" t="s">
        <v>1702</v>
      </c>
      <c r="C3307" t="s">
        <v>7185</v>
      </c>
      <c r="D3307" s="6">
        <v>31494</v>
      </c>
      <c r="E3307" t="s">
        <v>6006</v>
      </c>
      <c r="F3307" s="5" t="s">
        <v>7186</v>
      </c>
      <c r="G3307" s="5" t="s">
        <v>335</v>
      </c>
      <c r="H3307" s="5">
        <v>30089</v>
      </c>
      <c r="I3307" s="5">
        <v>2252346243</v>
      </c>
      <c r="J3307" s="5">
        <v>6873063807</v>
      </c>
      <c r="K3307" s="6">
        <v>42560</v>
      </c>
      <c r="L3307" t="str">
        <f t="shared" si="51"/>
        <v>George3306@gmail.com</v>
      </c>
      <c r="M3307" s="5" t="s">
        <v>19</v>
      </c>
      <c r="N3307" s="4" t="s">
        <v>20</v>
      </c>
      <c r="S3307" s="5"/>
      <c r="X3307" s="5"/>
    </row>
    <row r="3308" spans="1:24" x14ac:dyDescent="0.2">
      <c r="A3308" s="1">
        <v>3307</v>
      </c>
      <c r="B3308" s="5" t="s">
        <v>3545</v>
      </c>
      <c r="C3308" t="s">
        <v>7187</v>
      </c>
      <c r="D3308" s="6">
        <v>21129</v>
      </c>
      <c r="E3308" t="s">
        <v>6009</v>
      </c>
      <c r="F3308" s="5" t="s">
        <v>7188</v>
      </c>
      <c r="G3308" s="5" t="s">
        <v>25</v>
      </c>
      <c r="H3308" s="5">
        <v>40516</v>
      </c>
      <c r="I3308" s="5">
        <v>2392468744</v>
      </c>
      <c r="J3308" s="5">
        <v>5715295515</v>
      </c>
      <c r="K3308" s="6">
        <v>39708</v>
      </c>
      <c r="L3308" t="str">
        <f t="shared" si="51"/>
        <v>Jeffery3307@gmail.com</v>
      </c>
      <c r="M3308" s="5" t="s">
        <v>19</v>
      </c>
      <c r="N3308" s="4" t="s">
        <v>20</v>
      </c>
      <c r="S3308" s="5"/>
      <c r="X3308" s="5"/>
    </row>
    <row r="3309" spans="1:24" x14ac:dyDescent="0.2">
      <c r="A3309" s="1">
        <v>3308</v>
      </c>
      <c r="B3309" s="5" t="s">
        <v>529</v>
      </c>
      <c r="C3309" t="s">
        <v>5485</v>
      </c>
      <c r="D3309" s="6">
        <v>34088</v>
      </c>
      <c r="E3309" t="s">
        <v>6012</v>
      </c>
      <c r="F3309" s="5" t="s">
        <v>7189</v>
      </c>
      <c r="G3309" s="5" t="s">
        <v>116</v>
      </c>
      <c r="H3309" s="5">
        <v>40953</v>
      </c>
      <c r="I3309" s="5">
        <v>3449830254</v>
      </c>
      <c r="J3309" s="5">
        <v>2399448525</v>
      </c>
      <c r="K3309" s="6">
        <v>42940</v>
      </c>
      <c r="L3309" t="str">
        <f t="shared" si="51"/>
        <v>Harley3308@gmail.com</v>
      </c>
      <c r="M3309" s="5" t="s">
        <v>19</v>
      </c>
      <c r="N3309" s="4" t="s">
        <v>26</v>
      </c>
      <c r="S3309" s="5"/>
      <c r="X3309" s="5"/>
    </row>
    <row r="3310" spans="1:24" x14ac:dyDescent="0.2">
      <c r="A3310" s="1">
        <v>3309</v>
      </c>
      <c r="B3310" s="5" t="s">
        <v>2829</v>
      </c>
      <c r="C3310" t="s">
        <v>3787</v>
      </c>
      <c r="D3310" s="6">
        <v>32106</v>
      </c>
      <c r="E3310" t="s">
        <v>6014</v>
      </c>
      <c r="F3310" s="5" t="s">
        <v>3623</v>
      </c>
      <c r="G3310" s="5" t="s">
        <v>156</v>
      </c>
      <c r="H3310" s="5">
        <v>60076</v>
      </c>
      <c r="I3310" s="5">
        <v>2069266497</v>
      </c>
      <c r="J3310" s="5">
        <v>4700181102</v>
      </c>
      <c r="K3310" s="6">
        <v>42599</v>
      </c>
      <c r="L3310" t="str">
        <f t="shared" si="51"/>
        <v>Mike3309@gmail.com</v>
      </c>
      <c r="M3310" s="5" t="s">
        <v>19</v>
      </c>
      <c r="N3310" s="4" t="s">
        <v>32</v>
      </c>
      <c r="S3310" s="5"/>
      <c r="X3310" s="5"/>
    </row>
    <row r="3311" spans="1:24" x14ac:dyDescent="0.2">
      <c r="A3311" s="1">
        <v>3310</v>
      </c>
      <c r="B3311" s="5" t="s">
        <v>1712</v>
      </c>
      <c r="C3311" t="s">
        <v>7190</v>
      </c>
      <c r="D3311" s="6">
        <v>21584</v>
      </c>
      <c r="E3311" t="s">
        <v>6017</v>
      </c>
      <c r="F3311" s="5" t="s">
        <v>1430</v>
      </c>
      <c r="G3311" s="5" t="s">
        <v>107</v>
      </c>
      <c r="H3311" s="5">
        <v>76657</v>
      </c>
      <c r="I3311" s="5">
        <v>2478926440</v>
      </c>
      <c r="J3311" s="5">
        <v>2545782970</v>
      </c>
      <c r="K3311" s="6">
        <v>38313</v>
      </c>
      <c r="L3311" t="str">
        <f t="shared" si="51"/>
        <v>Darrick3310@gmail.com</v>
      </c>
      <c r="M3311" s="5" t="s">
        <v>19</v>
      </c>
      <c r="N3311" s="4" t="s">
        <v>38</v>
      </c>
      <c r="S3311" s="5"/>
      <c r="X3311" s="5"/>
    </row>
    <row r="3312" spans="1:24" x14ac:dyDescent="0.2">
      <c r="A3312" s="1">
        <v>3311</v>
      </c>
      <c r="B3312" s="5" t="s">
        <v>2272</v>
      </c>
      <c r="C3312" t="s">
        <v>7191</v>
      </c>
      <c r="D3312" s="6">
        <v>28321</v>
      </c>
      <c r="E3312" t="s">
        <v>6020</v>
      </c>
      <c r="F3312" s="5" t="s">
        <v>1585</v>
      </c>
      <c r="G3312" s="5" t="s">
        <v>69</v>
      </c>
      <c r="H3312" s="5">
        <v>18013</v>
      </c>
      <c r="I3312" s="5">
        <v>2092308694</v>
      </c>
      <c r="J3312" s="5">
        <v>2601047012</v>
      </c>
      <c r="K3312" s="6">
        <v>30227</v>
      </c>
      <c r="L3312" t="str">
        <f t="shared" si="51"/>
        <v>Burl3311@gmail.com</v>
      </c>
      <c r="M3312" s="5" t="s">
        <v>19</v>
      </c>
      <c r="N3312" s="7" t="s">
        <v>44</v>
      </c>
      <c r="S3312" s="5"/>
      <c r="X3312" s="5"/>
    </row>
    <row r="3313" spans="1:24" x14ac:dyDescent="0.2">
      <c r="A3313" s="1">
        <v>3312</v>
      </c>
      <c r="B3313" s="5" t="s">
        <v>196</v>
      </c>
      <c r="C3313" t="s">
        <v>7192</v>
      </c>
      <c r="D3313" s="6">
        <v>26702</v>
      </c>
      <c r="E3313" t="s">
        <v>6021</v>
      </c>
      <c r="F3313" s="5" t="s">
        <v>3723</v>
      </c>
      <c r="G3313" s="5" t="s">
        <v>420</v>
      </c>
      <c r="H3313" s="5">
        <v>66692</v>
      </c>
      <c r="I3313" s="5">
        <v>2464580694</v>
      </c>
      <c r="J3313" s="5">
        <v>3434225637</v>
      </c>
      <c r="K3313" s="6">
        <v>37956</v>
      </c>
      <c r="L3313" t="str">
        <f t="shared" si="51"/>
        <v>Mauricio3312@gmail.com</v>
      </c>
      <c r="M3313" s="5" t="s">
        <v>19</v>
      </c>
      <c r="N3313" s="4" t="s">
        <v>20</v>
      </c>
      <c r="S3313" s="5"/>
      <c r="X3313" s="5"/>
    </row>
    <row r="3314" spans="1:24" x14ac:dyDescent="0.2">
      <c r="A3314" s="1">
        <v>3313</v>
      </c>
      <c r="B3314" s="5" t="s">
        <v>5383</v>
      </c>
      <c r="C3314" t="s">
        <v>7193</v>
      </c>
      <c r="D3314" s="6">
        <v>28432</v>
      </c>
      <c r="E3314" t="s">
        <v>6023</v>
      </c>
      <c r="F3314" s="5" t="s">
        <v>53</v>
      </c>
      <c r="G3314" s="5" t="s">
        <v>358</v>
      </c>
      <c r="H3314" s="5">
        <v>56759</v>
      </c>
      <c r="I3314" s="5">
        <v>2098639804</v>
      </c>
      <c r="J3314" s="5">
        <v>5903597873</v>
      </c>
      <c r="K3314" s="6">
        <v>39814</v>
      </c>
      <c r="L3314" t="str">
        <f t="shared" si="51"/>
        <v>Alan3313@gmail.com</v>
      </c>
      <c r="M3314" s="5" t="s">
        <v>19</v>
      </c>
      <c r="N3314" s="4" t="s">
        <v>20</v>
      </c>
      <c r="S3314" s="5"/>
      <c r="X3314" s="5"/>
    </row>
    <row r="3315" spans="1:24" x14ac:dyDescent="0.2">
      <c r="A3315" s="1">
        <v>3314</v>
      </c>
      <c r="B3315" s="5" t="s">
        <v>3992</v>
      </c>
      <c r="C3315" t="s">
        <v>7194</v>
      </c>
      <c r="D3315" s="6">
        <v>26957</v>
      </c>
      <c r="E3315" t="s">
        <v>6026</v>
      </c>
      <c r="F3315" s="5" t="s">
        <v>7195</v>
      </c>
      <c r="G3315" s="5" t="s">
        <v>43</v>
      </c>
      <c r="H3315" s="5">
        <v>10912</v>
      </c>
      <c r="I3315" s="5">
        <v>2297477366</v>
      </c>
      <c r="J3315" s="5">
        <v>8306172181</v>
      </c>
      <c r="K3315" s="6">
        <v>42476</v>
      </c>
      <c r="L3315" t="str">
        <f t="shared" si="51"/>
        <v>Laurence3314@gmail.com</v>
      </c>
      <c r="M3315" s="5" t="s">
        <v>19</v>
      </c>
      <c r="N3315" s="4" t="s">
        <v>26</v>
      </c>
      <c r="S3315" s="5"/>
      <c r="X3315" s="5"/>
    </row>
    <row r="3316" spans="1:24" x14ac:dyDescent="0.2">
      <c r="A3316" s="1">
        <v>3315</v>
      </c>
      <c r="B3316" s="5" t="s">
        <v>1849</v>
      </c>
      <c r="C3316" t="s">
        <v>7196</v>
      </c>
      <c r="D3316" s="6">
        <v>24028</v>
      </c>
      <c r="E3316" t="s">
        <v>6030</v>
      </c>
      <c r="F3316" s="5" t="s">
        <v>7197</v>
      </c>
      <c r="G3316" s="5" t="s">
        <v>260</v>
      </c>
      <c r="H3316" s="5">
        <v>40755</v>
      </c>
      <c r="I3316" s="5">
        <v>2459245098</v>
      </c>
      <c r="J3316" s="5">
        <v>6899410205</v>
      </c>
      <c r="K3316" s="6">
        <v>34135</v>
      </c>
      <c r="L3316" t="str">
        <f t="shared" si="51"/>
        <v>Gil3315@gmail.com</v>
      </c>
      <c r="M3316" s="5" t="s">
        <v>19</v>
      </c>
      <c r="N3316" s="4" t="s">
        <v>32</v>
      </c>
      <c r="S3316" s="5"/>
      <c r="X3316" s="5"/>
    </row>
    <row r="3317" spans="1:24" x14ac:dyDescent="0.2">
      <c r="A3317" s="1">
        <v>3316</v>
      </c>
      <c r="B3317" s="5" t="s">
        <v>3650</v>
      </c>
      <c r="C3317" t="s">
        <v>4989</v>
      </c>
      <c r="D3317" s="6">
        <v>26734</v>
      </c>
      <c r="E3317" t="s">
        <v>6031</v>
      </c>
      <c r="F3317" s="5" t="s">
        <v>2018</v>
      </c>
      <c r="G3317" s="5" t="s">
        <v>18</v>
      </c>
      <c r="H3317" s="5">
        <v>15624</v>
      </c>
      <c r="I3317" s="5">
        <v>2426933973</v>
      </c>
      <c r="J3317" s="5">
        <v>5344679588</v>
      </c>
      <c r="K3317" s="6">
        <v>29914</v>
      </c>
      <c r="L3317" t="str">
        <f t="shared" si="51"/>
        <v>Jacques3316@gmail.com</v>
      </c>
      <c r="M3317" s="5" t="s">
        <v>19</v>
      </c>
      <c r="N3317" s="4" t="s">
        <v>38</v>
      </c>
      <c r="S3317" s="5"/>
      <c r="X3317" s="5"/>
    </row>
    <row r="3318" spans="1:24" x14ac:dyDescent="0.2">
      <c r="A3318" s="1">
        <v>3317</v>
      </c>
      <c r="B3318" s="5" t="s">
        <v>642</v>
      </c>
      <c r="C3318" t="s">
        <v>7198</v>
      </c>
      <c r="D3318" s="6">
        <v>35020</v>
      </c>
      <c r="E3318" t="s">
        <v>6033</v>
      </c>
      <c r="F3318" s="5" t="s">
        <v>3128</v>
      </c>
      <c r="G3318" s="5" t="s">
        <v>411</v>
      </c>
      <c r="H3318" s="5">
        <v>57566</v>
      </c>
      <c r="I3318" s="5">
        <v>4804275643</v>
      </c>
      <c r="J3318" s="5">
        <v>4657889604</v>
      </c>
      <c r="K3318" s="6">
        <v>42006</v>
      </c>
      <c r="L3318" t="str">
        <f t="shared" si="51"/>
        <v>Frances3317@gmail.com</v>
      </c>
      <c r="M3318" s="5" t="s">
        <v>19</v>
      </c>
      <c r="N3318" s="7" t="s">
        <v>44</v>
      </c>
      <c r="S3318" s="5"/>
      <c r="X3318" s="5"/>
    </row>
    <row r="3319" spans="1:24" x14ac:dyDescent="0.2">
      <c r="A3319" s="1">
        <v>3318</v>
      </c>
      <c r="B3319" s="5" t="s">
        <v>2125</v>
      </c>
      <c r="C3319" t="s">
        <v>7199</v>
      </c>
      <c r="D3319" s="6">
        <v>29046</v>
      </c>
      <c r="E3319" t="s">
        <v>6036</v>
      </c>
      <c r="F3319" s="5" t="s">
        <v>7200</v>
      </c>
      <c r="G3319" s="5" t="s">
        <v>265</v>
      </c>
      <c r="H3319" s="5">
        <v>71059</v>
      </c>
      <c r="I3319" s="5">
        <v>2072506338</v>
      </c>
      <c r="J3319" s="5">
        <v>3570392515</v>
      </c>
      <c r="K3319" s="6">
        <v>37322</v>
      </c>
      <c r="L3319" t="str">
        <f t="shared" si="51"/>
        <v>Charley3318@gmail.com</v>
      </c>
      <c r="M3319" s="5" t="s">
        <v>19</v>
      </c>
      <c r="N3319" s="4" t="s">
        <v>20</v>
      </c>
      <c r="S3319" s="5"/>
      <c r="X3319" s="5"/>
    </row>
    <row r="3320" spans="1:24" x14ac:dyDescent="0.2">
      <c r="A3320" s="1">
        <v>3319</v>
      </c>
      <c r="B3320" s="5" t="s">
        <v>2437</v>
      </c>
      <c r="C3320" t="s">
        <v>7201</v>
      </c>
      <c r="D3320" s="6">
        <v>26221</v>
      </c>
      <c r="E3320" t="s">
        <v>6037</v>
      </c>
      <c r="F3320" s="5" t="s">
        <v>2808</v>
      </c>
      <c r="G3320" s="5" t="s">
        <v>143</v>
      </c>
      <c r="H3320" s="5">
        <v>6457</v>
      </c>
      <c r="I3320" s="5">
        <v>2402483278</v>
      </c>
      <c r="J3320" s="5">
        <v>5252352092</v>
      </c>
      <c r="K3320" s="6">
        <v>40094</v>
      </c>
      <c r="L3320" t="str">
        <f t="shared" si="51"/>
        <v>Devin3319@gmail.com</v>
      </c>
      <c r="M3320" s="5" t="s">
        <v>19</v>
      </c>
      <c r="N3320" s="4" t="s">
        <v>20</v>
      </c>
      <c r="S3320" s="5"/>
      <c r="X3320" s="5"/>
    </row>
    <row r="3321" spans="1:24" x14ac:dyDescent="0.2">
      <c r="A3321" s="1">
        <v>3320</v>
      </c>
      <c r="B3321" s="5" t="s">
        <v>846</v>
      </c>
      <c r="C3321" t="s">
        <v>95</v>
      </c>
      <c r="D3321" s="6">
        <v>25072</v>
      </c>
      <c r="E3321" t="s">
        <v>6039</v>
      </c>
      <c r="F3321" s="5" t="s">
        <v>4836</v>
      </c>
      <c r="G3321" s="5" t="s">
        <v>37</v>
      </c>
      <c r="H3321" s="5">
        <v>94572</v>
      </c>
      <c r="I3321" s="5">
        <v>8026443569</v>
      </c>
      <c r="J3321" s="5">
        <v>4538220384</v>
      </c>
      <c r="K3321" s="6">
        <v>38497</v>
      </c>
      <c r="L3321" t="str">
        <f t="shared" si="51"/>
        <v>Bradford3320@gmail.com</v>
      </c>
      <c r="M3321" s="5" t="s">
        <v>19</v>
      </c>
      <c r="N3321" s="4" t="s">
        <v>26</v>
      </c>
      <c r="S3321" s="5"/>
      <c r="X3321" s="5"/>
    </row>
    <row r="3322" spans="1:24" x14ac:dyDescent="0.2">
      <c r="A3322" s="1">
        <v>3321</v>
      </c>
      <c r="B3322" s="5" t="s">
        <v>371</v>
      </c>
      <c r="C3322" t="s">
        <v>7202</v>
      </c>
      <c r="D3322" s="6">
        <v>26799</v>
      </c>
      <c r="E3322" t="s">
        <v>6041</v>
      </c>
      <c r="F3322" s="5" t="s">
        <v>4692</v>
      </c>
      <c r="G3322" s="5" t="s">
        <v>420</v>
      </c>
      <c r="H3322" s="5">
        <v>16669</v>
      </c>
      <c r="I3322" s="5">
        <v>3086795623</v>
      </c>
      <c r="J3322" s="5">
        <v>2284986524</v>
      </c>
      <c r="K3322" s="6">
        <v>34636</v>
      </c>
      <c r="L3322" t="str">
        <f t="shared" si="51"/>
        <v>Erin3321@gmail.com</v>
      </c>
      <c r="M3322" s="5" t="s">
        <v>19</v>
      </c>
      <c r="N3322" s="4" t="s">
        <v>32</v>
      </c>
      <c r="S3322" s="5"/>
      <c r="X3322" s="5"/>
    </row>
    <row r="3323" spans="1:24" x14ac:dyDescent="0.2">
      <c r="A3323" s="1">
        <v>3322</v>
      </c>
      <c r="B3323" s="5" t="s">
        <v>3454</v>
      </c>
      <c r="C3323" t="s">
        <v>6572</v>
      </c>
      <c r="D3323" s="6">
        <v>29972</v>
      </c>
      <c r="E3323" t="s">
        <v>6043</v>
      </c>
      <c r="F3323" s="5" t="s">
        <v>7203</v>
      </c>
      <c r="G3323" s="5" t="s">
        <v>59</v>
      </c>
      <c r="H3323" s="5">
        <v>54113</v>
      </c>
      <c r="I3323" s="5">
        <v>2393593053</v>
      </c>
      <c r="J3323" s="5">
        <v>8097753327</v>
      </c>
      <c r="K3323" s="6">
        <v>42889</v>
      </c>
      <c r="L3323" t="str">
        <f t="shared" si="51"/>
        <v>Walker3322@gmail.com</v>
      </c>
      <c r="M3323" s="5" t="s">
        <v>19</v>
      </c>
      <c r="N3323" s="4" t="s">
        <v>38</v>
      </c>
      <c r="S3323" s="5"/>
      <c r="X3323" s="5"/>
    </row>
    <row r="3324" spans="1:24" x14ac:dyDescent="0.2">
      <c r="A3324" s="1">
        <v>3323</v>
      </c>
      <c r="B3324" s="5" t="s">
        <v>232</v>
      </c>
      <c r="C3324" t="s">
        <v>2252</v>
      </c>
      <c r="D3324" s="6">
        <v>25507</v>
      </c>
      <c r="E3324" t="s">
        <v>6045</v>
      </c>
      <c r="F3324" s="5" t="s">
        <v>3940</v>
      </c>
      <c r="G3324" s="5" t="s">
        <v>121</v>
      </c>
      <c r="H3324" s="5">
        <v>21788</v>
      </c>
      <c r="I3324" s="5">
        <v>2095754084</v>
      </c>
      <c r="J3324" s="5">
        <v>2650354004</v>
      </c>
      <c r="K3324" s="6">
        <v>41945</v>
      </c>
      <c r="L3324" t="str">
        <f t="shared" si="51"/>
        <v>Otha3323@gmail.com</v>
      </c>
      <c r="M3324" s="5" t="s">
        <v>19</v>
      </c>
      <c r="N3324" s="7" t="s">
        <v>44</v>
      </c>
      <c r="S3324" s="5"/>
      <c r="X3324" s="5"/>
    </row>
    <row r="3325" spans="1:24" x14ac:dyDescent="0.2">
      <c r="A3325" s="1">
        <v>3324</v>
      </c>
      <c r="B3325" s="5" t="s">
        <v>379</v>
      </c>
      <c r="C3325" t="s">
        <v>5346</v>
      </c>
      <c r="D3325" s="6">
        <v>22611</v>
      </c>
      <c r="E3325" t="s">
        <v>6048</v>
      </c>
      <c r="F3325" s="5" t="s">
        <v>3882</v>
      </c>
      <c r="G3325" s="5" t="s">
        <v>411</v>
      </c>
      <c r="H3325" s="5">
        <v>53778</v>
      </c>
      <c r="I3325" s="5">
        <v>2095855458</v>
      </c>
      <c r="J3325" s="5">
        <v>8403567708</v>
      </c>
      <c r="K3325" s="6">
        <v>42939</v>
      </c>
      <c r="L3325" t="str">
        <f t="shared" si="51"/>
        <v>Stuart3324@gmail.com</v>
      </c>
      <c r="M3325" s="5" t="s">
        <v>19</v>
      </c>
      <c r="N3325" s="4" t="s">
        <v>20</v>
      </c>
      <c r="S3325" s="5"/>
      <c r="X3325" s="5"/>
    </row>
    <row r="3326" spans="1:24" x14ac:dyDescent="0.2">
      <c r="A3326" s="1">
        <v>3325</v>
      </c>
      <c r="B3326" s="5" t="s">
        <v>2503</v>
      </c>
      <c r="C3326" t="s">
        <v>7204</v>
      </c>
      <c r="D3326" s="6">
        <v>26073</v>
      </c>
      <c r="E3326" t="s">
        <v>6050</v>
      </c>
      <c r="F3326" s="5" t="s">
        <v>7205</v>
      </c>
      <c r="G3326" s="5" t="s">
        <v>107</v>
      </c>
      <c r="H3326" s="5">
        <v>99204</v>
      </c>
      <c r="I3326" s="5">
        <v>3442063844</v>
      </c>
      <c r="J3326" s="5">
        <v>5792774787</v>
      </c>
      <c r="K3326" s="6">
        <v>39535</v>
      </c>
      <c r="L3326" t="str">
        <f t="shared" si="51"/>
        <v>Jarvis3325@gmail.com</v>
      </c>
      <c r="M3326" s="5" t="s">
        <v>19</v>
      </c>
      <c r="N3326" s="4" t="s">
        <v>20</v>
      </c>
      <c r="S3326" s="5"/>
      <c r="X3326" s="5"/>
    </row>
    <row r="3327" spans="1:24" x14ac:dyDescent="0.2">
      <c r="A3327" s="1">
        <v>3326</v>
      </c>
      <c r="B3327" s="5" t="s">
        <v>3432</v>
      </c>
      <c r="C3327" t="s">
        <v>7206</v>
      </c>
      <c r="D3327" s="6">
        <v>31188</v>
      </c>
      <c r="E3327" t="s">
        <v>6053</v>
      </c>
      <c r="F3327" s="5" t="s">
        <v>5059</v>
      </c>
      <c r="G3327" s="5" t="s">
        <v>54</v>
      </c>
      <c r="H3327" s="5">
        <v>60081</v>
      </c>
      <c r="I3327" s="5">
        <v>2069389736</v>
      </c>
      <c r="J3327" s="5">
        <v>7885345259</v>
      </c>
      <c r="K3327" s="6">
        <v>33367</v>
      </c>
      <c r="L3327" t="str">
        <f t="shared" si="51"/>
        <v>Richie3326@gmail.com</v>
      </c>
      <c r="M3327" s="5" t="s">
        <v>19</v>
      </c>
      <c r="N3327" s="4" t="s">
        <v>26</v>
      </c>
      <c r="S3327" s="5"/>
      <c r="X3327" s="5"/>
    </row>
    <row r="3328" spans="1:24" x14ac:dyDescent="0.2">
      <c r="A3328" s="1">
        <v>3327</v>
      </c>
      <c r="B3328" s="5" t="s">
        <v>6103</v>
      </c>
      <c r="C3328" t="s">
        <v>7207</v>
      </c>
      <c r="D3328" s="6">
        <v>34963</v>
      </c>
      <c r="E3328" t="s">
        <v>6056</v>
      </c>
      <c r="F3328" s="5" t="s">
        <v>5629</v>
      </c>
      <c r="G3328" s="5" t="s">
        <v>102</v>
      </c>
      <c r="H3328" s="5">
        <v>25692</v>
      </c>
      <c r="I3328" s="5">
        <v>3038058868</v>
      </c>
      <c r="J3328" s="5">
        <v>5219501284</v>
      </c>
      <c r="K3328" s="6">
        <v>42258</v>
      </c>
      <c r="L3328" t="str">
        <f t="shared" si="51"/>
        <v>Orville3327@gmail.com</v>
      </c>
      <c r="M3328" s="5" t="s">
        <v>19</v>
      </c>
      <c r="N3328" s="4" t="s">
        <v>32</v>
      </c>
      <c r="S3328" s="5"/>
      <c r="X3328" s="5"/>
    </row>
    <row r="3329" spans="1:24" x14ac:dyDescent="0.2">
      <c r="A3329" s="1">
        <v>3328</v>
      </c>
      <c r="B3329" s="5" t="s">
        <v>1046</v>
      </c>
      <c r="C3329" t="s">
        <v>7208</v>
      </c>
      <c r="D3329" s="6">
        <v>23140</v>
      </c>
      <c r="E3329" t="s">
        <v>6058</v>
      </c>
      <c r="F3329" s="5" t="s">
        <v>7209</v>
      </c>
      <c r="G3329" s="5" t="s">
        <v>156</v>
      </c>
      <c r="H3329" s="5">
        <v>62885</v>
      </c>
      <c r="I3329" s="5">
        <v>2484288447</v>
      </c>
      <c r="J3329" s="5">
        <v>7231561007</v>
      </c>
      <c r="K3329" s="6">
        <v>36817</v>
      </c>
      <c r="L3329" t="str">
        <f t="shared" si="51"/>
        <v>Mohamed3328@gmail.com</v>
      </c>
      <c r="M3329" s="5" t="s">
        <v>19</v>
      </c>
      <c r="N3329" s="4" t="s">
        <v>38</v>
      </c>
      <c r="S3329" s="5"/>
      <c r="X3329" s="5"/>
    </row>
    <row r="3330" spans="1:24" x14ac:dyDescent="0.2">
      <c r="A3330" s="1">
        <v>3329</v>
      </c>
      <c r="B3330" s="5" t="s">
        <v>21</v>
      </c>
      <c r="C3330" t="s">
        <v>4223</v>
      </c>
      <c r="D3330" s="6">
        <v>24232</v>
      </c>
      <c r="E3330" t="s">
        <v>6060</v>
      </c>
      <c r="F3330" s="5" t="s">
        <v>7210</v>
      </c>
      <c r="G3330" s="5" t="s">
        <v>37</v>
      </c>
      <c r="H3330" s="5">
        <v>15853</v>
      </c>
      <c r="I3330" s="5">
        <v>2365496906</v>
      </c>
      <c r="J3330" s="5">
        <v>4617081463</v>
      </c>
      <c r="K3330" s="6">
        <v>39856</v>
      </c>
      <c r="L3330" t="str">
        <f t="shared" si="51"/>
        <v>Williams3329@gmail.com</v>
      </c>
      <c r="M3330" s="5" t="s">
        <v>19</v>
      </c>
      <c r="N3330" s="7" t="s">
        <v>44</v>
      </c>
      <c r="S3330" s="5"/>
      <c r="X3330" s="5"/>
    </row>
    <row r="3331" spans="1:24" x14ac:dyDescent="0.2">
      <c r="A3331" s="1">
        <v>3330</v>
      </c>
      <c r="B3331" s="5" t="s">
        <v>3018</v>
      </c>
      <c r="C3331" t="s">
        <v>7211</v>
      </c>
      <c r="D3331" s="6">
        <v>26361</v>
      </c>
      <c r="E3331" t="s">
        <v>6064</v>
      </c>
      <c r="F3331" s="5" t="s">
        <v>7212</v>
      </c>
      <c r="G3331" s="5" t="s">
        <v>116</v>
      </c>
      <c r="H3331" s="5">
        <v>25870</v>
      </c>
      <c r="I3331" s="5">
        <v>2063034445</v>
      </c>
      <c r="J3331" s="5">
        <v>5948661309</v>
      </c>
      <c r="K3331" s="6">
        <v>38372</v>
      </c>
      <c r="L3331" t="str">
        <f t="shared" si="51"/>
        <v>Terrell3330@gmail.com</v>
      </c>
      <c r="M3331" s="5" t="s">
        <v>19</v>
      </c>
      <c r="N3331" s="4" t="s">
        <v>20</v>
      </c>
      <c r="S3331" s="5"/>
      <c r="X3331" s="5"/>
    </row>
    <row r="3332" spans="1:24" x14ac:dyDescent="0.2">
      <c r="A3332" s="1">
        <v>3331</v>
      </c>
      <c r="B3332" s="5" t="s">
        <v>2468</v>
      </c>
      <c r="C3332" t="s">
        <v>7213</v>
      </c>
      <c r="D3332" s="6">
        <v>26066</v>
      </c>
      <c r="E3332" t="s">
        <v>6066</v>
      </c>
      <c r="F3332" s="5" t="s">
        <v>7214</v>
      </c>
      <c r="G3332" s="5" t="s">
        <v>121</v>
      </c>
      <c r="H3332" s="5">
        <v>77994</v>
      </c>
      <c r="I3332" s="5">
        <v>2456609484</v>
      </c>
      <c r="J3332" s="5">
        <v>4250351657</v>
      </c>
      <c r="K3332" s="6">
        <v>39265</v>
      </c>
      <c r="L3332" t="str">
        <f t="shared" ref="L3332:L3395" si="52">CONCATENATE(B3332, A3332,"@gmail.com")</f>
        <v>Dino3331@gmail.com</v>
      </c>
      <c r="M3332" s="5" t="s">
        <v>19</v>
      </c>
      <c r="N3332" s="4" t="s">
        <v>20</v>
      </c>
      <c r="S3332" s="5"/>
      <c r="X3332" s="5"/>
    </row>
    <row r="3333" spans="1:24" x14ac:dyDescent="0.2">
      <c r="A3333" s="1">
        <v>3332</v>
      </c>
      <c r="B3333" s="5" t="s">
        <v>2865</v>
      </c>
      <c r="C3333" t="s">
        <v>2081</v>
      </c>
      <c r="D3333" s="6">
        <v>26221</v>
      </c>
      <c r="E3333" t="s">
        <v>6068</v>
      </c>
      <c r="F3333" s="5" t="s">
        <v>5072</v>
      </c>
      <c r="G3333" s="5" t="s">
        <v>37</v>
      </c>
      <c r="H3333" s="5">
        <v>20914</v>
      </c>
      <c r="I3333" s="5">
        <v>2369002523</v>
      </c>
      <c r="J3333" s="5">
        <v>8691573997</v>
      </c>
      <c r="K3333" s="6">
        <v>38978</v>
      </c>
      <c r="L3333" t="str">
        <f t="shared" si="52"/>
        <v>Rodger3332@gmail.com</v>
      </c>
      <c r="M3333" s="5" t="s">
        <v>19</v>
      </c>
      <c r="N3333" s="4" t="s">
        <v>26</v>
      </c>
      <c r="S3333" s="5"/>
      <c r="X3333" s="5"/>
    </row>
    <row r="3334" spans="1:24" x14ac:dyDescent="0.2">
      <c r="A3334" s="1">
        <v>3333</v>
      </c>
      <c r="B3334" s="5" t="s">
        <v>4529</v>
      </c>
      <c r="C3334" t="s">
        <v>7215</v>
      </c>
      <c r="D3334" s="6">
        <v>31569</v>
      </c>
      <c r="E3334" t="s">
        <v>6071</v>
      </c>
      <c r="F3334" s="5" t="s">
        <v>6730</v>
      </c>
      <c r="G3334" s="5" t="s">
        <v>18</v>
      </c>
      <c r="H3334" s="5">
        <v>80638</v>
      </c>
      <c r="I3334" s="5">
        <v>2045543942</v>
      </c>
      <c r="J3334" s="5">
        <v>6612933639</v>
      </c>
      <c r="K3334" s="6">
        <v>42593</v>
      </c>
      <c r="L3334" t="str">
        <f t="shared" si="52"/>
        <v>Gerardo3333@gmail.com</v>
      </c>
      <c r="M3334" s="5" t="s">
        <v>19</v>
      </c>
      <c r="N3334" s="4" t="s">
        <v>32</v>
      </c>
      <c r="S3334" s="5"/>
      <c r="X3334" s="5"/>
    </row>
    <row r="3335" spans="1:24" x14ac:dyDescent="0.2">
      <c r="A3335" s="1">
        <v>3334</v>
      </c>
      <c r="B3335" s="5" t="s">
        <v>1860</v>
      </c>
      <c r="C3335" t="s">
        <v>6851</v>
      </c>
      <c r="D3335" s="6">
        <v>22727</v>
      </c>
      <c r="E3335" t="s">
        <v>6074</v>
      </c>
      <c r="F3335" s="5" t="s">
        <v>3441</v>
      </c>
      <c r="G3335" s="5" t="s">
        <v>102</v>
      </c>
      <c r="H3335" s="5">
        <v>99706</v>
      </c>
      <c r="I3335" s="5">
        <v>2472974445</v>
      </c>
      <c r="J3335" s="5">
        <v>3948702833</v>
      </c>
      <c r="K3335" s="6">
        <v>37546</v>
      </c>
      <c r="L3335" t="str">
        <f t="shared" si="52"/>
        <v>Edmund3334@gmail.com</v>
      </c>
      <c r="M3335" s="5" t="s">
        <v>19</v>
      </c>
      <c r="N3335" s="4" t="s">
        <v>38</v>
      </c>
      <c r="S3335" s="5"/>
      <c r="X3335" s="5"/>
    </row>
    <row r="3336" spans="1:24" x14ac:dyDescent="0.2">
      <c r="A3336" s="1">
        <v>3335</v>
      </c>
      <c r="B3336" s="5" t="s">
        <v>131</v>
      </c>
      <c r="C3336" t="s">
        <v>7216</v>
      </c>
      <c r="D3336" s="6">
        <v>21235</v>
      </c>
      <c r="E3336" t="s">
        <v>6077</v>
      </c>
      <c r="F3336" s="5" t="s">
        <v>7217</v>
      </c>
      <c r="G3336" s="5" t="s">
        <v>93</v>
      </c>
      <c r="H3336" s="5">
        <v>75008</v>
      </c>
      <c r="I3336" s="5">
        <v>4792908284</v>
      </c>
      <c r="J3336" s="5">
        <v>7785200401</v>
      </c>
      <c r="K3336" s="6">
        <v>39858</v>
      </c>
      <c r="L3336" t="str">
        <f t="shared" si="52"/>
        <v>Lamont3335@gmail.com</v>
      </c>
      <c r="M3336" s="5" t="s">
        <v>19</v>
      </c>
      <c r="N3336" s="7" t="s">
        <v>44</v>
      </c>
      <c r="S3336" s="5"/>
      <c r="X3336" s="5"/>
    </row>
    <row r="3337" spans="1:24" x14ac:dyDescent="0.2">
      <c r="A3337" s="1">
        <v>3336</v>
      </c>
      <c r="B3337" s="5" t="s">
        <v>6108</v>
      </c>
      <c r="C3337" t="s">
        <v>7218</v>
      </c>
      <c r="D3337" s="6">
        <v>34308</v>
      </c>
      <c r="E3337" t="s">
        <v>6080</v>
      </c>
      <c r="F3337" s="5" t="s">
        <v>7219</v>
      </c>
      <c r="G3337" s="5" t="s">
        <v>64</v>
      </c>
      <c r="H3337" s="5">
        <v>35632</v>
      </c>
      <c r="I3337" s="5">
        <v>2369572454</v>
      </c>
      <c r="J3337" s="5">
        <v>2725608676</v>
      </c>
      <c r="K3337" s="6">
        <v>41081</v>
      </c>
      <c r="L3337" t="str">
        <f t="shared" si="52"/>
        <v>Lorenzo3336@gmail.com</v>
      </c>
      <c r="M3337" s="5" t="s">
        <v>19</v>
      </c>
      <c r="N3337" s="4" t="s">
        <v>20</v>
      </c>
      <c r="S3337" s="5"/>
      <c r="X3337" s="5"/>
    </row>
    <row r="3338" spans="1:24" x14ac:dyDescent="0.2">
      <c r="A3338" s="1">
        <v>3337</v>
      </c>
      <c r="B3338" s="5" t="s">
        <v>6478</v>
      </c>
      <c r="C3338" t="s">
        <v>7220</v>
      </c>
      <c r="D3338" s="6">
        <v>27460</v>
      </c>
      <c r="E3338" t="s">
        <v>6082</v>
      </c>
      <c r="F3338" s="5" t="s">
        <v>2146</v>
      </c>
      <c r="G3338" s="5" t="s">
        <v>165</v>
      </c>
      <c r="H3338" s="5">
        <v>57534</v>
      </c>
      <c r="I3338" s="5">
        <v>2454736463</v>
      </c>
      <c r="J3338" s="5">
        <v>6870471499</v>
      </c>
      <c r="K3338" s="6">
        <v>38661</v>
      </c>
      <c r="L3338" t="str">
        <f t="shared" si="52"/>
        <v>Jospeh3337@gmail.com</v>
      </c>
      <c r="M3338" s="5" t="s">
        <v>19</v>
      </c>
      <c r="N3338" s="4" t="s">
        <v>20</v>
      </c>
      <c r="S3338" s="5"/>
      <c r="X3338" s="5"/>
    </row>
    <row r="3339" spans="1:24" x14ac:dyDescent="0.2">
      <c r="A3339" s="1">
        <v>3338</v>
      </c>
      <c r="B3339" s="5" t="s">
        <v>3656</v>
      </c>
      <c r="C3339" t="s">
        <v>5658</v>
      </c>
      <c r="D3339" s="6">
        <v>33974</v>
      </c>
      <c r="E3339" t="s">
        <v>6085</v>
      </c>
      <c r="F3339" s="5" t="s">
        <v>7221</v>
      </c>
      <c r="G3339" s="5" t="s">
        <v>411</v>
      </c>
      <c r="H3339" s="5">
        <v>66733</v>
      </c>
      <c r="I3339" s="5">
        <v>2282879364</v>
      </c>
      <c r="J3339" s="5">
        <v>5320074849</v>
      </c>
      <c r="K3339" s="6">
        <v>39998</v>
      </c>
      <c r="L3339" t="str">
        <f t="shared" si="52"/>
        <v>Perry3338@gmail.com</v>
      </c>
      <c r="M3339" s="5" t="s">
        <v>19</v>
      </c>
      <c r="N3339" s="4" t="s">
        <v>26</v>
      </c>
      <c r="S3339" s="5"/>
      <c r="X3339" s="5"/>
    </row>
    <row r="3340" spans="1:24" x14ac:dyDescent="0.2">
      <c r="A3340" s="1">
        <v>3339</v>
      </c>
      <c r="B3340" s="5" t="s">
        <v>3524</v>
      </c>
      <c r="C3340" t="s">
        <v>3045</v>
      </c>
      <c r="D3340" s="6">
        <v>29764</v>
      </c>
      <c r="E3340" t="s">
        <v>6088</v>
      </c>
      <c r="F3340" s="5" t="s">
        <v>7222</v>
      </c>
      <c r="G3340" s="5" t="s">
        <v>18</v>
      </c>
      <c r="H3340" s="5">
        <v>27565</v>
      </c>
      <c r="I3340" s="5">
        <v>2474693442</v>
      </c>
      <c r="J3340" s="5">
        <v>8766073954</v>
      </c>
      <c r="K3340" s="6">
        <v>41845</v>
      </c>
      <c r="L3340" t="str">
        <f t="shared" si="52"/>
        <v>Eric3339@gmail.com</v>
      </c>
      <c r="M3340" s="5" t="s">
        <v>19</v>
      </c>
      <c r="N3340" s="4" t="s">
        <v>32</v>
      </c>
      <c r="S3340" s="5"/>
      <c r="X3340" s="5"/>
    </row>
    <row r="3341" spans="1:24" x14ac:dyDescent="0.2">
      <c r="A3341" s="1">
        <v>3340</v>
      </c>
      <c r="B3341" s="5" t="s">
        <v>2457</v>
      </c>
      <c r="C3341" t="s">
        <v>7223</v>
      </c>
      <c r="D3341" s="6">
        <v>31393</v>
      </c>
      <c r="E3341" t="s">
        <v>6089</v>
      </c>
      <c r="F3341" s="5" t="s">
        <v>7224</v>
      </c>
      <c r="G3341" s="5" t="s">
        <v>273</v>
      </c>
      <c r="H3341" s="5">
        <v>57551</v>
      </c>
      <c r="I3341" s="5">
        <v>3046792978</v>
      </c>
      <c r="J3341" s="5">
        <v>2530150982</v>
      </c>
      <c r="K3341" s="6">
        <v>40305</v>
      </c>
      <c r="L3341" t="str">
        <f t="shared" si="52"/>
        <v>Moses3340@gmail.com</v>
      </c>
      <c r="M3341" s="5" t="s">
        <v>19</v>
      </c>
      <c r="N3341" s="4" t="s">
        <v>38</v>
      </c>
      <c r="S3341" s="5"/>
      <c r="X3341" s="5"/>
    </row>
    <row r="3342" spans="1:24" x14ac:dyDescent="0.2">
      <c r="A3342" s="1">
        <v>3341</v>
      </c>
      <c r="B3342" s="5" t="s">
        <v>2633</v>
      </c>
      <c r="C3342" t="s">
        <v>7225</v>
      </c>
      <c r="D3342" s="6">
        <v>24424</v>
      </c>
      <c r="E3342" t="s">
        <v>6092</v>
      </c>
      <c r="F3342" s="5" t="s">
        <v>3309</v>
      </c>
      <c r="G3342" s="5" t="s">
        <v>335</v>
      </c>
      <c r="H3342" s="5">
        <v>18517</v>
      </c>
      <c r="I3342" s="5">
        <v>3444648660</v>
      </c>
      <c r="J3342" s="5">
        <v>7053903692</v>
      </c>
      <c r="K3342" s="6">
        <v>42653</v>
      </c>
      <c r="L3342" t="str">
        <f t="shared" si="52"/>
        <v>Foster3341@gmail.com</v>
      </c>
      <c r="M3342" s="5" t="s">
        <v>19</v>
      </c>
      <c r="N3342" s="7" t="s">
        <v>44</v>
      </c>
      <c r="S3342" s="5"/>
      <c r="X3342" s="5"/>
    </row>
    <row r="3343" spans="1:24" x14ac:dyDescent="0.2">
      <c r="A3343" s="1">
        <v>3342</v>
      </c>
      <c r="B3343" s="5" t="s">
        <v>3508</v>
      </c>
      <c r="C3343" t="s">
        <v>7226</v>
      </c>
      <c r="D3343" s="6">
        <v>30411</v>
      </c>
      <c r="E3343" t="s">
        <v>6096</v>
      </c>
      <c r="F3343" s="5" t="s">
        <v>1053</v>
      </c>
      <c r="G3343" s="5" t="s">
        <v>273</v>
      </c>
      <c r="H3343" s="5">
        <v>38482</v>
      </c>
      <c r="I3343" s="5">
        <v>2429678489</v>
      </c>
      <c r="J3343" s="5">
        <v>5614122767</v>
      </c>
      <c r="K3343" s="6">
        <v>32102</v>
      </c>
      <c r="L3343" t="str">
        <f t="shared" si="52"/>
        <v>Robert3342@gmail.com</v>
      </c>
      <c r="M3343" s="5" t="s">
        <v>19</v>
      </c>
      <c r="N3343" s="4" t="s">
        <v>20</v>
      </c>
      <c r="S3343" s="5"/>
      <c r="X3343" s="5"/>
    </row>
    <row r="3344" spans="1:24" x14ac:dyDescent="0.2">
      <c r="A3344" s="1">
        <v>3343</v>
      </c>
      <c r="B3344" s="5" t="s">
        <v>1134</v>
      </c>
      <c r="C3344" t="s">
        <v>5811</v>
      </c>
      <c r="D3344" s="6">
        <v>26468</v>
      </c>
      <c r="E3344" t="s">
        <v>6098</v>
      </c>
      <c r="F3344" s="5" t="s">
        <v>6185</v>
      </c>
      <c r="G3344" s="5" t="s">
        <v>420</v>
      </c>
      <c r="H3344" s="5">
        <v>63378</v>
      </c>
      <c r="I3344" s="5">
        <v>2022964327</v>
      </c>
      <c r="J3344" s="5">
        <v>3036909448</v>
      </c>
      <c r="K3344" s="6">
        <v>41358</v>
      </c>
      <c r="L3344" t="str">
        <f t="shared" si="52"/>
        <v>Salvatore3343@gmail.com</v>
      </c>
      <c r="M3344" s="5" t="s">
        <v>19</v>
      </c>
      <c r="N3344" s="4" t="s">
        <v>20</v>
      </c>
      <c r="S3344" s="5"/>
      <c r="X3344" s="5"/>
    </row>
    <row r="3345" spans="1:24" x14ac:dyDescent="0.2">
      <c r="A3345" s="1">
        <v>3344</v>
      </c>
      <c r="B3345" s="5" t="s">
        <v>6185</v>
      </c>
      <c r="C3345" t="s">
        <v>7227</v>
      </c>
      <c r="D3345" s="6">
        <v>32830</v>
      </c>
      <c r="E3345" t="s">
        <v>6101</v>
      </c>
      <c r="F3345" s="5" t="s">
        <v>3953</v>
      </c>
      <c r="G3345" s="5" t="s">
        <v>420</v>
      </c>
      <c r="H3345" s="5">
        <v>57221</v>
      </c>
      <c r="I3345" s="5">
        <v>2452743484</v>
      </c>
      <c r="J3345" s="5">
        <v>5790303491</v>
      </c>
      <c r="K3345" s="6">
        <v>42825</v>
      </c>
      <c r="L3345" t="str">
        <f t="shared" si="52"/>
        <v>Jerome3344@gmail.com</v>
      </c>
      <c r="M3345" s="5" t="s">
        <v>19</v>
      </c>
      <c r="N3345" s="4" t="s">
        <v>26</v>
      </c>
      <c r="S3345" s="5"/>
      <c r="X3345" s="5"/>
    </row>
    <row r="3346" spans="1:24" x14ac:dyDescent="0.2">
      <c r="A3346" s="1">
        <v>3345</v>
      </c>
      <c r="B3346" s="5" t="s">
        <v>4954</v>
      </c>
      <c r="C3346" t="s">
        <v>6770</v>
      </c>
      <c r="D3346" s="6">
        <v>32534</v>
      </c>
      <c r="E3346" t="s">
        <v>6105</v>
      </c>
      <c r="F3346" s="5" t="s">
        <v>7228</v>
      </c>
      <c r="G3346" s="5" t="s">
        <v>147</v>
      </c>
      <c r="H3346" s="5">
        <v>53910</v>
      </c>
      <c r="I3346" s="5">
        <v>2423347406</v>
      </c>
      <c r="J3346" s="5">
        <v>5896691776</v>
      </c>
      <c r="K3346" s="6">
        <v>42157</v>
      </c>
      <c r="L3346" t="str">
        <f t="shared" si="52"/>
        <v>Eugene3345@gmail.com</v>
      </c>
      <c r="M3346" s="5" t="s">
        <v>19</v>
      </c>
      <c r="N3346" s="4" t="s">
        <v>32</v>
      </c>
      <c r="S3346" s="5"/>
      <c r="X3346" s="5"/>
    </row>
    <row r="3347" spans="1:24" x14ac:dyDescent="0.2">
      <c r="A3347" s="1">
        <v>3346</v>
      </c>
      <c r="B3347" s="5" t="s">
        <v>2944</v>
      </c>
      <c r="C3347" t="s">
        <v>4513</v>
      </c>
      <c r="D3347" s="6">
        <v>31511</v>
      </c>
      <c r="E3347" t="s">
        <v>6106</v>
      </c>
      <c r="F3347" s="5" t="s">
        <v>4758</v>
      </c>
      <c r="G3347" s="5" t="s">
        <v>64</v>
      </c>
      <c r="H3347" s="5">
        <v>41064</v>
      </c>
      <c r="I3347" s="5">
        <v>4795535645</v>
      </c>
      <c r="J3347" s="5">
        <v>7293898597</v>
      </c>
      <c r="K3347" s="6">
        <v>36300</v>
      </c>
      <c r="L3347" t="str">
        <f t="shared" si="52"/>
        <v>Enrique3346@gmail.com</v>
      </c>
      <c r="M3347" s="5" t="s">
        <v>19</v>
      </c>
      <c r="N3347" s="4" t="s">
        <v>38</v>
      </c>
      <c r="S3347" s="5"/>
      <c r="X3347" s="5"/>
    </row>
    <row r="3348" spans="1:24" x14ac:dyDescent="0.2">
      <c r="A3348" s="1">
        <v>3347</v>
      </c>
      <c r="B3348" s="5" t="s">
        <v>2950</v>
      </c>
      <c r="C3348" t="s">
        <v>1558</v>
      </c>
      <c r="D3348" s="6">
        <v>29984</v>
      </c>
      <c r="E3348" t="s">
        <v>6110</v>
      </c>
      <c r="F3348" s="5" t="s">
        <v>6446</v>
      </c>
      <c r="G3348" s="5" t="s">
        <v>7122</v>
      </c>
      <c r="H3348" s="5">
        <v>57536</v>
      </c>
      <c r="I3348" s="5">
        <v>2098934778</v>
      </c>
      <c r="J3348" s="5">
        <v>5813509740</v>
      </c>
      <c r="K3348" s="6">
        <v>39458</v>
      </c>
      <c r="L3348" t="str">
        <f t="shared" si="52"/>
        <v>Kermit3347@gmail.com</v>
      </c>
      <c r="M3348" s="5" t="s">
        <v>19</v>
      </c>
      <c r="N3348" s="7" t="s">
        <v>44</v>
      </c>
      <c r="S3348" s="5"/>
      <c r="X3348" s="5"/>
    </row>
    <row r="3349" spans="1:24" x14ac:dyDescent="0.2">
      <c r="A3349" s="1">
        <v>3348</v>
      </c>
      <c r="B3349" s="5" t="s">
        <v>4702</v>
      </c>
      <c r="C3349" t="s">
        <v>7229</v>
      </c>
      <c r="D3349" s="6">
        <v>21276</v>
      </c>
      <c r="E3349" t="s">
        <v>5860</v>
      </c>
      <c r="F3349" s="5" t="s">
        <v>5072</v>
      </c>
      <c r="G3349" s="5" t="s">
        <v>345</v>
      </c>
      <c r="H3349" s="5">
        <v>29588</v>
      </c>
      <c r="I3349" s="5">
        <v>2422634636</v>
      </c>
      <c r="J3349" s="5">
        <v>4942365236</v>
      </c>
      <c r="K3349" s="6">
        <v>42834</v>
      </c>
      <c r="L3349" t="str">
        <f t="shared" si="52"/>
        <v>Lino3348@gmail.com</v>
      </c>
      <c r="M3349" s="5" t="s">
        <v>19</v>
      </c>
      <c r="N3349" s="4" t="s">
        <v>20</v>
      </c>
      <c r="S3349" s="5"/>
      <c r="X3349" s="5"/>
    </row>
    <row r="3350" spans="1:24" x14ac:dyDescent="0.2">
      <c r="A3350" s="1">
        <v>3349</v>
      </c>
      <c r="B3350" s="5" t="s">
        <v>1058</v>
      </c>
      <c r="C3350" t="s">
        <v>7230</v>
      </c>
      <c r="D3350" s="6">
        <v>23825</v>
      </c>
      <c r="E3350" t="s">
        <v>6112</v>
      </c>
      <c r="F3350" s="5" t="s">
        <v>6792</v>
      </c>
      <c r="G3350" s="5" t="s">
        <v>49</v>
      </c>
      <c r="H3350" s="5">
        <v>1704</v>
      </c>
      <c r="I3350" s="5">
        <v>3028490902</v>
      </c>
      <c r="J3350" s="5">
        <v>3772644591</v>
      </c>
      <c r="K3350" s="6">
        <v>40920</v>
      </c>
      <c r="L3350" t="str">
        <f t="shared" si="52"/>
        <v>Danny3349@gmail.com</v>
      </c>
      <c r="M3350" s="5" t="s">
        <v>19</v>
      </c>
      <c r="N3350" s="4" t="s">
        <v>20</v>
      </c>
      <c r="S3350" s="5"/>
      <c r="X3350" s="5"/>
    </row>
    <row r="3351" spans="1:24" x14ac:dyDescent="0.2">
      <c r="A3351" s="1">
        <v>3350</v>
      </c>
      <c r="B3351" s="5" t="s">
        <v>1409</v>
      </c>
      <c r="C3351" t="s">
        <v>7231</v>
      </c>
      <c r="D3351" s="6">
        <v>27603</v>
      </c>
      <c r="E3351" t="s">
        <v>6115</v>
      </c>
      <c r="F3351" s="5" t="s">
        <v>7232</v>
      </c>
      <c r="G3351" s="5" t="s">
        <v>411</v>
      </c>
      <c r="H3351" s="5">
        <v>33073</v>
      </c>
      <c r="I3351" s="5">
        <v>6059898869</v>
      </c>
      <c r="J3351" s="5">
        <v>3795654763</v>
      </c>
      <c r="K3351" s="6">
        <v>38470</v>
      </c>
      <c r="L3351" t="str">
        <f t="shared" si="52"/>
        <v>Pedro3350@gmail.com</v>
      </c>
      <c r="M3351" s="5" t="s">
        <v>19</v>
      </c>
      <c r="N3351" s="4" t="s">
        <v>26</v>
      </c>
      <c r="S3351" s="5"/>
      <c r="X3351" s="5"/>
    </row>
    <row r="3352" spans="1:24" x14ac:dyDescent="0.2">
      <c r="A3352" s="1">
        <v>3351</v>
      </c>
      <c r="B3352" s="5" t="s">
        <v>183</v>
      </c>
      <c r="C3352" t="s">
        <v>7233</v>
      </c>
      <c r="D3352" s="6">
        <v>24469</v>
      </c>
      <c r="E3352" t="s">
        <v>6117</v>
      </c>
      <c r="F3352" s="5" t="s">
        <v>7234</v>
      </c>
      <c r="G3352" s="5" t="s">
        <v>121</v>
      </c>
      <c r="H3352" s="5">
        <v>95190</v>
      </c>
      <c r="I3352" s="5">
        <v>2408984622</v>
      </c>
      <c r="J3352" s="5">
        <v>7117123037</v>
      </c>
      <c r="K3352" s="6">
        <v>41867</v>
      </c>
      <c r="L3352" t="str">
        <f t="shared" si="52"/>
        <v>Frederic3351@gmail.com</v>
      </c>
      <c r="M3352" s="5" t="s">
        <v>19</v>
      </c>
      <c r="N3352" s="4" t="s">
        <v>32</v>
      </c>
      <c r="S3352" s="5"/>
      <c r="X3352" s="5"/>
    </row>
    <row r="3353" spans="1:24" x14ac:dyDescent="0.2">
      <c r="A3353" s="1">
        <v>3352</v>
      </c>
      <c r="B3353" s="5" t="s">
        <v>2490</v>
      </c>
      <c r="C3353" t="s">
        <v>1692</v>
      </c>
      <c r="D3353" s="6">
        <v>24989</v>
      </c>
      <c r="E3353" t="s">
        <v>6119</v>
      </c>
      <c r="F3353" s="5" t="s">
        <v>3162</v>
      </c>
      <c r="G3353" s="5" t="s">
        <v>187</v>
      </c>
      <c r="H3353" s="5">
        <v>86405</v>
      </c>
      <c r="I3353" s="5">
        <v>2362998425</v>
      </c>
      <c r="J3353" s="5">
        <v>6191565606</v>
      </c>
      <c r="K3353" s="6">
        <v>39032</v>
      </c>
      <c r="L3353" t="str">
        <f t="shared" si="52"/>
        <v>Kenneth3352@gmail.com</v>
      </c>
      <c r="M3353" s="5" t="s">
        <v>19</v>
      </c>
      <c r="N3353" s="4" t="s">
        <v>38</v>
      </c>
      <c r="S3353" s="5"/>
      <c r="X3353" s="5"/>
    </row>
    <row r="3354" spans="1:24" x14ac:dyDescent="0.2">
      <c r="A3354" s="1">
        <v>3353</v>
      </c>
      <c r="B3354" s="5" t="s">
        <v>1842</v>
      </c>
      <c r="C3354" t="s">
        <v>7235</v>
      </c>
      <c r="D3354" s="6">
        <v>24829</v>
      </c>
      <c r="E3354" t="s">
        <v>6122</v>
      </c>
      <c r="F3354" s="5" t="s">
        <v>5680</v>
      </c>
      <c r="G3354" s="5" t="s">
        <v>121</v>
      </c>
      <c r="H3354" s="5">
        <v>4685</v>
      </c>
      <c r="I3354" s="5">
        <v>2528464635</v>
      </c>
      <c r="J3354" s="5">
        <v>3466145203</v>
      </c>
      <c r="K3354" s="6">
        <v>40038</v>
      </c>
      <c r="L3354" t="str">
        <f t="shared" si="52"/>
        <v>Elden3353@gmail.com</v>
      </c>
      <c r="M3354" s="5" t="s">
        <v>19</v>
      </c>
      <c r="N3354" s="7" t="s">
        <v>44</v>
      </c>
      <c r="S3354" s="5"/>
      <c r="X3354" s="5"/>
    </row>
    <row r="3355" spans="1:24" x14ac:dyDescent="0.2">
      <c r="A3355" s="1">
        <v>3354</v>
      </c>
      <c r="B3355" s="5" t="s">
        <v>7236</v>
      </c>
      <c r="C3355" t="s">
        <v>7233</v>
      </c>
      <c r="D3355" s="6">
        <v>29706</v>
      </c>
      <c r="E3355" t="s">
        <v>6126</v>
      </c>
      <c r="F3355" s="5" t="s">
        <v>868</v>
      </c>
      <c r="G3355" s="5" t="s">
        <v>37</v>
      </c>
      <c r="H3355" s="5">
        <v>95925</v>
      </c>
      <c r="I3355" s="5">
        <v>2085767747</v>
      </c>
      <c r="J3355" s="5">
        <v>6849904380</v>
      </c>
      <c r="K3355" s="6">
        <v>39987</v>
      </c>
      <c r="L3355" t="str">
        <f t="shared" si="52"/>
        <v>Kendrick3354@gmail.com</v>
      </c>
      <c r="M3355" s="5" t="s">
        <v>19</v>
      </c>
      <c r="N3355" s="4" t="s">
        <v>20</v>
      </c>
      <c r="S3355" s="5"/>
      <c r="X3355" s="5"/>
    </row>
    <row r="3356" spans="1:24" x14ac:dyDescent="0.2">
      <c r="A3356" s="1">
        <v>3355</v>
      </c>
      <c r="B3356" s="5" t="s">
        <v>7085</v>
      </c>
      <c r="C3356" t="s">
        <v>5605</v>
      </c>
      <c r="D3356" s="6">
        <v>23667</v>
      </c>
      <c r="E3356" t="s">
        <v>6129</v>
      </c>
      <c r="F3356" s="5" t="s">
        <v>1437</v>
      </c>
      <c r="G3356" s="5" t="s">
        <v>420</v>
      </c>
      <c r="H3356" s="5">
        <v>45157</v>
      </c>
      <c r="I3356" s="5">
        <v>3393729225</v>
      </c>
      <c r="J3356" s="5">
        <v>7707455791</v>
      </c>
      <c r="K3356" s="6">
        <v>39241</v>
      </c>
      <c r="L3356" t="str">
        <f t="shared" si="52"/>
        <v>Lionel3355@gmail.com</v>
      </c>
      <c r="M3356" s="5" t="s">
        <v>19</v>
      </c>
      <c r="N3356" s="4" t="s">
        <v>20</v>
      </c>
      <c r="S3356" s="5"/>
      <c r="X3356" s="5"/>
    </row>
    <row r="3357" spans="1:24" x14ac:dyDescent="0.2">
      <c r="A3357" s="1">
        <v>3356</v>
      </c>
      <c r="B3357" s="5" t="s">
        <v>1384</v>
      </c>
      <c r="C3357" t="s">
        <v>7237</v>
      </c>
      <c r="D3357" s="6">
        <v>25289</v>
      </c>
      <c r="E3357" t="s">
        <v>6132</v>
      </c>
      <c r="F3357" s="5" t="s">
        <v>7238</v>
      </c>
      <c r="G3357" s="5" t="s">
        <v>49</v>
      </c>
      <c r="H3357" s="5">
        <v>45324</v>
      </c>
      <c r="I3357" s="5">
        <v>3089532277</v>
      </c>
      <c r="J3357" s="5">
        <v>4700137335</v>
      </c>
      <c r="K3357" s="6">
        <v>41748</v>
      </c>
      <c r="L3357" t="str">
        <f t="shared" si="52"/>
        <v>Raleigh3356@gmail.com</v>
      </c>
      <c r="M3357" s="5" t="s">
        <v>19</v>
      </c>
      <c r="N3357" s="4" t="s">
        <v>26</v>
      </c>
      <c r="S3357" s="5"/>
      <c r="X3357" s="5"/>
    </row>
    <row r="3358" spans="1:24" x14ac:dyDescent="0.2">
      <c r="A3358" s="1">
        <v>3357</v>
      </c>
      <c r="B3358" s="5" t="s">
        <v>144</v>
      </c>
      <c r="C3358" t="s">
        <v>1936</v>
      </c>
      <c r="D3358" s="6">
        <v>24043</v>
      </c>
      <c r="E3358" t="s">
        <v>6135</v>
      </c>
      <c r="F3358" s="5" t="s">
        <v>3548</v>
      </c>
      <c r="G3358" s="5" t="s">
        <v>358</v>
      </c>
      <c r="H3358" s="5">
        <v>52544</v>
      </c>
      <c r="I3358" s="5">
        <v>2093342340</v>
      </c>
      <c r="J3358" s="5">
        <v>4321426240</v>
      </c>
      <c r="K3358" s="6">
        <v>38585</v>
      </c>
      <c r="L3358" t="str">
        <f t="shared" si="52"/>
        <v>Forrest3357@gmail.com</v>
      </c>
      <c r="M3358" s="5" t="s">
        <v>19</v>
      </c>
      <c r="N3358" s="4" t="s">
        <v>32</v>
      </c>
      <c r="S3358" s="5"/>
      <c r="X3358" s="5"/>
    </row>
    <row r="3359" spans="1:24" x14ac:dyDescent="0.2">
      <c r="A3359" s="1">
        <v>3358</v>
      </c>
      <c r="B3359" s="5" t="s">
        <v>7239</v>
      </c>
      <c r="C3359" t="s">
        <v>7240</v>
      </c>
      <c r="D3359" s="6">
        <v>33934</v>
      </c>
      <c r="E3359" t="s">
        <v>6138</v>
      </c>
      <c r="F3359" s="5" t="s">
        <v>2066</v>
      </c>
      <c r="G3359" s="5" t="s">
        <v>178</v>
      </c>
      <c r="H3359" s="5">
        <v>2194</v>
      </c>
      <c r="I3359" s="5">
        <v>2402422364</v>
      </c>
      <c r="J3359" s="5">
        <v>3920713738</v>
      </c>
      <c r="K3359" s="6">
        <v>36055</v>
      </c>
      <c r="L3359" t="str">
        <f t="shared" si="52"/>
        <v>Lynwood3358@gmail.com</v>
      </c>
      <c r="M3359" s="5" t="s">
        <v>19</v>
      </c>
      <c r="N3359" s="4" t="s">
        <v>38</v>
      </c>
      <c r="S3359" s="5"/>
      <c r="X3359" s="5"/>
    </row>
    <row r="3360" spans="1:24" x14ac:dyDescent="0.2">
      <c r="A3360" s="1">
        <v>3359</v>
      </c>
      <c r="B3360" s="5" t="s">
        <v>6061</v>
      </c>
      <c r="C3360" t="s">
        <v>7241</v>
      </c>
      <c r="D3360" s="6">
        <v>21078</v>
      </c>
      <c r="E3360" t="s">
        <v>6139</v>
      </c>
      <c r="F3360" s="5" t="s">
        <v>7242</v>
      </c>
      <c r="G3360" s="5" t="s">
        <v>64</v>
      </c>
      <c r="H3360" s="5">
        <v>52757</v>
      </c>
      <c r="I3360" s="5">
        <v>2294753580</v>
      </c>
      <c r="J3360" s="5">
        <v>5646893696</v>
      </c>
      <c r="K3360" s="6">
        <v>38273</v>
      </c>
      <c r="L3360" t="str">
        <f t="shared" si="52"/>
        <v>Benjamin3359@gmail.com</v>
      </c>
      <c r="M3360" s="5" t="s">
        <v>19</v>
      </c>
      <c r="N3360" s="7" t="s">
        <v>44</v>
      </c>
      <c r="S3360" s="5"/>
      <c r="X3360" s="5"/>
    </row>
    <row r="3361" spans="1:24" x14ac:dyDescent="0.2">
      <c r="A3361" s="1">
        <v>3360</v>
      </c>
      <c r="B3361" s="5" t="s">
        <v>739</v>
      </c>
      <c r="C3361" t="s">
        <v>7243</v>
      </c>
      <c r="D3361" s="6">
        <v>34863</v>
      </c>
      <c r="E3361" t="s">
        <v>6140</v>
      </c>
      <c r="F3361" s="5" t="s">
        <v>7244</v>
      </c>
      <c r="G3361" s="5" t="s">
        <v>165</v>
      </c>
      <c r="H3361" s="5">
        <v>34749</v>
      </c>
      <c r="I3361" s="5">
        <v>2083928806</v>
      </c>
      <c r="J3361" s="5">
        <v>8083847007</v>
      </c>
      <c r="K3361" s="6">
        <v>38652</v>
      </c>
      <c r="L3361" t="str">
        <f t="shared" si="52"/>
        <v>Dexter3360@gmail.com</v>
      </c>
      <c r="M3361" s="5" t="s">
        <v>19</v>
      </c>
      <c r="N3361" s="4" t="s">
        <v>20</v>
      </c>
      <c r="S3361" s="5"/>
      <c r="X3361" s="5"/>
    </row>
    <row r="3362" spans="1:24" x14ac:dyDescent="0.2">
      <c r="A3362" s="1">
        <v>3361</v>
      </c>
      <c r="B3362" s="5" t="s">
        <v>4924</v>
      </c>
      <c r="C3362" t="s">
        <v>7245</v>
      </c>
      <c r="D3362" s="6">
        <v>21751</v>
      </c>
      <c r="E3362" t="s">
        <v>6143</v>
      </c>
      <c r="F3362" s="5" t="s">
        <v>7246</v>
      </c>
      <c r="G3362" s="5" t="s">
        <v>43</v>
      </c>
      <c r="H3362" s="5">
        <v>64750</v>
      </c>
      <c r="I3362" s="5">
        <v>2704298205</v>
      </c>
      <c r="J3362" s="5">
        <v>6630733267</v>
      </c>
      <c r="K3362" s="6">
        <v>34298</v>
      </c>
      <c r="L3362" t="str">
        <f t="shared" si="52"/>
        <v>Riley3361@gmail.com</v>
      </c>
      <c r="M3362" s="5" t="s">
        <v>19</v>
      </c>
      <c r="N3362" s="4" t="s">
        <v>20</v>
      </c>
      <c r="S3362" s="5"/>
      <c r="X3362" s="5"/>
    </row>
    <row r="3363" spans="1:24" x14ac:dyDescent="0.2">
      <c r="A3363" s="1">
        <v>3362</v>
      </c>
      <c r="B3363" s="5" t="s">
        <v>4098</v>
      </c>
      <c r="C3363" t="s">
        <v>7247</v>
      </c>
      <c r="D3363" s="6">
        <v>28615</v>
      </c>
      <c r="E3363" t="s">
        <v>6146</v>
      </c>
      <c r="F3363" s="5" t="s">
        <v>7248</v>
      </c>
      <c r="G3363" s="5" t="s">
        <v>147</v>
      </c>
      <c r="H3363" s="5">
        <v>44278</v>
      </c>
      <c r="I3363" s="5">
        <v>2409337575</v>
      </c>
      <c r="J3363" s="5">
        <v>2498718488</v>
      </c>
      <c r="K3363" s="6">
        <v>42536</v>
      </c>
      <c r="L3363" t="str">
        <f t="shared" si="52"/>
        <v>Hilario3362@gmail.com</v>
      </c>
      <c r="M3363" s="5" t="s">
        <v>19</v>
      </c>
      <c r="N3363" s="4" t="s">
        <v>26</v>
      </c>
      <c r="S3363" s="5"/>
      <c r="X3363" s="5"/>
    </row>
    <row r="3364" spans="1:24" x14ac:dyDescent="0.2">
      <c r="A3364" s="1">
        <v>3363</v>
      </c>
      <c r="B3364" s="5" t="s">
        <v>3278</v>
      </c>
      <c r="C3364" t="s">
        <v>7249</v>
      </c>
      <c r="D3364" s="6">
        <v>25550</v>
      </c>
      <c r="E3364" t="s">
        <v>6148</v>
      </c>
      <c r="F3364" s="5" t="s">
        <v>7250</v>
      </c>
      <c r="G3364" s="5" t="s">
        <v>143</v>
      </c>
      <c r="H3364" s="5">
        <v>29206</v>
      </c>
      <c r="I3364" s="5">
        <v>2065349434</v>
      </c>
      <c r="J3364" s="5">
        <v>3364205721</v>
      </c>
      <c r="K3364" s="6">
        <v>41494</v>
      </c>
      <c r="L3364" t="str">
        <f t="shared" si="52"/>
        <v>Darron3363@gmail.com</v>
      </c>
      <c r="M3364" s="5" t="s">
        <v>19</v>
      </c>
      <c r="N3364" s="4" t="s">
        <v>32</v>
      </c>
      <c r="S3364" s="5"/>
      <c r="X3364" s="5"/>
    </row>
    <row r="3365" spans="1:24" x14ac:dyDescent="0.2">
      <c r="A3365" s="1">
        <v>3364</v>
      </c>
      <c r="B3365" s="5" t="s">
        <v>943</v>
      </c>
      <c r="C3365" t="s">
        <v>2819</v>
      </c>
      <c r="D3365" s="6">
        <v>33699</v>
      </c>
      <c r="E3365" t="s">
        <v>6151</v>
      </c>
      <c r="F3365" s="5" t="s">
        <v>7251</v>
      </c>
      <c r="G3365" s="5" t="s">
        <v>43</v>
      </c>
      <c r="H3365" s="5">
        <v>63032</v>
      </c>
      <c r="I3365" s="5">
        <v>2362284786</v>
      </c>
      <c r="J3365" s="5">
        <v>6400805415</v>
      </c>
      <c r="K3365" s="6">
        <v>42019</v>
      </c>
      <c r="L3365" t="str">
        <f t="shared" si="52"/>
        <v>Sydney3364@gmail.com</v>
      </c>
      <c r="M3365" s="5" t="s">
        <v>19</v>
      </c>
      <c r="N3365" s="4" t="s">
        <v>38</v>
      </c>
      <c r="S3365" s="5"/>
      <c r="X3365" s="5"/>
    </row>
    <row r="3366" spans="1:24" x14ac:dyDescent="0.2">
      <c r="A3366" s="1">
        <v>3365</v>
      </c>
      <c r="B3366" s="5" t="s">
        <v>893</v>
      </c>
      <c r="C3366" t="s">
        <v>7252</v>
      </c>
      <c r="D3366" s="6">
        <v>22910</v>
      </c>
      <c r="E3366" t="s">
        <v>6154</v>
      </c>
      <c r="F3366" s="5" t="s">
        <v>4810</v>
      </c>
      <c r="G3366" s="5" t="s">
        <v>54</v>
      </c>
      <c r="H3366" s="5">
        <v>36036</v>
      </c>
      <c r="I3366" s="5">
        <v>3445944930</v>
      </c>
      <c r="J3366" s="5">
        <v>7860735164</v>
      </c>
      <c r="K3366" s="6">
        <v>40544</v>
      </c>
      <c r="L3366" t="str">
        <f t="shared" si="52"/>
        <v>Warner3365@gmail.com</v>
      </c>
      <c r="M3366" s="5" t="s">
        <v>19</v>
      </c>
      <c r="N3366" s="7" t="s">
        <v>44</v>
      </c>
      <c r="S3366" s="5"/>
      <c r="X3366" s="5"/>
    </row>
    <row r="3367" spans="1:24" x14ac:dyDescent="0.2">
      <c r="A3367" s="1">
        <v>3366</v>
      </c>
      <c r="B3367" s="5" t="s">
        <v>2828</v>
      </c>
      <c r="C3367" t="s">
        <v>1673</v>
      </c>
      <c r="D3367" s="6">
        <v>29883</v>
      </c>
      <c r="E3367" t="s">
        <v>6157</v>
      </c>
      <c r="F3367" s="5" t="s">
        <v>838</v>
      </c>
      <c r="G3367" s="5" t="s">
        <v>69</v>
      </c>
      <c r="H3367" s="5">
        <v>24219</v>
      </c>
      <c r="I3367" s="5">
        <v>2096244742</v>
      </c>
      <c r="J3367" s="5">
        <v>7088162689</v>
      </c>
      <c r="K3367" s="6">
        <v>36014</v>
      </c>
      <c r="L3367" t="str">
        <f t="shared" si="52"/>
        <v>Austin3366@gmail.com</v>
      </c>
      <c r="M3367" s="5" t="s">
        <v>19</v>
      </c>
      <c r="N3367" s="4" t="s">
        <v>20</v>
      </c>
      <c r="S3367" s="5"/>
      <c r="X3367" s="5"/>
    </row>
    <row r="3368" spans="1:24" x14ac:dyDescent="0.2">
      <c r="A3368" s="1">
        <v>3367</v>
      </c>
      <c r="B3368" s="5" t="s">
        <v>5185</v>
      </c>
      <c r="C3368" t="s">
        <v>7253</v>
      </c>
      <c r="D3368" s="6">
        <v>25691</v>
      </c>
      <c r="E3368" t="s">
        <v>6159</v>
      </c>
      <c r="F3368" s="5" t="s">
        <v>7254</v>
      </c>
      <c r="G3368" s="5" t="s">
        <v>69</v>
      </c>
      <c r="H3368" s="5">
        <v>5874</v>
      </c>
      <c r="I3368" s="5">
        <v>2624039825</v>
      </c>
      <c r="J3368" s="5">
        <v>7145927452</v>
      </c>
      <c r="K3368" s="6">
        <v>42936</v>
      </c>
      <c r="L3368" t="str">
        <f t="shared" si="52"/>
        <v>Rudolph3367@gmail.com</v>
      </c>
      <c r="M3368" s="5" t="s">
        <v>19</v>
      </c>
      <c r="N3368" s="4" t="s">
        <v>20</v>
      </c>
      <c r="S3368" s="5"/>
      <c r="X3368" s="5"/>
    </row>
    <row r="3369" spans="1:24" x14ac:dyDescent="0.2">
      <c r="A3369" s="1">
        <v>3368</v>
      </c>
      <c r="B3369" s="5" t="s">
        <v>1725</v>
      </c>
      <c r="C3369" t="s">
        <v>7255</v>
      </c>
      <c r="D3369" s="6">
        <v>33148</v>
      </c>
      <c r="E3369" t="s">
        <v>6160</v>
      </c>
      <c r="F3369" s="5" t="s">
        <v>520</v>
      </c>
      <c r="G3369" s="5" t="s">
        <v>37</v>
      </c>
      <c r="H3369" s="5">
        <v>77277</v>
      </c>
      <c r="I3369" s="5">
        <v>2483939784</v>
      </c>
      <c r="J3369" s="5">
        <v>6896095923</v>
      </c>
      <c r="K3369" s="6">
        <v>39415</v>
      </c>
      <c r="L3369" t="str">
        <f t="shared" si="52"/>
        <v>Carl3368@gmail.com</v>
      </c>
      <c r="M3369" s="5" t="s">
        <v>19</v>
      </c>
      <c r="N3369" s="4" t="s">
        <v>26</v>
      </c>
      <c r="S3369" s="5"/>
      <c r="X3369" s="5"/>
    </row>
    <row r="3370" spans="1:24" x14ac:dyDescent="0.2">
      <c r="A3370" s="1">
        <v>3369</v>
      </c>
      <c r="B3370" s="5" t="s">
        <v>702</v>
      </c>
      <c r="C3370" t="s">
        <v>2057</v>
      </c>
      <c r="D3370" s="6">
        <v>30029</v>
      </c>
      <c r="E3370" t="s">
        <v>6163</v>
      </c>
      <c r="F3370" s="5" t="s">
        <v>694</v>
      </c>
      <c r="G3370" s="5" t="s">
        <v>260</v>
      </c>
      <c r="H3370" s="5">
        <v>12747</v>
      </c>
      <c r="I3370" s="5">
        <v>4055368705</v>
      </c>
      <c r="J3370" s="5">
        <v>2708582523</v>
      </c>
      <c r="K3370" s="6">
        <v>36805</v>
      </c>
      <c r="L3370" t="str">
        <f t="shared" si="52"/>
        <v>Anderson3369@gmail.com</v>
      </c>
      <c r="M3370" s="5" t="s">
        <v>19</v>
      </c>
      <c r="N3370" s="4" t="s">
        <v>32</v>
      </c>
      <c r="S3370" s="5"/>
      <c r="X3370" s="5"/>
    </row>
    <row r="3371" spans="1:24" x14ac:dyDescent="0.2">
      <c r="A3371" s="1">
        <v>3370</v>
      </c>
      <c r="B3371" s="5" t="s">
        <v>798</v>
      </c>
      <c r="C3371" t="s">
        <v>7256</v>
      </c>
      <c r="D3371" s="6">
        <v>31851</v>
      </c>
      <c r="E3371" t="s">
        <v>6166</v>
      </c>
      <c r="F3371" s="5" t="s">
        <v>2244</v>
      </c>
      <c r="G3371" s="5" t="s">
        <v>174</v>
      </c>
      <c r="H3371" s="5">
        <v>90094</v>
      </c>
      <c r="I3371" s="5">
        <v>2405045590</v>
      </c>
      <c r="J3371" s="5">
        <v>5098122354</v>
      </c>
      <c r="K3371" s="6">
        <v>39465</v>
      </c>
      <c r="L3371" t="str">
        <f t="shared" si="52"/>
        <v>Jimmy3370@gmail.com</v>
      </c>
      <c r="M3371" s="5" t="s">
        <v>19</v>
      </c>
      <c r="N3371" s="4" t="s">
        <v>38</v>
      </c>
      <c r="S3371" s="5"/>
      <c r="X3371" s="5"/>
    </row>
    <row r="3372" spans="1:24" x14ac:dyDescent="0.2">
      <c r="A3372" s="1">
        <v>3371</v>
      </c>
      <c r="B3372" s="5" t="s">
        <v>1596</v>
      </c>
      <c r="C3372" t="s">
        <v>6693</v>
      </c>
      <c r="D3372" s="6">
        <v>25456</v>
      </c>
      <c r="E3372" t="s">
        <v>6168</v>
      </c>
      <c r="F3372" s="5" t="s">
        <v>2456</v>
      </c>
      <c r="G3372" s="5" t="s">
        <v>69</v>
      </c>
      <c r="H3372" s="5">
        <v>43548</v>
      </c>
      <c r="I3372" s="5">
        <v>4056642407</v>
      </c>
      <c r="J3372" s="5">
        <v>6243071832</v>
      </c>
      <c r="K3372" s="6">
        <v>38043</v>
      </c>
      <c r="L3372" t="str">
        <f t="shared" si="52"/>
        <v>Fermin3371@gmail.com</v>
      </c>
      <c r="M3372" s="5" t="s">
        <v>19</v>
      </c>
      <c r="N3372" s="7" t="s">
        <v>44</v>
      </c>
      <c r="S3372" s="5"/>
      <c r="X3372" s="5"/>
    </row>
    <row r="3373" spans="1:24" x14ac:dyDescent="0.2">
      <c r="A3373" s="1">
        <v>3372</v>
      </c>
      <c r="B3373" s="5" t="s">
        <v>7257</v>
      </c>
      <c r="C3373" t="s">
        <v>7258</v>
      </c>
      <c r="D3373" s="6">
        <v>26098</v>
      </c>
      <c r="E3373" t="s">
        <v>6170</v>
      </c>
      <c r="F3373" s="5" t="s">
        <v>5760</v>
      </c>
      <c r="G3373" s="5" t="s">
        <v>18</v>
      </c>
      <c r="H3373" s="5">
        <v>44680</v>
      </c>
      <c r="I3373" s="5">
        <v>6035495872</v>
      </c>
      <c r="J3373" s="5">
        <v>7712876098</v>
      </c>
      <c r="K3373" s="6">
        <v>39876</v>
      </c>
      <c r="L3373" t="str">
        <f t="shared" si="52"/>
        <v>Francesco3372@gmail.com</v>
      </c>
      <c r="M3373" s="5" t="s">
        <v>19</v>
      </c>
      <c r="N3373" s="4" t="s">
        <v>20</v>
      </c>
      <c r="S3373" s="5"/>
      <c r="X3373" s="5"/>
    </row>
    <row r="3374" spans="1:24" x14ac:dyDescent="0.2">
      <c r="A3374" s="1">
        <v>3373</v>
      </c>
      <c r="B3374" s="5" t="s">
        <v>1251</v>
      </c>
      <c r="C3374" t="s">
        <v>7259</v>
      </c>
      <c r="D3374" s="6">
        <v>21816</v>
      </c>
      <c r="E3374" t="s">
        <v>6173</v>
      </c>
      <c r="F3374" s="5" t="s">
        <v>7260</v>
      </c>
      <c r="G3374" s="5" t="s">
        <v>335</v>
      </c>
      <c r="H3374" s="5">
        <v>59926</v>
      </c>
      <c r="I3374" s="5">
        <v>2429076228</v>
      </c>
      <c r="J3374" s="5">
        <v>2665020755</v>
      </c>
      <c r="K3374" s="6">
        <v>40512</v>
      </c>
      <c r="L3374" t="str">
        <f t="shared" si="52"/>
        <v>Casey3373@gmail.com</v>
      </c>
      <c r="M3374" s="5" t="s">
        <v>19</v>
      </c>
      <c r="N3374" s="4" t="s">
        <v>20</v>
      </c>
      <c r="S3374" s="5"/>
      <c r="X3374" s="5"/>
    </row>
    <row r="3375" spans="1:24" x14ac:dyDescent="0.2">
      <c r="A3375" s="1">
        <v>3374</v>
      </c>
      <c r="B3375" s="5" t="s">
        <v>2954</v>
      </c>
      <c r="C3375" t="s">
        <v>7261</v>
      </c>
      <c r="D3375" s="6">
        <v>27964</v>
      </c>
      <c r="E3375" t="s">
        <v>6176</v>
      </c>
      <c r="F3375" s="5" t="s">
        <v>1210</v>
      </c>
      <c r="G3375" s="5" t="s">
        <v>156</v>
      </c>
      <c r="H3375" s="5">
        <v>27979</v>
      </c>
      <c r="I3375" s="5">
        <v>2097042530</v>
      </c>
      <c r="J3375" s="5">
        <v>6887747558</v>
      </c>
      <c r="K3375" s="6">
        <v>40363</v>
      </c>
      <c r="L3375" t="str">
        <f t="shared" si="52"/>
        <v>Denny3374@gmail.com</v>
      </c>
      <c r="M3375" s="5" t="s">
        <v>19</v>
      </c>
      <c r="N3375" s="4" t="s">
        <v>26</v>
      </c>
      <c r="S3375" s="5"/>
      <c r="X3375" s="5"/>
    </row>
    <row r="3376" spans="1:24" x14ac:dyDescent="0.2">
      <c r="A3376" s="1">
        <v>3375</v>
      </c>
      <c r="B3376" s="5" t="s">
        <v>1528</v>
      </c>
      <c r="C3376" t="s">
        <v>7262</v>
      </c>
      <c r="D3376" s="6">
        <v>22795</v>
      </c>
      <c r="E3376" t="s">
        <v>6180</v>
      </c>
      <c r="F3376" s="5" t="s">
        <v>4140</v>
      </c>
      <c r="G3376" s="5" t="s">
        <v>79</v>
      </c>
      <c r="H3376" s="5">
        <v>32824</v>
      </c>
      <c r="I3376" s="5">
        <v>2473404924</v>
      </c>
      <c r="J3376" s="5">
        <v>5345329749</v>
      </c>
      <c r="K3376" s="6">
        <v>40105</v>
      </c>
      <c r="L3376" t="str">
        <f t="shared" si="52"/>
        <v>Corey3375@gmail.com</v>
      </c>
      <c r="M3376" s="5" t="s">
        <v>19</v>
      </c>
      <c r="N3376" s="4" t="s">
        <v>32</v>
      </c>
      <c r="S3376" s="5"/>
      <c r="X3376" s="5"/>
    </row>
    <row r="3377" spans="1:24" x14ac:dyDescent="0.2">
      <c r="A3377" s="1">
        <v>3376</v>
      </c>
      <c r="B3377" s="5" t="s">
        <v>2541</v>
      </c>
      <c r="C3377" t="s">
        <v>7263</v>
      </c>
      <c r="D3377" s="6">
        <v>22567</v>
      </c>
      <c r="E3377" t="s">
        <v>6183</v>
      </c>
      <c r="F3377" s="5" t="s">
        <v>7264</v>
      </c>
      <c r="G3377" s="5" t="s">
        <v>121</v>
      </c>
      <c r="H3377" s="5">
        <v>53115</v>
      </c>
      <c r="I3377" s="5">
        <v>5058807649</v>
      </c>
      <c r="J3377" s="5">
        <v>7893799185</v>
      </c>
      <c r="K3377" s="6">
        <v>42314</v>
      </c>
      <c r="L3377" t="str">
        <f t="shared" si="52"/>
        <v>Mohammad3376@gmail.com</v>
      </c>
      <c r="M3377" s="5" t="s">
        <v>19</v>
      </c>
      <c r="N3377" s="4" t="s">
        <v>38</v>
      </c>
      <c r="S3377" s="5"/>
      <c r="X3377" s="5"/>
    </row>
    <row r="3378" spans="1:24" x14ac:dyDescent="0.2">
      <c r="A3378" s="1">
        <v>3377</v>
      </c>
      <c r="B3378" s="5" t="s">
        <v>5273</v>
      </c>
      <c r="C3378" t="s">
        <v>660</v>
      </c>
      <c r="D3378" s="6">
        <v>31478</v>
      </c>
      <c r="E3378" t="s">
        <v>6187</v>
      </c>
      <c r="F3378" s="5" t="s">
        <v>7265</v>
      </c>
      <c r="G3378" s="5" t="s">
        <v>64</v>
      </c>
      <c r="H3378" s="5">
        <v>91520</v>
      </c>
      <c r="I3378" s="5">
        <v>2524674695</v>
      </c>
      <c r="J3378" s="5">
        <v>5718348529</v>
      </c>
      <c r="K3378" s="6">
        <v>33997</v>
      </c>
      <c r="L3378" t="str">
        <f t="shared" si="52"/>
        <v>Gaston3377@gmail.com</v>
      </c>
      <c r="M3378" s="5" t="s">
        <v>19</v>
      </c>
      <c r="N3378" s="7" t="s">
        <v>44</v>
      </c>
      <c r="S3378" s="5"/>
      <c r="X3378" s="5"/>
    </row>
    <row r="3379" spans="1:24" x14ac:dyDescent="0.2">
      <c r="A3379" s="1">
        <v>3378</v>
      </c>
      <c r="B3379" s="5" t="s">
        <v>3545</v>
      </c>
      <c r="C3379" t="s">
        <v>7266</v>
      </c>
      <c r="D3379" s="6">
        <v>32353</v>
      </c>
      <c r="E3379" t="s">
        <v>6189</v>
      </c>
      <c r="F3379" s="5" t="s">
        <v>3934</v>
      </c>
      <c r="G3379" s="5" t="s">
        <v>18</v>
      </c>
      <c r="H3379" s="5">
        <v>37353</v>
      </c>
      <c r="I3379" s="5">
        <v>4235688352</v>
      </c>
      <c r="J3379" s="5">
        <v>4263068789</v>
      </c>
      <c r="K3379" s="6">
        <v>29259</v>
      </c>
      <c r="L3379" t="str">
        <f t="shared" si="52"/>
        <v>Jeffery3378@gmail.com</v>
      </c>
      <c r="M3379" s="5" t="s">
        <v>19</v>
      </c>
      <c r="N3379" s="4" t="s">
        <v>20</v>
      </c>
      <c r="S3379" s="5"/>
      <c r="X3379" s="5"/>
    </row>
    <row r="3380" spans="1:24" x14ac:dyDescent="0.2">
      <c r="A3380" s="1">
        <v>3379</v>
      </c>
      <c r="B3380" s="5" t="s">
        <v>2036</v>
      </c>
      <c r="C3380" t="s">
        <v>7267</v>
      </c>
      <c r="D3380" s="6">
        <v>31004</v>
      </c>
      <c r="E3380" t="s">
        <v>6191</v>
      </c>
      <c r="F3380" s="5" t="s">
        <v>7268</v>
      </c>
      <c r="G3380" s="5" t="s">
        <v>411</v>
      </c>
      <c r="H3380" s="5">
        <v>79926</v>
      </c>
      <c r="I3380" s="5">
        <v>2056809743</v>
      </c>
      <c r="J3380" s="5">
        <v>2630750949</v>
      </c>
      <c r="K3380" s="6">
        <v>41588</v>
      </c>
      <c r="L3380" t="str">
        <f t="shared" si="52"/>
        <v>Howard3379@gmail.com</v>
      </c>
      <c r="M3380" s="5" t="s">
        <v>19</v>
      </c>
      <c r="N3380" s="4" t="s">
        <v>20</v>
      </c>
      <c r="S3380" s="5"/>
      <c r="X3380" s="5"/>
    </row>
    <row r="3381" spans="1:24" x14ac:dyDescent="0.2">
      <c r="A3381" s="1">
        <v>3380</v>
      </c>
      <c r="B3381" s="5" t="s">
        <v>5253</v>
      </c>
      <c r="C3381" t="s">
        <v>7269</v>
      </c>
      <c r="D3381" s="6">
        <v>28345</v>
      </c>
      <c r="E3381" t="s">
        <v>6193</v>
      </c>
      <c r="F3381" s="5" t="s">
        <v>7270</v>
      </c>
      <c r="G3381" s="5" t="s">
        <v>411</v>
      </c>
      <c r="H3381" s="5">
        <v>26444</v>
      </c>
      <c r="I3381" s="5">
        <v>3086952098</v>
      </c>
      <c r="J3381" s="5">
        <v>5795639066</v>
      </c>
      <c r="K3381" s="6">
        <v>40984</v>
      </c>
      <c r="L3381" t="str">
        <f t="shared" si="52"/>
        <v>Brooks3380@gmail.com</v>
      </c>
      <c r="M3381" s="5" t="s">
        <v>19</v>
      </c>
      <c r="N3381" s="4" t="s">
        <v>26</v>
      </c>
      <c r="S3381" s="5"/>
      <c r="X3381" s="5"/>
    </row>
    <row r="3382" spans="1:24" x14ac:dyDescent="0.2">
      <c r="A3382" s="1">
        <v>3381</v>
      </c>
      <c r="B3382" s="5" t="s">
        <v>3192</v>
      </c>
      <c r="C3382" t="s">
        <v>7271</v>
      </c>
      <c r="D3382" s="6">
        <v>25711</v>
      </c>
      <c r="E3382" t="s">
        <v>6194</v>
      </c>
      <c r="F3382" s="5" t="s">
        <v>4962</v>
      </c>
      <c r="G3382" s="5" t="s">
        <v>102</v>
      </c>
      <c r="H3382" s="5">
        <v>22548</v>
      </c>
      <c r="I3382" s="5">
        <v>2366406800</v>
      </c>
      <c r="J3382" s="5">
        <v>3290111847</v>
      </c>
      <c r="K3382" s="6">
        <v>37691</v>
      </c>
      <c r="L3382" t="str">
        <f t="shared" si="52"/>
        <v>Andreas3381@gmail.com</v>
      </c>
      <c r="M3382" s="5" t="s">
        <v>19</v>
      </c>
      <c r="N3382" s="4" t="s">
        <v>32</v>
      </c>
      <c r="S3382" s="5"/>
      <c r="X3382" s="5"/>
    </row>
    <row r="3383" spans="1:24" x14ac:dyDescent="0.2">
      <c r="A3383" s="1">
        <v>3382</v>
      </c>
      <c r="B3383" s="5" t="s">
        <v>3283</v>
      </c>
      <c r="C3383" t="s">
        <v>7272</v>
      </c>
      <c r="D3383" s="6">
        <v>30012</v>
      </c>
      <c r="E3383" t="s">
        <v>6196</v>
      </c>
      <c r="F3383" s="5" t="s">
        <v>7273</v>
      </c>
      <c r="G3383" s="5" t="s">
        <v>260</v>
      </c>
      <c r="H3383" s="5">
        <v>52229</v>
      </c>
      <c r="I3383" s="5">
        <v>2292694378</v>
      </c>
      <c r="J3383" s="5">
        <v>6942450920</v>
      </c>
      <c r="K3383" s="6">
        <v>41334</v>
      </c>
      <c r="L3383" t="str">
        <f t="shared" si="52"/>
        <v>Ryan3382@gmail.com</v>
      </c>
      <c r="M3383" s="5" t="s">
        <v>19</v>
      </c>
      <c r="N3383" s="4" t="s">
        <v>38</v>
      </c>
      <c r="S3383" s="5"/>
      <c r="X3383" s="5"/>
    </row>
    <row r="3384" spans="1:24" x14ac:dyDescent="0.2">
      <c r="A3384" s="1">
        <v>3383</v>
      </c>
      <c r="B3384" s="5" t="s">
        <v>1296</v>
      </c>
      <c r="C3384" t="s">
        <v>7274</v>
      </c>
      <c r="D3384" s="6">
        <v>28904</v>
      </c>
      <c r="E3384" t="s">
        <v>6199</v>
      </c>
      <c r="F3384" s="5" t="s">
        <v>1867</v>
      </c>
      <c r="G3384" s="5" t="s">
        <v>307</v>
      </c>
      <c r="H3384" s="5">
        <v>30392</v>
      </c>
      <c r="I3384" s="5">
        <v>3498240430</v>
      </c>
      <c r="J3384" s="5">
        <v>8395294590</v>
      </c>
      <c r="K3384" s="6">
        <v>37896</v>
      </c>
      <c r="L3384" t="str">
        <f t="shared" si="52"/>
        <v>Terrance3383@gmail.com</v>
      </c>
      <c r="M3384" s="5" t="s">
        <v>19</v>
      </c>
      <c r="N3384" s="7" t="s">
        <v>44</v>
      </c>
      <c r="S3384" s="5"/>
      <c r="X3384" s="5"/>
    </row>
    <row r="3385" spans="1:24" x14ac:dyDescent="0.2">
      <c r="A3385" s="1">
        <v>3384</v>
      </c>
      <c r="B3385" s="5" t="s">
        <v>2942</v>
      </c>
      <c r="C3385" t="s">
        <v>7275</v>
      </c>
      <c r="D3385" s="6">
        <v>23641</v>
      </c>
      <c r="E3385" t="s">
        <v>6200</v>
      </c>
      <c r="F3385" s="5" t="s">
        <v>3984</v>
      </c>
      <c r="G3385" s="5" t="s">
        <v>7122</v>
      </c>
      <c r="H3385" s="5">
        <v>99790</v>
      </c>
      <c r="I3385" s="5">
        <v>2293308875</v>
      </c>
      <c r="J3385" s="5">
        <v>7522404118</v>
      </c>
      <c r="K3385" s="6">
        <v>37507</v>
      </c>
      <c r="L3385" t="str">
        <f t="shared" si="52"/>
        <v>Nicholas3384@gmail.com</v>
      </c>
      <c r="M3385" s="5" t="s">
        <v>19</v>
      </c>
      <c r="N3385" s="4" t="s">
        <v>20</v>
      </c>
      <c r="S3385" s="5"/>
      <c r="X3385" s="5"/>
    </row>
    <row r="3386" spans="1:24" x14ac:dyDescent="0.2">
      <c r="A3386" s="1">
        <v>3385</v>
      </c>
      <c r="B3386" s="5" t="s">
        <v>2082</v>
      </c>
      <c r="C3386" t="s">
        <v>7276</v>
      </c>
      <c r="D3386" s="6">
        <v>25709</v>
      </c>
      <c r="E3386" t="s">
        <v>6202</v>
      </c>
      <c r="F3386" s="5" t="s">
        <v>7277</v>
      </c>
      <c r="G3386" s="5" t="s">
        <v>59</v>
      </c>
      <c r="H3386" s="5">
        <v>1808</v>
      </c>
      <c r="I3386" s="5">
        <v>3397507738</v>
      </c>
      <c r="J3386" s="5">
        <v>4868418631</v>
      </c>
      <c r="K3386" s="6">
        <v>38900</v>
      </c>
      <c r="L3386" t="str">
        <f t="shared" si="52"/>
        <v>Bryan3385@gmail.com</v>
      </c>
      <c r="M3386" s="5" t="s">
        <v>19</v>
      </c>
      <c r="N3386" s="4" t="s">
        <v>20</v>
      </c>
      <c r="S3386" s="5"/>
      <c r="X3386" s="5"/>
    </row>
    <row r="3387" spans="1:24" x14ac:dyDescent="0.2">
      <c r="A3387" s="1">
        <v>3386</v>
      </c>
      <c r="B3387" s="5" t="s">
        <v>4175</v>
      </c>
      <c r="C3387" t="s">
        <v>4560</v>
      </c>
      <c r="D3387" s="6">
        <v>26618</v>
      </c>
      <c r="E3387" t="s">
        <v>6205</v>
      </c>
      <c r="F3387" s="5" t="s">
        <v>4511</v>
      </c>
      <c r="G3387" s="5" t="s">
        <v>358</v>
      </c>
      <c r="H3387" s="5">
        <v>29812</v>
      </c>
      <c r="I3387" s="5">
        <v>2424032427</v>
      </c>
      <c r="J3387" s="5">
        <v>8719294365</v>
      </c>
      <c r="K3387" s="6">
        <v>35857</v>
      </c>
      <c r="L3387" t="str">
        <f t="shared" si="52"/>
        <v>Lemuel3386@gmail.com</v>
      </c>
      <c r="M3387" s="5" t="s">
        <v>19</v>
      </c>
      <c r="N3387" s="4" t="s">
        <v>26</v>
      </c>
      <c r="S3387" s="5"/>
      <c r="X3387" s="5"/>
    </row>
    <row r="3388" spans="1:24" x14ac:dyDescent="0.2">
      <c r="A3388" s="1">
        <v>3387</v>
      </c>
      <c r="B3388" s="5" t="s">
        <v>932</v>
      </c>
      <c r="C3388" t="s">
        <v>696</v>
      </c>
      <c r="D3388" s="6">
        <v>24899</v>
      </c>
      <c r="E3388" t="s">
        <v>6208</v>
      </c>
      <c r="F3388" s="5" t="s">
        <v>7278</v>
      </c>
      <c r="G3388" s="5" t="s">
        <v>93</v>
      </c>
      <c r="H3388" s="5">
        <v>35646</v>
      </c>
      <c r="I3388" s="5">
        <v>3032243545</v>
      </c>
      <c r="J3388" s="5">
        <v>5808156955</v>
      </c>
      <c r="K3388" s="6">
        <v>42902</v>
      </c>
      <c r="L3388" t="str">
        <f t="shared" si="52"/>
        <v>Noble3387@gmail.com</v>
      </c>
      <c r="M3388" s="5" t="s">
        <v>19</v>
      </c>
      <c r="N3388" s="4" t="s">
        <v>32</v>
      </c>
      <c r="S3388" s="5"/>
      <c r="X3388" s="5"/>
    </row>
    <row r="3389" spans="1:24" x14ac:dyDescent="0.2">
      <c r="A3389" s="1">
        <v>3388</v>
      </c>
      <c r="B3389" s="5" t="s">
        <v>1929</v>
      </c>
      <c r="C3389" t="s">
        <v>7279</v>
      </c>
      <c r="D3389" s="6">
        <v>27147</v>
      </c>
      <c r="E3389" t="s">
        <v>6211</v>
      </c>
      <c r="F3389" s="5" t="s">
        <v>239</v>
      </c>
      <c r="G3389" s="5" t="s">
        <v>7280</v>
      </c>
      <c r="H3389" s="5">
        <v>45614</v>
      </c>
      <c r="I3389" s="5">
        <v>2407440025</v>
      </c>
      <c r="J3389" s="5">
        <v>7632826805</v>
      </c>
      <c r="K3389" s="6">
        <v>37982</v>
      </c>
      <c r="L3389" t="str">
        <f t="shared" si="52"/>
        <v>Randall3388@gmail.com</v>
      </c>
      <c r="M3389" s="5" t="s">
        <v>19</v>
      </c>
      <c r="N3389" s="4" t="s">
        <v>38</v>
      </c>
      <c r="S3389" s="5"/>
      <c r="X3389" s="5"/>
    </row>
    <row r="3390" spans="1:24" x14ac:dyDescent="0.2">
      <c r="A3390" s="1">
        <v>3389</v>
      </c>
      <c r="B3390" s="5" t="s">
        <v>7281</v>
      </c>
      <c r="C3390" t="s">
        <v>7282</v>
      </c>
      <c r="D3390" s="6">
        <v>28866</v>
      </c>
      <c r="E3390" t="s">
        <v>6213</v>
      </c>
      <c r="F3390" s="5" t="s">
        <v>7283</v>
      </c>
      <c r="G3390" s="5" t="s">
        <v>43</v>
      </c>
      <c r="H3390" s="5">
        <v>5465</v>
      </c>
      <c r="I3390" s="5">
        <v>2424295205</v>
      </c>
      <c r="J3390" s="5">
        <v>4104547419</v>
      </c>
      <c r="K3390" s="6">
        <v>35092</v>
      </c>
      <c r="L3390" t="str">
        <f t="shared" si="52"/>
        <v>Danial3389@gmail.com</v>
      </c>
      <c r="M3390" s="5" t="s">
        <v>19</v>
      </c>
      <c r="N3390" s="7" t="s">
        <v>44</v>
      </c>
      <c r="S3390" s="5"/>
      <c r="X3390" s="5"/>
    </row>
    <row r="3391" spans="1:24" x14ac:dyDescent="0.2">
      <c r="A3391" s="1">
        <v>3390</v>
      </c>
      <c r="B3391" s="5" t="s">
        <v>1621</v>
      </c>
      <c r="C3391" t="s">
        <v>2253</v>
      </c>
      <c r="D3391" s="6">
        <v>27184</v>
      </c>
      <c r="E3391" t="s">
        <v>6215</v>
      </c>
      <c r="F3391" s="5" t="s">
        <v>4962</v>
      </c>
      <c r="G3391" s="5" t="s">
        <v>49</v>
      </c>
      <c r="H3391" s="5">
        <v>44044</v>
      </c>
      <c r="I3391" s="5">
        <v>2622934848</v>
      </c>
      <c r="J3391" s="5">
        <v>7941001243</v>
      </c>
      <c r="K3391" s="6">
        <v>42044</v>
      </c>
      <c r="L3391" t="str">
        <f t="shared" si="52"/>
        <v>Alfonzo3390@gmail.com</v>
      </c>
      <c r="M3391" s="5" t="s">
        <v>19</v>
      </c>
      <c r="N3391" s="4" t="s">
        <v>20</v>
      </c>
      <c r="S3391" s="5"/>
      <c r="X3391" s="5"/>
    </row>
    <row r="3392" spans="1:24" x14ac:dyDescent="0.2">
      <c r="A3392" s="1">
        <v>3391</v>
      </c>
      <c r="B3392" s="5" t="s">
        <v>3482</v>
      </c>
      <c r="C3392" t="s">
        <v>7284</v>
      </c>
      <c r="D3392" s="6">
        <v>21387</v>
      </c>
      <c r="E3392" t="s">
        <v>6219</v>
      </c>
      <c r="F3392" s="5" t="s">
        <v>3990</v>
      </c>
      <c r="G3392" s="5" t="s">
        <v>143</v>
      </c>
      <c r="H3392" s="5">
        <v>85045</v>
      </c>
      <c r="I3392" s="5">
        <v>2293737943</v>
      </c>
      <c r="J3392" s="5">
        <v>7568272206</v>
      </c>
      <c r="K3392" s="6">
        <v>41633</v>
      </c>
      <c r="L3392" t="str">
        <f t="shared" si="52"/>
        <v>Mickey3391@gmail.com</v>
      </c>
      <c r="M3392" s="5" t="s">
        <v>19</v>
      </c>
      <c r="N3392" s="4" t="s">
        <v>20</v>
      </c>
      <c r="S3392" s="5"/>
      <c r="X3392" s="5"/>
    </row>
    <row r="3393" spans="1:24" x14ac:dyDescent="0.2">
      <c r="A3393" s="1">
        <v>3392</v>
      </c>
      <c r="B3393" s="5" t="s">
        <v>7285</v>
      </c>
      <c r="C3393" t="s">
        <v>7286</v>
      </c>
      <c r="D3393" s="6">
        <v>31976</v>
      </c>
      <c r="E3393" t="s">
        <v>6222</v>
      </c>
      <c r="F3393" s="5" t="s">
        <v>3915</v>
      </c>
      <c r="G3393" s="5" t="s">
        <v>7111</v>
      </c>
      <c r="H3393" s="5">
        <v>55130</v>
      </c>
      <c r="I3393" s="5">
        <v>2709220444</v>
      </c>
      <c r="J3393" s="5">
        <v>7439871084</v>
      </c>
      <c r="K3393" s="6">
        <v>37367</v>
      </c>
      <c r="L3393" t="str">
        <f t="shared" si="52"/>
        <v>Dan3392@gmail.com</v>
      </c>
      <c r="M3393" s="5" t="s">
        <v>19</v>
      </c>
      <c r="N3393" s="4" t="s">
        <v>26</v>
      </c>
      <c r="S3393" s="5"/>
      <c r="X3393" s="5"/>
    </row>
    <row r="3394" spans="1:24" x14ac:dyDescent="0.2">
      <c r="A3394" s="1">
        <v>3393</v>
      </c>
      <c r="B3394" s="5" t="s">
        <v>3426</v>
      </c>
      <c r="C3394" t="s">
        <v>7287</v>
      </c>
      <c r="D3394" s="6">
        <v>30128</v>
      </c>
      <c r="E3394" t="s">
        <v>6224</v>
      </c>
      <c r="F3394" s="5" t="s">
        <v>6642</v>
      </c>
      <c r="G3394" s="5" t="s">
        <v>121</v>
      </c>
      <c r="H3394" s="5">
        <v>30330</v>
      </c>
      <c r="I3394" s="5">
        <v>3396429397</v>
      </c>
      <c r="J3394" s="5">
        <v>2877622292</v>
      </c>
      <c r="K3394" s="6">
        <v>42891</v>
      </c>
      <c r="L3394" t="str">
        <f t="shared" si="52"/>
        <v>Joaquin3393@gmail.com</v>
      </c>
      <c r="M3394" s="5" t="s">
        <v>19</v>
      </c>
      <c r="N3394" s="4" t="s">
        <v>32</v>
      </c>
      <c r="S3394" s="5"/>
      <c r="X3394" s="5"/>
    </row>
    <row r="3395" spans="1:24" x14ac:dyDescent="0.2">
      <c r="A3395" s="1">
        <v>3394</v>
      </c>
      <c r="B3395" s="5" t="s">
        <v>2195</v>
      </c>
      <c r="C3395" t="s">
        <v>7288</v>
      </c>
      <c r="D3395" s="6">
        <v>28936</v>
      </c>
      <c r="E3395" t="s">
        <v>6227</v>
      </c>
      <c r="F3395" s="5" t="s">
        <v>1786</v>
      </c>
      <c r="G3395" s="5" t="s">
        <v>130</v>
      </c>
      <c r="H3395" s="5">
        <v>5901</v>
      </c>
      <c r="I3395" s="5">
        <v>3495864374</v>
      </c>
      <c r="J3395" s="5">
        <v>4763151105</v>
      </c>
      <c r="K3395" s="6">
        <v>36649</v>
      </c>
      <c r="L3395" t="str">
        <f t="shared" si="52"/>
        <v>Quincy3394@gmail.com</v>
      </c>
      <c r="M3395" s="5" t="s">
        <v>19</v>
      </c>
      <c r="N3395" s="4" t="s">
        <v>38</v>
      </c>
      <c r="S3395" s="5"/>
      <c r="X3395" s="5"/>
    </row>
    <row r="3396" spans="1:24" x14ac:dyDescent="0.2">
      <c r="A3396" s="1">
        <v>3395</v>
      </c>
      <c r="B3396" s="5" t="s">
        <v>626</v>
      </c>
      <c r="C3396" t="s">
        <v>4189</v>
      </c>
      <c r="D3396" s="6">
        <v>21878</v>
      </c>
      <c r="E3396" t="s">
        <v>6230</v>
      </c>
      <c r="F3396" s="5" t="s">
        <v>4930</v>
      </c>
      <c r="G3396" s="5" t="s">
        <v>411</v>
      </c>
      <c r="H3396" s="5">
        <v>94302</v>
      </c>
      <c r="I3396" s="5">
        <v>3023507755</v>
      </c>
      <c r="J3396" s="5">
        <v>8812391323</v>
      </c>
      <c r="K3396" s="6">
        <v>35109</v>
      </c>
      <c r="L3396" t="str">
        <f t="shared" ref="L3396:L3459" si="53">CONCATENATE(B3396, A3396,"@gmail.com")</f>
        <v>August3395@gmail.com</v>
      </c>
      <c r="M3396" s="5" t="s">
        <v>19</v>
      </c>
      <c r="N3396" s="7" t="s">
        <v>44</v>
      </c>
      <c r="S3396" s="5"/>
      <c r="X3396" s="5"/>
    </row>
    <row r="3397" spans="1:24" x14ac:dyDescent="0.2">
      <c r="A3397" s="1">
        <v>3396</v>
      </c>
      <c r="B3397" s="5" t="s">
        <v>1891</v>
      </c>
      <c r="C3397" t="s">
        <v>7289</v>
      </c>
      <c r="D3397" s="6">
        <v>27011</v>
      </c>
      <c r="E3397" t="s">
        <v>6232</v>
      </c>
      <c r="F3397" s="5" t="s">
        <v>7290</v>
      </c>
      <c r="G3397" s="5" t="s">
        <v>187</v>
      </c>
      <c r="H3397" s="5">
        <v>47934</v>
      </c>
      <c r="I3397" s="5">
        <v>8037627409</v>
      </c>
      <c r="J3397" s="5">
        <v>5758261702</v>
      </c>
      <c r="K3397" s="6">
        <v>42143</v>
      </c>
      <c r="L3397" t="str">
        <f t="shared" si="53"/>
        <v>Dorsey3396@gmail.com</v>
      </c>
      <c r="M3397" s="5" t="s">
        <v>19</v>
      </c>
      <c r="N3397" s="4" t="s">
        <v>20</v>
      </c>
      <c r="S3397" s="5"/>
      <c r="X3397" s="5"/>
    </row>
    <row r="3398" spans="1:24" x14ac:dyDescent="0.2">
      <c r="A3398" s="1">
        <v>3397</v>
      </c>
      <c r="B3398" s="5" t="s">
        <v>2184</v>
      </c>
      <c r="C3398" t="s">
        <v>7291</v>
      </c>
      <c r="D3398" s="6">
        <v>29113</v>
      </c>
      <c r="E3398" t="s">
        <v>6234</v>
      </c>
      <c r="F3398" s="5" t="s">
        <v>6529</v>
      </c>
      <c r="G3398" s="5" t="s">
        <v>7111</v>
      </c>
      <c r="H3398" s="5">
        <v>3580</v>
      </c>
      <c r="I3398" s="5">
        <v>7029302368</v>
      </c>
      <c r="J3398" s="5">
        <v>8019074096</v>
      </c>
      <c r="K3398" s="6">
        <v>34915</v>
      </c>
      <c r="L3398" t="str">
        <f t="shared" si="53"/>
        <v>Roosevelt3397@gmail.com</v>
      </c>
      <c r="M3398" s="5" t="s">
        <v>19</v>
      </c>
      <c r="N3398" s="4" t="s">
        <v>20</v>
      </c>
      <c r="S3398" s="5"/>
      <c r="X3398" s="5"/>
    </row>
    <row r="3399" spans="1:24" x14ac:dyDescent="0.2">
      <c r="A3399" s="1">
        <v>3398</v>
      </c>
      <c r="B3399" s="5" t="s">
        <v>1949</v>
      </c>
      <c r="C3399" t="s">
        <v>7292</v>
      </c>
      <c r="D3399" s="6">
        <v>28433</v>
      </c>
      <c r="E3399" t="s">
        <v>6237</v>
      </c>
      <c r="F3399" s="5" t="s">
        <v>7293</v>
      </c>
      <c r="G3399" s="5" t="s">
        <v>156</v>
      </c>
      <c r="H3399" s="5">
        <v>38779</v>
      </c>
      <c r="I3399" s="5">
        <v>4806949766</v>
      </c>
      <c r="J3399" s="5">
        <v>3870003455</v>
      </c>
      <c r="K3399" s="6">
        <v>42155</v>
      </c>
      <c r="L3399" t="str">
        <f t="shared" si="53"/>
        <v>Javier3398@gmail.com</v>
      </c>
      <c r="M3399" s="5" t="s">
        <v>19</v>
      </c>
      <c r="N3399" s="4" t="s">
        <v>26</v>
      </c>
      <c r="S3399" s="5"/>
      <c r="X3399" s="5"/>
    </row>
    <row r="3400" spans="1:24" x14ac:dyDescent="0.2">
      <c r="A3400" s="1">
        <v>3399</v>
      </c>
      <c r="B3400" s="5" t="s">
        <v>2407</v>
      </c>
      <c r="C3400" t="s">
        <v>7294</v>
      </c>
      <c r="D3400" s="6">
        <v>23877</v>
      </c>
      <c r="E3400" t="s">
        <v>6238</v>
      </c>
      <c r="F3400" s="5" t="s">
        <v>1609</v>
      </c>
      <c r="G3400" s="5" t="s">
        <v>43</v>
      </c>
      <c r="H3400" s="5">
        <v>94040</v>
      </c>
      <c r="I3400" s="5">
        <v>2098896948</v>
      </c>
      <c r="J3400" s="5">
        <v>5339742623</v>
      </c>
      <c r="K3400" s="6">
        <v>40603</v>
      </c>
      <c r="L3400" t="str">
        <f t="shared" si="53"/>
        <v>Elijah3399@gmail.com</v>
      </c>
      <c r="M3400" s="5" t="s">
        <v>19</v>
      </c>
      <c r="N3400" s="4" t="s">
        <v>32</v>
      </c>
      <c r="S3400" s="5"/>
      <c r="X3400" s="5"/>
    </row>
    <row r="3401" spans="1:24" x14ac:dyDescent="0.2">
      <c r="A3401" s="1">
        <v>3400</v>
      </c>
      <c r="B3401" s="5" t="s">
        <v>2939</v>
      </c>
      <c r="C3401" t="s">
        <v>7295</v>
      </c>
      <c r="D3401" s="6">
        <v>32502</v>
      </c>
      <c r="E3401" t="s">
        <v>6241</v>
      </c>
      <c r="F3401" s="5" t="s">
        <v>7296</v>
      </c>
      <c r="G3401" s="5" t="s">
        <v>273</v>
      </c>
      <c r="H3401" s="5">
        <v>62883</v>
      </c>
      <c r="I3401" s="5">
        <v>2294782969</v>
      </c>
      <c r="J3401" s="5">
        <v>7589542422</v>
      </c>
      <c r="K3401" s="6">
        <v>42345</v>
      </c>
      <c r="L3401" t="str">
        <f t="shared" si="53"/>
        <v>William3400@gmail.com</v>
      </c>
      <c r="M3401" s="5" t="s">
        <v>19</v>
      </c>
      <c r="N3401" s="4" t="s">
        <v>38</v>
      </c>
      <c r="S3401" s="5"/>
      <c r="X3401" s="5"/>
    </row>
    <row r="3402" spans="1:24" x14ac:dyDescent="0.2">
      <c r="A3402" s="1">
        <v>3401</v>
      </c>
      <c r="B3402" s="5" t="s">
        <v>618</v>
      </c>
      <c r="C3402" t="s">
        <v>1477</v>
      </c>
      <c r="D3402" s="6">
        <v>22992</v>
      </c>
      <c r="E3402" t="s">
        <v>6243</v>
      </c>
      <c r="F3402" s="5" t="s">
        <v>5191</v>
      </c>
      <c r="G3402" s="5" t="s">
        <v>93</v>
      </c>
      <c r="H3402" s="5">
        <v>67363</v>
      </c>
      <c r="I3402" s="5">
        <v>3858424255</v>
      </c>
      <c r="J3402" s="5">
        <v>7161852462</v>
      </c>
      <c r="K3402" s="6">
        <v>42843</v>
      </c>
      <c r="L3402" t="str">
        <f t="shared" si="53"/>
        <v>Adan3401@gmail.com</v>
      </c>
      <c r="M3402" s="5" t="s">
        <v>19</v>
      </c>
      <c r="N3402" s="7" t="s">
        <v>44</v>
      </c>
      <c r="S3402" s="5"/>
      <c r="X3402" s="5"/>
    </row>
    <row r="3403" spans="1:24" x14ac:dyDescent="0.2">
      <c r="A3403" s="1">
        <v>3402</v>
      </c>
      <c r="B3403" s="5" t="s">
        <v>208</v>
      </c>
      <c r="C3403" t="s">
        <v>7297</v>
      </c>
      <c r="D3403" s="6">
        <v>28686</v>
      </c>
      <c r="E3403" t="s">
        <v>6245</v>
      </c>
      <c r="F3403" s="5" t="s">
        <v>7298</v>
      </c>
      <c r="G3403" s="5" t="s">
        <v>358</v>
      </c>
      <c r="H3403" s="5">
        <v>5848</v>
      </c>
      <c r="I3403" s="5">
        <v>2459074456</v>
      </c>
      <c r="J3403" s="5">
        <v>7991989570</v>
      </c>
      <c r="K3403" s="6">
        <v>40864</v>
      </c>
      <c r="L3403" t="str">
        <f t="shared" si="53"/>
        <v>Toby3402@gmail.com</v>
      </c>
      <c r="M3403" s="5" t="s">
        <v>19</v>
      </c>
      <c r="N3403" s="4" t="s">
        <v>20</v>
      </c>
      <c r="S3403" s="5"/>
      <c r="X3403" s="5"/>
    </row>
    <row r="3404" spans="1:24" x14ac:dyDescent="0.2">
      <c r="A3404" s="1">
        <v>3403</v>
      </c>
      <c r="B3404" s="5" t="s">
        <v>642</v>
      </c>
      <c r="C3404" t="s">
        <v>7299</v>
      </c>
      <c r="D3404" s="6">
        <v>26000</v>
      </c>
      <c r="E3404" t="s">
        <v>5863</v>
      </c>
      <c r="F3404" s="5" t="s">
        <v>1333</v>
      </c>
      <c r="G3404" s="5" t="s">
        <v>403</v>
      </c>
      <c r="H3404" s="5">
        <v>46254</v>
      </c>
      <c r="I3404" s="5">
        <v>2098592257</v>
      </c>
      <c r="J3404" s="5">
        <v>7078218399</v>
      </c>
      <c r="K3404" s="6">
        <v>42880</v>
      </c>
      <c r="L3404" t="str">
        <f t="shared" si="53"/>
        <v>Frances3403@gmail.com</v>
      </c>
      <c r="M3404" s="5" t="s">
        <v>19</v>
      </c>
      <c r="N3404" s="4" t="s">
        <v>20</v>
      </c>
      <c r="S3404" s="5"/>
      <c r="X3404" s="5"/>
    </row>
    <row r="3405" spans="1:24" x14ac:dyDescent="0.2">
      <c r="A3405" s="1">
        <v>3404</v>
      </c>
      <c r="B3405" s="5" t="s">
        <v>849</v>
      </c>
      <c r="C3405" t="s">
        <v>6326</v>
      </c>
      <c r="D3405" s="6">
        <v>21763</v>
      </c>
      <c r="E3405" t="s">
        <v>6248</v>
      </c>
      <c r="F3405" s="5" t="s">
        <v>4214</v>
      </c>
      <c r="G3405" s="5" t="s">
        <v>7122</v>
      </c>
      <c r="H3405" s="5">
        <v>72002</v>
      </c>
      <c r="I3405" s="5">
        <v>2406724498</v>
      </c>
      <c r="J3405" s="5">
        <v>7977934793</v>
      </c>
      <c r="K3405" s="6">
        <v>40392</v>
      </c>
      <c r="L3405" t="str">
        <f t="shared" si="53"/>
        <v>Reginald3404@gmail.com</v>
      </c>
      <c r="M3405" s="5" t="s">
        <v>19</v>
      </c>
      <c r="N3405" s="4" t="s">
        <v>26</v>
      </c>
      <c r="S3405" s="5"/>
      <c r="X3405" s="5"/>
    </row>
    <row r="3406" spans="1:24" x14ac:dyDescent="0.2">
      <c r="A3406" s="1">
        <v>3405</v>
      </c>
      <c r="B3406" s="5" t="s">
        <v>3569</v>
      </c>
      <c r="C3406" t="s">
        <v>1978</v>
      </c>
      <c r="D3406" s="6">
        <v>27842</v>
      </c>
      <c r="E3406" t="s">
        <v>6251</v>
      </c>
      <c r="F3406" s="5" t="s">
        <v>1864</v>
      </c>
      <c r="G3406" s="5" t="s">
        <v>7122</v>
      </c>
      <c r="H3406" s="5">
        <v>7460</v>
      </c>
      <c r="I3406" s="5">
        <v>2394478835</v>
      </c>
      <c r="J3406" s="5">
        <v>6076845837</v>
      </c>
      <c r="K3406" s="6">
        <v>37499</v>
      </c>
      <c r="L3406" t="str">
        <f t="shared" si="53"/>
        <v>Malik3405@gmail.com</v>
      </c>
      <c r="M3406" s="5" t="s">
        <v>19</v>
      </c>
      <c r="N3406" s="4" t="s">
        <v>32</v>
      </c>
      <c r="S3406" s="5"/>
      <c r="X3406" s="5"/>
    </row>
    <row r="3407" spans="1:24" x14ac:dyDescent="0.2">
      <c r="A3407" s="1">
        <v>3406</v>
      </c>
      <c r="B3407" s="5" t="s">
        <v>3872</v>
      </c>
      <c r="C3407" t="s">
        <v>7300</v>
      </c>
      <c r="D3407" s="6">
        <v>32037</v>
      </c>
      <c r="E3407" t="s">
        <v>6252</v>
      </c>
      <c r="F3407" s="5" t="s">
        <v>2372</v>
      </c>
      <c r="G3407" s="5" t="s">
        <v>84</v>
      </c>
      <c r="H3407" s="5">
        <v>77040</v>
      </c>
      <c r="I3407" s="5">
        <v>2424475896</v>
      </c>
      <c r="J3407" s="5">
        <v>5578291824</v>
      </c>
      <c r="K3407" s="6">
        <v>41816</v>
      </c>
      <c r="L3407" t="str">
        <f t="shared" si="53"/>
        <v>Tyron3406@gmail.com</v>
      </c>
      <c r="M3407" s="5" t="s">
        <v>19</v>
      </c>
      <c r="N3407" s="4" t="s">
        <v>38</v>
      </c>
      <c r="S3407" s="5"/>
      <c r="X3407" s="5"/>
    </row>
    <row r="3408" spans="1:24" x14ac:dyDescent="0.2">
      <c r="A3408" s="1">
        <v>3407</v>
      </c>
      <c r="B3408" s="5" t="s">
        <v>3524</v>
      </c>
      <c r="C3408" t="s">
        <v>7301</v>
      </c>
      <c r="D3408" s="6">
        <v>35095</v>
      </c>
      <c r="E3408" t="s">
        <v>6255</v>
      </c>
      <c r="F3408" s="5" t="s">
        <v>1333</v>
      </c>
      <c r="G3408" s="5" t="s">
        <v>79</v>
      </c>
      <c r="H3408" s="5">
        <v>40178</v>
      </c>
      <c r="I3408" s="5">
        <v>2459506933</v>
      </c>
      <c r="J3408" s="5">
        <v>5926697225</v>
      </c>
      <c r="K3408" s="6">
        <v>41995</v>
      </c>
      <c r="L3408" t="str">
        <f t="shared" si="53"/>
        <v>Eric3407@gmail.com</v>
      </c>
      <c r="M3408" s="5" t="s">
        <v>19</v>
      </c>
      <c r="N3408" s="7" t="s">
        <v>44</v>
      </c>
      <c r="S3408" s="5"/>
      <c r="X3408" s="5"/>
    </row>
    <row r="3409" spans="1:24" x14ac:dyDescent="0.2">
      <c r="A3409" s="1">
        <v>3408</v>
      </c>
      <c r="B3409" s="5" t="s">
        <v>4485</v>
      </c>
      <c r="C3409" t="s">
        <v>7302</v>
      </c>
      <c r="D3409" s="6">
        <v>27944</v>
      </c>
      <c r="E3409" t="s">
        <v>6258</v>
      </c>
      <c r="F3409" s="5" t="s">
        <v>1818</v>
      </c>
      <c r="G3409" s="5" t="s">
        <v>130</v>
      </c>
      <c r="H3409" s="5">
        <v>64070</v>
      </c>
      <c r="I3409" s="5">
        <v>2405878984</v>
      </c>
      <c r="J3409" s="5">
        <v>5324737304</v>
      </c>
      <c r="K3409" s="6">
        <v>40932</v>
      </c>
      <c r="L3409" t="str">
        <f t="shared" si="53"/>
        <v>Ward3408@gmail.com</v>
      </c>
      <c r="M3409" s="5" t="s">
        <v>19</v>
      </c>
      <c r="N3409" s="4" t="s">
        <v>20</v>
      </c>
      <c r="S3409" s="5"/>
      <c r="X3409" s="5"/>
    </row>
    <row r="3410" spans="1:24" x14ac:dyDescent="0.2">
      <c r="A3410" s="1">
        <v>3409</v>
      </c>
      <c r="B3410" s="5" t="s">
        <v>371</v>
      </c>
      <c r="C3410" t="s">
        <v>7303</v>
      </c>
      <c r="D3410" s="6">
        <v>28824</v>
      </c>
      <c r="E3410" t="s">
        <v>6260</v>
      </c>
      <c r="F3410" s="5" t="s">
        <v>7304</v>
      </c>
      <c r="G3410" s="5" t="s">
        <v>18</v>
      </c>
      <c r="H3410" s="5">
        <v>12792</v>
      </c>
      <c r="I3410" s="5">
        <v>2469484525</v>
      </c>
      <c r="J3410" s="5">
        <v>2903849694</v>
      </c>
      <c r="K3410" s="6">
        <v>42565</v>
      </c>
      <c r="L3410" t="str">
        <f t="shared" si="53"/>
        <v>Erin3409@gmail.com</v>
      </c>
      <c r="M3410" s="5" t="s">
        <v>19</v>
      </c>
      <c r="N3410" s="4" t="s">
        <v>20</v>
      </c>
      <c r="S3410" s="5"/>
      <c r="X3410" s="5"/>
    </row>
    <row r="3411" spans="1:24" x14ac:dyDescent="0.2">
      <c r="A3411" s="1">
        <v>3410</v>
      </c>
      <c r="B3411" s="5" t="s">
        <v>552</v>
      </c>
      <c r="C3411" t="s">
        <v>7305</v>
      </c>
      <c r="D3411" s="6">
        <v>33043</v>
      </c>
      <c r="E3411" t="s">
        <v>6262</v>
      </c>
      <c r="F3411" s="5" t="s">
        <v>7306</v>
      </c>
      <c r="G3411" s="5" t="s">
        <v>43</v>
      </c>
      <c r="H3411" s="5">
        <v>67428</v>
      </c>
      <c r="I3411" s="5">
        <v>2092846626</v>
      </c>
      <c r="J3411" s="5">
        <v>4750146110</v>
      </c>
      <c r="K3411" s="6">
        <v>42792</v>
      </c>
      <c r="L3411" t="str">
        <f t="shared" si="53"/>
        <v>Carol3410@gmail.com</v>
      </c>
      <c r="M3411" s="5" t="s">
        <v>19</v>
      </c>
      <c r="N3411" s="4" t="s">
        <v>26</v>
      </c>
      <c r="S3411" s="5"/>
      <c r="X3411" s="5"/>
    </row>
    <row r="3412" spans="1:24" x14ac:dyDescent="0.2">
      <c r="A3412" s="1">
        <v>3411</v>
      </c>
      <c r="B3412" s="5" t="s">
        <v>1319</v>
      </c>
      <c r="C3412" t="s">
        <v>5214</v>
      </c>
      <c r="D3412" s="6">
        <v>30648</v>
      </c>
      <c r="E3412" t="s">
        <v>6265</v>
      </c>
      <c r="F3412" s="5" t="s">
        <v>2652</v>
      </c>
      <c r="G3412" s="5" t="s">
        <v>345</v>
      </c>
      <c r="H3412" s="5">
        <v>84107</v>
      </c>
      <c r="I3412" s="5">
        <v>2096776644</v>
      </c>
      <c r="J3412" s="5">
        <v>6790206546</v>
      </c>
      <c r="K3412" s="6">
        <v>40948</v>
      </c>
      <c r="L3412" t="str">
        <f t="shared" si="53"/>
        <v>Valentin3411@gmail.com</v>
      </c>
      <c r="M3412" s="5" t="s">
        <v>19</v>
      </c>
      <c r="N3412" s="4" t="s">
        <v>32</v>
      </c>
      <c r="S3412" s="5"/>
      <c r="X3412" s="5"/>
    </row>
    <row r="3413" spans="1:24" x14ac:dyDescent="0.2">
      <c r="A3413" s="1">
        <v>3412</v>
      </c>
      <c r="B3413" s="5" t="s">
        <v>3813</v>
      </c>
      <c r="C3413" t="s">
        <v>1975</v>
      </c>
      <c r="D3413" s="6">
        <v>23026</v>
      </c>
      <c r="E3413" t="s">
        <v>6268</v>
      </c>
      <c r="F3413" s="5" t="s">
        <v>1306</v>
      </c>
      <c r="G3413" s="5" t="s">
        <v>121</v>
      </c>
      <c r="H3413" s="5">
        <v>59829</v>
      </c>
      <c r="I3413" s="5">
        <v>7048964248</v>
      </c>
      <c r="J3413" s="5">
        <v>6487300368</v>
      </c>
      <c r="K3413" s="6">
        <v>42373</v>
      </c>
      <c r="L3413" t="str">
        <f t="shared" si="53"/>
        <v>Patrick3412@gmail.com</v>
      </c>
      <c r="M3413" s="5" t="s">
        <v>19</v>
      </c>
      <c r="N3413" s="4" t="s">
        <v>38</v>
      </c>
      <c r="S3413" s="5"/>
      <c r="X3413" s="5"/>
    </row>
    <row r="3414" spans="1:24" x14ac:dyDescent="0.2">
      <c r="A3414" s="1">
        <v>3413</v>
      </c>
      <c r="B3414" s="5" t="s">
        <v>4082</v>
      </c>
      <c r="C3414" t="s">
        <v>7307</v>
      </c>
      <c r="D3414" s="6">
        <v>30003</v>
      </c>
      <c r="E3414" t="s">
        <v>6271</v>
      </c>
      <c r="F3414" s="5" t="s">
        <v>7308</v>
      </c>
      <c r="G3414" s="5" t="s">
        <v>260</v>
      </c>
      <c r="H3414" s="5">
        <v>7075</v>
      </c>
      <c r="I3414" s="5">
        <v>2626300237</v>
      </c>
      <c r="J3414" s="5">
        <v>8504234875</v>
      </c>
      <c r="K3414" s="6">
        <v>42800</v>
      </c>
      <c r="L3414" t="str">
        <f t="shared" si="53"/>
        <v>Norberto3413@gmail.com</v>
      </c>
      <c r="M3414" s="5" t="s">
        <v>19</v>
      </c>
      <c r="N3414" s="7" t="s">
        <v>44</v>
      </c>
      <c r="S3414" s="5"/>
      <c r="X3414" s="5"/>
    </row>
    <row r="3415" spans="1:24" x14ac:dyDescent="0.2">
      <c r="A3415" s="1">
        <v>3414</v>
      </c>
      <c r="B3415" s="5" t="s">
        <v>5554</v>
      </c>
      <c r="C3415" t="s">
        <v>4361</v>
      </c>
      <c r="D3415" s="6">
        <v>25594</v>
      </c>
      <c r="E3415" t="s">
        <v>6273</v>
      </c>
      <c r="F3415" s="5" t="s">
        <v>7309</v>
      </c>
      <c r="G3415" s="5" t="s">
        <v>69</v>
      </c>
      <c r="H3415" s="5">
        <v>6439</v>
      </c>
      <c r="I3415" s="5">
        <v>2422834687</v>
      </c>
      <c r="J3415" s="5">
        <v>6666315032</v>
      </c>
      <c r="K3415" s="6">
        <v>41889</v>
      </c>
      <c r="L3415" t="str">
        <f t="shared" si="53"/>
        <v>Errol3414@gmail.com</v>
      </c>
      <c r="M3415" s="5" t="s">
        <v>19</v>
      </c>
      <c r="N3415" s="4" t="s">
        <v>20</v>
      </c>
      <c r="S3415" s="5"/>
      <c r="X3415" s="5"/>
    </row>
    <row r="3416" spans="1:24" x14ac:dyDescent="0.2">
      <c r="A3416" s="1">
        <v>3415</v>
      </c>
      <c r="B3416" s="5" t="s">
        <v>7239</v>
      </c>
      <c r="C3416" t="s">
        <v>7310</v>
      </c>
      <c r="D3416" s="6">
        <v>28849</v>
      </c>
      <c r="E3416" t="s">
        <v>6275</v>
      </c>
      <c r="F3416" s="5" t="s">
        <v>3018</v>
      </c>
      <c r="G3416" s="5" t="s">
        <v>411</v>
      </c>
      <c r="H3416" s="5">
        <v>21014</v>
      </c>
      <c r="I3416" s="5">
        <v>4053789464</v>
      </c>
      <c r="J3416" s="5">
        <v>8228584412</v>
      </c>
      <c r="K3416" s="6">
        <v>40086</v>
      </c>
      <c r="L3416" t="str">
        <f t="shared" si="53"/>
        <v>Lynwood3415@gmail.com</v>
      </c>
      <c r="M3416" s="5" t="s">
        <v>19</v>
      </c>
      <c r="N3416" s="4" t="s">
        <v>20</v>
      </c>
      <c r="S3416" s="5"/>
      <c r="X3416" s="5"/>
    </row>
    <row r="3417" spans="1:24" x14ac:dyDescent="0.2">
      <c r="A3417" s="1">
        <v>3416</v>
      </c>
      <c r="B3417" s="5" t="s">
        <v>3627</v>
      </c>
      <c r="C3417" t="s">
        <v>7311</v>
      </c>
      <c r="D3417" s="6">
        <v>24587</v>
      </c>
      <c r="E3417" t="s">
        <v>6278</v>
      </c>
      <c r="F3417" s="5" t="s">
        <v>694</v>
      </c>
      <c r="G3417" s="5" t="s">
        <v>64</v>
      </c>
      <c r="H3417" s="5">
        <v>2331</v>
      </c>
      <c r="I3417" s="5">
        <v>2404938488</v>
      </c>
      <c r="J3417" s="5">
        <v>8078173361</v>
      </c>
      <c r="K3417" s="6">
        <v>34875</v>
      </c>
      <c r="L3417" t="str">
        <f t="shared" si="53"/>
        <v>Curtis3416@gmail.com</v>
      </c>
      <c r="M3417" s="5" t="s">
        <v>19</v>
      </c>
      <c r="N3417" s="4" t="s">
        <v>26</v>
      </c>
      <c r="S3417" s="5"/>
      <c r="X3417" s="5"/>
    </row>
    <row r="3418" spans="1:24" x14ac:dyDescent="0.2">
      <c r="A3418" s="1">
        <v>3417</v>
      </c>
      <c r="B3418" s="5" t="s">
        <v>3263</v>
      </c>
      <c r="C3418" t="s">
        <v>3075</v>
      </c>
      <c r="D3418" s="6">
        <v>32998</v>
      </c>
      <c r="E3418" t="s">
        <v>6282</v>
      </c>
      <c r="F3418" s="5" t="s">
        <v>7312</v>
      </c>
      <c r="G3418" s="5" t="s">
        <v>273</v>
      </c>
      <c r="H3418" s="5">
        <v>41222</v>
      </c>
      <c r="I3418" s="5">
        <v>3046460386</v>
      </c>
      <c r="J3418" s="5">
        <v>8336405378</v>
      </c>
      <c r="K3418" s="6">
        <v>42185</v>
      </c>
      <c r="L3418" t="str">
        <f t="shared" si="53"/>
        <v>Kelley3417@gmail.com</v>
      </c>
      <c r="M3418" s="5" t="s">
        <v>19</v>
      </c>
      <c r="N3418" s="4" t="s">
        <v>32</v>
      </c>
      <c r="S3418" s="5"/>
      <c r="X3418" s="5"/>
    </row>
    <row r="3419" spans="1:24" x14ac:dyDescent="0.2">
      <c r="A3419" s="1">
        <v>3418</v>
      </c>
      <c r="B3419" s="5" t="s">
        <v>197</v>
      </c>
      <c r="C3419" t="s">
        <v>7313</v>
      </c>
      <c r="D3419" s="6">
        <v>24266</v>
      </c>
      <c r="E3419" t="s">
        <v>6285</v>
      </c>
      <c r="F3419" s="5" t="s">
        <v>7314</v>
      </c>
      <c r="G3419" s="5" t="s">
        <v>54</v>
      </c>
      <c r="H3419" s="5">
        <v>40160</v>
      </c>
      <c r="I3419" s="5">
        <v>3042308644</v>
      </c>
      <c r="J3419" s="5">
        <v>7998621045</v>
      </c>
      <c r="K3419" s="6">
        <v>40536</v>
      </c>
      <c r="L3419" t="str">
        <f t="shared" si="53"/>
        <v>Owen3418@gmail.com</v>
      </c>
      <c r="M3419" s="5" t="s">
        <v>19</v>
      </c>
      <c r="N3419" s="4" t="s">
        <v>38</v>
      </c>
      <c r="S3419" s="5"/>
      <c r="X3419" s="5"/>
    </row>
    <row r="3420" spans="1:24" x14ac:dyDescent="0.2">
      <c r="A3420" s="1">
        <v>3419</v>
      </c>
      <c r="B3420" s="5" t="s">
        <v>6523</v>
      </c>
      <c r="C3420" t="s">
        <v>4843</v>
      </c>
      <c r="D3420" s="6">
        <v>32763</v>
      </c>
      <c r="E3420" t="s">
        <v>6286</v>
      </c>
      <c r="F3420" s="5" t="s">
        <v>7315</v>
      </c>
      <c r="G3420" s="5" t="s">
        <v>102</v>
      </c>
      <c r="H3420" s="5">
        <v>2875</v>
      </c>
      <c r="I3420" s="5">
        <v>2296496440</v>
      </c>
      <c r="J3420" s="5">
        <v>6046140541</v>
      </c>
      <c r="K3420" s="6">
        <v>34859</v>
      </c>
      <c r="L3420" t="str">
        <f t="shared" si="53"/>
        <v>Diego3419@gmail.com</v>
      </c>
      <c r="M3420" s="5" t="s">
        <v>19</v>
      </c>
      <c r="N3420" s="7" t="s">
        <v>44</v>
      </c>
      <c r="S3420" s="5"/>
      <c r="X3420" s="5"/>
    </row>
    <row r="3421" spans="1:24" x14ac:dyDescent="0.2">
      <c r="A3421" s="1">
        <v>3420</v>
      </c>
      <c r="B3421" s="5" t="s">
        <v>4642</v>
      </c>
      <c r="C3421" t="s">
        <v>7316</v>
      </c>
      <c r="D3421" s="6">
        <v>31744</v>
      </c>
      <c r="E3421" t="s">
        <v>6288</v>
      </c>
      <c r="F3421" s="5" t="s">
        <v>787</v>
      </c>
      <c r="G3421" s="5" t="s">
        <v>25</v>
      </c>
      <c r="H3421" s="5">
        <v>55323</v>
      </c>
      <c r="I3421" s="5">
        <v>2424995584</v>
      </c>
      <c r="J3421" s="5">
        <v>8674691397</v>
      </c>
      <c r="K3421" s="6">
        <v>42243</v>
      </c>
      <c r="L3421" t="str">
        <f t="shared" si="53"/>
        <v>Jeff3420@gmail.com</v>
      </c>
      <c r="M3421" s="5" t="s">
        <v>19</v>
      </c>
      <c r="N3421" s="4" t="s">
        <v>20</v>
      </c>
      <c r="S3421" s="5"/>
      <c r="X3421" s="5"/>
    </row>
    <row r="3422" spans="1:24" x14ac:dyDescent="0.2">
      <c r="A3422" s="1">
        <v>3421</v>
      </c>
      <c r="B3422" s="5" t="s">
        <v>2140</v>
      </c>
      <c r="C3422" t="s">
        <v>7317</v>
      </c>
      <c r="D3422" s="6">
        <v>29866</v>
      </c>
      <c r="E3422" t="s">
        <v>6291</v>
      </c>
      <c r="F3422" s="5" t="s">
        <v>7318</v>
      </c>
      <c r="G3422" s="5" t="s">
        <v>102</v>
      </c>
      <c r="H3422" s="5">
        <v>35776</v>
      </c>
      <c r="I3422" s="5">
        <v>2293844885</v>
      </c>
      <c r="J3422" s="5">
        <v>8066781210</v>
      </c>
      <c r="K3422" s="6">
        <v>41016</v>
      </c>
      <c r="L3422" t="str">
        <f t="shared" si="53"/>
        <v>Shayne3421@gmail.com</v>
      </c>
      <c r="M3422" s="5" t="s">
        <v>19</v>
      </c>
      <c r="N3422" s="4" t="s">
        <v>20</v>
      </c>
      <c r="S3422" s="5"/>
      <c r="X3422" s="5"/>
    </row>
    <row r="3423" spans="1:24" x14ac:dyDescent="0.2">
      <c r="A3423" s="1">
        <v>3422</v>
      </c>
      <c r="B3423" s="5" t="s">
        <v>2972</v>
      </c>
      <c r="C3423" t="s">
        <v>7319</v>
      </c>
      <c r="D3423" s="6">
        <v>28733</v>
      </c>
      <c r="E3423" t="s">
        <v>6293</v>
      </c>
      <c r="F3423" s="5" t="s">
        <v>3348</v>
      </c>
      <c r="G3423" s="5" t="s">
        <v>102</v>
      </c>
      <c r="H3423" s="5">
        <v>80130</v>
      </c>
      <c r="I3423" s="5">
        <v>8035577450</v>
      </c>
      <c r="J3423" s="5">
        <v>2930963206</v>
      </c>
      <c r="K3423" s="6">
        <v>42432</v>
      </c>
      <c r="L3423" t="str">
        <f t="shared" si="53"/>
        <v>Cary3422@gmail.com</v>
      </c>
      <c r="M3423" s="5" t="s">
        <v>19</v>
      </c>
      <c r="N3423" s="4" t="s">
        <v>26</v>
      </c>
      <c r="S3423" s="5"/>
      <c r="X3423" s="5"/>
    </row>
    <row r="3424" spans="1:24" x14ac:dyDescent="0.2">
      <c r="A3424" s="1">
        <v>3423</v>
      </c>
      <c r="B3424" s="5" t="s">
        <v>482</v>
      </c>
      <c r="C3424" t="s">
        <v>7320</v>
      </c>
      <c r="D3424" s="6">
        <v>25214</v>
      </c>
      <c r="E3424" t="s">
        <v>6296</v>
      </c>
      <c r="F3424" s="5" t="s">
        <v>874</v>
      </c>
      <c r="G3424" s="5" t="s">
        <v>411</v>
      </c>
      <c r="H3424" s="5">
        <v>13122</v>
      </c>
      <c r="I3424" s="5">
        <v>7048889843</v>
      </c>
      <c r="J3424" s="5">
        <v>7401284974</v>
      </c>
      <c r="K3424" s="6">
        <v>37832</v>
      </c>
      <c r="L3424" t="str">
        <f t="shared" si="53"/>
        <v>Seth3423@gmail.com</v>
      </c>
      <c r="M3424" s="5" t="s">
        <v>19</v>
      </c>
      <c r="N3424" s="4" t="s">
        <v>32</v>
      </c>
      <c r="S3424" s="5"/>
      <c r="X3424" s="5"/>
    </row>
    <row r="3425" spans="1:24" x14ac:dyDescent="0.2">
      <c r="A3425" s="1">
        <v>3424</v>
      </c>
      <c r="B3425" s="5" t="s">
        <v>1027</v>
      </c>
      <c r="C3425" t="s">
        <v>7321</v>
      </c>
      <c r="D3425" s="6">
        <v>32272</v>
      </c>
      <c r="E3425" t="s">
        <v>6299</v>
      </c>
      <c r="F3425" s="5" t="s">
        <v>7322</v>
      </c>
      <c r="G3425" s="5" t="s">
        <v>64</v>
      </c>
      <c r="H3425" s="5">
        <v>61815</v>
      </c>
      <c r="I3425" s="5">
        <v>2477644794</v>
      </c>
      <c r="J3425" s="5">
        <v>3384195372</v>
      </c>
      <c r="K3425" s="6">
        <v>34117</v>
      </c>
      <c r="L3425" t="str">
        <f t="shared" si="53"/>
        <v>Seymour3424@gmail.com</v>
      </c>
      <c r="M3425" s="5" t="s">
        <v>19</v>
      </c>
      <c r="N3425" s="4" t="s">
        <v>38</v>
      </c>
      <c r="S3425" s="5"/>
      <c r="X3425" s="5"/>
    </row>
    <row r="3426" spans="1:24" x14ac:dyDescent="0.2">
      <c r="A3426" s="1">
        <v>3425</v>
      </c>
      <c r="B3426" s="5" t="s">
        <v>33</v>
      </c>
      <c r="C3426" t="s">
        <v>4887</v>
      </c>
      <c r="D3426" s="6">
        <v>24450</v>
      </c>
      <c r="E3426" t="s">
        <v>6301</v>
      </c>
      <c r="F3426" s="5" t="s">
        <v>3919</v>
      </c>
      <c r="G3426" s="5" t="s">
        <v>7122</v>
      </c>
      <c r="H3426" s="5">
        <v>85060</v>
      </c>
      <c r="I3426" s="5">
        <v>2453344449</v>
      </c>
      <c r="J3426" s="5">
        <v>3246524533</v>
      </c>
      <c r="K3426" s="6">
        <v>39252</v>
      </c>
      <c r="L3426" t="str">
        <f t="shared" si="53"/>
        <v>Marshall3425@gmail.com</v>
      </c>
      <c r="M3426" s="5" t="s">
        <v>19</v>
      </c>
      <c r="N3426" s="7" t="s">
        <v>44</v>
      </c>
      <c r="S3426" s="5"/>
      <c r="X3426" s="5"/>
    </row>
    <row r="3427" spans="1:24" x14ac:dyDescent="0.2">
      <c r="A3427" s="1">
        <v>3426</v>
      </c>
      <c r="B3427" s="5" t="s">
        <v>2195</v>
      </c>
      <c r="C3427" t="s">
        <v>1485</v>
      </c>
      <c r="D3427" s="6">
        <v>30884</v>
      </c>
      <c r="E3427" t="s">
        <v>6303</v>
      </c>
      <c r="F3427" s="5" t="s">
        <v>7323</v>
      </c>
      <c r="G3427" s="5" t="s">
        <v>130</v>
      </c>
      <c r="H3427" s="5">
        <v>11768</v>
      </c>
      <c r="I3427" s="5">
        <v>2707240732</v>
      </c>
      <c r="J3427" s="5">
        <v>4324917488</v>
      </c>
      <c r="K3427" s="6">
        <v>41641</v>
      </c>
      <c r="L3427" t="str">
        <f t="shared" si="53"/>
        <v>Quincy3426@gmail.com</v>
      </c>
      <c r="M3427" s="5" t="s">
        <v>19</v>
      </c>
      <c r="N3427" s="4" t="s">
        <v>20</v>
      </c>
      <c r="S3427" s="5"/>
      <c r="X3427" s="5"/>
    </row>
    <row r="3428" spans="1:24" x14ac:dyDescent="0.2">
      <c r="A3428" s="1">
        <v>3427</v>
      </c>
      <c r="B3428" s="5" t="s">
        <v>3578</v>
      </c>
      <c r="C3428" t="s">
        <v>7324</v>
      </c>
      <c r="D3428" s="6">
        <v>32845</v>
      </c>
      <c r="E3428" t="s">
        <v>6305</v>
      </c>
      <c r="F3428" s="5" t="s">
        <v>7325</v>
      </c>
      <c r="G3428" s="5" t="s">
        <v>54</v>
      </c>
      <c r="H3428" s="5">
        <v>58207</v>
      </c>
      <c r="I3428" s="5">
        <v>5053046446</v>
      </c>
      <c r="J3428" s="5">
        <v>8907241002</v>
      </c>
      <c r="K3428" s="6">
        <v>37803</v>
      </c>
      <c r="L3428" t="str">
        <f t="shared" si="53"/>
        <v>Ariel3427@gmail.com</v>
      </c>
      <c r="M3428" s="5" t="s">
        <v>19</v>
      </c>
      <c r="N3428" s="4" t="s">
        <v>20</v>
      </c>
      <c r="S3428" s="5"/>
      <c r="X3428" s="5"/>
    </row>
    <row r="3429" spans="1:24" x14ac:dyDescent="0.2">
      <c r="A3429" s="1">
        <v>3428</v>
      </c>
      <c r="B3429" s="5" t="s">
        <v>1606</v>
      </c>
      <c r="C3429" t="s">
        <v>7326</v>
      </c>
      <c r="D3429" s="6">
        <v>23951</v>
      </c>
      <c r="E3429" t="s">
        <v>6308</v>
      </c>
      <c r="F3429" s="5" t="s">
        <v>660</v>
      </c>
      <c r="G3429" s="5" t="s">
        <v>18</v>
      </c>
      <c r="H3429" s="5">
        <v>13026</v>
      </c>
      <c r="I3429" s="5">
        <v>3086485907</v>
      </c>
      <c r="J3429" s="5">
        <v>7756949454</v>
      </c>
      <c r="K3429" s="6">
        <v>41257</v>
      </c>
      <c r="L3429" t="str">
        <f t="shared" si="53"/>
        <v>Logan3428@gmail.com</v>
      </c>
      <c r="M3429" s="5" t="s">
        <v>19</v>
      </c>
      <c r="N3429" s="4" t="s">
        <v>26</v>
      </c>
      <c r="S3429" s="5"/>
      <c r="X3429" s="5"/>
    </row>
    <row r="3430" spans="1:24" x14ac:dyDescent="0.2">
      <c r="A3430" s="1">
        <v>3429</v>
      </c>
      <c r="B3430" s="5" t="s">
        <v>5798</v>
      </c>
      <c r="C3430" t="s">
        <v>7327</v>
      </c>
      <c r="D3430" s="6">
        <v>25265</v>
      </c>
      <c r="E3430" t="s">
        <v>6309</v>
      </c>
      <c r="F3430" s="5" t="s">
        <v>7328</v>
      </c>
      <c r="G3430" s="5" t="s">
        <v>107</v>
      </c>
      <c r="H3430" s="5">
        <v>32860</v>
      </c>
      <c r="I3430" s="5">
        <v>2405949092</v>
      </c>
      <c r="J3430" s="5">
        <v>5371732133</v>
      </c>
      <c r="K3430" s="6">
        <v>39026</v>
      </c>
      <c r="L3430" t="str">
        <f t="shared" si="53"/>
        <v>Rey3429@gmail.com</v>
      </c>
      <c r="M3430" s="5" t="s">
        <v>19</v>
      </c>
      <c r="N3430" s="4" t="s">
        <v>32</v>
      </c>
      <c r="S3430" s="5"/>
      <c r="X3430" s="5"/>
    </row>
    <row r="3431" spans="1:24" x14ac:dyDescent="0.2">
      <c r="A3431" s="1">
        <v>3430</v>
      </c>
      <c r="B3431" s="5" t="s">
        <v>997</v>
      </c>
      <c r="C3431" t="s">
        <v>7329</v>
      </c>
      <c r="D3431" s="6">
        <v>21937</v>
      </c>
      <c r="E3431" t="s">
        <v>6312</v>
      </c>
      <c r="F3431" s="5" t="s">
        <v>7330</v>
      </c>
      <c r="G3431" s="5" t="s">
        <v>69</v>
      </c>
      <c r="H3431" s="5">
        <v>94569</v>
      </c>
      <c r="I3431" s="5">
        <v>2035053499</v>
      </c>
      <c r="J3431" s="5">
        <v>8620710977</v>
      </c>
      <c r="K3431" s="6">
        <v>40890</v>
      </c>
      <c r="L3431" t="str">
        <f t="shared" si="53"/>
        <v>Raphael3430@gmail.com</v>
      </c>
      <c r="M3431" s="5" t="s">
        <v>19</v>
      </c>
      <c r="N3431" s="4" t="s">
        <v>38</v>
      </c>
      <c r="S3431" s="5"/>
      <c r="X3431" s="5"/>
    </row>
    <row r="3432" spans="1:24" x14ac:dyDescent="0.2">
      <c r="A3432" s="1">
        <v>3431</v>
      </c>
      <c r="B3432" s="5" t="s">
        <v>3426</v>
      </c>
      <c r="C3432" t="s">
        <v>7331</v>
      </c>
      <c r="D3432" s="6">
        <v>33588</v>
      </c>
      <c r="E3432" t="s">
        <v>6315</v>
      </c>
      <c r="F3432" s="5" t="s">
        <v>3421</v>
      </c>
      <c r="G3432" s="5" t="s">
        <v>345</v>
      </c>
      <c r="H3432" s="5">
        <v>63630</v>
      </c>
      <c r="I3432" s="5">
        <v>2474963303</v>
      </c>
      <c r="J3432" s="5">
        <v>5691701525</v>
      </c>
      <c r="K3432" s="6">
        <v>42265</v>
      </c>
      <c r="L3432" t="str">
        <f t="shared" si="53"/>
        <v>Joaquin3431@gmail.com</v>
      </c>
      <c r="M3432" s="5" t="s">
        <v>19</v>
      </c>
      <c r="N3432" s="7" t="s">
        <v>44</v>
      </c>
      <c r="S3432" s="5"/>
      <c r="X3432" s="5"/>
    </row>
    <row r="3433" spans="1:24" x14ac:dyDescent="0.2">
      <c r="A3433" s="1">
        <v>3432</v>
      </c>
      <c r="B3433" s="5" t="s">
        <v>7332</v>
      </c>
      <c r="C3433" t="s">
        <v>7333</v>
      </c>
      <c r="D3433" s="6">
        <v>21693</v>
      </c>
      <c r="E3433" t="s">
        <v>6318</v>
      </c>
      <c r="F3433" s="5" t="s">
        <v>7334</v>
      </c>
      <c r="G3433" s="5" t="s">
        <v>69</v>
      </c>
      <c r="H3433" s="5">
        <v>65676</v>
      </c>
      <c r="I3433" s="5">
        <v>3035579243</v>
      </c>
      <c r="J3433" s="5">
        <v>4468158245</v>
      </c>
      <c r="K3433" s="6">
        <v>31873</v>
      </c>
      <c r="L3433" t="str">
        <f t="shared" si="53"/>
        <v>Tad3432@gmail.com</v>
      </c>
      <c r="M3433" s="5" t="s">
        <v>19</v>
      </c>
      <c r="N3433" s="4" t="s">
        <v>20</v>
      </c>
      <c r="S3433" s="5"/>
      <c r="X3433" s="5"/>
    </row>
    <row r="3434" spans="1:24" x14ac:dyDescent="0.2">
      <c r="A3434" s="1">
        <v>3433</v>
      </c>
      <c r="B3434" s="5" t="s">
        <v>947</v>
      </c>
      <c r="C3434" t="s">
        <v>7335</v>
      </c>
      <c r="D3434" s="6">
        <v>24143</v>
      </c>
      <c r="E3434" t="s">
        <v>6321</v>
      </c>
      <c r="F3434" s="5" t="s">
        <v>7336</v>
      </c>
      <c r="G3434" s="5" t="s">
        <v>64</v>
      </c>
      <c r="H3434" s="5">
        <v>29063</v>
      </c>
      <c r="I3434" s="5">
        <v>2042464428</v>
      </c>
      <c r="J3434" s="5">
        <v>5210668337</v>
      </c>
      <c r="K3434" s="6">
        <v>37943</v>
      </c>
      <c r="L3434" t="str">
        <f t="shared" si="53"/>
        <v>Shirley3433@gmail.com</v>
      </c>
      <c r="M3434" s="5" t="s">
        <v>19</v>
      </c>
      <c r="N3434" s="4" t="s">
        <v>20</v>
      </c>
      <c r="S3434" s="5"/>
      <c r="X3434" s="5"/>
    </row>
    <row r="3435" spans="1:24" x14ac:dyDescent="0.2">
      <c r="A3435" s="1">
        <v>3434</v>
      </c>
      <c r="B3435" s="5" t="s">
        <v>1562</v>
      </c>
      <c r="C3435" t="s">
        <v>7337</v>
      </c>
      <c r="D3435" s="6">
        <v>28038</v>
      </c>
      <c r="E3435" t="s">
        <v>6324</v>
      </c>
      <c r="F3435" s="5" t="s">
        <v>4983</v>
      </c>
      <c r="G3435" s="5" t="s">
        <v>74</v>
      </c>
      <c r="H3435" s="5">
        <v>71920</v>
      </c>
      <c r="I3435" s="5">
        <v>4807493294</v>
      </c>
      <c r="J3435" s="5">
        <v>7930473310</v>
      </c>
      <c r="K3435" s="6">
        <v>41831</v>
      </c>
      <c r="L3435" t="str">
        <f t="shared" si="53"/>
        <v>Timothy3434@gmail.com</v>
      </c>
      <c r="M3435" s="5" t="s">
        <v>19</v>
      </c>
      <c r="N3435" s="4" t="s">
        <v>26</v>
      </c>
      <c r="S3435" s="5"/>
      <c r="X3435" s="5"/>
    </row>
    <row r="3436" spans="1:24" x14ac:dyDescent="0.2">
      <c r="A3436" s="1">
        <v>3435</v>
      </c>
      <c r="B3436" s="5" t="s">
        <v>2636</v>
      </c>
      <c r="C3436" t="s">
        <v>5204</v>
      </c>
      <c r="D3436" s="6">
        <v>34955</v>
      </c>
      <c r="E3436" t="s">
        <v>6327</v>
      </c>
      <c r="F3436" s="5" t="s">
        <v>7338</v>
      </c>
      <c r="G3436" s="5" t="s">
        <v>107</v>
      </c>
      <c r="H3436" s="5">
        <v>44515</v>
      </c>
      <c r="I3436" s="5">
        <v>2488384947</v>
      </c>
      <c r="J3436" s="5">
        <v>5709117705</v>
      </c>
      <c r="K3436" s="6">
        <v>42827</v>
      </c>
      <c r="L3436" t="str">
        <f t="shared" si="53"/>
        <v>Wayne3435@gmail.com</v>
      </c>
      <c r="M3436" s="5" t="s">
        <v>19</v>
      </c>
      <c r="N3436" s="4" t="s">
        <v>32</v>
      </c>
      <c r="S3436" s="5"/>
      <c r="X3436" s="5"/>
    </row>
    <row r="3437" spans="1:24" x14ac:dyDescent="0.2">
      <c r="A3437" s="1">
        <v>3436</v>
      </c>
      <c r="B3437" s="5" t="s">
        <v>2086</v>
      </c>
      <c r="C3437" t="s">
        <v>5034</v>
      </c>
      <c r="D3437" s="6">
        <v>21946</v>
      </c>
      <c r="E3437" t="s">
        <v>6329</v>
      </c>
      <c r="F3437" s="5" t="s">
        <v>7339</v>
      </c>
      <c r="G3437" s="5" t="s">
        <v>411</v>
      </c>
      <c r="H3437" s="5">
        <v>33954</v>
      </c>
      <c r="I3437" s="5">
        <v>3037085504</v>
      </c>
      <c r="J3437" s="5">
        <v>8382710832</v>
      </c>
      <c r="K3437" s="6">
        <v>30438</v>
      </c>
      <c r="L3437" t="str">
        <f t="shared" si="53"/>
        <v>Cecil3436@gmail.com</v>
      </c>
      <c r="M3437" s="5" t="s">
        <v>19</v>
      </c>
      <c r="N3437" s="4" t="s">
        <v>38</v>
      </c>
      <c r="S3437" s="5"/>
      <c r="X3437" s="5"/>
    </row>
    <row r="3438" spans="1:24" x14ac:dyDescent="0.2">
      <c r="A3438" s="1">
        <v>3437</v>
      </c>
      <c r="B3438" s="5" t="s">
        <v>1644</v>
      </c>
      <c r="C3438" t="s">
        <v>7340</v>
      </c>
      <c r="D3438" s="6">
        <v>31824</v>
      </c>
      <c r="E3438" t="s">
        <v>6332</v>
      </c>
      <c r="F3438" s="5" t="s">
        <v>7341</v>
      </c>
      <c r="G3438" s="5" t="s">
        <v>43</v>
      </c>
      <c r="H3438" s="5">
        <v>49345</v>
      </c>
      <c r="I3438" s="5">
        <v>3085767474</v>
      </c>
      <c r="J3438" s="5">
        <v>5669672779</v>
      </c>
      <c r="K3438" s="6">
        <v>33925</v>
      </c>
      <c r="L3438" t="str">
        <f t="shared" si="53"/>
        <v>Timmy3437@gmail.com</v>
      </c>
      <c r="M3438" s="5" t="s">
        <v>19</v>
      </c>
      <c r="N3438" s="7" t="s">
        <v>44</v>
      </c>
      <c r="S3438" s="5"/>
      <c r="X3438" s="5"/>
    </row>
    <row r="3439" spans="1:24" x14ac:dyDescent="0.2">
      <c r="A3439" s="1">
        <v>3438</v>
      </c>
      <c r="B3439" s="5" t="s">
        <v>3679</v>
      </c>
      <c r="C3439" t="s">
        <v>7342</v>
      </c>
      <c r="D3439" s="6">
        <v>31953</v>
      </c>
      <c r="E3439" t="s">
        <v>6334</v>
      </c>
      <c r="F3439" s="5" t="s">
        <v>4468</v>
      </c>
      <c r="G3439" s="5" t="s">
        <v>411</v>
      </c>
      <c r="H3439" s="5">
        <v>10165</v>
      </c>
      <c r="I3439" s="5">
        <v>2407930447</v>
      </c>
      <c r="J3439" s="5">
        <v>2194515955</v>
      </c>
      <c r="K3439" s="6">
        <v>41657</v>
      </c>
      <c r="L3439" t="str">
        <f t="shared" si="53"/>
        <v>Max3438@gmail.com</v>
      </c>
      <c r="M3439" s="5" t="s">
        <v>19</v>
      </c>
      <c r="N3439" s="4" t="s">
        <v>20</v>
      </c>
      <c r="S3439" s="5"/>
      <c r="X3439" s="5"/>
    </row>
    <row r="3440" spans="1:24" x14ac:dyDescent="0.2">
      <c r="A3440" s="1">
        <v>3439</v>
      </c>
      <c r="B3440" s="5" t="s">
        <v>1221</v>
      </c>
      <c r="C3440" t="s">
        <v>7343</v>
      </c>
      <c r="D3440" s="6">
        <v>24220</v>
      </c>
      <c r="E3440" t="s">
        <v>6337</v>
      </c>
      <c r="F3440" s="5" t="s">
        <v>7344</v>
      </c>
      <c r="G3440" s="5" t="s">
        <v>420</v>
      </c>
      <c r="H3440" s="5">
        <v>37089</v>
      </c>
      <c r="I3440" s="5">
        <v>3088475242</v>
      </c>
      <c r="J3440" s="5">
        <v>6353714871</v>
      </c>
      <c r="K3440" s="6">
        <v>42665</v>
      </c>
      <c r="L3440" t="str">
        <f t="shared" si="53"/>
        <v>Mitchel3439@gmail.com</v>
      </c>
      <c r="M3440" s="5" t="s">
        <v>19</v>
      </c>
      <c r="N3440" s="4" t="s">
        <v>20</v>
      </c>
      <c r="S3440" s="5"/>
      <c r="X3440" s="5"/>
    </row>
    <row r="3441" spans="1:24" x14ac:dyDescent="0.2">
      <c r="A3441" s="1">
        <v>3440</v>
      </c>
      <c r="B3441" s="5" t="s">
        <v>3768</v>
      </c>
      <c r="C3441" t="s">
        <v>6441</v>
      </c>
      <c r="D3441" s="6">
        <v>24049</v>
      </c>
      <c r="E3441" t="s">
        <v>6338</v>
      </c>
      <c r="F3441" s="5" t="s">
        <v>7345</v>
      </c>
      <c r="G3441" s="5" t="s">
        <v>227</v>
      </c>
      <c r="H3441" s="5">
        <v>32174</v>
      </c>
      <c r="I3441" s="5">
        <v>4793464059</v>
      </c>
      <c r="J3441" s="5">
        <v>6009768638</v>
      </c>
      <c r="K3441" s="6">
        <v>36212</v>
      </c>
      <c r="L3441" t="str">
        <f t="shared" si="53"/>
        <v>Truman3440@gmail.com</v>
      </c>
      <c r="M3441" s="5" t="s">
        <v>19</v>
      </c>
      <c r="N3441" s="4" t="s">
        <v>26</v>
      </c>
      <c r="S3441" s="5"/>
      <c r="X3441" s="5"/>
    </row>
    <row r="3442" spans="1:24" x14ac:dyDescent="0.2">
      <c r="A3442" s="1">
        <v>3441</v>
      </c>
      <c r="B3442" s="5" t="s">
        <v>3014</v>
      </c>
      <c r="C3442" t="s">
        <v>7346</v>
      </c>
      <c r="D3442" s="6">
        <v>28129</v>
      </c>
      <c r="E3442" t="s">
        <v>6340</v>
      </c>
      <c r="F3442" s="5" t="s">
        <v>7347</v>
      </c>
      <c r="G3442" s="5" t="s">
        <v>107</v>
      </c>
      <c r="H3442" s="5">
        <v>6053</v>
      </c>
      <c r="I3442" s="5">
        <v>2094776635</v>
      </c>
      <c r="J3442" s="5">
        <v>3816056624</v>
      </c>
      <c r="K3442" s="6">
        <v>34993</v>
      </c>
      <c r="L3442" t="str">
        <f t="shared" si="53"/>
        <v>Tyrone3441@gmail.com</v>
      </c>
      <c r="M3442" s="5" t="s">
        <v>19</v>
      </c>
      <c r="N3442" s="4" t="s">
        <v>32</v>
      </c>
      <c r="S3442" s="5"/>
      <c r="X3442" s="5"/>
    </row>
    <row r="3443" spans="1:24" x14ac:dyDescent="0.2">
      <c r="A3443" s="1">
        <v>3442</v>
      </c>
      <c r="B3443" s="5" t="s">
        <v>5053</v>
      </c>
      <c r="C3443" t="s">
        <v>7348</v>
      </c>
      <c r="D3443" s="6">
        <v>22903</v>
      </c>
      <c r="E3443" t="s">
        <v>6341</v>
      </c>
      <c r="F3443" s="5" t="s">
        <v>4684</v>
      </c>
      <c r="G3443" s="5" t="s">
        <v>107</v>
      </c>
      <c r="H3443" s="5">
        <v>77571</v>
      </c>
      <c r="I3443" s="5">
        <v>6038896604</v>
      </c>
      <c r="J3443" s="5">
        <v>6551625281</v>
      </c>
      <c r="K3443" s="6">
        <v>32401</v>
      </c>
      <c r="L3443" t="str">
        <f t="shared" si="53"/>
        <v>Fred3442@gmail.com</v>
      </c>
      <c r="M3443" s="5" t="s">
        <v>19</v>
      </c>
      <c r="N3443" s="4" t="s">
        <v>38</v>
      </c>
      <c r="S3443" s="5"/>
      <c r="X3443" s="5"/>
    </row>
    <row r="3444" spans="1:24" x14ac:dyDescent="0.2">
      <c r="A3444" s="1">
        <v>3443</v>
      </c>
      <c r="B3444" s="5" t="s">
        <v>2318</v>
      </c>
      <c r="C3444" t="s">
        <v>2724</v>
      </c>
      <c r="D3444" s="6">
        <v>32474</v>
      </c>
      <c r="E3444" t="s">
        <v>6344</v>
      </c>
      <c r="F3444" s="5" t="s">
        <v>946</v>
      </c>
      <c r="G3444" s="5" t="s">
        <v>358</v>
      </c>
      <c r="H3444" s="5">
        <v>12471</v>
      </c>
      <c r="I3444" s="5">
        <v>2526478853</v>
      </c>
      <c r="J3444" s="5">
        <v>5569538380</v>
      </c>
      <c r="K3444" s="6">
        <v>38375</v>
      </c>
      <c r="L3444" t="str">
        <f t="shared" si="53"/>
        <v>Carmelo3443@gmail.com</v>
      </c>
      <c r="M3444" s="5" t="s">
        <v>19</v>
      </c>
      <c r="N3444" s="7" t="s">
        <v>44</v>
      </c>
      <c r="S3444" s="5"/>
      <c r="X3444" s="5"/>
    </row>
    <row r="3445" spans="1:24" x14ac:dyDescent="0.2">
      <c r="A3445" s="1">
        <v>3444</v>
      </c>
      <c r="B3445" s="5" t="s">
        <v>1633</v>
      </c>
      <c r="C3445" t="s">
        <v>7349</v>
      </c>
      <c r="D3445" s="6">
        <v>23115</v>
      </c>
      <c r="E3445" t="s">
        <v>6346</v>
      </c>
      <c r="F3445" s="5" t="s">
        <v>3122</v>
      </c>
      <c r="G3445" s="5" t="s">
        <v>84</v>
      </c>
      <c r="H3445" s="5">
        <v>10260</v>
      </c>
      <c r="I3445" s="5">
        <v>4803444677</v>
      </c>
      <c r="J3445" s="5">
        <v>6698207062</v>
      </c>
      <c r="K3445" s="6">
        <v>35989</v>
      </c>
      <c r="L3445" t="str">
        <f t="shared" si="53"/>
        <v>Carlos3444@gmail.com</v>
      </c>
      <c r="M3445" s="5" t="s">
        <v>19</v>
      </c>
      <c r="N3445" s="4" t="s">
        <v>20</v>
      </c>
      <c r="S3445" s="5"/>
      <c r="X3445" s="5"/>
    </row>
    <row r="3446" spans="1:24" x14ac:dyDescent="0.2">
      <c r="A3446" s="1">
        <v>3445</v>
      </c>
      <c r="B3446" s="5" t="s">
        <v>3283</v>
      </c>
      <c r="C3446" t="s">
        <v>7350</v>
      </c>
      <c r="D3446" s="6">
        <v>26022</v>
      </c>
      <c r="E3446" t="s">
        <v>6349</v>
      </c>
      <c r="F3446" s="5" t="s">
        <v>3971</v>
      </c>
      <c r="G3446" s="5" t="s">
        <v>411</v>
      </c>
      <c r="H3446" s="5">
        <v>19942</v>
      </c>
      <c r="I3446" s="5">
        <v>2066464434</v>
      </c>
      <c r="J3446" s="5">
        <v>5632102956</v>
      </c>
      <c r="K3446" s="6">
        <v>41759</v>
      </c>
      <c r="L3446" t="str">
        <f t="shared" si="53"/>
        <v>Ryan3445@gmail.com</v>
      </c>
      <c r="M3446" s="5" t="s">
        <v>19</v>
      </c>
      <c r="N3446" s="4" t="s">
        <v>20</v>
      </c>
      <c r="S3446" s="5"/>
      <c r="X3446" s="5"/>
    </row>
    <row r="3447" spans="1:24" x14ac:dyDescent="0.2">
      <c r="A3447" s="1">
        <v>3446</v>
      </c>
      <c r="B3447" s="5" t="s">
        <v>379</v>
      </c>
      <c r="C3447" t="s">
        <v>7351</v>
      </c>
      <c r="D3447" s="6">
        <v>32145</v>
      </c>
      <c r="E3447" t="s">
        <v>6351</v>
      </c>
      <c r="F3447" s="5" t="s">
        <v>7352</v>
      </c>
      <c r="G3447" s="5" t="s">
        <v>130</v>
      </c>
      <c r="H3447" s="5">
        <v>2861</v>
      </c>
      <c r="I3447" s="5">
        <v>2099877704</v>
      </c>
      <c r="J3447" s="5">
        <v>5532702699</v>
      </c>
      <c r="K3447" s="6">
        <v>41197</v>
      </c>
      <c r="L3447" t="str">
        <f t="shared" si="53"/>
        <v>Stuart3446@gmail.com</v>
      </c>
      <c r="M3447" s="5" t="s">
        <v>19</v>
      </c>
      <c r="N3447" s="4" t="s">
        <v>26</v>
      </c>
      <c r="S3447" s="5"/>
      <c r="X3447" s="5"/>
    </row>
    <row r="3448" spans="1:24" x14ac:dyDescent="0.2">
      <c r="A3448" s="1">
        <v>3447</v>
      </c>
      <c r="B3448" s="5" t="s">
        <v>2190</v>
      </c>
      <c r="C3448" t="s">
        <v>7353</v>
      </c>
      <c r="D3448" s="6">
        <v>27862</v>
      </c>
      <c r="E3448" t="s">
        <v>6354</v>
      </c>
      <c r="F3448" s="5" t="s">
        <v>1695</v>
      </c>
      <c r="G3448" s="5" t="s">
        <v>69</v>
      </c>
      <c r="H3448" s="5">
        <v>50478</v>
      </c>
      <c r="I3448" s="5">
        <v>2406680944</v>
      </c>
      <c r="J3448" s="5">
        <v>5288326235</v>
      </c>
      <c r="K3448" s="6">
        <v>35550</v>
      </c>
      <c r="L3448" t="str">
        <f t="shared" si="53"/>
        <v>Jayson3447@gmail.com</v>
      </c>
      <c r="M3448" s="5" t="s">
        <v>19</v>
      </c>
      <c r="N3448" s="4" t="s">
        <v>32</v>
      </c>
      <c r="S3448" s="5"/>
      <c r="X3448" s="5"/>
    </row>
    <row r="3449" spans="1:24" x14ac:dyDescent="0.2">
      <c r="A3449" s="1">
        <v>3448</v>
      </c>
      <c r="B3449" s="5" t="s">
        <v>717</v>
      </c>
      <c r="C3449" t="s">
        <v>7354</v>
      </c>
      <c r="D3449" s="6">
        <v>31385</v>
      </c>
      <c r="E3449" t="s">
        <v>6355</v>
      </c>
      <c r="F3449" s="5" t="s">
        <v>7355</v>
      </c>
      <c r="G3449" s="5" t="s">
        <v>107</v>
      </c>
      <c r="H3449" s="5">
        <v>33348</v>
      </c>
      <c r="I3449" s="5">
        <v>2409957643</v>
      </c>
      <c r="J3449" s="5">
        <v>5514444025</v>
      </c>
      <c r="K3449" s="6">
        <v>39840</v>
      </c>
      <c r="L3449" t="str">
        <f t="shared" si="53"/>
        <v>Nigel3448@gmail.com</v>
      </c>
      <c r="M3449" s="5" t="s">
        <v>19</v>
      </c>
      <c r="N3449" s="4" t="s">
        <v>38</v>
      </c>
      <c r="S3449" s="5"/>
      <c r="X3449" s="5"/>
    </row>
    <row r="3450" spans="1:24" x14ac:dyDescent="0.2">
      <c r="A3450" s="1">
        <v>3449</v>
      </c>
      <c r="B3450" s="5" t="s">
        <v>75</v>
      </c>
      <c r="C3450" t="s">
        <v>7356</v>
      </c>
      <c r="D3450" s="6">
        <v>21784</v>
      </c>
      <c r="E3450" t="s">
        <v>6358</v>
      </c>
      <c r="F3450" s="5" t="s">
        <v>7357</v>
      </c>
      <c r="G3450" s="5" t="s">
        <v>265</v>
      </c>
      <c r="H3450" s="5">
        <v>43901</v>
      </c>
      <c r="I3450" s="5">
        <v>2485345982</v>
      </c>
      <c r="J3450" s="5">
        <v>6141902862</v>
      </c>
      <c r="K3450" s="6">
        <v>34229</v>
      </c>
      <c r="L3450" t="str">
        <f t="shared" si="53"/>
        <v>Phil3449@gmail.com</v>
      </c>
      <c r="M3450" s="5" t="s">
        <v>19</v>
      </c>
      <c r="N3450" s="7" t="s">
        <v>44</v>
      </c>
      <c r="S3450" s="5"/>
      <c r="X3450" s="5"/>
    </row>
    <row r="3451" spans="1:24" x14ac:dyDescent="0.2">
      <c r="A3451" s="1">
        <v>3450</v>
      </c>
      <c r="B3451" s="5" t="s">
        <v>1244</v>
      </c>
      <c r="C3451" t="s">
        <v>1643</v>
      </c>
      <c r="D3451" s="6">
        <v>26210</v>
      </c>
      <c r="E3451" t="s">
        <v>6360</v>
      </c>
      <c r="F3451" s="5" t="s">
        <v>4129</v>
      </c>
      <c r="G3451" s="5" t="s">
        <v>420</v>
      </c>
      <c r="H3451" s="5">
        <v>8317</v>
      </c>
      <c r="I3451" s="5">
        <v>2529970985</v>
      </c>
      <c r="J3451" s="5">
        <v>8376627386</v>
      </c>
      <c r="K3451" s="6">
        <v>42068</v>
      </c>
      <c r="L3451" t="str">
        <f t="shared" si="53"/>
        <v>Harvey3450@gmail.com</v>
      </c>
      <c r="M3451" s="5" t="s">
        <v>19</v>
      </c>
      <c r="N3451" s="4" t="s">
        <v>20</v>
      </c>
      <c r="S3451" s="5"/>
      <c r="X3451" s="5"/>
    </row>
    <row r="3452" spans="1:24" x14ac:dyDescent="0.2">
      <c r="A3452" s="1">
        <v>3451</v>
      </c>
      <c r="B3452" s="5" t="s">
        <v>2111</v>
      </c>
      <c r="C3452" t="s">
        <v>2681</v>
      </c>
      <c r="D3452" s="6">
        <v>22345</v>
      </c>
      <c r="E3452" t="s">
        <v>6363</v>
      </c>
      <c r="F3452" s="5" t="s">
        <v>1314</v>
      </c>
      <c r="G3452" s="5" t="s">
        <v>116</v>
      </c>
      <c r="H3452" s="5">
        <v>78943</v>
      </c>
      <c r="I3452" s="5">
        <v>2098432478</v>
      </c>
      <c r="J3452" s="5">
        <v>7143447611</v>
      </c>
      <c r="K3452" s="6">
        <v>40207</v>
      </c>
      <c r="L3452" t="str">
        <f t="shared" si="53"/>
        <v>Morton3451@gmail.com</v>
      </c>
      <c r="M3452" s="5" t="s">
        <v>19</v>
      </c>
      <c r="N3452" s="4" t="s">
        <v>20</v>
      </c>
      <c r="S3452" s="5"/>
      <c r="X3452" s="5"/>
    </row>
    <row r="3453" spans="1:24" x14ac:dyDescent="0.2">
      <c r="A3453" s="1">
        <v>3452</v>
      </c>
      <c r="B3453" s="5" t="s">
        <v>4702</v>
      </c>
      <c r="C3453" t="s">
        <v>5191</v>
      </c>
      <c r="D3453" s="6">
        <v>28403</v>
      </c>
      <c r="E3453" t="s">
        <v>6366</v>
      </c>
      <c r="F3453" s="5" t="s">
        <v>98</v>
      </c>
      <c r="G3453" s="5" t="s">
        <v>54</v>
      </c>
      <c r="H3453" s="5">
        <v>10129</v>
      </c>
      <c r="I3453" s="5">
        <v>3042243748</v>
      </c>
      <c r="J3453" s="5">
        <v>6222459418</v>
      </c>
      <c r="K3453" s="6">
        <v>35510</v>
      </c>
      <c r="L3453" t="str">
        <f t="shared" si="53"/>
        <v>Lino3452@gmail.com</v>
      </c>
      <c r="M3453" s="5" t="s">
        <v>19</v>
      </c>
      <c r="N3453" s="4" t="s">
        <v>26</v>
      </c>
      <c r="S3453" s="5"/>
      <c r="X3453" s="5"/>
    </row>
    <row r="3454" spans="1:24" x14ac:dyDescent="0.2">
      <c r="A3454" s="1">
        <v>3453</v>
      </c>
      <c r="B3454" s="5" t="s">
        <v>3346</v>
      </c>
      <c r="C3454" t="s">
        <v>5369</v>
      </c>
      <c r="D3454" s="6">
        <v>30602</v>
      </c>
      <c r="E3454" t="s">
        <v>6367</v>
      </c>
      <c r="F3454" s="5" t="s">
        <v>2059</v>
      </c>
      <c r="G3454" s="5" t="s">
        <v>178</v>
      </c>
      <c r="H3454" s="5">
        <v>60163</v>
      </c>
      <c r="I3454" s="5">
        <v>3493497493</v>
      </c>
      <c r="J3454" s="5">
        <v>8479614941</v>
      </c>
      <c r="K3454" s="6">
        <v>37548</v>
      </c>
      <c r="L3454" t="str">
        <f t="shared" si="53"/>
        <v>Wilford3453@gmail.com</v>
      </c>
      <c r="M3454" s="5" t="s">
        <v>19</v>
      </c>
      <c r="N3454" s="4" t="s">
        <v>32</v>
      </c>
      <c r="S3454" s="5"/>
      <c r="X3454" s="5"/>
    </row>
    <row r="3455" spans="1:24" x14ac:dyDescent="0.2">
      <c r="A3455" s="1">
        <v>3454</v>
      </c>
      <c r="B3455" s="5" t="s">
        <v>1918</v>
      </c>
      <c r="C3455" t="s">
        <v>7358</v>
      </c>
      <c r="D3455" s="6">
        <v>27906</v>
      </c>
      <c r="E3455" t="s">
        <v>6368</v>
      </c>
      <c r="F3455" s="5" t="s">
        <v>6923</v>
      </c>
      <c r="G3455" s="5" t="s">
        <v>43</v>
      </c>
      <c r="H3455" s="5">
        <v>53778</v>
      </c>
      <c r="I3455" s="5">
        <v>7022546485</v>
      </c>
      <c r="J3455" s="5">
        <v>7387857051</v>
      </c>
      <c r="K3455" s="6">
        <v>35827</v>
      </c>
      <c r="L3455" t="str">
        <f t="shared" si="53"/>
        <v>Ed3454@gmail.com</v>
      </c>
      <c r="M3455" s="5" t="s">
        <v>19</v>
      </c>
      <c r="N3455" s="4" t="s">
        <v>38</v>
      </c>
      <c r="S3455" s="5"/>
      <c r="X3455" s="5"/>
    </row>
    <row r="3456" spans="1:24" x14ac:dyDescent="0.2">
      <c r="A3456" s="1">
        <v>3455</v>
      </c>
      <c r="B3456" s="5" t="s">
        <v>7359</v>
      </c>
      <c r="C3456" t="s">
        <v>7360</v>
      </c>
      <c r="D3456" s="6">
        <v>21881</v>
      </c>
      <c r="E3456" t="s">
        <v>6370</v>
      </c>
      <c r="F3456" s="5" t="s">
        <v>3296</v>
      </c>
      <c r="G3456" s="5" t="s">
        <v>102</v>
      </c>
      <c r="H3456" s="5">
        <v>38572</v>
      </c>
      <c r="I3456" s="5">
        <v>2252635720</v>
      </c>
      <c r="J3456" s="5">
        <v>8767248656</v>
      </c>
      <c r="K3456" s="6">
        <v>41815</v>
      </c>
      <c r="L3456" t="str">
        <f t="shared" si="53"/>
        <v>Ramon3455@gmail.com</v>
      </c>
      <c r="M3456" s="5" t="s">
        <v>19</v>
      </c>
      <c r="N3456" s="7" t="s">
        <v>44</v>
      </c>
      <c r="S3456" s="5"/>
      <c r="X3456" s="5"/>
    </row>
    <row r="3457" spans="1:24" x14ac:dyDescent="0.2">
      <c r="A3457" s="1">
        <v>3456</v>
      </c>
      <c r="B3457" s="5" t="s">
        <v>4178</v>
      </c>
      <c r="C3457" t="s">
        <v>7361</v>
      </c>
      <c r="D3457" s="6">
        <v>25074</v>
      </c>
      <c r="E3457" t="s">
        <v>6372</v>
      </c>
      <c r="F3457" s="5" t="s">
        <v>7362</v>
      </c>
      <c r="G3457" s="5" t="s">
        <v>43</v>
      </c>
      <c r="H3457" s="5">
        <v>49723</v>
      </c>
      <c r="I3457" s="5">
        <v>2394699279</v>
      </c>
      <c r="J3457" s="5">
        <v>8293075975</v>
      </c>
      <c r="K3457" s="6">
        <v>37479</v>
      </c>
      <c r="L3457" t="str">
        <f t="shared" si="53"/>
        <v>Irwin3456@gmail.com</v>
      </c>
      <c r="M3457" s="5" t="s">
        <v>19</v>
      </c>
      <c r="N3457" s="4" t="s">
        <v>20</v>
      </c>
      <c r="S3457" s="5"/>
      <c r="X3457" s="5"/>
    </row>
    <row r="3458" spans="1:24" x14ac:dyDescent="0.2">
      <c r="A3458" s="1">
        <v>3457</v>
      </c>
      <c r="B3458" s="5" t="s">
        <v>4660</v>
      </c>
      <c r="C3458" t="s">
        <v>7363</v>
      </c>
      <c r="D3458" s="6">
        <v>22512</v>
      </c>
      <c r="E3458" t="s">
        <v>6375</v>
      </c>
      <c r="F3458" s="5" t="s">
        <v>7364</v>
      </c>
      <c r="G3458" s="5" t="s">
        <v>7280</v>
      </c>
      <c r="H3458" s="5">
        <v>73037</v>
      </c>
      <c r="I3458" s="5">
        <v>5036034482</v>
      </c>
      <c r="J3458" s="5">
        <v>5176169722</v>
      </c>
      <c r="K3458" s="6">
        <v>31379</v>
      </c>
      <c r="L3458" t="str">
        <f t="shared" si="53"/>
        <v>Lupe3457@gmail.com</v>
      </c>
      <c r="M3458" s="5" t="s">
        <v>19</v>
      </c>
      <c r="N3458" s="4" t="s">
        <v>20</v>
      </c>
      <c r="S3458" s="5"/>
      <c r="X3458" s="5"/>
    </row>
    <row r="3459" spans="1:24" x14ac:dyDescent="0.2">
      <c r="A3459" s="1">
        <v>3458</v>
      </c>
      <c r="B3459" s="5" t="s">
        <v>3584</v>
      </c>
      <c r="C3459" t="s">
        <v>6395</v>
      </c>
      <c r="D3459" s="6">
        <v>23781</v>
      </c>
      <c r="E3459" t="s">
        <v>5983</v>
      </c>
      <c r="F3459" s="5" t="s">
        <v>2621</v>
      </c>
      <c r="G3459" s="5" t="s">
        <v>107</v>
      </c>
      <c r="H3459" s="5">
        <v>31416</v>
      </c>
      <c r="I3459" s="5">
        <v>3398086744</v>
      </c>
      <c r="J3459" s="5">
        <v>5749801567</v>
      </c>
      <c r="K3459" s="6">
        <v>41225</v>
      </c>
      <c r="L3459" t="str">
        <f t="shared" si="53"/>
        <v>Emerson3458@gmail.com</v>
      </c>
      <c r="M3459" s="5" t="s">
        <v>19</v>
      </c>
      <c r="N3459" s="4" t="s">
        <v>26</v>
      </c>
      <c r="S3459" s="5"/>
      <c r="X3459" s="5"/>
    </row>
    <row r="3460" spans="1:24" x14ac:dyDescent="0.2">
      <c r="A3460" s="1">
        <v>3459</v>
      </c>
      <c r="B3460" s="5" t="s">
        <v>676</v>
      </c>
      <c r="C3460" t="s">
        <v>1733</v>
      </c>
      <c r="D3460" s="6">
        <v>33539</v>
      </c>
      <c r="E3460" t="s">
        <v>6378</v>
      </c>
      <c r="F3460" s="5" t="s">
        <v>390</v>
      </c>
      <c r="G3460" s="5" t="s">
        <v>18</v>
      </c>
      <c r="H3460" s="5">
        <v>90502</v>
      </c>
      <c r="I3460" s="5">
        <v>2287427233</v>
      </c>
      <c r="J3460" s="5">
        <v>7174218782</v>
      </c>
      <c r="K3460" s="6">
        <v>36271</v>
      </c>
      <c r="L3460" t="str">
        <f t="shared" ref="L3460:L3523" si="54">CONCATENATE(B3460, A3460,"@gmail.com")</f>
        <v>Rosario3459@gmail.com</v>
      </c>
      <c r="M3460" s="5" t="s">
        <v>19</v>
      </c>
      <c r="N3460" s="4" t="s">
        <v>32</v>
      </c>
      <c r="S3460" s="5"/>
      <c r="X3460" s="5"/>
    </row>
    <row r="3461" spans="1:24" x14ac:dyDescent="0.2">
      <c r="A3461" s="1">
        <v>3460</v>
      </c>
      <c r="B3461" s="5" t="s">
        <v>4515</v>
      </c>
      <c r="C3461" t="s">
        <v>7365</v>
      </c>
      <c r="D3461" s="6">
        <v>28079</v>
      </c>
      <c r="E3461" t="s">
        <v>6380</v>
      </c>
      <c r="F3461" s="5" t="s">
        <v>6535</v>
      </c>
      <c r="G3461" s="5" t="s">
        <v>143</v>
      </c>
      <c r="H3461" s="5">
        <v>14812</v>
      </c>
      <c r="I3461" s="5">
        <v>2399073026</v>
      </c>
      <c r="J3461" s="5">
        <v>7434708947</v>
      </c>
      <c r="K3461" s="6">
        <v>41910</v>
      </c>
      <c r="L3461" t="str">
        <f t="shared" si="54"/>
        <v>Tony3460@gmail.com</v>
      </c>
      <c r="M3461" s="5" t="s">
        <v>19</v>
      </c>
      <c r="N3461" s="4" t="s">
        <v>38</v>
      </c>
      <c r="S3461" s="5"/>
      <c r="X3461" s="5"/>
    </row>
    <row r="3462" spans="1:24" x14ac:dyDescent="0.2">
      <c r="A3462" s="1">
        <v>3461</v>
      </c>
      <c r="B3462" s="5" t="s">
        <v>2870</v>
      </c>
      <c r="C3462" t="s">
        <v>7366</v>
      </c>
      <c r="D3462" s="6">
        <v>29160</v>
      </c>
      <c r="E3462" t="s">
        <v>6382</v>
      </c>
      <c r="F3462" s="5" t="s">
        <v>577</v>
      </c>
      <c r="G3462" s="5" t="s">
        <v>174</v>
      </c>
      <c r="H3462" s="5">
        <v>14442</v>
      </c>
      <c r="I3462" s="5">
        <v>2525429764</v>
      </c>
      <c r="J3462" s="5">
        <v>7133634642</v>
      </c>
      <c r="K3462" s="6">
        <v>38750</v>
      </c>
      <c r="L3462" t="str">
        <f t="shared" si="54"/>
        <v>Rudy3461@gmail.com</v>
      </c>
      <c r="M3462" s="5" t="s">
        <v>19</v>
      </c>
      <c r="N3462" s="7" t="s">
        <v>44</v>
      </c>
      <c r="S3462" s="5"/>
      <c r="X3462" s="5"/>
    </row>
    <row r="3463" spans="1:24" x14ac:dyDescent="0.2">
      <c r="A3463" s="1">
        <v>3462</v>
      </c>
      <c r="B3463" s="5" t="s">
        <v>14</v>
      </c>
      <c r="C3463" t="s">
        <v>7367</v>
      </c>
      <c r="D3463" s="6">
        <v>28189</v>
      </c>
      <c r="E3463" t="s">
        <v>6384</v>
      </c>
      <c r="F3463" s="5" t="s">
        <v>7368</v>
      </c>
      <c r="G3463" s="5" t="s">
        <v>102</v>
      </c>
      <c r="H3463" s="5">
        <v>44683</v>
      </c>
      <c r="I3463" s="5">
        <v>2038526804</v>
      </c>
      <c r="J3463" s="5">
        <v>7238253346</v>
      </c>
      <c r="K3463" s="6">
        <v>36734</v>
      </c>
      <c r="L3463" t="str">
        <f t="shared" si="54"/>
        <v>Vaughn3462@gmail.com</v>
      </c>
      <c r="M3463" s="5" t="s">
        <v>19</v>
      </c>
      <c r="N3463" s="4" t="s">
        <v>20</v>
      </c>
      <c r="S3463" s="5"/>
      <c r="X3463" s="5"/>
    </row>
    <row r="3464" spans="1:24" x14ac:dyDescent="0.2">
      <c r="A3464" s="1">
        <v>3463</v>
      </c>
      <c r="B3464" s="5" t="s">
        <v>924</v>
      </c>
      <c r="C3464" t="s">
        <v>7369</v>
      </c>
      <c r="D3464" s="6">
        <v>29911</v>
      </c>
      <c r="E3464" t="s">
        <v>6386</v>
      </c>
      <c r="F3464" s="5" t="s">
        <v>7370</v>
      </c>
      <c r="G3464" s="5" t="s">
        <v>358</v>
      </c>
      <c r="H3464" s="5">
        <v>27332</v>
      </c>
      <c r="I3464" s="5">
        <v>2464494883</v>
      </c>
      <c r="J3464" s="5">
        <v>2790196818</v>
      </c>
      <c r="K3464" s="6">
        <v>40125</v>
      </c>
      <c r="L3464" t="str">
        <f t="shared" si="54"/>
        <v>Isaac3463@gmail.com</v>
      </c>
      <c r="M3464" s="5" t="s">
        <v>19</v>
      </c>
      <c r="N3464" s="4" t="s">
        <v>20</v>
      </c>
      <c r="S3464" s="5"/>
      <c r="X3464" s="5"/>
    </row>
    <row r="3465" spans="1:24" x14ac:dyDescent="0.2">
      <c r="A3465" s="1">
        <v>3464</v>
      </c>
      <c r="B3465" s="5" t="s">
        <v>1374</v>
      </c>
      <c r="C3465" t="s">
        <v>7371</v>
      </c>
      <c r="D3465" s="6">
        <v>32753</v>
      </c>
      <c r="E3465" t="s">
        <v>6390</v>
      </c>
      <c r="F3465" s="5" t="s">
        <v>5710</v>
      </c>
      <c r="G3465" s="5" t="s">
        <v>43</v>
      </c>
      <c r="H3465" s="5">
        <v>60963</v>
      </c>
      <c r="I3465" s="5">
        <v>2403336278</v>
      </c>
      <c r="J3465" s="5">
        <v>2817235348</v>
      </c>
      <c r="K3465" s="6">
        <v>31804</v>
      </c>
      <c r="L3465" t="str">
        <f t="shared" si="54"/>
        <v>Benedict3464@gmail.com</v>
      </c>
      <c r="M3465" s="5" t="s">
        <v>19</v>
      </c>
      <c r="N3465" s="4" t="s">
        <v>26</v>
      </c>
      <c r="S3465" s="5"/>
      <c r="X3465" s="5"/>
    </row>
    <row r="3466" spans="1:24" x14ac:dyDescent="0.2">
      <c r="A3466" s="1">
        <v>3465</v>
      </c>
      <c r="B3466" s="5" t="s">
        <v>3279</v>
      </c>
      <c r="C3466" t="s">
        <v>7372</v>
      </c>
      <c r="D3466" s="6">
        <v>22806</v>
      </c>
      <c r="E3466" t="s">
        <v>6393</v>
      </c>
      <c r="F3466" s="5" t="s">
        <v>7373</v>
      </c>
      <c r="G3466" s="5" t="s">
        <v>107</v>
      </c>
      <c r="H3466" s="5">
        <v>27094</v>
      </c>
      <c r="I3466" s="5">
        <v>3399987447</v>
      </c>
      <c r="J3466" s="5">
        <v>6244741131</v>
      </c>
      <c r="K3466" s="6">
        <v>40369</v>
      </c>
      <c r="L3466" t="str">
        <f t="shared" si="54"/>
        <v>Nathan3465@gmail.com</v>
      </c>
      <c r="M3466" s="5" t="s">
        <v>19</v>
      </c>
      <c r="N3466" s="4" t="s">
        <v>32</v>
      </c>
      <c r="S3466" s="5"/>
      <c r="X3466" s="5"/>
    </row>
    <row r="3467" spans="1:24" x14ac:dyDescent="0.2">
      <c r="A3467" s="1">
        <v>3466</v>
      </c>
      <c r="B3467" s="5" t="s">
        <v>440</v>
      </c>
      <c r="C3467" t="s">
        <v>5265</v>
      </c>
      <c r="D3467" s="6">
        <v>33465</v>
      </c>
      <c r="E3467" t="s">
        <v>6396</v>
      </c>
      <c r="F3467" s="5" t="s">
        <v>7374</v>
      </c>
      <c r="G3467" s="5" t="s">
        <v>69</v>
      </c>
      <c r="H3467" s="5">
        <v>31998</v>
      </c>
      <c r="I3467" s="5">
        <v>3443904496</v>
      </c>
      <c r="J3467" s="5">
        <v>6497228977</v>
      </c>
      <c r="K3467" s="6">
        <v>41638</v>
      </c>
      <c r="L3467" t="str">
        <f t="shared" si="54"/>
        <v>Mac3466@gmail.com</v>
      </c>
      <c r="M3467" s="5" t="s">
        <v>19</v>
      </c>
      <c r="N3467" s="4" t="s">
        <v>38</v>
      </c>
      <c r="S3467" s="5"/>
      <c r="X3467" s="5"/>
    </row>
    <row r="3468" spans="1:24" x14ac:dyDescent="0.2">
      <c r="A3468" s="1">
        <v>3467</v>
      </c>
      <c r="B3468" s="5" t="s">
        <v>1544</v>
      </c>
      <c r="C3468" t="s">
        <v>2819</v>
      </c>
      <c r="D3468" s="6">
        <v>27408</v>
      </c>
      <c r="E3468" t="s">
        <v>6398</v>
      </c>
      <c r="F3468" s="5" t="s">
        <v>4785</v>
      </c>
      <c r="G3468" s="5" t="s">
        <v>31</v>
      </c>
      <c r="H3468" s="5">
        <v>60424</v>
      </c>
      <c r="I3468" s="5">
        <v>2477599332</v>
      </c>
      <c r="J3468" s="5">
        <v>8258679828</v>
      </c>
      <c r="K3468" s="6">
        <v>37909</v>
      </c>
      <c r="L3468" t="str">
        <f t="shared" si="54"/>
        <v>Haywood3467@gmail.com</v>
      </c>
      <c r="M3468" s="5" t="s">
        <v>19</v>
      </c>
      <c r="N3468" s="7" t="s">
        <v>44</v>
      </c>
      <c r="S3468" s="5"/>
      <c r="X3468" s="5"/>
    </row>
    <row r="3469" spans="1:24" x14ac:dyDescent="0.2">
      <c r="A3469" s="1">
        <v>3468</v>
      </c>
      <c r="B3469" s="5" t="s">
        <v>1792</v>
      </c>
      <c r="C3469" t="s">
        <v>7375</v>
      </c>
      <c r="D3469" s="6">
        <v>30206</v>
      </c>
      <c r="E3469" t="s">
        <v>6401</v>
      </c>
      <c r="F3469" s="5" t="s">
        <v>7376</v>
      </c>
      <c r="G3469" s="5" t="s">
        <v>7135</v>
      </c>
      <c r="H3469" s="5">
        <v>1463</v>
      </c>
      <c r="I3469" s="5">
        <v>2487662825</v>
      </c>
      <c r="J3469" s="5">
        <v>5406341735</v>
      </c>
      <c r="K3469" s="6">
        <v>42126</v>
      </c>
      <c r="L3469" t="str">
        <f t="shared" si="54"/>
        <v>Harry3468@gmail.com</v>
      </c>
      <c r="M3469" s="5" t="s">
        <v>19</v>
      </c>
      <c r="N3469" s="4" t="s">
        <v>20</v>
      </c>
      <c r="S3469" s="5"/>
      <c r="X3469" s="5"/>
    </row>
    <row r="3470" spans="1:24" x14ac:dyDescent="0.2">
      <c r="A3470" s="1">
        <v>3469</v>
      </c>
      <c r="B3470" s="5" t="s">
        <v>1450</v>
      </c>
      <c r="C3470" t="s">
        <v>7377</v>
      </c>
      <c r="D3470" s="6">
        <v>23086</v>
      </c>
      <c r="E3470" t="s">
        <v>6403</v>
      </c>
      <c r="F3470" s="5" t="s">
        <v>7378</v>
      </c>
      <c r="G3470" s="5" t="s">
        <v>411</v>
      </c>
      <c r="H3470" s="5">
        <v>95435</v>
      </c>
      <c r="I3470" s="5">
        <v>2426394452</v>
      </c>
      <c r="J3470" s="5">
        <v>5250090112</v>
      </c>
      <c r="K3470" s="6">
        <v>35175</v>
      </c>
      <c r="L3470" t="str">
        <f t="shared" si="54"/>
        <v>Joe3469@gmail.com</v>
      </c>
      <c r="M3470" s="5" t="s">
        <v>19</v>
      </c>
      <c r="N3470" s="4" t="s">
        <v>20</v>
      </c>
      <c r="S3470" s="5"/>
      <c r="X3470" s="5"/>
    </row>
    <row r="3471" spans="1:24" x14ac:dyDescent="0.2">
      <c r="A3471" s="1">
        <v>3470</v>
      </c>
      <c r="B3471" s="5" t="s">
        <v>4556</v>
      </c>
      <c r="C3471" t="s">
        <v>7379</v>
      </c>
      <c r="D3471" s="6">
        <v>31272</v>
      </c>
      <c r="E3471" t="s">
        <v>6404</v>
      </c>
      <c r="F3471" s="5" t="s">
        <v>4492</v>
      </c>
      <c r="G3471" s="5" t="s">
        <v>43</v>
      </c>
      <c r="H3471" s="5">
        <v>49111</v>
      </c>
      <c r="I3471" s="5">
        <v>2402558966</v>
      </c>
      <c r="J3471" s="5">
        <v>5834726104</v>
      </c>
      <c r="K3471" s="6">
        <v>42778</v>
      </c>
      <c r="L3471" t="str">
        <f t="shared" si="54"/>
        <v>Jeramy3470@gmail.com</v>
      </c>
      <c r="M3471" s="5" t="s">
        <v>19</v>
      </c>
      <c r="N3471" s="4" t="s">
        <v>26</v>
      </c>
      <c r="S3471" s="5"/>
      <c r="X3471" s="5"/>
    </row>
    <row r="3472" spans="1:24" x14ac:dyDescent="0.2">
      <c r="A3472" s="1">
        <v>3471</v>
      </c>
      <c r="B3472" s="5" t="s">
        <v>1046</v>
      </c>
      <c r="C3472" t="s">
        <v>3611</v>
      </c>
      <c r="D3472" s="6">
        <v>22200</v>
      </c>
      <c r="E3472" t="s">
        <v>6405</v>
      </c>
      <c r="F3472" s="5" t="s">
        <v>1314</v>
      </c>
      <c r="G3472" s="5" t="s">
        <v>69</v>
      </c>
      <c r="H3472" s="5">
        <v>40008</v>
      </c>
      <c r="I3472" s="5">
        <v>5058543747</v>
      </c>
      <c r="J3472" s="5">
        <v>8018924592</v>
      </c>
      <c r="K3472" s="6">
        <v>41275</v>
      </c>
      <c r="L3472" t="str">
        <f t="shared" si="54"/>
        <v>Mohamed3471@gmail.com</v>
      </c>
      <c r="M3472" s="5" t="s">
        <v>19</v>
      </c>
      <c r="N3472" s="4" t="s">
        <v>32</v>
      </c>
      <c r="S3472" s="5"/>
      <c r="X3472" s="5"/>
    </row>
    <row r="3473" spans="1:24" x14ac:dyDescent="0.2">
      <c r="A3473" s="1">
        <v>3472</v>
      </c>
      <c r="B3473" s="5" t="s">
        <v>3086</v>
      </c>
      <c r="C3473" t="s">
        <v>7380</v>
      </c>
      <c r="D3473" s="6">
        <v>28675</v>
      </c>
      <c r="E3473" t="s">
        <v>6406</v>
      </c>
      <c r="F3473" s="5" t="s">
        <v>7381</v>
      </c>
      <c r="G3473" s="5" t="s">
        <v>18</v>
      </c>
      <c r="H3473" s="5">
        <v>46155</v>
      </c>
      <c r="I3473" s="5">
        <v>2473538954</v>
      </c>
      <c r="J3473" s="5">
        <v>7231613841</v>
      </c>
      <c r="K3473" s="6">
        <v>33450</v>
      </c>
      <c r="L3473" t="str">
        <f t="shared" si="54"/>
        <v>Neal3472@gmail.com</v>
      </c>
      <c r="M3473" s="5" t="s">
        <v>19</v>
      </c>
      <c r="N3473" s="4" t="s">
        <v>38</v>
      </c>
      <c r="S3473" s="5"/>
      <c r="X3473" s="5"/>
    </row>
    <row r="3474" spans="1:24" x14ac:dyDescent="0.2">
      <c r="A3474" s="1">
        <v>3473</v>
      </c>
      <c r="B3474" s="5" t="s">
        <v>1154</v>
      </c>
      <c r="C3474" t="s">
        <v>577</v>
      </c>
      <c r="D3474" s="6">
        <v>32954</v>
      </c>
      <c r="E3474" t="s">
        <v>6408</v>
      </c>
      <c r="F3474" s="5" t="s">
        <v>1748</v>
      </c>
      <c r="G3474" s="5" t="s">
        <v>411</v>
      </c>
      <c r="H3474" s="5">
        <v>25046</v>
      </c>
      <c r="I3474" s="5">
        <v>7042360494</v>
      </c>
      <c r="J3474" s="5">
        <v>3068539355</v>
      </c>
      <c r="K3474" s="6">
        <v>42615</v>
      </c>
      <c r="L3474" t="str">
        <f t="shared" si="54"/>
        <v>Alexis3473@gmail.com</v>
      </c>
      <c r="M3474" s="5" t="s">
        <v>19</v>
      </c>
      <c r="N3474" s="7" t="s">
        <v>44</v>
      </c>
      <c r="S3474" s="5"/>
      <c r="X3474" s="5"/>
    </row>
    <row r="3475" spans="1:24" x14ac:dyDescent="0.2">
      <c r="A3475" s="1">
        <v>3474</v>
      </c>
      <c r="B3475" s="5" t="s">
        <v>1438</v>
      </c>
      <c r="C3475" t="s">
        <v>4355</v>
      </c>
      <c r="D3475" s="6">
        <v>33963</v>
      </c>
      <c r="E3475" t="s">
        <v>6411</v>
      </c>
      <c r="F3475" s="5" t="s">
        <v>7382</v>
      </c>
      <c r="G3475" s="5" t="s">
        <v>37</v>
      </c>
      <c r="H3475" s="5">
        <v>84640</v>
      </c>
      <c r="I3475" s="5">
        <v>2478063652</v>
      </c>
      <c r="J3475" s="5">
        <v>7843962523</v>
      </c>
      <c r="K3475" s="6">
        <v>42713</v>
      </c>
      <c r="L3475" t="str">
        <f t="shared" si="54"/>
        <v>Jamey3474@gmail.com</v>
      </c>
      <c r="M3475" s="5" t="s">
        <v>19</v>
      </c>
      <c r="N3475" s="4" t="s">
        <v>20</v>
      </c>
      <c r="S3475" s="5"/>
      <c r="X3475" s="5"/>
    </row>
    <row r="3476" spans="1:24" x14ac:dyDescent="0.2">
      <c r="A3476" s="1">
        <v>3475</v>
      </c>
      <c r="B3476" s="5" t="s">
        <v>1996</v>
      </c>
      <c r="C3476" t="s">
        <v>7383</v>
      </c>
      <c r="D3476" s="6">
        <v>25806</v>
      </c>
      <c r="E3476" t="s">
        <v>6413</v>
      </c>
      <c r="F3476" s="5" t="s">
        <v>790</v>
      </c>
      <c r="G3476" s="5" t="s">
        <v>143</v>
      </c>
      <c r="H3476" s="5">
        <v>27964</v>
      </c>
      <c r="I3476" s="5">
        <v>2499093788</v>
      </c>
      <c r="J3476" s="5">
        <v>5753635966</v>
      </c>
      <c r="K3476" s="6">
        <v>38901</v>
      </c>
      <c r="L3476" t="str">
        <f t="shared" si="54"/>
        <v>Cristopher3475@gmail.com</v>
      </c>
      <c r="M3476" s="5" t="s">
        <v>19</v>
      </c>
      <c r="N3476" s="4" t="s">
        <v>20</v>
      </c>
      <c r="S3476" s="5"/>
      <c r="X3476" s="5"/>
    </row>
    <row r="3477" spans="1:24" x14ac:dyDescent="0.2">
      <c r="A3477" s="1">
        <v>3476</v>
      </c>
      <c r="B3477" s="5" t="s">
        <v>570</v>
      </c>
      <c r="C3477" t="s">
        <v>3137</v>
      </c>
      <c r="D3477" s="6">
        <v>32171</v>
      </c>
      <c r="E3477" t="s">
        <v>6415</v>
      </c>
      <c r="F3477" s="5" t="s">
        <v>6646</v>
      </c>
      <c r="G3477" s="5" t="s">
        <v>107</v>
      </c>
      <c r="H3477" s="5">
        <v>48416</v>
      </c>
      <c r="I3477" s="5">
        <v>2399643456</v>
      </c>
      <c r="J3477" s="5">
        <v>4020381794</v>
      </c>
      <c r="K3477" s="6">
        <v>39329</v>
      </c>
      <c r="L3477" t="str">
        <f t="shared" si="54"/>
        <v>Samual3476@gmail.com</v>
      </c>
      <c r="M3477" s="5" t="s">
        <v>19</v>
      </c>
      <c r="N3477" s="4" t="s">
        <v>26</v>
      </c>
      <c r="S3477" s="5"/>
      <c r="X3477" s="5"/>
    </row>
    <row r="3478" spans="1:24" x14ac:dyDescent="0.2">
      <c r="A3478" s="1">
        <v>3477</v>
      </c>
      <c r="B3478" s="5" t="s">
        <v>853</v>
      </c>
      <c r="C3478" t="s">
        <v>3065</v>
      </c>
      <c r="D3478" s="6">
        <v>31565</v>
      </c>
      <c r="E3478" t="s">
        <v>6416</v>
      </c>
      <c r="F3478" s="5" t="s">
        <v>2506</v>
      </c>
      <c r="G3478" s="5" t="s">
        <v>411</v>
      </c>
      <c r="H3478" s="5">
        <v>39153</v>
      </c>
      <c r="I3478" s="5">
        <v>2092466576</v>
      </c>
      <c r="J3478" s="5">
        <v>7313465095</v>
      </c>
      <c r="K3478" s="6">
        <v>33958</v>
      </c>
      <c r="L3478" t="str">
        <f t="shared" si="54"/>
        <v>Wilbur3477@gmail.com</v>
      </c>
      <c r="M3478" s="5" t="s">
        <v>19</v>
      </c>
      <c r="N3478" s="4" t="s">
        <v>32</v>
      </c>
      <c r="S3478" s="5"/>
      <c r="X3478" s="5"/>
    </row>
    <row r="3479" spans="1:24" x14ac:dyDescent="0.2">
      <c r="A3479" s="1">
        <v>3478</v>
      </c>
      <c r="B3479" s="5" t="s">
        <v>2986</v>
      </c>
      <c r="C3479" t="s">
        <v>692</v>
      </c>
      <c r="D3479" s="6">
        <v>24752</v>
      </c>
      <c r="E3479" t="s">
        <v>6418</v>
      </c>
      <c r="F3479" s="5" t="s">
        <v>3448</v>
      </c>
      <c r="G3479" s="5" t="s">
        <v>273</v>
      </c>
      <c r="H3479" s="5">
        <v>48157</v>
      </c>
      <c r="I3479" s="5">
        <v>7045263292</v>
      </c>
      <c r="J3479" s="5">
        <v>2652945087</v>
      </c>
      <c r="K3479" s="6">
        <v>37074</v>
      </c>
      <c r="L3479" t="str">
        <f t="shared" si="54"/>
        <v>Wade3478@gmail.com</v>
      </c>
      <c r="M3479" s="5" t="s">
        <v>19</v>
      </c>
      <c r="N3479" s="4" t="s">
        <v>38</v>
      </c>
      <c r="S3479" s="5"/>
      <c r="X3479" s="5"/>
    </row>
    <row r="3480" spans="1:24" x14ac:dyDescent="0.2">
      <c r="A3480" s="1">
        <v>3479</v>
      </c>
      <c r="B3480" s="5" t="s">
        <v>2534</v>
      </c>
      <c r="C3480" t="s">
        <v>7384</v>
      </c>
      <c r="D3480" s="6">
        <v>29502</v>
      </c>
      <c r="E3480" t="s">
        <v>6420</v>
      </c>
      <c r="F3480" s="5" t="s">
        <v>7385</v>
      </c>
      <c r="G3480" s="5" t="s">
        <v>7103</v>
      </c>
      <c r="H3480" s="5">
        <v>14033</v>
      </c>
      <c r="I3480" s="5">
        <v>2097747624</v>
      </c>
      <c r="J3480" s="5">
        <v>2677806859</v>
      </c>
      <c r="K3480" s="6">
        <v>41899</v>
      </c>
      <c r="L3480" t="str">
        <f t="shared" si="54"/>
        <v>Randell3479@gmail.com</v>
      </c>
      <c r="M3480" s="5" t="s">
        <v>19</v>
      </c>
      <c r="N3480" s="7" t="s">
        <v>44</v>
      </c>
      <c r="S3480" s="5"/>
      <c r="X3480" s="5"/>
    </row>
    <row r="3481" spans="1:24" x14ac:dyDescent="0.2">
      <c r="A3481" s="1">
        <v>3480</v>
      </c>
      <c r="B3481" s="5" t="s">
        <v>3527</v>
      </c>
      <c r="C3481" t="s">
        <v>7386</v>
      </c>
      <c r="D3481" s="6">
        <v>33360</v>
      </c>
      <c r="E3481" t="s">
        <v>6422</v>
      </c>
      <c r="F3481" s="5" t="s">
        <v>424</v>
      </c>
      <c r="G3481" s="5" t="s">
        <v>358</v>
      </c>
      <c r="H3481" s="5">
        <v>78254</v>
      </c>
      <c r="I3481" s="5">
        <v>2364947648</v>
      </c>
      <c r="J3481" s="5">
        <v>3459801266</v>
      </c>
      <c r="K3481" s="6">
        <v>41997</v>
      </c>
      <c r="L3481" t="str">
        <f t="shared" si="54"/>
        <v>Nickolas3480@gmail.com</v>
      </c>
      <c r="M3481" s="5" t="s">
        <v>19</v>
      </c>
      <c r="N3481" s="4" t="s">
        <v>20</v>
      </c>
      <c r="S3481" s="5"/>
      <c r="X3481" s="5"/>
    </row>
    <row r="3482" spans="1:24" x14ac:dyDescent="0.2">
      <c r="A3482" s="1">
        <v>3481</v>
      </c>
      <c r="B3482" s="5" t="s">
        <v>14</v>
      </c>
      <c r="C3482" t="s">
        <v>300</v>
      </c>
      <c r="D3482" s="6">
        <v>24096</v>
      </c>
      <c r="E3482" t="s">
        <v>6425</v>
      </c>
      <c r="F3482" s="5" t="s">
        <v>7387</v>
      </c>
      <c r="G3482" s="5" t="s">
        <v>18</v>
      </c>
      <c r="H3482" s="5">
        <v>97626</v>
      </c>
      <c r="I3482" s="5">
        <v>2479348023</v>
      </c>
      <c r="J3482" s="5">
        <v>7893580082</v>
      </c>
      <c r="K3482" s="6">
        <v>39644</v>
      </c>
      <c r="L3482" t="str">
        <f t="shared" si="54"/>
        <v>Vaughn3481@gmail.com</v>
      </c>
      <c r="M3482" s="5" t="s">
        <v>19</v>
      </c>
      <c r="N3482" s="4" t="s">
        <v>20</v>
      </c>
      <c r="S3482" s="5"/>
      <c r="X3482" s="5"/>
    </row>
    <row r="3483" spans="1:24" x14ac:dyDescent="0.2">
      <c r="A3483" s="1">
        <v>3482</v>
      </c>
      <c r="B3483" s="5" t="s">
        <v>1039</v>
      </c>
      <c r="C3483" t="s">
        <v>7388</v>
      </c>
      <c r="D3483" s="6">
        <v>21773</v>
      </c>
      <c r="E3483" t="s">
        <v>6428</v>
      </c>
      <c r="F3483" s="5" t="s">
        <v>7389</v>
      </c>
      <c r="G3483" s="5" t="s">
        <v>43</v>
      </c>
      <c r="H3483" s="5">
        <v>71827</v>
      </c>
      <c r="I3483" s="5">
        <v>2397235425</v>
      </c>
      <c r="J3483" s="5">
        <v>6357707575</v>
      </c>
      <c r="K3483" s="6">
        <v>38567</v>
      </c>
      <c r="L3483" t="str">
        <f t="shared" si="54"/>
        <v>Edwin3482@gmail.com</v>
      </c>
      <c r="M3483" s="5" t="s">
        <v>19</v>
      </c>
      <c r="N3483" s="4" t="s">
        <v>26</v>
      </c>
      <c r="S3483" s="5"/>
      <c r="X3483" s="5"/>
    </row>
    <row r="3484" spans="1:24" x14ac:dyDescent="0.2">
      <c r="A3484" s="1">
        <v>3483</v>
      </c>
      <c r="B3484" s="5" t="s">
        <v>3749</v>
      </c>
      <c r="C3484" t="s">
        <v>1358</v>
      </c>
      <c r="D3484" s="6">
        <v>25676</v>
      </c>
      <c r="E3484" t="s">
        <v>6430</v>
      </c>
      <c r="F3484" s="5" t="s">
        <v>7390</v>
      </c>
      <c r="G3484" s="5" t="s">
        <v>411</v>
      </c>
      <c r="H3484" s="5">
        <v>13678</v>
      </c>
      <c r="I3484" s="5">
        <v>2098095942</v>
      </c>
      <c r="J3484" s="5">
        <v>7041121675</v>
      </c>
      <c r="K3484" s="6">
        <v>39317</v>
      </c>
      <c r="L3484" t="str">
        <f t="shared" si="54"/>
        <v>Vance3483@gmail.com</v>
      </c>
      <c r="M3484" s="5" t="s">
        <v>19</v>
      </c>
      <c r="N3484" s="4" t="s">
        <v>32</v>
      </c>
      <c r="S3484" s="5"/>
      <c r="X3484" s="5"/>
    </row>
    <row r="3485" spans="1:24" x14ac:dyDescent="0.2">
      <c r="A3485" s="1">
        <v>3484</v>
      </c>
      <c r="B3485" s="5" t="s">
        <v>224</v>
      </c>
      <c r="C3485" t="s">
        <v>1627</v>
      </c>
      <c r="D3485" s="6">
        <v>34918</v>
      </c>
      <c r="E3485" t="s">
        <v>6432</v>
      </c>
      <c r="F3485" s="5" t="s">
        <v>334</v>
      </c>
      <c r="G3485" s="5" t="s">
        <v>130</v>
      </c>
      <c r="H3485" s="5">
        <v>37845</v>
      </c>
      <c r="I3485" s="5">
        <v>2047665232</v>
      </c>
      <c r="J3485" s="5">
        <v>4814120956</v>
      </c>
      <c r="K3485" s="6">
        <v>38108</v>
      </c>
      <c r="L3485" t="str">
        <f t="shared" si="54"/>
        <v>Raymundo3484@gmail.com</v>
      </c>
      <c r="M3485" s="5" t="s">
        <v>19</v>
      </c>
      <c r="N3485" s="4" t="s">
        <v>38</v>
      </c>
      <c r="S3485" s="5"/>
      <c r="X3485" s="5"/>
    </row>
    <row r="3486" spans="1:24" x14ac:dyDescent="0.2">
      <c r="A3486" s="1">
        <v>3485</v>
      </c>
      <c r="B3486" s="5" t="s">
        <v>4529</v>
      </c>
      <c r="C3486" t="s">
        <v>6834</v>
      </c>
      <c r="D3486" s="6">
        <v>34633</v>
      </c>
      <c r="E3486" t="s">
        <v>6434</v>
      </c>
      <c r="F3486" s="5" t="s">
        <v>7391</v>
      </c>
      <c r="G3486" s="5" t="s">
        <v>102</v>
      </c>
      <c r="H3486" s="5">
        <v>72465</v>
      </c>
      <c r="I3486" s="5">
        <v>2472594447</v>
      </c>
      <c r="J3486" s="5">
        <v>5550605857</v>
      </c>
      <c r="K3486" s="6">
        <v>33131</v>
      </c>
      <c r="L3486" t="str">
        <f t="shared" si="54"/>
        <v>Gerardo3485@gmail.com</v>
      </c>
      <c r="M3486" s="5" t="s">
        <v>19</v>
      </c>
      <c r="N3486" s="7" t="s">
        <v>44</v>
      </c>
      <c r="S3486" s="5"/>
      <c r="X3486" s="5"/>
    </row>
    <row r="3487" spans="1:24" x14ac:dyDescent="0.2">
      <c r="A3487" s="1">
        <v>3486</v>
      </c>
      <c r="B3487" s="5" t="s">
        <v>4660</v>
      </c>
      <c r="C3487" t="s">
        <v>7392</v>
      </c>
      <c r="D3487" s="6">
        <v>28260</v>
      </c>
      <c r="E3487" t="s">
        <v>6436</v>
      </c>
      <c r="F3487" s="5" t="s">
        <v>7393</v>
      </c>
      <c r="G3487" s="5" t="s">
        <v>43</v>
      </c>
      <c r="H3487" s="5">
        <v>20913</v>
      </c>
      <c r="I3487" s="5">
        <v>2407300094</v>
      </c>
      <c r="J3487" s="5">
        <v>8257468861</v>
      </c>
      <c r="K3487" s="6">
        <v>37307</v>
      </c>
      <c r="L3487" t="str">
        <f t="shared" si="54"/>
        <v>Lupe3486@gmail.com</v>
      </c>
      <c r="M3487" s="5" t="s">
        <v>19</v>
      </c>
      <c r="N3487" s="4" t="s">
        <v>20</v>
      </c>
      <c r="S3487" s="5"/>
      <c r="X3487" s="5"/>
    </row>
    <row r="3488" spans="1:24" x14ac:dyDescent="0.2">
      <c r="A3488" s="1">
        <v>3487</v>
      </c>
      <c r="B3488" s="5" t="s">
        <v>1880</v>
      </c>
      <c r="C3488" t="s">
        <v>7394</v>
      </c>
      <c r="D3488" s="6">
        <v>29183</v>
      </c>
      <c r="E3488" t="s">
        <v>6438</v>
      </c>
      <c r="F3488" s="5" t="s">
        <v>1230</v>
      </c>
      <c r="G3488" s="5" t="s">
        <v>174</v>
      </c>
      <c r="H3488" s="5">
        <v>64060</v>
      </c>
      <c r="I3488" s="5">
        <v>2464054822</v>
      </c>
      <c r="J3488" s="5">
        <v>6572500805</v>
      </c>
      <c r="K3488" s="6">
        <v>41585</v>
      </c>
      <c r="L3488" t="str">
        <f t="shared" si="54"/>
        <v>Johnson3487@gmail.com</v>
      </c>
      <c r="M3488" s="5" t="s">
        <v>19</v>
      </c>
      <c r="N3488" s="4" t="s">
        <v>20</v>
      </c>
      <c r="S3488" s="5"/>
      <c r="X3488" s="5"/>
    </row>
    <row r="3489" spans="1:24" x14ac:dyDescent="0.2">
      <c r="A3489" s="1">
        <v>3488</v>
      </c>
      <c r="B3489" s="5" t="s">
        <v>2890</v>
      </c>
      <c r="C3489" t="s">
        <v>7395</v>
      </c>
      <c r="D3489" s="6">
        <v>28178</v>
      </c>
      <c r="E3489" t="s">
        <v>6439</v>
      </c>
      <c r="F3489" s="5" t="s">
        <v>7396</v>
      </c>
      <c r="G3489" s="5" t="s">
        <v>18</v>
      </c>
      <c r="H3489" s="5">
        <v>43337</v>
      </c>
      <c r="I3489" s="5">
        <v>2093232584</v>
      </c>
      <c r="J3489" s="5">
        <v>7546876797</v>
      </c>
      <c r="K3489" s="6">
        <v>39382</v>
      </c>
      <c r="L3489" t="str">
        <f t="shared" si="54"/>
        <v>Murray3488@gmail.com</v>
      </c>
      <c r="M3489" s="5" t="s">
        <v>19</v>
      </c>
      <c r="N3489" s="4" t="s">
        <v>26</v>
      </c>
      <c r="S3489" s="5"/>
      <c r="X3489" s="5"/>
    </row>
    <row r="3490" spans="1:24" x14ac:dyDescent="0.2">
      <c r="A3490" s="1">
        <v>3489</v>
      </c>
      <c r="B3490" s="5" t="s">
        <v>3512</v>
      </c>
      <c r="C3490" t="s">
        <v>7397</v>
      </c>
      <c r="D3490" s="6">
        <v>27872</v>
      </c>
      <c r="E3490" t="s">
        <v>6442</v>
      </c>
      <c r="F3490" s="5" t="s">
        <v>7398</v>
      </c>
      <c r="G3490" s="5" t="s">
        <v>307</v>
      </c>
      <c r="H3490" s="5">
        <v>72756</v>
      </c>
      <c r="I3490" s="5">
        <v>2032006260</v>
      </c>
      <c r="J3490" s="5">
        <v>5371639625</v>
      </c>
      <c r="K3490" s="6">
        <v>41141</v>
      </c>
      <c r="L3490" t="str">
        <f t="shared" si="54"/>
        <v>Lloyd3489@gmail.com</v>
      </c>
      <c r="M3490" s="5" t="s">
        <v>19</v>
      </c>
      <c r="N3490" s="4" t="s">
        <v>32</v>
      </c>
      <c r="S3490" s="5"/>
      <c r="X3490" s="5"/>
    </row>
    <row r="3491" spans="1:24" x14ac:dyDescent="0.2">
      <c r="A3491" s="1">
        <v>3490</v>
      </c>
      <c r="B3491" s="5" t="s">
        <v>17</v>
      </c>
      <c r="C3491" t="s">
        <v>7399</v>
      </c>
      <c r="D3491" s="6">
        <v>25423</v>
      </c>
      <c r="E3491" t="s">
        <v>6445</v>
      </c>
      <c r="F3491" s="5" t="s">
        <v>1333</v>
      </c>
      <c r="G3491" s="5" t="s">
        <v>335</v>
      </c>
      <c r="H3491" s="5">
        <v>68835</v>
      </c>
      <c r="I3491" s="5">
        <v>2453069827</v>
      </c>
      <c r="J3491" s="5">
        <v>2877917633</v>
      </c>
      <c r="K3491" s="6">
        <v>37224</v>
      </c>
      <c r="L3491" t="str">
        <f t="shared" si="54"/>
        <v>Denver3490@gmail.com</v>
      </c>
      <c r="M3491" s="5" t="s">
        <v>19</v>
      </c>
      <c r="N3491" s="4" t="s">
        <v>38</v>
      </c>
      <c r="S3491" s="5"/>
      <c r="X3491" s="5"/>
    </row>
    <row r="3492" spans="1:24" x14ac:dyDescent="0.2">
      <c r="A3492" s="1">
        <v>3491</v>
      </c>
      <c r="B3492" s="5" t="s">
        <v>1969</v>
      </c>
      <c r="C3492" t="s">
        <v>7400</v>
      </c>
      <c r="D3492" s="6">
        <v>27517</v>
      </c>
      <c r="E3492" t="s">
        <v>6447</v>
      </c>
      <c r="F3492" s="5" t="s">
        <v>2652</v>
      </c>
      <c r="G3492" s="5" t="s">
        <v>358</v>
      </c>
      <c r="H3492" s="5">
        <v>43717</v>
      </c>
      <c r="I3492" s="5">
        <v>2406744047</v>
      </c>
      <c r="J3492" s="5">
        <v>4874442388</v>
      </c>
      <c r="K3492" s="6">
        <v>35589</v>
      </c>
      <c r="L3492" t="str">
        <f t="shared" si="54"/>
        <v>Jerrell3491@gmail.com</v>
      </c>
      <c r="M3492" s="5" t="s">
        <v>19</v>
      </c>
      <c r="N3492" s="7" t="s">
        <v>44</v>
      </c>
      <c r="S3492" s="5"/>
      <c r="X3492" s="5"/>
    </row>
    <row r="3493" spans="1:24" x14ac:dyDescent="0.2">
      <c r="A3493" s="1">
        <v>3492</v>
      </c>
      <c r="B3493" s="5" t="s">
        <v>1792</v>
      </c>
      <c r="C3493" t="s">
        <v>7401</v>
      </c>
      <c r="D3493" s="6">
        <v>28717</v>
      </c>
      <c r="E3493" t="s">
        <v>6449</v>
      </c>
      <c r="F3493" s="5" t="s">
        <v>7402</v>
      </c>
      <c r="G3493" s="5" t="s">
        <v>18</v>
      </c>
      <c r="H3493" s="5">
        <v>44062</v>
      </c>
      <c r="I3493" s="5">
        <v>2457388465</v>
      </c>
      <c r="J3493" s="5">
        <v>8705679200</v>
      </c>
      <c r="K3493" s="6">
        <v>35737</v>
      </c>
      <c r="L3493" t="str">
        <f t="shared" si="54"/>
        <v>Harry3492@gmail.com</v>
      </c>
      <c r="M3493" s="5" t="s">
        <v>19</v>
      </c>
      <c r="N3493" s="4" t="s">
        <v>20</v>
      </c>
      <c r="S3493" s="5"/>
      <c r="X3493" s="5"/>
    </row>
    <row r="3494" spans="1:24" x14ac:dyDescent="0.2">
      <c r="A3494" s="1">
        <v>3493</v>
      </c>
      <c r="B3494" s="5" t="s">
        <v>3648</v>
      </c>
      <c r="C3494" t="s">
        <v>7403</v>
      </c>
      <c r="D3494" s="6">
        <v>30122</v>
      </c>
      <c r="E3494" t="s">
        <v>6451</v>
      </c>
      <c r="F3494" s="5" t="s">
        <v>7404</v>
      </c>
      <c r="G3494" s="5" t="s">
        <v>7111</v>
      </c>
      <c r="H3494" s="5">
        <v>28236</v>
      </c>
      <c r="I3494" s="5">
        <v>2408834377</v>
      </c>
      <c r="J3494" s="5">
        <v>2770697661</v>
      </c>
      <c r="K3494" s="6">
        <v>38507</v>
      </c>
      <c r="L3494" t="str">
        <f t="shared" si="54"/>
        <v>Jerrold3493@gmail.com</v>
      </c>
      <c r="M3494" s="5" t="s">
        <v>19</v>
      </c>
      <c r="N3494" s="4" t="s">
        <v>20</v>
      </c>
      <c r="S3494" s="5"/>
      <c r="X3494" s="5"/>
    </row>
    <row r="3495" spans="1:24" x14ac:dyDescent="0.2">
      <c r="A3495" s="1">
        <v>3494</v>
      </c>
      <c r="B3495" s="5" t="s">
        <v>7405</v>
      </c>
      <c r="C3495" t="s">
        <v>7406</v>
      </c>
      <c r="D3495" s="6">
        <v>22277</v>
      </c>
      <c r="E3495" t="s">
        <v>6454</v>
      </c>
      <c r="F3495" s="5" t="s">
        <v>7407</v>
      </c>
      <c r="G3495" s="5" t="s">
        <v>116</v>
      </c>
      <c r="H3495" s="5">
        <v>38346</v>
      </c>
      <c r="I3495" s="5">
        <v>3858339674</v>
      </c>
      <c r="J3495" s="5">
        <v>4810540817</v>
      </c>
      <c r="K3495" s="6">
        <v>39135</v>
      </c>
      <c r="L3495" t="str">
        <f t="shared" si="54"/>
        <v>Johnathon3494@gmail.com</v>
      </c>
      <c r="M3495" s="5" t="s">
        <v>19</v>
      </c>
      <c r="N3495" s="4" t="s">
        <v>26</v>
      </c>
      <c r="S3495" s="5"/>
      <c r="X3495" s="5"/>
    </row>
    <row r="3496" spans="1:24" x14ac:dyDescent="0.2">
      <c r="A3496" s="1">
        <v>3495</v>
      </c>
      <c r="B3496" s="5" t="s">
        <v>1368</v>
      </c>
      <c r="C3496" t="s">
        <v>7408</v>
      </c>
      <c r="D3496" s="6">
        <v>30641</v>
      </c>
      <c r="E3496" t="s">
        <v>6457</v>
      </c>
      <c r="F3496" s="5" t="s">
        <v>7409</v>
      </c>
      <c r="G3496" s="5" t="s">
        <v>358</v>
      </c>
      <c r="H3496" s="5">
        <v>33785</v>
      </c>
      <c r="I3496" s="5">
        <v>2702584659</v>
      </c>
      <c r="J3496" s="5">
        <v>8298748465</v>
      </c>
      <c r="K3496" s="6">
        <v>41126</v>
      </c>
      <c r="L3496" t="str">
        <f t="shared" si="54"/>
        <v>Cornelius3495@gmail.com</v>
      </c>
      <c r="M3496" s="5" t="s">
        <v>19</v>
      </c>
      <c r="N3496" s="4" t="s">
        <v>32</v>
      </c>
      <c r="S3496" s="5"/>
      <c r="X3496" s="5"/>
    </row>
    <row r="3497" spans="1:24" x14ac:dyDescent="0.2">
      <c r="A3497" s="1">
        <v>3496</v>
      </c>
      <c r="B3497" s="5" t="s">
        <v>4981</v>
      </c>
      <c r="C3497" t="s">
        <v>7410</v>
      </c>
      <c r="D3497" s="6">
        <v>26532</v>
      </c>
      <c r="E3497" t="s">
        <v>6460</v>
      </c>
      <c r="F3497" s="5" t="s">
        <v>7411</v>
      </c>
      <c r="G3497" s="5" t="s">
        <v>130</v>
      </c>
      <c r="H3497" s="5">
        <v>15237</v>
      </c>
      <c r="I3497" s="5">
        <v>2366054464</v>
      </c>
      <c r="J3497" s="5">
        <v>5068478074</v>
      </c>
      <c r="K3497" s="6">
        <v>39766</v>
      </c>
      <c r="L3497" t="str">
        <f t="shared" si="54"/>
        <v>Jeremy3496@gmail.com</v>
      </c>
      <c r="M3497" s="5" t="s">
        <v>19</v>
      </c>
      <c r="N3497" s="4" t="s">
        <v>38</v>
      </c>
      <c r="S3497" s="5"/>
      <c r="X3497" s="5"/>
    </row>
    <row r="3498" spans="1:24" x14ac:dyDescent="0.2">
      <c r="A3498" s="1">
        <v>3497</v>
      </c>
      <c r="B3498" s="5" t="s">
        <v>4924</v>
      </c>
      <c r="C3498" t="s">
        <v>1787</v>
      </c>
      <c r="D3498" s="6">
        <v>22539</v>
      </c>
      <c r="E3498" t="s">
        <v>6462</v>
      </c>
      <c r="F3498" s="5" t="s">
        <v>4662</v>
      </c>
      <c r="G3498" s="5" t="s">
        <v>7280</v>
      </c>
      <c r="H3498" s="5">
        <v>81233</v>
      </c>
      <c r="I3498" s="5">
        <v>2257590242</v>
      </c>
      <c r="J3498" s="5">
        <v>4424468538</v>
      </c>
      <c r="K3498" s="6">
        <v>39428</v>
      </c>
      <c r="L3498" t="str">
        <f t="shared" si="54"/>
        <v>Riley3497@gmail.com</v>
      </c>
      <c r="M3498" s="5" t="s">
        <v>19</v>
      </c>
      <c r="N3498" s="7" t="s">
        <v>44</v>
      </c>
      <c r="S3498" s="5"/>
      <c r="X3498" s="5"/>
    </row>
    <row r="3499" spans="1:24" x14ac:dyDescent="0.2">
      <c r="A3499" s="1">
        <v>3498</v>
      </c>
      <c r="B3499" s="5" t="s">
        <v>2735</v>
      </c>
      <c r="C3499" t="s">
        <v>3742</v>
      </c>
      <c r="D3499" s="6">
        <v>34290</v>
      </c>
      <c r="E3499" t="s">
        <v>6465</v>
      </c>
      <c r="F3499" s="5" t="s">
        <v>7412</v>
      </c>
      <c r="G3499" s="5" t="s">
        <v>345</v>
      </c>
      <c r="H3499" s="5">
        <v>55775</v>
      </c>
      <c r="I3499" s="5">
        <v>3496247474</v>
      </c>
      <c r="J3499" s="5">
        <v>7184996843</v>
      </c>
      <c r="K3499" s="6">
        <v>41695</v>
      </c>
      <c r="L3499" t="str">
        <f t="shared" si="54"/>
        <v>Beau3498@gmail.com</v>
      </c>
      <c r="M3499" s="5" t="s">
        <v>19</v>
      </c>
      <c r="N3499" s="4" t="s">
        <v>20</v>
      </c>
      <c r="S3499" s="5"/>
      <c r="X3499" s="5"/>
    </row>
    <row r="3500" spans="1:24" x14ac:dyDescent="0.2">
      <c r="A3500" s="1">
        <v>3499</v>
      </c>
      <c r="B3500" s="5" t="s">
        <v>2591</v>
      </c>
      <c r="C3500" t="s">
        <v>4539</v>
      </c>
      <c r="D3500" s="6">
        <v>21154</v>
      </c>
      <c r="E3500" t="s">
        <v>6468</v>
      </c>
      <c r="F3500" s="5" t="s">
        <v>2716</v>
      </c>
      <c r="G3500" s="5" t="s">
        <v>102</v>
      </c>
      <c r="H3500" s="5">
        <v>52030</v>
      </c>
      <c r="I3500" s="5">
        <v>2035204444</v>
      </c>
      <c r="J3500" s="5">
        <v>5753803810</v>
      </c>
      <c r="K3500" s="6">
        <v>39932</v>
      </c>
      <c r="L3500" t="str">
        <f t="shared" si="54"/>
        <v>Jarrod3499@gmail.com</v>
      </c>
      <c r="M3500" s="5" t="s">
        <v>19</v>
      </c>
      <c r="N3500" s="4" t="s">
        <v>20</v>
      </c>
      <c r="S3500" s="5"/>
      <c r="X3500" s="5"/>
    </row>
    <row r="3501" spans="1:24" x14ac:dyDescent="0.2">
      <c r="A3501" s="1">
        <v>3500</v>
      </c>
      <c r="B3501" s="5" t="s">
        <v>4495</v>
      </c>
      <c r="C3501" t="s">
        <v>6320</v>
      </c>
      <c r="D3501" s="6">
        <v>21631</v>
      </c>
      <c r="E3501" t="s">
        <v>6471</v>
      </c>
      <c r="F3501" s="5" t="s">
        <v>7413</v>
      </c>
      <c r="G3501" s="5" t="s">
        <v>69</v>
      </c>
      <c r="H3501" s="5">
        <v>45660</v>
      </c>
      <c r="I3501" s="5">
        <v>2066463469</v>
      </c>
      <c r="J3501" s="5">
        <v>2577682604</v>
      </c>
      <c r="K3501" s="6">
        <v>33955</v>
      </c>
      <c r="L3501" t="str">
        <f t="shared" si="54"/>
        <v>Len3500@gmail.com</v>
      </c>
      <c r="M3501" s="5" t="s">
        <v>19</v>
      </c>
      <c r="N3501" s="4" t="s">
        <v>26</v>
      </c>
      <c r="S3501" s="5"/>
      <c r="X3501" s="5"/>
    </row>
    <row r="3502" spans="1:24" x14ac:dyDescent="0.2">
      <c r="A3502" s="1">
        <v>3501</v>
      </c>
      <c r="B3502" s="5" t="s">
        <v>1035</v>
      </c>
      <c r="C3502" t="s">
        <v>5431</v>
      </c>
      <c r="D3502" s="6">
        <v>33658</v>
      </c>
      <c r="E3502" t="s">
        <v>6474</v>
      </c>
      <c r="F3502" s="5" t="s">
        <v>7414</v>
      </c>
      <c r="G3502" s="5" t="s">
        <v>273</v>
      </c>
      <c r="H3502" s="5">
        <v>27007</v>
      </c>
      <c r="I3502" s="5">
        <v>2468050679</v>
      </c>
      <c r="J3502" s="5">
        <v>2408740477</v>
      </c>
      <c r="K3502" s="6">
        <v>42417</v>
      </c>
      <c r="L3502" t="str">
        <f t="shared" si="54"/>
        <v>Al3501@gmail.com</v>
      </c>
      <c r="M3502" s="5" t="s">
        <v>19</v>
      </c>
      <c r="N3502" s="4" t="s">
        <v>32</v>
      </c>
      <c r="S3502" s="5"/>
      <c r="X3502" s="5"/>
    </row>
    <row r="3503" spans="1:24" x14ac:dyDescent="0.2">
      <c r="A3503" s="1">
        <v>3502</v>
      </c>
      <c r="B3503" s="5" t="s">
        <v>6803</v>
      </c>
      <c r="C3503" t="s">
        <v>7415</v>
      </c>
      <c r="D3503" s="6">
        <v>33551</v>
      </c>
      <c r="E3503" t="s">
        <v>6476</v>
      </c>
      <c r="F3503" s="5" t="s">
        <v>1364</v>
      </c>
      <c r="G3503" s="5" t="s">
        <v>37</v>
      </c>
      <c r="H3503" s="5">
        <v>84152</v>
      </c>
      <c r="I3503" s="5">
        <v>2455042357</v>
      </c>
      <c r="J3503" s="5">
        <v>3897827536</v>
      </c>
      <c r="K3503" s="6">
        <v>42347</v>
      </c>
      <c r="L3503" t="str">
        <f t="shared" si="54"/>
        <v>Adolph3502@gmail.com</v>
      </c>
      <c r="M3503" s="5" t="s">
        <v>19</v>
      </c>
      <c r="N3503" s="4" t="s">
        <v>38</v>
      </c>
      <c r="S3503" s="5"/>
      <c r="X3503" s="5"/>
    </row>
    <row r="3504" spans="1:24" x14ac:dyDescent="0.2">
      <c r="A3504" s="1">
        <v>3503</v>
      </c>
      <c r="B3504" s="5" t="s">
        <v>506</v>
      </c>
      <c r="C3504" t="s">
        <v>7416</v>
      </c>
      <c r="D3504" s="6">
        <v>32596</v>
      </c>
      <c r="E3504" t="s">
        <v>6480</v>
      </c>
      <c r="F3504" s="5" t="s">
        <v>7417</v>
      </c>
      <c r="G3504" s="5" t="s">
        <v>411</v>
      </c>
      <c r="H3504" s="5">
        <v>41905</v>
      </c>
      <c r="I3504" s="5">
        <v>3469502446</v>
      </c>
      <c r="J3504" s="5">
        <v>8712138633</v>
      </c>
      <c r="K3504" s="6">
        <v>42367</v>
      </c>
      <c r="L3504" t="str">
        <f t="shared" si="54"/>
        <v>Bill3503@gmail.com</v>
      </c>
      <c r="M3504" s="5" t="s">
        <v>19</v>
      </c>
      <c r="N3504" s="7" t="s">
        <v>44</v>
      </c>
      <c r="S3504" s="5"/>
      <c r="X3504" s="5"/>
    </row>
    <row r="3505" spans="1:24" x14ac:dyDescent="0.2">
      <c r="A3505" s="1">
        <v>3504</v>
      </c>
      <c r="B3505" s="5" t="s">
        <v>3079</v>
      </c>
      <c r="C3505" t="s">
        <v>7418</v>
      </c>
      <c r="D3505" s="6">
        <v>31147</v>
      </c>
      <c r="E3505" t="s">
        <v>6481</v>
      </c>
      <c r="F3505" s="5" t="s">
        <v>7419</v>
      </c>
      <c r="G3505" s="5" t="s">
        <v>64</v>
      </c>
      <c r="H3505" s="5">
        <v>64117</v>
      </c>
      <c r="I3505" s="5">
        <v>2495062670</v>
      </c>
      <c r="J3505" s="5">
        <v>4346812413</v>
      </c>
      <c r="K3505" s="6">
        <v>38444</v>
      </c>
      <c r="L3505" t="str">
        <f t="shared" si="54"/>
        <v>Sidney3504@gmail.com</v>
      </c>
      <c r="M3505" s="5" t="s">
        <v>19</v>
      </c>
      <c r="N3505" s="4" t="s">
        <v>20</v>
      </c>
      <c r="S3505" s="5"/>
      <c r="X3505" s="5"/>
    </row>
    <row r="3506" spans="1:24" x14ac:dyDescent="0.2">
      <c r="A3506" s="1">
        <v>3505</v>
      </c>
      <c r="B3506" s="5" t="s">
        <v>7420</v>
      </c>
      <c r="C3506" t="s">
        <v>6049</v>
      </c>
      <c r="D3506" s="6">
        <v>32622</v>
      </c>
      <c r="E3506" t="s">
        <v>6483</v>
      </c>
      <c r="F3506" s="5" t="s">
        <v>7421</v>
      </c>
      <c r="G3506" s="5" t="s">
        <v>43</v>
      </c>
      <c r="H3506" s="5">
        <v>52560</v>
      </c>
      <c r="I3506" s="5">
        <v>2629225494</v>
      </c>
      <c r="J3506" s="5">
        <v>4891475751</v>
      </c>
      <c r="K3506" s="6">
        <v>42523</v>
      </c>
      <c r="L3506" t="str">
        <f t="shared" si="54"/>
        <v>Emory3505@gmail.com</v>
      </c>
      <c r="M3506" s="5" t="s">
        <v>19</v>
      </c>
      <c r="N3506" s="4" t="s">
        <v>20</v>
      </c>
      <c r="S3506" s="5"/>
      <c r="X3506" s="5"/>
    </row>
    <row r="3507" spans="1:24" x14ac:dyDescent="0.2">
      <c r="A3507" s="1">
        <v>3506</v>
      </c>
      <c r="B3507" s="5" t="s">
        <v>989</v>
      </c>
      <c r="C3507" t="s">
        <v>7422</v>
      </c>
      <c r="D3507" s="6">
        <v>27076</v>
      </c>
      <c r="E3507" t="s">
        <v>6486</v>
      </c>
      <c r="F3507" s="5" t="s">
        <v>3493</v>
      </c>
      <c r="G3507" s="5" t="s">
        <v>297</v>
      </c>
      <c r="H3507" s="5">
        <v>12959</v>
      </c>
      <c r="I3507" s="5">
        <v>3033337770</v>
      </c>
      <c r="J3507" s="5">
        <v>8825014719</v>
      </c>
      <c r="K3507" s="6">
        <v>40687</v>
      </c>
      <c r="L3507" t="str">
        <f t="shared" si="54"/>
        <v>Lauren3506@gmail.com</v>
      </c>
      <c r="M3507" s="5" t="s">
        <v>19</v>
      </c>
      <c r="N3507" s="4" t="s">
        <v>26</v>
      </c>
      <c r="S3507" s="5"/>
      <c r="X3507" s="5"/>
    </row>
    <row r="3508" spans="1:24" x14ac:dyDescent="0.2">
      <c r="A3508" s="1">
        <v>3507</v>
      </c>
      <c r="B3508" s="5" t="s">
        <v>1702</v>
      </c>
      <c r="C3508" t="s">
        <v>7423</v>
      </c>
      <c r="D3508" s="6">
        <v>28439</v>
      </c>
      <c r="E3508" t="s">
        <v>6489</v>
      </c>
      <c r="F3508" s="5" t="s">
        <v>7424</v>
      </c>
      <c r="G3508" s="5" t="s">
        <v>260</v>
      </c>
      <c r="H3508" s="5">
        <v>64859</v>
      </c>
      <c r="I3508" s="5">
        <v>2488624448</v>
      </c>
      <c r="J3508" s="5">
        <v>2905975790</v>
      </c>
      <c r="K3508" s="6">
        <v>42335</v>
      </c>
      <c r="L3508" t="str">
        <f t="shared" si="54"/>
        <v>George3507@gmail.com</v>
      </c>
      <c r="M3508" s="5" t="s">
        <v>19</v>
      </c>
      <c r="N3508" s="4" t="s">
        <v>32</v>
      </c>
      <c r="S3508" s="5"/>
      <c r="X3508" s="5"/>
    </row>
    <row r="3509" spans="1:24" x14ac:dyDescent="0.2">
      <c r="A3509" s="1">
        <v>3508</v>
      </c>
      <c r="B3509" s="5" t="s">
        <v>4892</v>
      </c>
      <c r="C3509" t="s">
        <v>7425</v>
      </c>
      <c r="D3509" s="6">
        <v>25281</v>
      </c>
      <c r="E3509" t="s">
        <v>6491</v>
      </c>
      <c r="F3509" s="5" t="s">
        <v>2920</v>
      </c>
      <c r="G3509" s="5" t="s">
        <v>411</v>
      </c>
      <c r="H3509" s="5">
        <v>23356</v>
      </c>
      <c r="I3509" s="5">
        <v>9073560555</v>
      </c>
      <c r="J3509" s="5">
        <v>8670679344</v>
      </c>
      <c r="K3509" s="6">
        <v>42817</v>
      </c>
      <c r="L3509" t="str">
        <f t="shared" si="54"/>
        <v>Rigoberto3508@gmail.com</v>
      </c>
      <c r="M3509" s="5" t="s">
        <v>19</v>
      </c>
      <c r="N3509" s="4" t="s">
        <v>38</v>
      </c>
      <c r="S3509" s="5"/>
      <c r="X3509" s="5"/>
    </row>
    <row r="3510" spans="1:24" x14ac:dyDescent="0.2">
      <c r="A3510" s="1">
        <v>3509</v>
      </c>
      <c r="B3510" s="5" t="s">
        <v>192</v>
      </c>
      <c r="C3510" t="s">
        <v>3003</v>
      </c>
      <c r="D3510" s="6">
        <v>21718</v>
      </c>
      <c r="E3510" t="s">
        <v>6493</v>
      </c>
      <c r="F3510" s="5" t="s">
        <v>7426</v>
      </c>
      <c r="G3510" s="5" t="s">
        <v>411</v>
      </c>
      <c r="H3510" s="5">
        <v>98357</v>
      </c>
      <c r="I3510" s="5">
        <v>4054395664</v>
      </c>
      <c r="J3510" s="5">
        <v>2343483090</v>
      </c>
      <c r="K3510" s="6">
        <v>32029</v>
      </c>
      <c r="L3510" t="str">
        <f t="shared" si="54"/>
        <v>Fausto3509@gmail.com</v>
      </c>
      <c r="M3510" s="5" t="s">
        <v>19</v>
      </c>
      <c r="N3510" s="7" t="s">
        <v>44</v>
      </c>
      <c r="S3510" s="5"/>
      <c r="X3510" s="5"/>
    </row>
    <row r="3511" spans="1:24" x14ac:dyDescent="0.2">
      <c r="A3511" s="1">
        <v>3510</v>
      </c>
      <c r="B3511" s="5" t="s">
        <v>871</v>
      </c>
      <c r="C3511" t="s">
        <v>7427</v>
      </c>
      <c r="D3511" s="6">
        <v>21210</v>
      </c>
      <c r="E3511" t="s">
        <v>6496</v>
      </c>
      <c r="F3511" s="5" t="s">
        <v>7428</v>
      </c>
      <c r="G3511" s="5" t="s">
        <v>411</v>
      </c>
      <c r="H3511" s="5">
        <v>38637</v>
      </c>
      <c r="I3511" s="5">
        <v>4015998450</v>
      </c>
      <c r="J3511" s="5">
        <v>5522031448</v>
      </c>
      <c r="K3511" s="6">
        <v>35469</v>
      </c>
      <c r="L3511" t="str">
        <f t="shared" si="54"/>
        <v>Hayden3510@gmail.com</v>
      </c>
      <c r="M3511" s="5" t="s">
        <v>19</v>
      </c>
      <c r="N3511" s="4" t="s">
        <v>20</v>
      </c>
      <c r="S3511" s="5"/>
      <c r="X3511" s="5"/>
    </row>
    <row r="3512" spans="1:24" x14ac:dyDescent="0.2">
      <c r="A3512" s="1">
        <v>3511</v>
      </c>
      <c r="B3512" s="5" t="s">
        <v>4338</v>
      </c>
      <c r="C3512" t="s">
        <v>7429</v>
      </c>
      <c r="D3512" s="6">
        <v>23093</v>
      </c>
      <c r="E3512" t="s">
        <v>6498</v>
      </c>
      <c r="F3512" s="5" t="s">
        <v>7430</v>
      </c>
      <c r="G3512" s="5" t="s">
        <v>335</v>
      </c>
      <c r="H3512" s="5">
        <v>20918</v>
      </c>
      <c r="I3512" s="5">
        <v>4405969495</v>
      </c>
      <c r="J3512" s="5">
        <v>3852576055</v>
      </c>
      <c r="K3512" s="6">
        <v>36874</v>
      </c>
      <c r="L3512" t="str">
        <f t="shared" si="54"/>
        <v>Justin3511@gmail.com</v>
      </c>
      <c r="M3512" s="5" t="s">
        <v>19</v>
      </c>
      <c r="N3512" s="4" t="s">
        <v>20</v>
      </c>
      <c r="S3512" s="5"/>
      <c r="X3512" s="5"/>
    </row>
    <row r="3513" spans="1:24" x14ac:dyDescent="0.2">
      <c r="A3513" s="1">
        <v>3512</v>
      </c>
      <c r="B3513" s="5" t="s">
        <v>4117</v>
      </c>
      <c r="C3513" t="s">
        <v>7431</v>
      </c>
      <c r="D3513" s="6">
        <v>34069</v>
      </c>
      <c r="E3513" t="s">
        <v>6501</v>
      </c>
      <c r="F3513" s="5" t="s">
        <v>7432</v>
      </c>
      <c r="G3513" s="5" t="s">
        <v>59</v>
      </c>
      <c r="H3513" s="5">
        <v>80429</v>
      </c>
      <c r="I3513" s="5">
        <v>4144918413</v>
      </c>
      <c r="J3513" s="5">
        <v>8466558706</v>
      </c>
      <c r="K3513" s="6">
        <v>33529</v>
      </c>
      <c r="L3513" t="str">
        <f t="shared" si="54"/>
        <v>Shane3512@gmail.com</v>
      </c>
      <c r="M3513" s="5" t="s">
        <v>19</v>
      </c>
      <c r="N3513" s="4" t="s">
        <v>26</v>
      </c>
      <c r="S3513" s="5"/>
      <c r="X3513" s="5"/>
    </row>
    <row r="3514" spans="1:24" x14ac:dyDescent="0.2">
      <c r="A3514" s="1">
        <v>3513</v>
      </c>
      <c r="B3514" s="5" t="s">
        <v>7433</v>
      </c>
      <c r="C3514" t="s">
        <v>751</v>
      </c>
      <c r="D3514" s="6">
        <v>29258</v>
      </c>
      <c r="E3514" t="s">
        <v>5987</v>
      </c>
      <c r="F3514" s="5" t="s">
        <v>563</v>
      </c>
      <c r="G3514" s="5" t="s">
        <v>260</v>
      </c>
      <c r="H3514" s="5">
        <v>14267</v>
      </c>
      <c r="I3514" s="5">
        <v>4194066510</v>
      </c>
      <c r="J3514" s="5">
        <v>2545400406</v>
      </c>
      <c r="K3514" s="6">
        <v>39373</v>
      </c>
      <c r="L3514" t="str">
        <f t="shared" si="54"/>
        <v>Cesar3513@gmail.com</v>
      </c>
      <c r="M3514" s="5" t="s">
        <v>19</v>
      </c>
      <c r="N3514" s="4" t="s">
        <v>32</v>
      </c>
      <c r="S3514" s="5"/>
      <c r="X3514" s="5"/>
    </row>
    <row r="3515" spans="1:24" x14ac:dyDescent="0.2">
      <c r="A3515" s="1">
        <v>3514</v>
      </c>
      <c r="B3515" s="5" t="s">
        <v>7434</v>
      </c>
      <c r="C3515" t="s">
        <v>7435</v>
      </c>
      <c r="D3515" s="6">
        <v>28750</v>
      </c>
      <c r="E3515" t="s">
        <v>6944</v>
      </c>
      <c r="F3515" s="5" t="s">
        <v>7436</v>
      </c>
      <c r="G3515" s="5" t="s">
        <v>69</v>
      </c>
      <c r="H3515" s="5">
        <v>10931</v>
      </c>
      <c r="I3515" s="5">
        <v>4314091936</v>
      </c>
      <c r="J3515" s="5">
        <v>7527539586</v>
      </c>
      <c r="K3515" s="6">
        <v>42418</v>
      </c>
      <c r="L3515" t="str">
        <f t="shared" si="54"/>
        <v>Rudolf3514@gmail.com</v>
      </c>
      <c r="M3515" s="5" t="s">
        <v>19</v>
      </c>
      <c r="N3515" s="4" t="s">
        <v>38</v>
      </c>
      <c r="S3515" s="5"/>
      <c r="X3515" s="5"/>
    </row>
    <row r="3516" spans="1:24" x14ac:dyDescent="0.2">
      <c r="A3516" s="1">
        <v>3515</v>
      </c>
      <c r="B3516" s="5" t="s">
        <v>4117</v>
      </c>
      <c r="C3516" t="s">
        <v>7437</v>
      </c>
      <c r="D3516" s="6">
        <v>32080</v>
      </c>
      <c r="E3516" t="s">
        <v>6947</v>
      </c>
      <c r="F3516" s="5" t="s">
        <v>7438</v>
      </c>
      <c r="G3516" s="5" t="s">
        <v>178</v>
      </c>
      <c r="H3516" s="5">
        <v>16259</v>
      </c>
      <c r="I3516" s="5">
        <v>4548167340</v>
      </c>
      <c r="J3516" s="5">
        <v>8193805269</v>
      </c>
      <c r="K3516" s="6">
        <v>42195</v>
      </c>
      <c r="L3516" t="str">
        <f t="shared" si="54"/>
        <v>Shane3515@gmail.com</v>
      </c>
      <c r="M3516" s="5" t="s">
        <v>19</v>
      </c>
      <c r="N3516" s="7" t="s">
        <v>44</v>
      </c>
      <c r="S3516" s="5"/>
      <c r="X3516" s="5"/>
    </row>
    <row r="3517" spans="1:24" x14ac:dyDescent="0.2">
      <c r="A3517" s="1">
        <v>3516</v>
      </c>
      <c r="B3517" s="5" t="s">
        <v>1368</v>
      </c>
      <c r="C3517" t="s">
        <v>7439</v>
      </c>
      <c r="D3517" s="6">
        <v>26378</v>
      </c>
      <c r="E3517" t="s">
        <v>6950</v>
      </c>
      <c r="F3517" s="5" t="s">
        <v>7440</v>
      </c>
      <c r="G3517" s="5" t="s">
        <v>411</v>
      </c>
      <c r="H3517" s="5">
        <v>48130</v>
      </c>
      <c r="I3517" s="5">
        <v>4184340036</v>
      </c>
      <c r="J3517" s="5">
        <v>8594898140</v>
      </c>
      <c r="K3517" s="6">
        <v>42893</v>
      </c>
      <c r="L3517" t="str">
        <f t="shared" si="54"/>
        <v>Cornelius3516@gmail.com</v>
      </c>
      <c r="M3517" s="5" t="s">
        <v>19</v>
      </c>
      <c r="N3517" s="4" t="s">
        <v>20</v>
      </c>
      <c r="S3517" s="5"/>
      <c r="X3517" s="5"/>
    </row>
    <row r="3518" spans="1:24" x14ac:dyDescent="0.2">
      <c r="A3518" s="1">
        <v>3517</v>
      </c>
      <c r="B3518" s="5" t="s">
        <v>4168</v>
      </c>
      <c r="C3518" t="s">
        <v>7441</v>
      </c>
      <c r="D3518" s="6">
        <v>31282</v>
      </c>
      <c r="E3518" t="s">
        <v>6952</v>
      </c>
      <c r="F3518" s="5" t="s">
        <v>7442</v>
      </c>
      <c r="G3518" s="5" t="s">
        <v>43</v>
      </c>
      <c r="H3518" s="5">
        <v>71329</v>
      </c>
      <c r="I3518" s="5">
        <v>4109014646</v>
      </c>
      <c r="J3518" s="5">
        <v>7634419892</v>
      </c>
      <c r="K3518" s="6">
        <v>42603</v>
      </c>
      <c r="L3518" t="str">
        <f t="shared" si="54"/>
        <v>Lamar3517@gmail.com</v>
      </c>
      <c r="M3518" s="5" t="s">
        <v>19</v>
      </c>
      <c r="N3518" s="4" t="s">
        <v>20</v>
      </c>
      <c r="S3518" s="5"/>
      <c r="X3518" s="5"/>
    </row>
    <row r="3519" spans="1:24" x14ac:dyDescent="0.2">
      <c r="A3519" s="1">
        <v>3518</v>
      </c>
      <c r="B3519" s="5" t="s">
        <v>1251</v>
      </c>
      <c r="C3519" t="s">
        <v>7443</v>
      </c>
      <c r="D3519" s="6">
        <v>33355</v>
      </c>
      <c r="E3519" t="s">
        <v>6954</v>
      </c>
      <c r="F3519" s="5" t="s">
        <v>6108</v>
      </c>
      <c r="G3519" s="5" t="s">
        <v>59</v>
      </c>
      <c r="H3519" s="5">
        <v>74132</v>
      </c>
      <c r="I3519" s="5">
        <v>4035948466</v>
      </c>
      <c r="J3519" s="5">
        <v>8691612456</v>
      </c>
      <c r="K3519" s="6">
        <v>41401</v>
      </c>
      <c r="L3519" t="str">
        <f t="shared" si="54"/>
        <v>Casey3518@gmail.com</v>
      </c>
      <c r="M3519" s="5" t="s">
        <v>19</v>
      </c>
      <c r="N3519" s="4" t="s">
        <v>26</v>
      </c>
      <c r="S3519" s="5"/>
      <c r="X3519" s="5"/>
    </row>
    <row r="3520" spans="1:24" x14ac:dyDescent="0.2">
      <c r="A3520" s="1">
        <v>3519</v>
      </c>
      <c r="B3520" s="5" t="s">
        <v>4738</v>
      </c>
      <c r="C3520" t="s">
        <v>6793</v>
      </c>
      <c r="D3520" s="6">
        <v>22207</v>
      </c>
      <c r="E3520" t="s">
        <v>6956</v>
      </c>
      <c r="F3520" s="5" t="s">
        <v>7444</v>
      </c>
      <c r="G3520" s="5" t="s">
        <v>7122</v>
      </c>
      <c r="H3520" s="5">
        <v>93552</v>
      </c>
      <c r="I3520" s="5">
        <v>4108148118</v>
      </c>
      <c r="J3520" s="5">
        <v>7412172481</v>
      </c>
      <c r="K3520" s="6">
        <v>42257</v>
      </c>
      <c r="L3520" t="str">
        <f t="shared" si="54"/>
        <v>Luther3519@gmail.com</v>
      </c>
      <c r="M3520" s="5" t="s">
        <v>19</v>
      </c>
      <c r="N3520" s="4" t="s">
        <v>32</v>
      </c>
      <c r="S3520" s="5"/>
      <c r="X3520" s="5"/>
    </row>
    <row r="3521" spans="1:24" x14ac:dyDescent="0.2">
      <c r="A3521" s="1">
        <v>3520</v>
      </c>
      <c r="B3521" s="5" t="s">
        <v>4721</v>
      </c>
      <c r="C3521" t="s">
        <v>5287</v>
      </c>
      <c r="D3521" s="6">
        <v>30907</v>
      </c>
      <c r="E3521" t="s">
        <v>6959</v>
      </c>
      <c r="F3521" s="5" t="s">
        <v>7445</v>
      </c>
      <c r="G3521" s="5" t="s">
        <v>143</v>
      </c>
      <c r="H3521" s="5">
        <v>40492</v>
      </c>
      <c r="I3521" s="5">
        <v>4313461710</v>
      </c>
      <c r="J3521" s="5">
        <v>7919713428</v>
      </c>
      <c r="K3521" s="6">
        <v>41721</v>
      </c>
      <c r="L3521" t="str">
        <f t="shared" si="54"/>
        <v>Edison3520@gmail.com</v>
      </c>
      <c r="M3521" s="5" t="s">
        <v>19</v>
      </c>
      <c r="N3521" s="4" t="s">
        <v>38</v>
      </c>
      <c r="S3521" s="5"/>
      <c r="X3521" s="5"/>
    </row>
    <row r="3522" spans="1:24" x14ac:dyDescent="0.2">
      <c r="A3522" s="1">
        <v>3521</v>
      </c>
      <c r="B3522" s="5" t="s">
        <v>1693</v>
      </c>
      <c r="C3522" t="s">
        <v>6634</v>
      </c>
      <c r="D3522" s="6">
        <v>29854</v>
      </c>
      <c r="E3522" t="s">
        <v>6961</v>
      </c>
      <c r="F3522" s="5" t="s">
        <v>1690</v>
      </c>
      <c r="G3522" s="5" t="s">
        <v>7111</v>
      </c>
      <c r="H3522" s="5">
        <v>83876</v>
      </c>
      <c r="I3522" s="5">
        <v>4438469483</v>
      </c>
      <c r="J3522" s="5">
        <v>2977186103</v>
      </c>
      <c r="K3522" s="6">
        <v>29374</v>
      </c>
      <c r="L3522" t="str">
        <f t="shared" si="54"/>
        <v>Nelson3521@gmail.com</v>
      </c>
      <c r="M3522" s="5" t="s">
        <v>19</v>
      </c>
      <c r="N3522" s="7" t="s">
        <v>44</v>
      </c>
      <c r="S3522" s="5"/>
      <c r="X3522" s="5"/>
    </row>
    <row r="3523" spans="1:24" x14ac:dyDescent="0.2">
      <c r="A3523" s="1">
        <v>3522</v>
      </c>
      <c r="B3523" s="5" t="s">
        <v>906</v>
      </c>
      <c r="C3523" t="s">
        <v>7446</v>
      </c>
      <c r="D3523" s="6">
        <v>25132</v>
      </c>
      <c r="E3523" t="s">
        <v>6964</v>
      </c>
      <c r="F3523" s="5" t="s">
        <v>7447</v>
      </c>
      <c r="G3523" s="5" t="s">
        <v>278</v>
      </c>
      <c r="H3523" s="5">
        <v>27954</v>
      </c>
      <c r="I3523" s="5">
        <v>4099139980</v>
      </c>
      <c r="J3523" s="5">
        <v>4996187249</v>
      </c>
      <c r="K3523" s="6">
        <v>34545</v>
      </c>
      <c r="L3523" t="str">
        <f t="shared" si="54"/>
        <v>Ellis3522@gmail.com</v>
      </c>
      <c r="M3523" s="5" t="s">
        <v>19</v>
      </c>
      <c r="N3523" s="4" t="s">
        <v>20</v>
      </c>
      <c r="S3523" s="5"/>
      <c r="X3523" s="5"/>
    </row>
    <row r="3524" spans="1:24" x14ac:dyDescent="0.2">
      <c r="A3524" s="1">
        <v>3523</v>
      </c>
      <c r="B3524" s="5" t="s">
        <v>2591</v>
      </c>
      <c r="C3524" t="s">
        <v>7448</v>
      </c>
      <c r="D3524" s="6">
        <v>32576</v>
      </c>
      <c r="E3524" t="s">
        <v>6967</v>
      </c>
      <c r="F3524" s="5" t="s">
        <v>7449</v>
      </c>
      <c r="G3524" s="5" t="s">
        <v>7111</v>
      </c>
      <c r="H3524" s="5">
        <v>66515</v>
      </c>
      <c r="I3524" s="5">
        <v>4018987494</v>
      </c>
      <c r="J3524" s="5">
        <v>3004372498</v>
      </c>
      <c r="K3524" s="6">
        <v>41074</v>
      </c>
      <c r="L3524" t="str">
        <f t="shared" ref="L3524:L3587" si="55">CONCATENATE(B3524, A3524,"@gmail.com")</f>
        <v>Jarrod3523@gmail.com</v>
      </c>
      <c r="M3524" s="5" t="s">
        <v>19</v>
      </c>
      <c r="N3524" s="4" t="s">
        <v>20</v>
      </c>
      <c r="S3524" s="5"/>
      <c r="X3524" s="5"/>
    </row>
    <row r="3525" spans="1:24" x14ac:dyDescent="0.2">
      <c r="A3525" s="1">
        <v>3524</v>
      </c>
      <c r="B3525" s="5" t="s">
        <v>3949</v>
      </c>
      <c r="C3525" t="s">
        <v>7450</v>
      </c>
      <c r="D3525" s="6">
        <v>29425</v>
      </c>
      <c r="E3525" t="s">
        <v>6969</v>
      </c>
      <c r="F3525" s="5" t="s">
        <v>7451</v>
      </c>
      <c r="G3525" s="5" t="s">
        <v>116</v>
      </c>
      <c r="H3525" s="5">
        <v>40055</v>
      </c>
      <c r="I3525" s="5">
        <v>4158414445</v>
      </c>
      <c r="J3525" s="5">
        <v>6471781590</v>
      </c>
      <c r="K3525" s="6">
        <v>42632</v>
      </c>
      <c r="L3525" t="str">
        <f t="shared" si="55"/>
        <v>Kendall3524@gmail.com</v>
      </c>
      <c r="M3525" s="5" t="s">
        <v>19</v>
      </c>
      <c r="N3525" s="4" t="s">
        <v>26</v>
      </c>
      <c r="S3525" s="5"/>
      <c r="X3525" s="5"/>
    </row>
    <row r="3526" spans="1:24" x14ac:dyDescent="0.2">
      <c r="A3526" s="1">
        <v>3525</v>
      </c>
      <c r="B3526" s="5" t="s">
        <v>5798</v>
      </c>
      <c r="C3526" t="s">
        <v>4159</v>
      </c>
      <c r="D3526" s="6">
        <v>31710</v>
      </c>
      <c r="E3526" t="s">
        <v>6972</v>
      </c>
      <c r="F3526" s="5" t="s">
        <v>7452</v>
      </c>
      <c r="G3526" s="5" t="s">
        <v>7135</v>
      </c>
      <c r="H3526" s="5">
        <v>60678</v>
      </c>
      <c r="I3526" s="5">
        <v>4178084937</v>
      </c>
      <c r="J3526" s="5">
        <v>8762354745</v>
      </c>
      <c r="K3526" s="6">
        <v>41766</v>
      </c>
      <c r="L3526" t="str">
        <f t="shared" si="55"/>
        <v>Rey3525@gmail.com</v>
      </c>
      <c r="M3526" s="5" t="s">
        <v>19</v>
      </c>
      <c r="N3526" s="4" t="s">
        <v>32</v>
      </c>
      <c r="S3526" s="5"/>
      <c r="X3526" s="5"/>
    </row>
    <row r="3527" spans="1:24" x14ac:dyDescent="0.2">
      <c r="A3527" s="1">
        <v>3526</v>
      </c>
      <c r="B3527" s="5" t="s">
        <v>602</v>
      </c>
      <c r="C3527" t="s">
        <v>7453</v>
      </c>
      <c r="D3527" s="6">
        <v>21995</v>
      </c>
      <c r="E3527" t="s">
        <v>6974</v>
      </c>
      <c r="F3527" s="5" t="s">
        <v>3468</v>
      </c>
      <c r="G3527" s="5" t="s">
        <v>43</v>
      </c>
      <c r="H3527" s="5">
        <v>28674</v>
      </c>
      <c r="I3527" s="5">
        <v>4194494118</v>
      </c>
      <c r="J3527" s="5">
        <v>6192303061</v>
      </c>
      <c r="K3527" s="6">
        <v>42387</v>
      </c>
      <c r="L3527" t="str">
        <f t="shared" si="55"/>
        <v>Samuel3526@gmail.com</v>
      </c>
      <c r="M3527" s="5" t="s">
        <v>19</v>
      </c>
      <c r="N3527" s="4" t="s">
        <v>38</v>
      </c>
      <c r="S3527" s="5"/>
      <c r="X3527" s="5"/>
    </row>
    <row r="3528" spans="1:24" x14ac:dyDescent="0.2">
      <c r="A3528" s="1">
        <v>3527</v>
      </c>
      <c r="B3528" s="5" t="s">
        <v>4311</v>
      </c>
      <c r="C3528" t="s">
        <v>7454</v>
      </c>
      <c r="D3528" s="6">
        <v>25100</v>
      </c>
      <c r="E3528" t="s">
        <v>6976</v>
      </c>
      <c r="F3528" s="5" t="s">
        <v>7455</v>
      </c>
      <c r="G3528" s="5" t="s">
        <v>69</v>
      </c>
      <c r="H3528" s="5">
        <v>56170</v>
      </c>
      <c r="I3528" s="5">
        <v>4314133630</v>
      </c>
      <c r="J3528" s="5">
        <v>7028190913</v>
      </c>
      <c r="K3528" s="6">
        <v>40650</v>
      </c>
      <c r="L3528" t="str">
        <f t="shared" si="55"/>
        <v>Laverne3527@gmail.com</v>
      </c>
      <c r="M3528" s="5" t="s">
        <v>19</v>
      </c>
      <c r="N3528" s="7" t="s">
        <v>44</v>
      </c>
      <c r="S3528" s="5"/>
      <c r="X3528" s="5"/>
    </row>
    <row r="3529" spans="1:24" x14ac:dyDescent="0.2">
      <c r="A3529" s="1">
        <v>3528</v>
      </c>
      <c r="B3529" s="5" t="s">
        <v>676</v>
      </c>
      <c r="C3529" t="s">
        <v>2120</v>
      </c>
      <c r="D3529" s="6">
        <v>35062</v>
      </c>
      <c r="E3529" t="s">
        <v>6979</v>
      </c>
      <c r="F3529" s="5" t="s">
        <v>7456</v>
      </c>
      <c r="G3529" s="5" t="s">
        <v>18</v>
      </c>
      <c r="H3529" s="5">
        <v>87319</v>
      </c>
      <c r="I3529" s="5">
        <v>4147764869</v>
      </c>
      <c r="J3529" s="5">
        <v>2212808423</v>
      </c>
      <c r="K3529" s="6">
        <v>31494</v>
      </c>
      <c r="L3529" t="str">
        <f t="shared" si="55"/>
        <v>Rosario3528@gmail.com</v>
      </c>
      <c r="M3529" s="5" t="s">
        <v>19</v>
      </c>
      <c r="N3529" s="4" t="s">
        <v>20</v>
      </c>
      <c r="S3529" s="5"/>
      <c r="X3529" s="5"/>
    </row>
    <row r="3530" spans="1:24" x14ac:dyDescent="0.2">
      <c r="A3530" s="1">
        <v>3529</v>
      </c>
      <c r="B3530" s="5" t="s">
        <v>4234</v>
      </c>
      <c r="C3530" t="s">
        <v>3496</v>
      </c>
      <c r="D3530" s="6">
        <v>26902</v>
      </c>
      <c r="E3530" t="s">
        <v>6982</v>
      </c>
      <c r="F3530" s="5" t="s">
        <v>310</v>
      </c>
      <c r="G3530" s="5" t="s">
        <v>7111</v>
      </c>
      <c r="H3530" s="5">
        <v>72115</v>
      </c>
      <c r="I3530" s="5">
        <v>4154989441</v>
      </c>
      <c r="J3530" s="5">
        <v>8454071921</v>
      </c>
      <c r="K3530" s="6">
        <v>36974</v>
      </c>
      <c r="L3530" t="str">
        <f t="shared" si="55"/>
        <v>Alexander3529@gmail.com</v>
      </c>
      <c r="M3530" s="5" t="s">
        <v>19</v>
      </c>
      <c r="N3530" s="4" t="s">
        <v>20</v>
      </c>
      <c r="S3530" s="5"/>
      <c r="X3530" s="5"/>
    </row>
    <row r="3531" spans="1:24" x14ac:dyDescent="0.2">
      <c r="A3531" s="1">
        <v>3530</v>
      </c>
      <c r="B3531" s="5" t="s">
        <v>2667</v>
      </c>
      <c r="C3531" t="s">
        <v>7457</v>
      </c>
      <c r="D3531" s="6">
        <v>34072</v>
      </c>
      <c r="E3531" t="s">
        <v>6985</v>
      </c>
      <c r="F3531" s="5" t="s">
        <v>7458</v>
      </c>
      <c r="G3531" s="5" t="s">
        <v>278</v>
      </c>
      <c r="H3531" s="5">
        <v>25193</v>
      </c>
      <c r="I3531" s="5">
        <v>4197448531</v>
      </c>
      <c r="J3531" s="5">
        <v>2817443436</v>
      </c>
      <c r="K3531" s="6">
        <v>41732</v>
      </c>
      <c r="L3531" t="str">
        <f t="shared" si="55"/>
        <v>Hugh3530@gmail.com</v>
      </c>
      <c r="M3531" s="5" t="s">
        <v>19</v>
      </c>
      <c r="N3531" s="4" t="s">
        <v>26</v>
      </c>
      <c r="S3531" s="5"/>
      <c r="X3531" s="5"/>
    </row>
    <row r="3532" spans="1:24" x14ac:dyDescent="0.2">
      <c r="A3532" s="1">
        <v>3531</v>
      </c>
      <c r="B3532" s="5" t="s">
        <v>5470</v>
      </c>
      <c r="C3532" t="s">
        <v>6758</v>
      </c>
      <c r="D3532" s="6">
        <v>33987</v>
      </c>
      <c r="E3532" t="s">
        <v>6988</v>
      </c>
      <c r="F3532" s="5" t="s">
        <v>6660</v>
      </c>
      <c r="G3532" s="5" t="s">
        <v>174</v>
      </c>
      <c r="H3532" s="5">
        <v>55753</v>
      </c>
      <c r="I3532" s="5">
        <v>4143710996</v>
      </c>
      <c r="J3532" s="5">
        <v>4842807954</v>
      </c>
      <c r="K3532" s="6">
        <v>38940</v>
      </c>
      <c r="L3532" t="str">
        <f t="shared" si="55"/>
        <v>Lawrence3531@gmail.com</v>
      </c>
      <c r="M3532" s="5" t="s">
        <v>19</v>
      </c>
      <c r="N3532" s="4" t="s">
        <v>32</v>
      </c>
      <c r="S3532" s="5"/>
      <c r="X3532" s="5"/>
    </row>
    <row r="3533" spans="1:24" x14ac:dyDescent="0.2">
      <c r="A3533" s="1">
        <v>3532</v>
      </c>
      <c r="B3533" s="5" t="s">
        <v>3105</v>
      </c>
      <c r="C3533" t="s">
        <v>7459</v>
      </c>
      <c r="D3533" s="6">
        <v>28250</v>
      </c>
      <c r="E3533" t="s">
        <v>6990</v>
      </c>
      <c r="F3533" s="5" t="s">
        <v>7460</v>
      </c>
      <c r="G3533" s="5" t="s">
        <v>69</v>
      </c>
      <c r="H3533" s="5">
        <v>86509</v>
      </c>
      <c r="I3533" s="5">
        <v>4055748475</v>
      </c>
      <c r="J3533" s="5">
        <v>7788939040</v>
      </c>
      <c r="K3533" s="6">
        <v>38055</v>
      </c>
      <c r="L3533" t="str">
        <f t="shared" si="55"/>
        <v>Fredric3532@gmail.com</v>
      </c>
      <c r="M3533" s="5" t="s">
        <v>19</v>
      </c>
      <c r="N3533" s="4" t="s">
        <v>38</v>
      </c>
      <c r="S3533" s="5"/>
      <c r="X3533" s="5"/>
    </row>
    <row r="3534" spans="1:24" x14ac:dyDescent="0.2">
      <c r="A3534" s="1">
        <v>3533</v>
      </c>
      <c r="B3534" s="5" t="s">
        <v>856</v>
      </c>
      <c r="C3534" t="s">
        <v>7461</v>
      </c>
      <c r="D3534" s="6">
        <v>24391</v>
      </c>
      <c r="E3534" t="s">
        <v>6992</v>
      </c>
      <c r="F3534" s="5" t="s">
        <v>7462</v>
      </c>
      <c r="G3534" s="5" t="s">
        <v>43</v>
      </c>
      <c r="H3534" s="5">
        <v>31003</v>
      </c>
      <c r="I3534" s="5">
        <v>4097587875</v>
      </c>
      <c r="J3534" s="5">
        <v>8198044625</v>
      </c>
      <c r="K3534" s="6">
        <v>41461</v>
      </c>
      <c r="L3534" t="str">
        <f t="shared" si="55"/>
        <v>Hank3533@gmail.com</v>
      </c>
      <c r="M3534" s="5" t="s">
        <v>19</v>
      </c>
      <c r="N3534" s="7" t="s">
        <v>44</v>
      </c>
      <c r="S3534" s="5"/>
      <c r="X3534" s="5"/>
    </row>
    <row r="3535" spans="1:24" x14ac:dyDescent="0.2">
      <c r="A3535" s="1">
        <v>3534</v>
      </c>
      <c r="B3535" s="5" t="s">
        <v>5292</v>
      </c>
      <c r="C3535" t="s">
        <v>7463</v>
      </c>
      <c r="D3535" s="6">
        <v>28115</v>
      </c>
      <c r="E3535" t="s">
        <v>6993</v>
      </c>
      <c r="F3535" s="5" t="s">
        <v>4970</v>
      </c>
      <c r="G3535" s="5" t="s">
        <v>411</v>
      </c>
      <c r="H3535" s="5">
        <v>35087</v>
      </c>
      <c r="I3535" s="5">
        <v>4094031193</v>
      </c>
      <c r="J3535" s="5">
        <v>5803424531</v>
      </c>
      <c r="K3535" s="6">
        <v>41697</v>
      </c>
      <c r="L3535" t="str">
        <f t="shared" si="55"/>
        <v>Leslie3534@gmail.com</v>
      </c>
      <c r="M3535" s="5" t="s">
        <v>19</v>
      </c>
      <c r="N3535" s="4" t="s">
        <v>20</v>
      </c>
      <c r="S3535" s="5"/>
      <c r="X3535" s="5"/>
    </row>
    <row r="3536" spans="1:24" x14ac:dyDescent="0.2">
      <c r="A3536" s="1">
        <v>3535</v>
      </c>
      <c r="B3536" s="5" t="s">
        <v>1286</v>
      </c>
      <c r="C3536" t="s">
        <v>7464</v>
      </c>
      <c r="D3536" s="6">
        <v>30493</v>
      </c>
      <c r="E3536" t="s">
        <v>6996</v>
      </c>
      <c r="F3536" s="5" t="s">
        <v>7465</v>
      </c>
      <c r="G3536" s="5" t="s">
        <v>345</v>
      </c>
      <c r="H3536" s="5">
        <v>43519</v>
      </c>
      <c r="I3536" s="5">
        <v>4403134541</v>
      </c>
      <c r="J3536" s="5">
        <v>3812040515</v>
      </c>
      <c r="K3536" s="6">
        <v>38355</v>
      </c>
      <c r="L3536" t="str">
        <f t="shared" si="55"/>
        <v>Merle3535@gmail.com</v>
      </c>
      <c r="M3536" s="5" t="s">
        <v>19</v>
      </c>
      <c r="N3536" s="4" t="s">
        <v>20</v>
      </c>
      <c r="S3536" s="5"/>
      <c r="X3536" s="5"/>
    </row>
    <row r="3537" spans="1:24" x14ac:dyDescent="0.2">
      <c r="A3537" s="1">
        <v>3536</v>
      </c>
      <c r="B3537" s="5" t="s">
        <v>912</v>
      </c>
      <c r="C3537" t="s">
        <v>7466</v>
      </c>
      <c r="D3537" s="6">
        <v>35023</v>
      </c>
      <c r="E3537" t="s">
        <v>6998</v>
      </c>
      <c r="F3537" s="5" t="s">
        <v>7467</v>
      </c>
      <c r="G3537" s="5" t="s">
        <v>54</v>
      </c>
      <c r="H3537" s="5">
        <v>71152</v>
      </c>
      <c r="I3537" s="5">
        <v>3084447684</v>
      </c>
      <c r="J3537" s="5">
        <v>8406000629</v>
      </c>
      <c r="K3537" s="6">
        <v>42058</v>
      </c>
      <c r="L3537" t="str">
        <f t="shared" si="55"/>
        <v>Scott3536@gmail.com</v>
      </c>
      <c r="M3537" s="5" t="s">
        <v>19</v>
      </c>
      <c r="N3537" s="4" t="s">
        <v>26</v>
      </c>
      <c r="S3537" s="5"/>
      <c r="X3537" s="5"/>
    </row>
    <row r="3538" spans="1:24" x14ac:dyDescent="0.2">
      <c r="A3538" s="1">
        <v>3537</v>
      </c>
      <c r="B3538" s="5" t="s">
        <v>841</v>
      </c>
      <c r="C3538" t="s">
        <v>7468</v>
      </c>
      <c r="D3538" s="6">
        <v>30690</v>
      </c>
      <c r="E3538" t="s">
        <v>7001</v>
      </c>
      <c r="F3538" s="5" t="s">
        <v>3820</v>
      </c>
      <c r="G3538" s="5" t="s">
        <v>69</v>
      </c>
      <c r="H3538" s="5">
        <v>24130</v>
      </c>
      <c r="I3538" s="5">
        <v>4145166071</v>
      </c>
      <c r="J3538" s="5">
        <v>7769129137</v>
      </c>
      <c r="K3538" s="6">
        <v>41968</v>
      </c>
      <c r="L3538" t="str">
        <f t="shared" si="55"/>
        <v>Jess3537@gmail.com</v>
      </c>
      <c r="M3538" s="5" t="s">
        <v>19</v>
      </c>
      <c r="N3538" s="4" t="s">
        <v>32</v>
      </c>
      <c r="S3538" s="5"/>
      <c r="X3538" s="5"/>
    </row>
    <row r="3539" spans="1:24" x14ac:dyDescent="0.2">
      <c r="A3539" s="1">
        <v>3538</v>
      </c>
      <c r="B3539" s="5" t="s">
        <v>2347</v>
      </c>
      <c r="C3539" t="s">
        <v>7469</v>
      </c>
      <c r="D3539" s="6">
        <v>34272</v>
      </c>
      <c r="E3539" t="s">
        <v>7004</v>
      </c>
      <c r="F3539" s="5" t="s">
        <v>544</v>
      </c>
      <c r="G3539" s="5" t="s">
        <v>345</v>
      </c>
      <c r="H3539" s="5">
        <v>11377</v>
      </c>
      <c r="I3539" s="5">
        <v>4107895358</v>
      </c>
      <c r="J3539" s="5">
        <v>2197056778</v>
      </c>
      <c r="K3539" s="6">
        <v>32911</v>
      </c>
      <c r="L3539" t="str">
        <f t="shared" si="55"/>
        <v>Alton3538@gmail.com</v>
      </c>
      <c r="M3539" s="5" t="s">
        <v>19</v>
      </c>
      <c r="N3539" s="4" t="s">
        <v>38</v>
      </c>
      <c r="S3539" s="5"/>
      <c r="X3539" s="5"/>
    </row>
    <row r="3540" spans="1:24" x14ac:dyDescent="0.2">
      <c r="A3540" s="1">
        <v>3539</v>
      </c>
      <c r="B3540" s="5" t="s">
        <v>2169</v>
      </c>
      <c r="C3540" t="s">
        <v>6328</v>
      </c>
      <c r="D3540" s="6">
        <v>29696</v>
      </c>
      <c r="E3540" t="s">
        <v>7006</v>
      </c>
      <c r="F3540" s="5" t="s">
        <v>7470</v>
      </c>
      <c r="G3540" s="5" t="s">
        <v>411</v>
      </c>
      <c r="H3540" s="5">
        <v>21114</v>
      </c>
      <c r="I3540" s="5">
        <v>4094178451</v>
      </c>
      <c r="J3540" s="5">
        <v>2806802424</v>
      </c>
      <c r="K3540" s="6">
        <v>37010</v>
      </c>
      <c r="L3540" t="str">
        <f t="shared" si="55"/>
        <v>Broderick3539@gmail.com</v>
      </c>
      <c r="M3540" s="5" t="s">
        <v>19</v>
      </c>
      <c r="N3540" s="7" t="s">
        <v>44</v>
      </c>
      <c r="S3540" s="5"/>
      <c r="X3540" s="5"/>
    </row>
    <row r="3541" spans="1:24" x14ac:dyDescent="0.2">
      <c r="A3541" s="1">
        <v>3540</v>
      </c>
      <c r="B3541" s="5" t="s">
        <v>7359</v>
      </c>
      <c r="C3541" t="s">
        <v>7471</v>
      </c>
      <c r="D3541" s="6">
        <v>34476</v>
      </c>
      <c r="E3541" t="s">
        <v>7008</v>
      </c>
      <c r="F3541" s="5" t="s">
        <v>7472</v>
      </c>
      <c r="G3541" s="5" t="s">
        <v>93</v>
      </c>
      <c r="H3541" s="5">
        <v>2534</v>
      </c>
      <c r="I3541" s="5">
        <v>4103593048</v>
      </c>
      <c r="J3541" s="5">
        <v>7113018933</v>
      </c>
      <c r="K3541" s="6">
        <v>36988</v>
      </c>
      <c r="L3541" t="str">
        <f t="shared" si="55"/>
        <v>Ramon3540@gmail.com</v>
      </c>
      <c r="M3541" s="5" t="s">
        <v>19</v>
      </c>
      <c r="N3541" s="4" t="s">
        <v>20</v>
      </c>
      <c r="S3541" s="5"/>
      <c r="X3541" s="5"/>
    </row>
    <row r="3542" spans="1:24" x14ac:dyDescent="0.2">
      <c r="A3542" s="1">
        <v>3541</v>
      </c>
      <c r="B3542" s="5" t="s">
        <v>2765</v>
      </c>
      <c r="C3542" t="s">
        <v>7473</v>
      </c>
      <c r="D3542" s="6">
        <v>28512</v>
      </c>
      <c r="E3542" t="s">
        <v>7009</v>
      </c>
      <c r="F3542" s="5" t="s">
        <v>7474</v>
      </c>
      <c r="G3542" s="5" t="s">
        <v>156</v>
      </c>
      <c r="H3542" s="5">
        <v>61721</v>
      </c>
      <c r="I3542" s="5">
        <v>4313863573</v>
      </c>
      <c r="J3542" s="5">
        <v>6847749822</v>
      </c>
      <c r="K3542" s="6">
        <v>33932</v>
      </c>
      <c r="L3542" t="str">
        <f t="shared" si="55"/>
        <v>Jasper3541@gmail.com</v>
      </c>
      <c r="M3542" s="5" t="s">
        <v>19</v>
      </c>
      <c r="N3542" s="4" t="s">
        <v>20</v>
      </c>
      <c r="S3542" s="5"/>
      <c r="X3542" s="5"/>
    </row>
    <row r="3543" spans="1:24" x14ac:dyDescent="0.2">
      <c r="A3543" s="1">
        <v>3542</v>
      </c>
      <c r="B3543" s="5" t="s">
        <v>2006</v>
      </c>
      <c r="C3543" t="s">
        <v>7475</v>
      </c>
      <c r="D3543" s="6">
        <v>25078</v>
      </c>
      <c r="E3543" t="s">
        <v>7012</v>
      </c>
      <c r="F3543" s="5" t="s">
        <v>2124</v>
      </c>
      <c r="G3543" s="5" t="s">
        <v>130</v>
      </c>
      <c r="H3543" s="5">
        <v>15510</v>
      </c>
      <c r="I3543" s="5">
        <v>5034315911</v>
      </c>
      <c r="J3543" s="5">
        <v>2811336020</v>
      </c>
      <c r="K3543" s="6">
        <v>41120</v>
      </c>
      <c r="L3543" t="str">
        <f t="shared" si="55"/>
        <v>Dewitt3542@gmail.com</v>
      </c>
      <c r="M3543" s="5" t="s">
        <v>19</v>
      </c>
      <c r="N3543" s="4" t="s">
        <v>26</v>
      </c>
      <c r="S3543" s="5"/>
      <c r="X3543" s="5"/>
    </row>
    <row r="3544" spans="1:24" x14ac:dyDescent="0.2">
      <c r="A3544" s="1">
        <v>3543</v>
      </c>
      <c r="B3544" s="5" t="s">
        <v>1644</v>
      </c>
      <c r="C3544" t="s">
        <v>2996</v>
      </c>
      <c r="D3544" s="6">
        <v>26430</v>
      </c>
      <c r="E3544" t="s">
        <v>7015</v>
      </c>
      <c r="F3544" s="5" t="s">
        <v>7476</v>
      </c>
      <c r="G3544" s="5" t="s">
        <v>7477</v>
      </c>
      <c r="H3544" s="5">
        <v>13750</v>
      </c>
      <c r="I3544" s="5">
        <v>4104654435</v>
      </c>
      <c r="J3544" s="5">
        <v>4044502124</v>
      </c>
      <c r="K3544" s="6">
        <v>40214</v>
      </c>
      <c r="L3544" t="str">
        <f t="shared" si="55"/>
        <v>Timmy3543@gmail.com</v>
      </c>
      <c r="M3544" s="5" t="s">
        <v>19</v>
      </c>
      <c r="N3544" s="4" t="s">
        <v>32</v>
      </c>
      <c r="S3544" s="5"/>
      <c r="X3544" s="5"/>
    </row>
    <row r="3545" spans="1:24" x14ac:dyDescent="0.2">
      <c r="A3545" s="1">
        <v>3544</v>
      </c>
      <c r="B3545" s="5" t="s">
        <v>3605</v>
      </c>
      <c r="C3545" t="s">
        <v>7478</v>
      </c>
      <c r="D3545" s="6">
        <v>22837</v>
      </c>
      <c r="E3545" t="s">
        <v>7018</v>
      </c>
      <c r="F3545" s="5" t="s">
        <v>540</v>
      </c>
      <c r="G3545" s="5" t="s">
        <v>107</v>
      </c>
      <c r="H3545" s="5">
        <v>55189</v>
      </c>
      <c r="I3545" s="5">
        <v>9078000637</v>
      </c>
      <c r="J3545" s="5">
        <v>7855749700</v>
      </c>
      <c r="K3545" s="6">
        <v>42276</v>
      </c>
      <c r="L3545" t="str">
        <f t="shared" si="55"/>
        <v>Alvin3544@gmail.com</v>
      </c>
      <c r="M3545" s="5" t="s">
        <v>19</v>
      </c>
      <c r="N3545" s="4" t="s">
        <v>38</v>
      </c>
      <c r="S3545" s="5"/>
      <c r="X3545" s="5"/>
    </row>
    <row r="3546" spans="1:24" x14ac:dyDescent="0.2">
      <c r="A3546" s="1">
        <v>3545</v>
      </c>
      <c r="B3546" s="5" t="s">
        <v>806</v>
      </c>
      <c r="C3546" t="s">
        <v>7479</v>
      </c>
      <c r="D3546" s="6">
        <v>26593</v>
      </c>
      <c r="E3546" t="s">
        <v>7020</v>
      </c>
      <c r="F3546" s="5" t="s">
        <v>7480</v>
      </c>
      <c r="G3546" s="5" t="s">
        <v>64</v>
      </c>
      <c r="H3546" s="5">
        <v>94556</v>
      </c>
      <c r="I3546" s="5">
        <v>8036147140</v>
      </c>
      <c r="J3546" s="5">
        <v>6576221823</v>
      </c>
      <c r="K3546" s="6">
        <v>42391</v>
      </c>
      <c r="L3546" t="str">
        <f t="shared" si="55"/>
        <v>Antony3545@gmail.com</v>
      </c>
      <c r="M3546" s="5" t="s">
        <v>19</v>
      </c>
      <c r="N3546" s="7" t="s">
        <v>44</v>
      </c>
      <c r="S3546" s="5"/>
      <c r="X3546" s="5"/>
    </row>
    <row r="3547" spans="1:24" x14ac:dyDescent="0.2">
      <c r="A3547" s="1">
        <v>3546</v>
      </c>
      <c r="B3547" s="5" t="s">
        <v>2276</v>
      </c>
      <c r="C3547" t="s">
        <v>5360</v>
      </c>
      <c r="D3547" s="6">
        <v>22228</v>
      </c>
      <c r="E3547" t="s">
        <v>7023</v>
      </c>
      <c r="F3547" s="5" t="s">
        <v>7481</v>
      </c>
      <c r="G3547" s="5" t="s">
        <v>116</v>
      </c>
      <c r="H3547" s="5">
        <v>45325</v>
      </c>
      <c r="I3547" s="5">
        <v>4056050435</v>
      </c>
      <c r="J3547" s="5">
        <v>5093296506</v>
      </c>
      <c r="K3547" s="6">
        <v>40520</v>
      </c>
      <c r="L3547" t="str">
        <f t="shared" si="55"/>
        <v>Coy3546@gmail.com</v>
      </c>
      <c r="M3547" s="5" t="s">
        <v>19</v>
      </c>
      <c r="N3547" s="4" t="s">
        <v>20</v>
      </c>
      <c r="S3547" s="5"/>
      <c r="X3547" s="5"/>
    </row>
    <row r="3548" spans="1:24" x14ac:dyDescent="0.2">
      <c r="A3548" s="1">
        <v>3547</v>
      </c>
      <c r="B3548" s="5" t="s">
        <v>1246</v>
      </c>
      <c r="C3548" t="s">
        <v>7482</v>
      </c>
      <c r="D3548" s="6">
        <v>30879</v>
      </c>
      <c r="E3548" t="s">
        <v>7026</v>
      </c>
      <c r="F3548" s="5" t="s">
        <v>7483</v>
      </c>
      <c r="G3548" s="5" t="s">
        <v>187</v>
      </c>
      <c r="H3548" s="5">
        <v>68729</v>
      </c>
      <c r="I3548" s="5">
        <v>4187647900</v>
      </c>
      <c r="J3548" s="5">
        <v>4775072479</v>
      </c>
      <c r="K3548" s="6">
        <v>33286</v>
      </c>
      <c r="L3548" t="str">
        <f t="shared" si="55"/>
        <v>Gaylord3547@gmail.com</v>
      </c>
      <c r="M3548" s="5" t="s">
        <v>19</v>
      </c>
      <c r="N3548" s="4" t="s">
        <v>20</v>
      </c>
      <c r="S3548" s="5"/>
      <c r="X3548" s="5"/>
    </row>
    <row r="3549" spans="1:24" x14ac:dyDescent="0.2">
      <c r="A3549" s="1">
        <v>3548</v>
      </c>
      <c r="B3549" s="5" t="s">
        <v>2269</v>
      </c>
      <c r="C3549" t="s">
        <v>7484</v>
      </c>
      <c r="D3549" s="6">
        <v>34812</v>
      </c>
      <c r="E3549" t="s">
        <v>7028</v>
      </c>
      <c r="F3549" s="5" t="s">
        <v>2732</v>
      </c>
      <c r="G3549" s="5" t="s">
        <v>74</v>
      </c>
      <c r="H3549" s="5">
        <v>46133</v>
      </c>
      <c r="I3549" s="5">
        <v>5053819144</v>
      </c>
      <c r="J3549" s="5">
        <v>4007204985</v>
      </c>
      <c r="K3549" s="6">
        <v>41081</v>
      </c>
      <c r="L3549" t="str">
        <f t="shared" si="55"/>
        <v>Julian3548@gmail.com</v>
      </c>
      <c r="M3549" s="5" t="s">
        <v>19</v>
      </c>
      <c r="N3549" s="4" t="s">
        <v>26</v>
      </c>
      <c r="S3549" s="5"/>
      <c r="X3549" s="5"/>
    </row>
    <row r="3550" spans="1:24" x14ac:dyDescent="0.2">
      <c r="A3550" s="1">
        <v>3549</v>
      </c>
      <c r="B3550" s="5" t="s">
        <v>3878</v>
      </c>
      <c r="C3550" t="s">
        <v>7073</v>
      </c>
      <c r="D3550" s="6">
        <v>24108</v>
      </c>
      <c r="E3550" t="s">
        <v>7030</v>
      </c>
      <c r="F3550" s="5" t="s">
        <v>7485</v>
      </c>
      <c r="G3550" s="5" t="s">
        <v>59</v>
      </c>
      <c r="H3550" s="5">
        <v>75398</v>
      </c>
      <c r="I3550" s="5">
        <v>3855676031</v>
      </c>
      <c r="J3550" s="5">
        <v>5209481488</v>
      </c>
      <c r="K3550" s="6">
        <v>41517</v>
      </c>
      <c r="L3550" t="str">
        <f t="shared" si="55"/>
        <v>Sherman3549@gmail.com</v>
      </c>
      <c r="M3550" s="5" t="s">
        <v>19</v>
      </c>
      <c r="N3550" s="4" t="s">
        <v>32</v>
      </c>
      <c r="S3550" s="5"/>
      <c r="X3550" s="5"/>
    </row>
    <row r="3551" spans="1:24" x14ac:dyDescent="0.2">
      <c r="A3551" s="1">
        <v>3550</v>
      </c>
      <c r="B3551" s="5" t="s">
        <v>1888</v>
      </c>
      <c r="C3551" t="s">
        <v>7486</v>
      </c>
      <c r="D3551" s="6">
        <v>32513</v>
      </c>
      <c r="E3551" t="s">
        <v>7031</v>
      </c>
      <c r="F3551" s="5" t="s">
        <v>516</v>
      </c>
      <c r="G3551" s="5" t="s">
        <v>64</v>
      </c>
      <c r="H3551" s="5">
        <v>28151</v>
      </c>
      <c r="I3551" s="5">
        <v>4365108411</v>
      </c>
      <c r="J3551" s="5">
        <v>8312646319</v>
      </c>
      <c r="K3551" s="6">
        <v>42446</v>
      </c>
      <c r="L3551" t="str">
        <f t="shared" si="55"/>
        <v>Del3550@gmail.com</v>
      </c>
      <c r="M3551" s="5" t="s">
        <v>19</v>
      </c>
      <c r="N3551" s="4" t="s">
        <v>38</v>
      </c>
      <c r="S3551" s="5"/>
      <c r="X3551" s="5"/>
    </row>
    <row r="3552" spans="1:24" x14ac:dyDescent="0.2">
      <c r="A3552" s="1">
        <v>3551</v>
      </c>
      <c r="B3552" s="5" t="s">
        <v>2342</v>
      </c>
      <c r="C3552" t="s">
        <v>4067</v>
      </c>
      <c r="D3552" s="6">
        <v>32985</v>
      </c>
      <c r="E3552" t="s">
        <v>7033</v>
      </c>
      <c r="F3552" s="5" t="s">
        <v>7487</v>
      </c>
      <c r="G3552" s="5" t="s">
        <v>107</v>
      </c>
      <c r="H3552" s="5">
        <v>73566</v>
      </c>
      <c r="I3552" s="5">
        <v>4058469955</v>
      </c>
      <c r="J3552" s="5">
        <v>6561679930</v>
      </c>
      <c r="K3552" s="6">
        <v>42005</v>
      </c>
      <c r="L3552" t="str">
        <f t="shared" si="55"/>
        <v>Lawerence3551@gmail.com</v>
      </c>
      <c r="M3552" s="5" t="s">
        <v>19</v>
      </c>
      <c r="N3552" s="7" t="s">
        <v>44</v>
      </c>
      <c r="S3552" s="5"/>
      <c r="X3552" s="5"/>
    </row>
    <row r="3553" spans="1:24" x14ac:dyDescent="0.2">
      <c r="A3553" s="1">
        <v>3552</v>
      </c>
      <c r="B3553" s="5" t="s">
        <v>559</v>
      </c>
      <c r="C3553" t="s">
        <v>7295</v>
      </c>
      <c r="D3553" s="6">
        <v>22584</v>
      </c>
      <c r="E3553" t="s">
        <v>7036</v>
      </c>
      <c r="F3553" s="5" t="s">
        <v>7488</v>
      </c>
      <c r="G3553" s="5" t="s">
        <v>43</v>
      </c>
      <c r="H3553" s="5">
        <v>6459</v>
      </c>
      <c r="I3553" s="5">
        <v>4398669684</v>
      </c>
      <c r="J3553" s="5">
        <v>2813995452</v>
      </c>
      <c r="K3553" s="6">
        <v>42944</v>
      </c>
      <c r="L3553" t="str">
        <f t="shared" si="55"/>
        <v>Jamal3552@gmail.com</v>
      </c>
      <c r="M3553" s="5" t="s">
        <v>19</v>
      </c>
      <c r="N3553" s="4" t="s">
        <v>20</v>
      </c>
      <c r="S3553" s="5"/>
      <c r="X3553" s="5"/>
    </row>
    <row r="3554" spans="1:24" x14ac:dyDescent="0.2">
      <c r="A3554" s="1">
        <v>3553</v>
      </c>
      <c r="B3554" s="5" t="s">
        <v>2067</v>
      </c>
      <c r="C3554" t="s">
        <v>7489</v>
      </c>
      <c r="D3554" s="6">
        <v>32017</v>
      </c>
      <c r="E3554" t="s">
        <v>7037</v>
      </c>
      <c r="F3554" s="5" t="s">
        <v>5832</v>
      </c>
      <c r="G3554" s="5" t="s">
        <v>411</v>
      </c>
      <c r="H3554" s="5">
        <v>5156</v>
      </c>
      <c r="I3554" s="5">
        <v>7048414003</v>
      </c>
      <c r="J3554" s="5">
        <v>8226783622</v>
      </c>
      <c r="K3554" s="6">
        <v>42555</v>
      </c>
      <c r="L3554" t="str">
        <f t="shared" si="55"/>
        <v>Vincenzo3553@gmail.com</v>
      </c>
      <c r="M3554" s="5" t="s">
        <v>19</v>
      </c>
      <c r="N3554" s="4" t="s">
        <v>20</v>
      </c>
      <c r="S3554" s="5"/>
      <c r="X3554" s="5"/>
    </row>
    <row r="3555" spans="1:24" x14ac:dyDescent="0.2">
      <c r="A3555" s="1">
        <v>3554</v>
      </c>
      <c r="B3555" s="5" t="s">
        <v>2610</v>
      </c>
      <c r="C3555" t="s">
        <v>2881</v>
      </c>
      <c r="D3555" s="6">
        <v>26468</v>
      </c>
      <c r="E3555" t="s">
        <v>7039</v>
      </c>
      <c r="F3555" s="5" t="s">
        <v>2749</v>
      </c>
      <c r="G3555" s="5" t="s">
        <v>25</v>
      </c>
      <c r="H3555" s="5">
        <v>3064</v>
      </c>
      <c r="I3555" s="5">
        <v>3394744443</v>
      </c>
      <c r="J3555" s="5">
        <v>3385047452</v>
      </c>
      <c r="K3555" s="6">
        <v>39741</v>
      </c>
      <c r="L3555" t="str">
        <f t="shared" si="55"/>
        <v>Mohammed3554@gmail.com</v>
      </c>
      <c r="M3555" s="5" t="s">
        <v>19</v>
      </c>
      <c r="N3555" s="4" t="s">
        <v>26</v>
      </c>
      <c r="S3555" s="5"/>
      <c r="X3555" s="5"/>
    </row>
    <row r="3556" spans="1:24" x14ac:dyDescent="0.2">
      <c r="A3556" s="1">
        <v>3555</v>
      </c>
      <c r="B3556" s="5" t="s">
        <v>743</v>
      </c>
      <c r="C3556" t="s">
        <v>7490</v>
      </c>
      <c r="D3556" s="6">
        <v>23802</v>
      </c>
      <c r="E3556" t="s">
        <v>7041</v>
      </c>
      <c r="F3556" s="5" t="s">
        <v>7491</v>
      </c>
      <c r="G3556" s="5" t="s">
        <v>130</v>
      </c>
      <c r="H3556" s="5">
        <v>28441</v>
      </c>
      <c r="I3556" s="5">
        <v>4433663407</v>
      </c>
      <c r="J3556" s="5">
        <v>4190644268</v>
      </c>
      <c r="K3556" s="6">
        <v>42870</v>
      </c>
      <c r="L3556" t="str">
        <f t="shared" si="55"/>
        <v>Son3555@gmail.com</v>
      </c>
      <c r="M3556" s="5" t="s">
        <v>19</v>
      </c>
      <c r="N3556" s="4" t="s">
        <v>32</v>
      </c>
      <c r="S3556" s="5"/>
      <c r="X3556" s="5"/>
    </row>
    <row r="3557" spans="1:24" x14ac:dyDescent="0.2">
      <c r="A3557" s="1">
        <v>3556</v>
      </c>
      <c r="B3557" s="5" t="s">
        <v>2976</v>
      </c>
      <c r="C3557" t="s">
        <v>6915</v>
      </c>
      <c r="D3557" s="6">
        <v>33761</v>
      </c>
      <c r="E3557" t="s">
        <v>7043</v>
      </c>
      <c r="F3557" s="5" t="s">
        <v>7492</v>
      </c>
      <c r="G3557" s="5" t="s">
        <v>335</v>
      </c>
      <c r="H3557" s="5">
        <v>89712</v>
      </c>
      <c r="I3557" s="5">
        <v>4483435889</v>
      </c>
      <c r="J3557" s="5">
        <v>5041394011</v>
      </c>
      <c r="K3557" s="6">
        <v>42279</v>
      </c>
      <c r="L3557" t="str">
        <f t="shared" si="55"/>
        <v>Simon3556@gmail.com</v>
      </c>
      <c r="M3557" s="5" t="s">
        <v>19</v>
      </c>
      <c r="N3557" s="4" t="s">
        <v>38</v>
      </c>
      <c r="S3557" s="5"/>
      <c r="X3557" s="5"/>
    </row>
    <row r="3558" spans="1:24" x14ac:dyDescent="0.2">
      <c r="A3558" s="1">
        <v>3557</v>
      </c>
      <c r="B3558" s="5" t="s">
        <v>4902</v>
      </c>
      <c r="C3558" t="s">
        <v>7493</v>
      </c>
      <c r="D3558" s="6">
        <v>23246</v>
      </c>
      <c r="E3558" t="s">
        <v>7046</v>
      </c>
      <c r="F3558" s="5" t="s">
        <v>7494</v>
      </c>
      <c r="G3558" s="5" t="s">
        <v>165</v>
      </c>
      <c r="H3558" s="5">
        <v>85775</v>
      </c>
      <c r="I3558" s="5">
        <v>8038549311</v>
      </c>
      <c r="J3558" s="5">
        <v>4418038913</v>
      </c>
      <c r="K3558" s="6">
        <v>39044</v>
      </c>
      <c r="L3558" t="str">
        <f t="shared" si="55"/>
        <v>Ivan3557@gmail.com</v>
      </c>
      <c r="M3558" s="5" t="s">
        <v>19</v>
      </c>
      <c r="N3558" s="7" t="s">
        <v>44</v>
      </c>
      <c r="S3558" s="5"/>
      <c r="X3558" s="5"/>
    </row>
    <row r="3559" spans="1:24" x14ac:dyDescent="0.2">
      <c r="A3559" s="1">
        <v>3558</v>
      </c>
      <c r="B3559" s="5" t="s">
        <v>379</v>
      </c>
      <c r="C3559" t="s">
        <v>7495</v>
      </c>
      <c r="D3559" s="6">
        <v>30903</v>
      </c>
      <c r="E3559" t="s">
        <v>7049</v>
      </c>
      <c r="F3559" s="5" t="s">
        <v>4401</v>
      </c>
      <c r="G3559" s="5" t="s">
        <v>130</v>
      </c>
      <c r="H3559" s="5">
        <v>41268</v>
      </c>
      <c r="I3559" s="5">
        <v>4164417154</v>
      </c>
      <c r="J3559" s="5">
        <v>5315157318</v>
      </c>
      <c r="K3559" s="6">
        <v>41296</v>
      </c>
      <c r="L3559" t="str">
        <f t="shared" si="55"/>
        <v>Stuart3558@gmail.com</v>
      </c>
      <c r="M3559" s="5" t="s">
        <v>19</v>
      </c>
      <c r="N3559" s="4" t="s">
        <v>20</v>
      </c>
      <c r="S3559" s="5"/>
      <c r="X3559" s="5"/>
    </row>
    <row r="3560" spans="1:24" x14ac:dyDescent="0.2">
      <c r="A3560" s="1">
        <v>3559</v>
      </c>
      <c r="B3560" s="5" t="s">
        <v>5716</v>
      </c>
      <c r="C3560" t="s">
        <v>4216</v>
      </c>
      <c r="D3560" s="6">
        <v>31085</v>
      </c>
      <c r="E3560" t="s">
        <v>7052</v>
      </c>
      <c r="F3560" s="5" t="s">
        <v>3956</v>
      </c>
      <c r="G3560" s="5" t="s">
        <v>69</v>
      </c>
      <c r="H3560" s="5">
        <v>51006</v>
      </c>
      <c r="I3560" s="5">
        <v>4368073764</v>
      </c>
      <c r="J3560" s="5">
        <v>5038632217</v>
      </c>
      <c r="K3560" s="6">
        <v>39168</v>
      </c>
      <c r="L3560" t="str">
        <f t="shared" si="55"/>
        <v>Wilton3559@gmail.com</v>
      </c>
      <c r="M3560" s="5" t="s">
        <v>19</v>
      </c>
      <c r="N3560" s="4" t="s">
        <v>20</v>
      </c>
      <c r="S3560" s="5"/>
      <c r="X3560" s="5"/>
    </row>
    <row r="3561" spans="1:24" x14ac:dyDescent="0.2">
      <c r="A3561" s="1">
        <v>3560</v>
      </c>
      <c r="B3561" s="5" t="s">
        <v>7496</v>
      </c>
      <c r="C3561" t="s">
        <v>7497</v>
      </c>
      <c r="D3561" s="6">
        <v>33429</v>
      </c>
      <c r="E3561" t="s">
        <v>7055</v>
      </c>
      <c r="F3561" s="5" t="s">
        <v>7498</v>
      </c>
      <c r="G3561" s="5" t="s">
        <v>116</v>
      </c>
      <c r="H3561" s="5">
        <v>80723</v>
      </c>
      <c r="I3561" s="5">
        <v>4195433894</v>
      </c>
      <c r="J3561" s="5">
        <v>2752404523</v>
      </c>
      <c r="K3561" s="6">
        <v>31283</v>
      </c>
      <c r="L3561" t="str">
        <f t="shared" si="55"/>
        <v>Lazaro3560@gmail.com</v>
      </c>
      <c r="M3561" s="5" t="s">
        <v>19</v>
      </c>
      <c r="N3561" s="4" t="s">
        <v>26</v>
      </c>
      <c r="S3561" s="5"/>
      <c r="X3561" s="5"/>
    </row>
    <row r="3562" spans="1:24" x14ac:dyDescent="0.2">
      <c r="A3562" s="1">
        <v>3561</v>
      </c>
      <c r="B3562" s="5" t="s">
        <v>3997</v>
      </c>
      <c r="C3562" t="s">
        <v>7499</v>
      </c>
      <c r="D3562" s="6">
        <v>25217</v>
      </c>
      <c r="E3562" t="s">
        <v>7058</v>
      </c>
      <c r="F3562" s="5" t="s">
        <v>1585</v>
      </c>
      <c r="G3562" s="5" t="s">
        <v>18</v>
      </c>
      <c r="H3562" s="5">
        <v>65618</v>
      </c>
      <c r="I3562" s="5">
        <v>4403504718</v>
      </c>
      <c r="J3562" s="5">
        <v>8217355652</v>
      </c>
      <c r="K3562" s="6">
        <v>41307</v>
      </c>
      <c r="L3562" t="str">
        <f t="shared" si="55"/>
        <v>Judson3561@gmail.com</v>
      </c>
      <c r="M3562" s="5" t="s">
        <v>19</v>
      </c>
      <c r="N3562" s="4" t="s">
        <v>32</v>
      </c>
      <c r="S3562" s="5"/>
      <c r="X3562" s="5"/>
    </row>
    <row r="3563" spans="1:24" x14ac:dyDescent="0.2">
      <c r="A3563" s="1">
        <v>3562</v>
      </c>
      <c r="B3563" s="5" t="s">
        <v>6983</v>
      </c>
      <c r="C3563" t="s">
        <v>7054</v>
      </c>
      <c r="D3563" s="6">
        <v>22135</v>
      </c>
      <c r="E3563" t="s">
        <v>7060</v>
      </c>
      <c r="F3563" s="5" t="s">
        <v>7500</v>
      </c>
      <c r="G3563" s="5" t="s">
        <v>54</v>
      </c>
      <c r="H3563" s="5">
        <v>41667</v>
      </c>
      <c r="I3563" s="5">
        <v>4646930386</v>
      </c>
      <c r="J3563" s="5">
        <v>8043523680</v>
      </c>
      <c r="K3563" s="6">
        <v>42719</v>
      </c>
      <c r="L3563" t="str">
        <f t="shared" si="55"/>
        <v>Mason3562@gmail.com</v>
      </c>
      <c r="M3563" s="5" t="s">
        <v>19</v>
      </c>
      <c r="N3563" s="4" t="s">
        <v>38</v>
      </c>
      <c r="S3563" s="5"/>
      <c r="X3563" s="5"/>
    </row>
    <row r="3564" spans="1:24" x14ac:dyDescent="0.2">
      <c r="A3564" s="1">
        <v>3563</v>
      </c>
      <c r="B3564" s="5" t="s">
        <v>3365</v>
      </c>
      <c r="C3564" t="s">
        <v>7501</v>
      </c>
      <c r="D3564" s="6">
        <v>26760</v>
      </c>
      <c r="E3564" t="s">
        <v>7061</v>
      </c>
      <c r="F3564" s="5" t="s">
        <v>1373</v>
      </c>
      <c r="G3564" s="5" t="s">
        <v>420</v>
      </c>
      <c r="H3564" s="5">
        <v>5701</v>
      </c>
      <c r="I3564" s="5">
        <v>4647769033</v>
      </c>
      <c r="J3564" s="5">
        <v>5648081431</v>
      </c>
      <c r="K3564" s="6">
        <v>42206</v>
      </c>
      <c r="L3564" t="str">
        <f t="shared" si="55"/>
        <v>Werner3563@gmail.com</v>
      </c>
      <c r="M3564" s="5" t="s">
        <v>19</v>
      </c>
      <c r="N3564" s="7" t="s">
        <v>44</v>
      </c>
      <c r="S3564" s="5"/>
      <c r="X3564" s="5"/>
    </row>
    <row r="3565" spans="1:24" x14ac:dyDescent="0.2">
      <c r="A3565" s="1">
        <v>3564</v>
      </c>
      <c r="B3565" s="5" t="s">
        <v>7502</v>
      </c>
      <c r="C3565" t="s">
        <v>5192</v>
      </c>
      <c r="D3565" s="6">
        <v>25152</v>
      </c>
      <c r="E3565" t="s">
        <v>7064</v>
      </c>
      <c r="F3565" s="5" t="s">
        <v>5460</v>
      </c>
      <c r="G3565" s="5" t="s">
        <v>18</v>
      </c>
      <c r="H3565" s="5">
        <v>95903</v>
      </c>
      <c r="I3565" s="5">
        <v>4147474345</v>
      </c>
      <c r="J3565" s="5">
        <v>2510880111</v>
      </c>
      <c r="K3565" s="6">
        <v>38408</v>
      </c>
      <c r="L3565" t="str">
        <f t="shared" si="55"/>
        <v>Buster3564@gmail.com</v>
      </c>
      <c r="M3565" s="5" t="s">
        <v>19</v>
      </c>
      <c r="N3565" s="4" t="s">
        <v>20</v>
      </c>
      <c r="S3565" s="5"/>
      <c r="X3565" s="5"/>
    </row>
    <row r="3566" spans="1:24" x14ac:dyDescent="0.2">
      <c r="A3566" s="1">
        <v>3565</v>
      </c>
      <c r="B3566" s="5" t="s">
        <v>5658</v>
      </c>
      <c r="C3566" t="s">
        <v>7503</v>
      </c>
      <c r="D3566" s="6">
        <v>27317</v>
      </c>
      <c r="E3566" t="s">
        <v>7066</v>
      </c>
      <c r="F3566" s="5" t="s">
        <v>7504</v>
      </c>
      <c r="G3566" s="5" t="s">
        <v>107</v>
      </c>
      <c r="H3566" s="5">
        <v>12463</v>
      </c>
      <c r="I3566" s="5">
        <v>4035997478</v>
      </c>
      <c r="J3566" s="5">
        <v>4203421868</v>
      </c>
      <c r="K3566" s="6">
        <v>42608</v>
      </c>
      <c r="L3566" t="str">
        <f t="shared" si="55"/>
        <v>Garfield3565@gmail.com</v>
      </c>
      <c r="M3566" s="5" t="s">
        <v>19</v>
      </c>
      <c r="N3566" s="4" t="s">
        <v>20</v>
      </c>
      <c r="S3566" s="5"/>
      <c r="X3566" s="5"/>
    </row>
    <row r="3567" spans="1:24" x14ac:dyDescent="0.2">
      <c r="A3567" s="1">
        <v>3566</v>
      </c>
      <c r="B3567" s="5" t="s">
        <v>2464</v>
      </c>
      <c r="C3567" t="s">
        <v>7505</v>
      </c>
      <c r="D3567" s="6">
        <v>32758</v>
      </c>
      <c r="E3567" t="s">
        <v>7069</v>
      </c>
      <c r="F3567" s="5" t="s">
        <v>2054</v>
      </c>
      <c r="G3567" s="5" t="s">
        <v>411</v>
      </c>
      <c r="H3567" s="5">
        <v>25246</v>
      </c>
      <c r="I3567" s="5">
        <v>4195481804</v>
      </c>
      <c r="J3567" s="5">
        <v>3336121056</v>
      </c>
      <c r="K3567" s="6">
        <v>42679</v>
      </c>
      <c r="L3567" t="str">
        <f t="shared" si="55"/>
        <v>Homer3566@gmail.com</v>
      </c>
      <c r="M3567" s="5" t="s">
        <v>19</v>
      </c>
      <c r="N3567" s="4" t="s">
        <v>26</v>
      </c>
      <c r="S3567" s="5"/>
      <c r="X3567" s="5"/>
    </row>
    <row r="3568" spans="1:24" x14ac:dyDescent="0.2">
      <c r="A3568" s="1">
        <v>3567</v>
      </c>
      <c r="B3568" s="5" t="s">
        <v>814</v>
      </c>
      <c r="C3568" t="s">
        <v>7506</v>
      </c>
      <c r="D3568" s="6">
        <v>33687</v>
      </c>
      <c r="E3568" t="s">
        <v>7071</v>
      </c>
      <c r="F3568" s="5" t="s">
        <v>2000</v>
      </c>
      <c r="G3568" s="5" t="s">
        <v>273</v>
      </c>
      <c r="H3568" s="5">
        <v>56477</v>
      </c>
      <c r="I3568" s="5">
        <v>4645049743</v>
      </c>
      <c r="J3568" s="5">
        <v>8587532278</v>
      </c>
      <c r="K3568" s="6">
        <v>41509</v>
      </c>
      <c r="L3568" t="str">
        <f t="shared" si="55"/>
        <v>Omar3567@gmail.com</v>
      </c>
      <c r="M3568" s="5" t="s">
        <v>19</v>
      </c>
      <c r="N3568" s="4" t="s">
        <v>32</v>
      </c>
      <c r="S3568" s="5"/>
      <c r="X3568" s="5"/>
    </row>
    <row r="3569" spans="1:24" x14ac:dyDescent="0.2">
      <c r="A3569" s="1">
        <v>3568</v>
      </c>
      <c r="B3569" s="5" t="s">
        <v>1745</v>
      </c>
      <c r="C3569" t="s">
        <v>7507</v>
      </c>
      <c r="D3569" s="6">
        <v>29625</v>
      </c>
      <c r="E3569" t="s">
        <v>6122</v>
      </c>
      <c r="F3569" s="5" t="s">
        <v>7508</v>
      </c>
      <c r="G3569" s="5" t="s">
        <v>69</v>
      </c>
      <c r="H3569" s="5">
        <v>56468</v>
      </c>
      <c r="I3569" s="5">
        <v>4366754340</v>
      </c>
      <c r="J3569" s="5">
        <v>3256780706</v>
      </c>
      <c r="K3569" s="6">
        <v>39715</v>
      </c>
      <c r="L3569" t="str">
        <f t="shared" si="55"/>
        <v>Carlton3568@gmail.com</v>
      </c>
      <c r="M3569" s="5" t="s">
        <v>19</v>
      </c>
      <c r="N3569" s="4" t="s">
        <v>38</v>
      </c>
      <c r="S3569" s="5"/>
      <c r="X3569" s="5"/>
    </row>
    <row r="3570" spans="1:24" x14ac:dyDescent="0.2">
      <c r="A3570" s="1">
        <v>3569</v>
      </c>
      <c r="B3570" s="5" t="s">
        <v>2077</v>
      </c>
      <c r="C3570" t="s">
        <v>2819</v>
      </c>
      <c r="D3570" s="6">
        <v>30719</v>
      </c>
      <c r="E3570" t="s">
        <v>7509</v>
      </c>
      <c r="F3570" s="5" t="s">
        <v>7510</v>
      </c>
      <c r="G3570" s="5" t="s">
        <v>165</v>
      </c>
      <c r="H3570" s="5">
        <v>2883</v>
      </c>
      <c r="I3570" s="5">
        <v>4318959349</v>
      </c>
      <c r="J3570" s="5">
        <v>6923356666</v>
      </c>
      <c r="K3570" s="6">
        <v>41357</v>
      </c>
      <c r="L3570" t="str">
        <f t="shared" si="55"/>
        <v>Nathanael3569@gmail.com</v>
      </c>
      <c r="M3570" s="5" t="s">
        <v>19</v>
      </c>
      <c r="N3570" s="7" t="s">
        <v>44</v>
      </c>
      <c r="S3570" s="5"/>
      <c r="X3570" s="5"/>
    </row>
    <row r="3571" spans="1:24" x14ac:dyDescent="0.2">
      <c r="A3571" s="1">
        <v>3570</v>
      </c>
      <c r="B3571" s="5" t="s">
        <v>3559</v>
      </c>
      <c r="C3571" t="s">
        <v>560</v>
      </c>
      <c r="D3571" s="6">
        <v>30638</v>
      </c>
      <c r="E3571" t="s">
        <v>7511</v>
      </c>
      <c r="F3571" s="5" t="s">
        <v>716</v>
      </c>
      <c r="G3571" s="5" t="s">
        <v>7477</v>
      </c>
      <c r="H3571" s="5">
        <v>32449</v>
      </c>
      <c r="I3571" s="5">
        <v>4053743785</v>
      </c>
      <c r="J3571" s="5">
        <v>5485823226</v>
      </c>
      <c r="K3571" s="6">
        <v>39381</v>
      </c>
      <c r="L3571" t="str">
        <f t="shared" si="55"/>
        <v>Josue3570@gmail.com</v>
      </c>
      <c r="M3571" s="5" t="s">
        <v>19</v>
      </c>
      <c r="N3571" s="4" t="s">
        <v>20</v>
      </c>
      <c r="S3571" s="5"/>
      <c r="X3571" s="5"/>
    </row>
    <row r="3572" spans="1:24" x14ac:dyDescent="0.2">
      <c r="A3572" s="1">
        <v>3571</v>
      </c>
      <c r="B3572" s="5" t="s">
        <v>3707</v>
      </c>
      <c r="C3572" t="s">
        <v>7512</v>
      </c>
      <c r="D3572" s="6">
        <v>33135</v>
      </c>
      <c r="E3572" t="s">
        <v>7513</v>
      </c>
      <c r="F3572" s="5" t="s">
        <v>7514</v>
      </c>
      <c r="G3572" s="5" t="s">
        <v>69</v>
      </c>
      <c r="H3572" s="5">
        <v>19353</v>
      </c>
      <c r="I3572" s="5">
        <v>4705478844</v>
      </c>
      <c r="J3572" s="5">
        <v>2783027295</v>
      </c>
      <c r="K3572" s="6">
        <v>37169</v>
      </c>
      <c r="L3572" t="str">
        <f t="shared" si="55"/>
        <v>Clifford3571@gmail.com</v>
      </c>
      <c r="M3572" s="5" t="s">
        <v>19</v>
      </c>
      <c r="N3572" s="4" t="s">
        <v>20</v>
      </c>
      <c r="S3572" s="5"/>
      <c r="X3572" s="5"/>
    </row>
    <row r="3573" spans="1:24" x14ac:dyDescent="0.2">
      <c r="A3573" s="1">
        <v>3572</v>
      </c>
      <c r="B3573" s="5" t="s">
        <v>3365</v>
      </c>
      <c r="C3573" t="s">
        <v>7515</v>
      </c>
      <c r="D3573" s="6">
        <v>34843</v>
      </c>
      <c r="E3573" t="s">
        <v>7516</v>
      </c>
      <c r="F3573" s="5" t="s">
        <v>7517</v>
      </c>
      <c r="G3573" s="5" t="s">
        <v>18</v>
      </c>
      <c r="H3573" s="5">
        <v>30527</v>
      </c>
      <c r="I3573" s="5">
        <v>3076977511</v>
      </c>
      <c r="J3573" s="5">
        <v>3387793787</v>
      </c>
      <c r="K3573" s="6">
        <v>33916</v>
      </c>
      <c r="L3573" t="str">
        <f t="shared" si="55"/>
        <v>Werner3572@gmail.com</v>
      </c>
      <c r="M3573" s="5" t="s">
        <v>19</v>
      </c>
      <c r="N3573" s="4" t="s">
        <v>26</v>
      </c>
      <c r="S3573" s="5"/>
      <c r="X3573" s="5"/>
    </row>
    <row r="3574" spans="1:24" x14ac:dyDescent="0.2">
      <c r="A3574" s="1">
        <v>3573</v>
      </c>
      <c r="B3574" s="5" t="s">
        <v>3446</v>
      </c>
      <c r="C3574" t="s">
        <v>7518</v>
      </c>
      <c r="D3574" s="6">
        <v>27034</v>
      </c>
      <c r="E3574" t="s">
        <v>7519</v>
      </c>
      <c r="F3574" s="5" t="s">
        <v>2742</v>
      </c>
      <c r="G3574" s="5" t="s">
        <v>64</v>
      </c>
      <c r="H3574" s="5">
        <v>57234</v>
      </c>
      <c r="I3574" s="5">
        <v>4165564594</v>
      </c>
      <c r="J3574" s="5">
        <v>3332387091</v>
      </c>
      <c r="K3574" s="6">
        <v>42547</v>
      </c>
      <c r="L3574" t="str">
        <f t="shared" si="55"/>
        <v>Kim3573@gmail.com</v>
      </c>
      <c r="M3574" s="5" t="s">
        <v>19</v>
      </c>
      <c r="N3574" s="4" t="s">
        <v>32</v>
      </c>
      <c r="S3574" s="5"/>
      <c r="X3574" s="5"/>
    </row>
    <row r="3575" spans="1:24" x14ac:dyDescent="0.2">
      <c r="A3575" s="1">
        <v>3574</v>
      </c>
      <c r="B3575" s="5" t="s">
        <v>2933</v>
      </c>
      <c r="C3575" t="s">
        <v>7520</v>
      </c>
      <c r="D3575" s="6">
        <v>25679</v>
      </c>
      <c r="E3575" t="s">
        <v>7521</v>
      </c>
      <c r="F3575" s="5" t="s">
        <v>7522</v>
      </c>
      <c r="G3575" s="5" t="s">
        <v>156</v>
      </c>
      <c r="H3575" s="5">
        <v>38029</v>
      </c>
      <c r="I3575" s="5">
        <v>4146741419</v>
      </c>
      <c r="J3575" s="5">
        <v>8771695386</v>
      </c>
      <c r="K3575" s="6">
        <v>41663</v>
      </c>
      <c r="L3575" t="str">
        <f t="shared" si="55"/>
        <v>Long3574@gmail.com</v>
      </c>
      <c r="M3575" s="5" t="s">
        <v>19</v>
      </c>
      <c r="N3575" s="4" t="s">
        <v>38</v>
      </c>
      <c r="S3575" s="5"/>
      <c r="X3575" s="5"/>
    </row>
    <row r="3576" spans="1:24" x14ac:dyDescent="0.2">
      <c r="A3576" s="1">
        <v>3575</v>
      </c>
      <c r="B3576" s="5" t="s">
        <v>3221</v>
      </c>
      <c r="C3576" t="s">
        <v>7523</v>
      </c>
      <c r="D3576" s="6">
        <v>28835</v>
      </c>
      <c r="E3576" t="s">
        <v>7524</v>
      </c>
      <c r="F3576" s="5" t="s">
        <v>7525</v>
      </c>
      <c r="G3576" s="5" t="s">
        <v>248</v>
      </c>
      <c r="H3576" s="5">
        <v>10804</v>
      </c>
      <c r="I3576" s="5">
        <v>4459881897</v>
      </c>
      <c r="J3576" s="5">
        <v>4812780558</v>
      </c>
      <c r="K3576" s="6">
        <v>38319</v>
      </c>
      <c r="L3576" t="str">
        <f t="shared" si="55"/>
        <v>Rocky3575@gmail.com</v>
      </c>
      <c r="M3576" s="5" t="s">
        <v>19</v>
      </c>
      <c r="N3576" s="7" t="s">
        <v>44</v>
      </c>
      <c r="S3576" s="5"/>
      <c r="X3576" s="5"/>
    </row>
    <row r="3577" spans="1:24" x14ac:dyDescent="0.2">
      <c r="A3577" s="1">
        <v>3576</v>
      </c>
      <c r="B3577" s="5" t="s">
        <v>656</v>
      </c>
      <c r="C3577" t="s">
        <v>7526</v>
      </c>
      <c r="D3577" s="6">
        <v>31693</v>
      </c>
      <c r="E3577" t="s">
        <v>7527</v>
      </c>
      <c r="F3577" s="5" t="s">
        <v>1437</v>
      </c>
      <c r="G3577" s="5" t="s">
        <v>69</v>
      </c>
      <c r="H3577" s="5">
        <v>95164</v>
      </c>
      <c r="I3577" s="5">
        <v>4058444034</v>
      </c>
      <c r="J3577" s="5">
        <v>4351456752</v>
      </c>
      <c r="K3577" s="6">
        <v>40760</v>
      </c>
      <c r="L3577" t="str">
        <f t="shared" si="55"/>
        <v>Manuel3576@gmail.com</v>
      </c>
      <c r="M3577" s="5" t="s">
        <v>19</v>
      </c>
      <c r="N3577" s="4" t="s">
        <v>20</v>
      </c>
      <c r="S3577" s="5"/>
      <c r="X3577" s="5"/>
    </row>
    <row r="3578" spans="1:24" x14ac:dyDescent="0.2">
      <c r="A3578" s="1">
        <v>3577</v>
      </c>
      <c r="B3578" s="5" t="s">
        <v>2142</v>
      </c>
      <c r="C3578" t="s">
        <v>7528</v>
      </c>
      <c r="D3578" s="6">
        <v>33896</v>
      </c>
      <c r="E3578" t="s">
        <v>7529</v>
      </c>
      <c r="F3578" s="5" t="s">
        <v>7530</v>
      </c>
      <c r="G3578" s="5" t="s">
        <v>130</v>
      </c>
      <c r="H3578" s="5">
        <v>22739</v>
      </c>
      <c r="I3578" s="5">
        <v>4039489960</v>
      </c>
      <c r="J3578" s="5">
        <v>2934551934</v>
      </c>
      <c r="K3578" s="6">
        <v>42644</v>
      </c>
      <c r="L3578" t="str">
        <f t="shared" si="55"/>
        <v>Odell3577@gmail.com</v>
      </c>
      <c r="M3578" s="5" t="s">
        <v>19</v>
      </c>
      <c r="N3578" s="4" t="s">
        <v>20</v>
      </c>
      <c r="S3578" s="5"/>
      <c r="X3578" s="5"/>
    </row>
    <row r="3579" spans="1:24" x14ac:dyDescent="0.2">
      <c r="A3579" s="1">
        <v>3578</v>
      </c>
      <c r="B3579" s="5" t="s">
        <v>642</v>
      </c>
      <c r="C3579" t="s">
        <v>7531</v>
      </c>
      <c r="D3579" s="6">
        <v>34237</v>
      </c>
      <c r="E3579" t="s">
        <v>7532</v>
      </c>
      <c r="F3579" s="5" t="s">
        <v>7533</v>
      </c>
      <c r="G3579" s="5" t="s">
        <v>273</v>
      </c>
      <c r="H3579" s="5">
        <v>37403</v>
      </c>
      <c r="I3579" s="5">
        <v>4706144510</v>
      </c>
      <c r="J3579" s="5">
        <v>6124468309</v>
      </c>
      <c r="K3579" s="6">
        <v>39333</v>
      </c>
      <c r="L3579" t="str">
        <f t="shared" si="55"/>
        <v>Frances3578@gmail.com</v>
      </c>
      <c r="M3579" s="5" t="s">
        <v>19</v>
      </c>
      <c r="N3579" s="4" t="s">
        <v>26</v>
      </c>
      <c r="S3579" s="5"/>
      <c r="X3579" s="5"/>
    </row>
    <row r="3580" spans="1:24" x14ac:dyDescent="0.2">
      <c r="A3580" s="1">
        <v>3579</v>
      </c>
      <c r="B3580" s="5" t="s">
        <v>2069</v>
      </c>
      <c r="C3580" t="s">
        <v>7534</v>
      </c>
      <c r="D3580" s="6">
        <v>25633</v>
      </c>
      <c r="E3580" t="s">
        <v>7535</v>
      </c>
      <c r="F3580" s="5" t="s">
        <v>1393</v>
      </c>
      <c r="G3580" s="5" t="s">
        <v>143</v>
      </c>
      <c r="H3580" s="5">
        <v>79159</v>
      </c>
      <c r="I3580" s="5">
        <v>3194683496</v>
      </c>
      <c r="J3580" s="5">
        <v>4852752753</v>
      </c>
      <c r="K3580" s="6">
        <v>38398</v>
      </c>
      <c r="L3580" t="str">
        <f t="shared" si="55"/>
        <v>Walter3579@gmail.com</v>
      </c>
      <c r="M3580" s="5" t="s">
        <v>19</v>
      </c>
      <c r="N3580" s="4" t="s">
        <v>32</v>
      </c>
      <c r="S3580" s="5"/>
      <c r="X3580" s="5"/>
    </row>
    <row r="3581" spans="1:24" x14ac:dyDescent="0.2">
      <c r="A3581" s="1">
        <v>3580</v>
      </c>
      <c r="B3581" s="5" t="s">
        <v>1916</v>
      </c>
      <c r="C3581" t="s">
        <v>7536</v>
      </c>
      <c r="D3581" s="6">
        <v>21071</v>
      </c>
      <c r="E3581" t="s">
        <v>7537</v>
      </c>
      <c r="F3581" s="5" t="s">
        <v>2198</v>
      </c>
      <c r="G3581" s="5" t="s">
        <v>411</v>
      </c>
      <c r="H3581" s="5">
        <v>57432</v>
      </c>
      <c r="I3581" s="5">
        <v>4399057399</v>
      </c>
      <c r="J3581" s="5">
        <v>3822522233</v>
      </c>
      <c r="K3581" s="6">
        <v>42270</v>
      </c>
      <c r="L3581" t="str">
        <f t="shared" si="55"/>
        <v>Ernesto3580@gmail.com</v>
      </c>
      <c r="M3581" s="5" t="s">
        <v>19</v>
      </c>
      <c r="N3581" s="4" t="s">
        <v>38</v>
      </c>
      <c r="S3581" s="5"/>
      <c r="X3581" s="5"/>
    </row>
    <row r="3582" spans="1:24" x14ac:dyDescent="0.2">
      <c r="A3582" s="1">
        <v>3581</v>
      </c>
      <c r="B3582" s="5" t="s">
        <v>2379</v>
      </c>
      <c r="C3582" t="s">
        <v>7538</v>
      </c>
      <c r="D3582" s="6">
        <v>30905</v>
      </c>
      <c r="E3582" t="s">
        <v>7539</v>
      </c>
      <c r="F3582" s="5" t="s">
        <v>7540</v>
      </c>
      <c r="G3582" s="5" t="s">
        <v>102</v>
      </c>
      <c r="H3582" s="5">
        <v>50120</v>
      </c>
      <c r="I3582" s="5">
        <v>4068470416</v>
      </c>
      <c r="J3582" s="5">
        <v>7882702247</v>
      </c>
      <c r="K3582" s="6">
        <v>34607</v>
      </c>
      <c r="L3582" t="str">
        <f t="shared" si="55"/>
        <v>Aurelio3581@gmail.com</v>
      </c>
      <c r="M3582" s="5" t="s">
        <v>19</v>
      </c>
      <c r="N3582" s="7" t="s">
        <v>44</v>
      </c>
      <c r="S3582" s="5"/>
      <c r="X3582" s="5"/>
    </row>
    <row r="3583" spans="1:24" x14ac:dyDescent="0.2">
      <c r="A3583" s="1">
        <v>3582</v>
      </c>
      <c r="B3583" s="5" t="s">
        <v>1296</v>
      </c>
      <c r="C3583" t="s">
        <v>7541</v>
      </c>
      <c r="D3583" s="6">
        <v>29295</v>
      </c>
      <c r="E3583" t="s">
        <v>7542</v>
      </c>
      <c r="F3583" s="5" t="s">
        <v>7543</v>
      </c>
      <c r="G3583" s="5" t="s">
        <v>69</v>
      </c>
      <c r="H3583" s="5">
        <v>49802</v>
      </c>
      <c r="I3583" s="5">
        <v>4058440178</v>
      </c>
      <c r="J3583" s="5">
        <v>7196387481</v>
      </c>
      <c r="K3583" s="6">
        <v>42630</v>
      </c>
      <c r="L3583" t="str">
        <f t="shared" si="55"/>
        <v>Terrance3582@gmail.com</v>
      </c>
      <c r="M3583" s="5" t="s">
        <v>19</v>
      </c>
      <c r="N3583" s="4" t="s">
        <v>20</v>
      </c>
      <c r="S3583" s="5"/>
      <c r="X3583" s="5"/>
    </row>
    <row r="3584" spans="1:24" x14ac:dyDescent="0.2">
      <c r="A3584" s="1">
        <v>3583</v>
      </c>
      <c r="B3584" s="5" t="s">
        <v>3749</v>
      </c>
      <c r="C3584" t="s">
        <v>7544</v>
      </c>
      <c r="D3584" s="6">
        <v>22367</v>
      </c>
      <c r="E3584" t="s">
        <v>7545</v>
      </c>
      <c r="F3584" s="5" t="s">
        <v>7546</v>
      </c>
      <c r="G3584" s="5" t="s">
        <v>49</v>
      </c>
      <c r="H3584" s="5">
        <v>19081</v>
      </c>
      <c r="I3584" s="5">
        <v>3043436663</v>
      </c>
      <c r="J3584" s="5">
        <v>7398574401</v>
      </c>
      <c r="K3584" s="6">
        <v>36146</v>
      </c>
      <c r="L3584" t="str">
        <f t="shared" si="55"/>
        <v>Vance3583@gmail.com</v>
      </c>
      <c r="M3584" s="5" t="s">
        <v>19</v>
      </c>
      <c r="N3584" s="4" t="s">
        <v>20</v>
      </c>
      <c r="S3584" s="5"/>
      <c r="X3584" s="5"/>
    </row>
    <row r="3585" spans="1:24" x14ac:dyDescent="0.2">
      <c r="A3585" s="1">
        <v>3584</v>
      </c>
      <c r="B3585" s="5" t="s">
        <v>676</v>
      </c>
      <c r="C3585" t="s">
        <v>2304</v>
      </c>
      <c r="D3585" s="6">
        <v>35239</v>
      </c>
      <c r="E3585" t="s">
        <v>7547</v>
      </c>
      <c r="F3585" s="5" t="s">
        <v>7548</v>
      </c>
      <c r="G3585" s="5" t="s">
        <v>345</v>
      </c>
      <c r="H3585" s="5">
        <v>56201</v>
      </c>
      <c r="I3585" s="5">
        <v>4457801595</v>
      </c>
      <c r="J3585" s="5">
        <v>7623002159</v>
      </c>
      <c r="K3585" s="6">
        <v>42726</v>
      </c>
      <c r="L3585" t="str">
        <f t="shared" si="55"/>
        <v>Rosario3584@gmail.com</v>
      </c>
      <c r="M3585" s="5" t="s">
        <v>19</v>
      </c>
      <c r="N3585" s="4" t="s">
        <v>26</v>
      </c>
      <c r="S3585" s="5"/>
      <c r="X3585" s="5"/>
    </row>
    <row r="3586" spans="1:24" x14ac:dyDescent="0.2">
      <c r="A3586" s="1">
        <v>3585</v>
      </c>
      <c r="B3586" s="5" t="s">
        <v>626</v>
      </c>
      <c r="C3586" t="s">
        <v>7549</v>
      </c>
      <c r="D3586" s="6">
        <v>23683</v>
      </c>
      <c r="E3586" t="s">
        <v>7550</v>
      </c>
      <c r="F3586" s="5" t="s">
        <v>4785</v>
      </c>
      <c r="G3586" s="5" t="s">
        <v>178</v>
      </c>
      <c r="H3586" s="5">
        <v>40576</v>
      </c>
      <c r="I3586" s="5">
        <v>4174063354</v>
      </c>
      <c r="J3586" s="5">
        <v>4778265498</v>
      </c>
      <c r="K3586" s="6">
        <v>41836</v>
      </c>
      <c r="L3586" t="str">
        <f t="shared" si="55"/>
        <v>August3585@gmail.com</v>
      </c>
      <c r="M3586" s="5" t="s">
        <v>19</v>
      </c>
      <c r="N3586" s="4" t="s">
        <v>32</v>
      </c>
      <c r="S3586" s="5"/>
      <c r="X3586" s="5"/>
    </row>
    <row r="3587" spans="1:24" x14ac:dyDescent="0.2">
      <c r="A3587" s="1">
        <v>3586</v>
      </c>
      <c r="B3587" s="5" t="s">
        <v>2991</v>
      </c>
      <c r="C3587" t="s">
        <v>7551</v>
      </c>
      <c r="D3587" s="6">
        <v>32990</v>
      </c>
      <c r="E3587" t="s">
        <v>7552</v>
      </c>
      <c r="F3587" s="5" t="s">
        <v>1053</v>
      </c>
      <c r="G3587" s="5" t="s">
        <v>18</v>
      </c>
      <c r="H3587" s="5">
        <v>25917</v>
      </c>
      <c r="I3587" s="5">
        <v>4183453176</v>
      </c>
      <c r="J3587" s="5">
        <v>6266291062</v>
      </c>
      <c r="K3587" s="6">
        <v>42232</v>
      </c>
      <c r="L3587" t="str">
        <f t="shared" si="55"/>
        <v>Damien3586@gmail.com</v>
      </c>
      <c r="M3587" s="5" t="s">
        <v>19</v>
      </c>
      <c r="N3587" s="4" t="s">
        <v>38</v>
      </c>
      <c r="S3587" s="5"/>
      <c r="X3587" s="5"/>
    </row>
    <row r="3588" spans="1:24" x14ac:dyDescent="0.2">
      <c r="A3588" s="1">
        <v>3587</v>
      </c>
      <c r="B3588" s="5" t="s">
        <v>957</v>
      </c>
      <c r="C3588" t="s">
        <v>2802</v>
      </c>
      <c r="D3588" s="6">
        <v>33226</v>
      </c>
      <c r="E3588" t="s">
        <v>7553</v>
      </c>
      <c r="F3588" s="5" t="s">
        <v>7554</v>
      </c>
      <c r="G3588" s="5" t="s">
        <v>411</v>
      </c>
      <c r="H3588" s="5">
        <v>16622</v>
      </c>
      <c r="I3588" s="5">
        <v>4048744076</v>
      </c>
      <c r="J3588" s="5">
        <v>3470654373</v>
      </c>
      <c r="K3588" s="6">
        <v>42666</v>
      </c>
      <c r="L3588" t="str">
        <f t="shared" ref="L3588:L3651" si="56">CONCATENATE(B3588, A3588,"@gmail.com")</f>
        <v>Orlando3587@gmail.com</v>
      </c>
      <c r="M3588" s="5" t="s">
        <v>19</v>
      </c>
      <c r="N3588" s="7" t="s">
        <v>44</v>
      </c>
      <c r="S3588" s="5"/>
      <c r="X3588" s="5"/>
    </row>
    <row r="3589" spans="1:24" x14ac:dyDescent="0.2">
      <c r="A3589" s="1">
        <v>3588</v>
      </c>
      <c r="B3589" s="5" t="s">
        <v>7555</v>
      </c>
      <c r="C3589" t="s">
        <v>6145</v>
      </c>
      <c r="D3589" s="6">
        <v>31049</v>
      </c>
      <c r="E3589" t="s">
        <v>7556</v>
      </c>
      <c r="F3589" s="5" t="s">
        <v>1053</v>
      </c>
      <c r="G3589" s="5" t="s">
        <v>411</v>
      </c>
      <c r="H3589" s="5">
        <v>47598</v>
      </c>
      <c r="I3589" s="5">
        <v>4175034433</v>
      </c>
      <c r="J3589" s="5">
        <v>5216776694</v>
      </c>
      <c r="K3589" s="6">
        <v>41367</v>
      </c>
      <c r="L3589" t="str">
        <f t="shared" si="56"/>
        <v>Jefferey3588@gmail.com</v>
      </c>
      <c r="M3589" s="5" t="s">
        <v>19</v>
      </c>
      <c r="N3589" s="4" t="s">
        <v>20</v>
      </c>
      <c r="S3589" s="5"/>
      <c r="X3589" s="5"/>
    </row>
    <row r="3590" spans="1:24" x14ac:dyDescent="0.2">
      <c r="A3590" s="1">
        <v>3589</v>
      </c>
      <c r="B3590" s="5" t="s">
        <v>317</v>
      </c>
      <c r="C3590" t="s">
        <v>7557</v>
      </c>
      <c r="D3590" s="6">
        <v>22526</v>
      </c>
      <c r="E3590" t="s">
        <v>7558</v>
      </c>
      <c r="F3590" s="5" t="s">
        <v>3013</v>
      </c>
      <c r="G3590" s="5" t="s">
        <v>411</v>
      </c>
      <c r="H3590" s="5">
        <v>4692</v>
      </c>
      <c r="I3590" s="5">
        <v>4043190911</v>
      </c>
      <c r="J3590" s="5">
        <v>2867476880</v>
      </c>
      <c r="K3590" s="6">
        <v>41582</v>
      </c>
      <c r="L3590" t="str">
        <f t="shared" si="56"/>
        <v>Victor3589@gmail.com</v>
      </c>
      <c r="M3590" s="5" t="s">
        <v>19</v>
      </c>
      <c r="N3590" s="4" t="s">
        <v>20</v>
      </c>
      <c r="S3590" s="5"/>
      <c r="X3590" s="5"/>
    </row>
    <row r="3591" spans="1:24" x14ac:dyDescent="0.2">
      <c r="A3591" s="1">
        <v>3590</v>
      </c>
      <c r="B3591" s="5" t="s">
        <v>6803</v>
      </c>
      <c r="C3591" t="s">
        <v>7559</v>
      </c>
      <c r="D3591" s="6">
        <v>24087</v>
      </c>
      <c r="E3591" t="s">
        <v>7560</v>
      </c>
      <c r="F3591" s="5" t="s">
        <v>7561</v>
      </c>
      <c r="G3591" s="5" t="s">
        <v>69</v>
      </c>
      <c r="H3591" s="5">
        <v>29115</v>
      </c>
      <c r="I3591" s="5">
        <v>3856066856</v>
      </c>
      <c r="J3591" s="5">
        <v>5054516049</v>
      </c>
      <c r="K3591" s="6">
        <v>34247</v>
      </c>
      <c r="L3591" t="str">
        <f t="shared" si="56"/>
        <v>Adolph3590@gmail.com</v>
      </c>
      <c r="M3591" s="5" t="s">
        <v>19</v>
      </c>
      <c r="N3591" s="4" t="s">
        <v>26</v>
      </c>
      <c r="S3591" s="5"/>
      <c r="X3591" s="5"/>
    </row>
    <row r="3592" spans="1:24" x14ac:dyDescent="0.2">
      <c r="A3592" s="1">
        <v>3591</v>
      </c>
      <c r="B3592" s="5" t="s">
        <v>408</v>
      </c>
      <c r="C3592" t="s">
        <v>7562</v>
      </c>
      <c r="D3592" s="6">
        <v>23683</v>
      </c>
      <c r="E3592" t="s">
        <v>7563</v>
      </c>
      <c r="F3592" s="5" t="s">
        <v>7564</v>
      </c>
      <c r="G3592" s="5" t="s">
        <v>273</v>
      </c>
      <c r="H3592" s="5">
        <v>2464</v>
      </c>
      <c r="I3592" s="5">
        <v>4454940839</v>
      </c>
      <c r="J3592" s="5">
        <v>5732417617</v>
      </c>
      <c r="K3592" s="6">
        <v>42853</v>
      </c>
      <c r="L3592" t="str">
        <f t="shared" si="56"/>
        <v>Edmond3591@gmail.com</v>
      </c>
      <c r="M3592" s="5" t="s">
        <v>19</v>
      </c>
      <c r="N3592" s="4" t="s">
        <v>32</v>
      </c>
      <c r="S3592" s="5"/>
      <c r="X3592" s="5"/>
    </row>
    <row r="3593" spans="1:24" x14ac:dyDescent="0.2">
      <c r="A3593" s="1">
        <v>3592</v>
      </c>
      <c r="B3593" s="5" t="s">
        <v>1810</v>
      </c>
      <c r="C3593" t="s">
        <v>7565</v>
      </c>
      <c r="D3593" s="6">
        <v>25192</v>
      </c>
      <c r="E3593" t="s">
        <v>7566</v>
      </c>
      <c r="F3593" s="5" t="s">
        <v>7567</v>
      </c>
      <c r="G3593" s="5" t="s">
        <v>43</v>
      </c>
      <c r="H3593" s="5">
        <v>16233</v>
      </c>
      <c r="I3593" s="5">
        <v>4544091494</v>
      </c>
      <c r="J3593" s="5">
        <v>6864272264</v>
      </c>
      <c r="K3593" s="6">
        <v>35243</v>
      </c>
      <c r="L3593" t="str">
        <f t="shared" si="56"/>
        <v>Carroll3592@gmail.com</v>
      </c>
      <c r="M3593" s="5" t="s">
        <v>19</v>
      </c>
      <c r="N3593" s="4" t="s">
        <v>38</v>
      </c>
      <c r="S3593" s="5"/>
      <c r="X3593" s="5"/>
    </row>
    <row r="3594" spans="1:24" x14ac:dyDescent="0.2">
      <c r="A3594" s="1">
        <v>3593</v>
      </c>
      <c r="B3594" s="5" t="s">
        <v>3252</v>
      </c>
      <c r="C3594" t="s">
        <v>7568</v>
      </c>
      <c r="D3594" s="6">
        <v>21044</v>
      </c>
      <c r="E3594" t="s">
        <v>7569</v>
      </c>
      <c r="F3594" s="5" t="s">
        <v>7570</v>
      </c>
      <c r="G3594" s="5" t="s">
        <v>18</v>
      </c>
      <c r="H3594" s="5">
        <v>75790</v>
      </c>
      <c r="I3594" s="5">
        <v>4456467467</v>
      </c>
      <c r="J3594" s="5">
        <v>6912866035</v>
      </c>
      <c r="K3594" s="6">
        <v>32978</v>
      </c>
      <c r="L3594" t="str">
        <f t="shared" si="56"/>
        <v>Chuck3593@gmail.com</v>
      </c>
      <c r="M3594" s="5" t="s">
        <v>19</v>
      </c>
      <c r="N3594" s="7" t="s">
        <v>44</v>
      </c>
      <c r="S3594" s="5"/>
      <c r="X3594" s="5"/>
    </row>
    <row r="3595" spans="1:24" x14ac:dyDescent="0.2">
      <c r="A3595" s="1">
        <v>3594</v>
      </c>
      <c r="B3595" s="5" t="s">
        <v>6710</v>
      </c>
      <c r="C3595" t="s">
        <v>4632</v>
      </c>
      <c r="D3595" s="6">
        <v>30509</v>
      </c>
      <c r="E3595" t="s">
        <v>7571</v>
      </c>
      <c r="F3595" s="5" t="s">
        <v>2763</v>
      </c>
      <c r="G3595" s="5" t="s">
        <v>69</v>
      </c>
      <c r="H3595" s="5">
        <v>56201</v>
      </c>
      <c r="I3595" s="5">
        <v>4086905141</v>
      </c>
      <c r="J3595" s="5">
        <v>7311796427</v>
      </c>
      <c r="K3595" s="6">
        <v>39012</v>
      </c>
      <c r="L3595" t="str">
        <f t="shared" si="56"/>
        <v>Ignacio3594@gmail.com</v>
      </c>
      <c r="M3595" s="5" t="s">
        <v>19</v>
      </c>
      <c r="N3595" s="4" t="s">
        <v>20</v>
      </c>
      <c r="S3595" s="5"/>
      <c r="X3595" s="5"/>
    </row>
    <row r="3596" spans="1:24" x14ac:dyDescent="0.2">
      <c r="A3596" s="1">
        <v>3595</v>
      </c>
      <c r="B3596" s="5" t="s">
        <v>2147</v>
      </c>
      <c r="C3596" t="s">
        <v>7572</v>
      </c>
      <c r="D3596" s="6">
        <v>31502</v>
      </c>
      <c r="E3596" t="s">
        <v>7573</v>
      </c>
      <c r="F3596" s="5" t="s">
        <v>1213</v>
      </c>
      <c r="G3596" s="5" t="s">
        <v>64</v>
      </c>
      <c r="H3596" s="5">
        <v>30199</v>
      </c>
      <c r="I3596" s="5">
        <v>4185804156</v>
      </c>
      <c r="J3596" s="5">
        <v>2807465674</v>
      </c>
      <c r="K3596" s="6">
        <v>38431</v>
      </c>
      <c r="L3596" t="str">
        <f t="shared" si="56"/>
        <v>Ralph3595@gmail.com</v>
      </c>
      <c r="M3596" s="5" t="s">
        <v>19</v>
      </c>
      <c r="N3596" s="4" t="s">
        <v>20</v>
      </c>
      <c r="S3596" s="5"/>
      <c r="X3596" s="5"/>
    </row>
    <row r="3597" spans="1:24" x14ac:dyDescent="0.2">
      <c r="A3597" s="1">
        <v>3596</v>
      </c>
      <c r="B3597" s="5" t="s">
        <v>1244</v>
      </c>
      <c r="C3597" t="s">
        <v>7574</v>
      </c>
      <c r="D3597" s="6">
        <v>30132</v>
      </c>
      <c r="E3597" t="s">
        <v>7575</v>
      </c>
      <c r="F3597" s="5" t="s">
        <v>874</v>
      </c>
      <c r="G3597" s="5" t="s">
        <v>37</v>
      </c>
      <c r="H3597" s="5">
        <v>61087</v>
      </c>
      <c r="I3597" s="5">
        <v>3196174404</v>
      </c>
      <c r="J3597" s="5">
        <v>4880244142</v>
      </c>
      <c r="K3597" s="6">
        <v>41392</v>
      </c>
      <c r="L3597" t="str">
        <f t="shared" si="56"/>
        <v>Harvey3596@gmail.com</v>
      </c>
      <c r="M3597" s="5" t="s">
        <v>19</v>
      </c>
      <c r="N3597" s="4" t="s">
        <v>26</v>
      </c>
      <c r="S3597" s="5"/>
      <c r="X3597" s="5"/>
    </row>
    <row r="3598" spans="1:24" x14ac:dyDescent="0.2">
      <c r="A3598" s="1">
        <v>3597</v>
      </c>
      <c r="B3598" s="5" t="s">
        <v>989</v>
      </c>
      <c r="C3598" t="s">
        <v>726</v>
      </c>
      <c r="D3598" s="6">
        <v>31758</v>
      </c>
      <c r="E3598" t="s">
        <v>7576</v>
      </c>
      <c r="F3598" s="5" t="s">
        <v>7577</v>
      </c>
      <c r="G3598" s="5" t="s">
        <v>64</v>
      </c>
      <c r="H3598" s="5">
        <v>30047</v>
      </c>
      <c r="I3598" s="5">
        <v>4494064905</v>
      </c>
      <c r="J3598" s="5">
        <v>3421006303</v>
      </c>
      <c r="K3598" s="6">
        <v>34100</v>
      </c>
      <c r="L3598" t="str">
        <f t="shared" si="56"/>
        <v>Lauren3597@gmail.com</v>
      </c>
      <c r="M3598" s="5" t="s">
        <v>19</v>
      </c>
      <c r="N3598" s="4" t="s">
        <v>32</v>
      </c>
      <c r="S3598" s="5"/>
      <c r="X3598" s="5"/>
    </row>
    <row r="3599" spans="1:24" x14ac:dyDescent="0.2">
      <c r="A3599" s="1">
        <v>3598</v>
      </c>
      <c r="B3599" s="5" t="s">
        <v>1007</v>
      </c>
      <c r="C3599" t="s">
        <v>2422</v>
      </c>
      <c r="D3599" s="6">
        <v>22567</v>
      </c>
      <c r="E3599" t="s">
        <v>7578</v>
      </c>
      <c r="F3599" s="5" t="s">
        <v>7579</v>
      </c>
      <c r="G3599" s="5" t="s">
        <v>59</v>
      </c>
      <c r="H3599" s="5">
        <v>33937</v>
      </c>
      <c r="I3599" s="5">
        <v>9078014493</v>
      </c>
      <c r="J3599" s="5">
        <v>7668332859</v>
      </c>
      <c r="K3599" s="6">
        <v>39699</v>
      </c>
      <c r="L3599" t="str">
        <f t="shared" si="56"/>
        <v>Lewis3598@gmail.com</v>
      </c>
      <c r="M3599" s="5" t="s">
        <v>19</v>
      </c>
      <c r="N3599" s="4" t="s">
        <v>38</v>
      </c>
      <c r="S3599" s="5"/>
      <c r="X3599" s="5"/>
    </row>
    <row r="3600" spans="1:24" x14ac:dyDescent="0.2">
      <c r="A3600" s="1">
        <v>3599</v>
      </c>
      <c r="B3600" s="5" t="s">
        <v>2767</v>
      </c>
      <c r="C3600" t="s">
        <v>7580</v>
      </c>
      <c r="D3600" s="6">
        <v>31501</v>
      </c>
      <c r="E3600" t="s">
        <v>7581</v>
      </c>
      <c r="F3600" s="5" t="s">
        <v>7582</v>
      </c>
      <c r="G3600" s="5" t="s">
        <v>69</v>
      </c>
      <c r="H3600" s="5">
        <v>74546</v>
      </c>
      <c r="I3600" s="5">
        <v>5037905070</v>
      </c>
      <c r="J3600" s="5">
        <v>7057911018</v>
      </c>
      <c r="K3600" s="6">
        <v>38007</v>
      </c>
      <c r="L3600" t="str">
        <f t="shared" si="56"/>
        <v>Stacey3599@gmail.com</v>
      </c>
      <c r="M3600" s="5" t="s">
        <v>19</v>
      </c>
      <c r="N3600" s="7" t="s">
        <v>44</v>
      </c>
      <c r="S3600" s="5"/>
      <c r="X3600" s="5"/>
    </row>
    <row r="3601" spans="1:24" x14ac:dyDescent="0.2">
      <c r="A3601" s="1">
        <v>3600</v>
      </c>
      <c r="B3601" s="5" t="s">
        <v>4345</v>
      </c>
      <c r="C3601" t="s">
        <v>5352</v>
      </c>
      <c r="D3601" s="6">
        <v>32751</v>
      </c>
      <c r="E3601" t="s">
        <v>7583</v>
      </c>
      <c r="F3601" s="5" t="s">
        <v>3552</v>
      </c>
      <c r="G3601" s="5" t="s">
        <v>102</v>
      </c>
      <c r="H3601" s="5">
        <v>29487</v>
      </c>
      <c r="I3601" s="5">
        <v>4809135396</v>
      </c>
      <c r="J3601" s="5">
        <v>7495208128</v>
      </c>
      <c r="K3601" s="6">
        <v>41780</v>
      </c>
      <c r="L3601" t="str">
        <f t="shared" si="56"/>
        <v>Gavin3600@gmail.com</v>
      </c>
      <c r="M3601" s="5" t="s">
        <v>19</v>
      </c>
      <c r="N3601" s="4" t="s">
        <v>20</v>
      </c>
      <c r="S3601" s="5"/>
      <c r="X3601" s="5"/>
    </row>
    <row r="3602" spans="1:24" x14ac:dyDescent="0.2">
      <c r="A3602" s="1">
        <v>3601</v>
      </c>
      <c r="B3602" s="5" t="s">
        <v>2082</v>
      </c>
      <c r="C3602" t="s">
        <v>7584</v>
      </c>
      <c r="D3602" s="6">
        <v>22031</v>
      </c>
      <c r="E3602" t="s">
        <v>7585</v>
      </c>
      <c r="F3602" s="5" t="s">
        <v>7586</v>
      </c>
      <c r="G3602" s="5" t="s">
        <v>64</v>
      </c>
      <c r="H3602" s="5">
        <v>46366</v>
      </c>
      <c r="I3602" s="5">
        <v>5058987363</v>
      </c>
      <c r="J3602" s="5">
        <v>5380403595</v>
      </c>
      <c r="K3602" s="6">
        <v>42848</v>
      </c>
      <c r="L3602" t="str">
        <f t="shared" si="56"/>
        <v>Bryan3601@gmail.com</v>
      </c>
      <c r="M3602" s="5" t="s">
        <v>19</v>
      </c>
      <c r="N3602" s="4" t="s">
        <v>20</v>
      </c>
      <c r="S3602" s="5"/>
      <c r="X3602" s="5"/>
    </row>
    <row r="3603" spans="1:24" x14ac:dyDescent="0.2">
      <c r="A3603" s="1">
        <v>3602</v>
      </c>
      <c r="B3603" s="5" t="s">
        <v>5822</v>
      </c>
      <c r="C3603" t="s">
        <v>5832</v>
      </c>
      <c r="D3603" s="6">
        <v>33969</v>
      </c>
      <c r="E3603" t="s">
        <v>7587</v>
      </c>
      <c r="F3603" s="5" t="s">
        <v>2225</v>
      </c>
      <c r="G3603" s="5" t="s">
        <v>345</v>
      </c>
      <c r="H3603" s="5">
        <v>4926</v>
      </c>
      <c r="I3603" s="5">
        <v>3044306780</v>
      </c>
      <c r="J3603" s="5">
        <v>7622104191</v>
      </c>
      <c r="K3603" s="6">
        <v>41362</v>
      </c>
      <c r="L3603" t="str">
        <f t="shared" si="56"/>
        <v>Jamison3602@gmail.com</v>
      </c>
      <c r="M3603" s="5" t="s">
        <v>19</v>
      </c>
      <c r="N3603" s="4" t="s">
        <v>26</v>
      </c>
      <c r="S3603" s="5"/>
      <c r="X3603" s="5"/>
    </row>
    <row r="3604" spans="1:24" x14ac:dyDescent="0.2">
      <c r="A3604" s="1">
        <v>3603</v>
      </c>
      <c r="B3604" s="5" t="s">
        <v>2729</v>
      </c>
      <c r="C3604" t="s">
        <v>7588</v>
      </c>
      <c r="D3604" s="6">
        <v>28080</v>
      </c>
      <c r="E3604" t="s">
        <v>7589</v>
      </c>
      <c r="F3604" s="5" t="s">
        <v>7590</v>
      </c>
      <c r="G3604" s="5" t="s">
        <v>25</v>
      </c>
      <c r="H3604" s="5">
        <v>43402</v>
      </c>
      <c r="I3604" s="5">
        <v>4034346654</v>
      </c>
      <c r="J3604" s="5">
        <v>7413513165</v>
      </c>
      <c r="K3604" s="6">
        <v>40888</v>
      </c>
      <c r="L3604" t="str">
        <f t="shared" si="56"/>
        <v>Carlo3603@gmail.com</v>
      </c>
      <c r="M3604" s="5" t="s">
        <v>19</v>
      </c>
      <c r="N3604" s="4" t="s">
        <v>32</v>
      </c>
      <c r="S3604" s="5"/>
      <c r="X3604" s="5"/>
    </row>
    <row r="3605" spans="1:24" x14ac:dyDescent="0.2">
      <c r="A3605" s="1">
        <v>3604</v>
      </c>
      <c r="B3605" s="5" t="s">
        <v>4399</v>
      </c>
      <c r="C3605" t="s">
        <v>7591</v>
      </c>
      <c r="D3605" s="6">
        <v>29942</v>
      </c>
      <c r="E3605" t="s">
        <v>7592</v>
      </c>
      <c r="F3605" s="5" t="s">
        <v>2387</v>
      </c>
      <c r="G3605" s="5" t="s">
        <v>260</v>
      </c>
      <c r="H3605" s="5">
        <v>66763</v>
      </c>
      <c r="I3605" s="5">
        <v>4157874965</v>
      </c>
      <c r="J3605" s="5">
        <v>7131043279</v>
      </c>
      <c r="K3605" s="6">
        <v>31371</v>
      </c>
      <c r="L3605" t="str">
        <f t="shared" si="56"/>
        <v>Augustine3604@gmail.com</v>
      </c>
      <c r="M3605" s="5" t="s">
        <v>19</v>
      </c>
      <c r="N3605" s="4" t="s">
        <v>38</v>
      </c>
      <c r="S3605" s="5"/>
      <c r="X3605" s="5"/>
    </row>
    <row r="3606" spans="1:24" x14ac:dyDescent="0.2">
      <c r="A3606" s="1">
        <v>3605</v>
      </c>
      <c r="B3606" s="5" t="s">
        <v>905</v>
      </c>
      <c r="C3606" t="s">
        <v>7593</v>
      </c>
      <c r="D3606" s="6">
        <v>35079</v>
      </c>
      <c r="E3606" t="s">
        <v>7594</v>
      </c>
      <c r="F3606" s="5" t="s">
        <v>7595</v>
      </c>
      <c r="G3606" s="5" t="s">
        <v>121</v>
      </c>
      <c r="H3606" s="5">
        <v>45053</v>
      </c>
      <c r="I3606" s="5">
        <v>3145734964</v>
      </c>
      <c r="J3606" s="5">
        <v>6754033843</v>
      </c>
      <c r="K3606" s="6">
        <v>37263</v>
      </c>
      <c r="L3606" t="str">
        <f t="shared" si="56"/>
        <v>Mark3605@gmail.com</v>
      </c>
      <c r="M3606" s="5" t="s">
        <v>19</v>
      </c>
      <c r="N3606" s="7" t="s">
        <v>44</v>
      </c>
      <c r="S3606" s="5"/>
      <c r="X3606" s="5"/>
    </row>
    <row r="3607" spans="1:24" x14ac:dyDescent="0.2">
      <c r="A3607" s="1">
        <v>3606</v>
      </c>
      <c r="B3607" s="5" t="s">
        <v>1143</v>
      </c>
      <c r="C3607" t="s">
        <v>7596</v>
      </c>
      <c r="D3607" s="6">
        <v>26572</v>
      </c>
      <c r="E3607" t="s">
        <v>7597</v>
      </c>
      <c r="F3607" s="5" t="s">
        <v>587</v>
      </c>
      <c r="G3607" s="5" t="s">
        <v>69</v>
      </c>
      <c r="H3607" s="5">
        <v>35631</v>
      </c>
      <c r="I3607" s="5">
        <v>4158495949</v>
      </c>
      <c r="J3607" s="5">
        <v>7738029768</v>
      </c>
      <c r="K3607" s="6">
        <v>33562</v>
      </c>
      <c r="L3607" t="str">
        <f t="shared" si="56"/>
        <v>Cristobal3606@gmail.com</v>
      </c>
      <c r="M3607" s="5" t="s">
        <v>19</v>
      </c>
      <c r="N3607" s="4" t="s">
        <v>20</v>
      </c>
      <c r="S3607" s="5"/>
      <c r="X3607" s="5"/>
    </row>
    <row r="3608" spans="1:24" x14ac:dyDescent="0.2">
      <c r="A3608" s="1">
        <v>3607</v>
      </c>
      <c r="B3608" s="5" t="s">
        <v>2140</v>
      </c>
      <c r="C3608" t="s">
        <v>3377</v>
      </c>
      <c r="D3608" s="6">
        <v>33868</v>
      </c>
      <c r="E3608" t="s">
        <v>7598</v>
      </c>
      <c r="F3608" s="5" t="s">
        <v>3493</v>
      </c>
      <c r="G3608" s="5" t="s">
        <v>130</v>
      </c>
      <c r="H3608" s="5">
        <v>56320</v>
      </c>
      <c r="I3608" s="5">
        <v>4175406474</v>
      </c>
      <c r="J3608" s="5">
        <v>5508661625</v>
      </c>
      <c r="K3608" s="6">
        <v>41691</v>
      </c>
      <c r="L3608" t="str">
        <f t="shared" si="56"/>
        <v>Shayne3607@gmail.com</v>
      </c>
      <c r="M3608" s="5" t="s">
        <v>19</v>
      </c>
      <c r="N3608" s="4" t="s">
        <v>20</v>
      </c>
      <c r="S3608" s="5"/>
      <c r="X3608" s="5"/>
    </row>
    <row r="3609" spans="1:24" x14ac:dyDescent="0.2">
      <c r="A3609" s="1">
        <v>3608</v>
      </c>
      <c r="B3609" s="5" t="s">
        <v>758</v>
      </c>
      <c r="C3609" t="s">
        <v>7599</v>
      </c>
      <c r="D3609" s="6">
        <v>21489</v>
      </c>
      <c r="E3609" t="s">
        <v>7600</v>
      </c>
      <c r="F3609" s="5" t="s">
        <v>7601</v>
      </c>
      <c r="G3609" s="5" t="s">
        <v>107</v>
      </c>
      <c r="H3609" s="5">
        <v>64763</v>
      </c>
      <c r="I3609" s="5">
        <v>4185560305</v>
      </c>
      <c r="J3609" s="5">
        <v>7707089882</v>
      </c>
      <c r="K3609" s="6">
        <v>39739</v>
      </c>
      <c r="L3609" t="str">
        <f t="shared" si="56"/>
        <v>Collin3608@gmail.com</v>
      </c>
      <c r="M3609" s="5" t="s">
        <v>19</v>
      </c>
      <c r="N3609" s="4" t="s">
        <v>26</v>
      </c>
      <c r="S3609" s="5"/>
      <c r="X3609" s="5"/>
    </row>
    <row r="3610" spans="1:24" x14ac:dyDescent="0.2">
      <c r="A3610" s="1">
        <v>3609</v>
      </c>
      <c r="B3610" s="5" t="s">
        <v>34</v>
      </c>
      <c r="C3610" t="s">
        <v>7602</v>
      </c>
      <c r="D3610" s="6">
        <v>26254</v>
      </c>
      <c r="E3610" t="s">
        <v>7603</v>
      </c>
      <c r="F3610" s="5" t="s">
        <v>6361</v>
      </c>
      <c r="G3610" s="5" t="s">
        <v>411</v>
      </c>
      <c r="H3610" s="5">
        <v>61874</v>
      </c>
      <c r="I3610" s="5">
        <v>4014494541</v>
      </c>
      <c r="J3610" s="5">
        <v>7580693478</v>
      </c>
      <c r="K3610" s="6">
        <v>40235</v>
      </c>
      <c r="L3610" t="str">
        <f t="shared" si="56"/>
        <v>Jason3609@gmail.com</v>
      </c>
      <c r="M3610" s="5" t="s">
        <v>19</v>
      </c>
      <c r="N3610" s="4" t="s">
        <v>32</v>
      </c>
      <c r="S3610" s="5"/>
      <c r="X3610" s="5"/>
    </row>
    <row r="3611" spans="1:24" x14ac:dyDescent="0.2">
      <c r="A3611" s="1">
        <v>3610</v>
      </c>
      <c r="B3611" s="5" t="s">
        <v>6590</v>
      </c>
      <c r="C3611" t="s">
        <v>5225</v>
      </c>
      <c r="D3611" s="6">
        <v>25630</v>
      </c>
      <c r="E3611" t="s">
        <v>7604</v>
      </c>
      <c r="F3611" s="5" t="s">
        <v>7605</v>
      </c>
      <c r="G3611" s="5" t="s">
        <v>335</v>
      </c>
      <c r="H3611" s="5">
        <v>28402</v>
      </c>
      <c r="I3611" s="5">
        <v>4437778383</v>
      </c>
      <c r="J3611" s="5">
        <v>8743753341</v>
      </c>
      <c r="K3611" s="6">
        <v>42226</v>
      </c>
      <c r="L3611" t="str">
        <f t="shared" si="56"/>
        <v>Agustin3610@gmail.com</v>
      </c>
      <c r="M3611" s="5" t="s">
        <v>19</v>
      </c>
      <c r="N3611" s="4" t="s">
        <v>38</v>
      </c>
      <c r="S3611" s="5"/>
      <c r="X3611" s="5"/>
    </row>
    <row r="3612" spans="1:24" x14ac:dyDescent="0.2">
      <c r="A3612" s="1">
        <v>3611</v>
      </c>
      <c r="B3612" s="5" t="s">
        <v>7193</v>
      </c>
      <c r="C3612" t="s">
        <v>7606</v>
      </c>
      <c r="D3612" s="6">
        <v>34136</v>
      </c>
      <c r="E3612" t="s">
        <v>7607</v>
      </c>
      <c r="F3612" s="5" t="s">
        <v>7608</v>
      </c>
      <c r="G3612" s="5" t="s">
        <v>178</v>
      </c>
      <c r="H3612" s="5">
        <v>70179</v>
      </c>
      <c r="I3612" s="5">
        <v>4104746601</v>
      </c>
      <c r="J3612" s="5">
        <v>6661096403</v>
      </c>
      <c r="K3612" s="6">
        <v>36077</v>
      </c>
      <c r="L3612" t="str">
        <f t="shared" si="56"/>
        <v>Myles3611@gmail.com</v>
      </c>
      <c r="M3612" s="5" t="s">
        <v>19</v>
      </c>
      <c r="N3612" s="7" t="s">
        <v>44</v>
      </c>
      <c r="S3612" s="5"/>
      <c r="X3612" s="5"/>
    </row>
    <row r="3613" spans="1:24" x14ac:dyDescent="0.2">
      <c r="A3613" s="1">
        <v>3612</v>
      </c>
      <c r="B3613" s="5" t="s">
        <v>3938</v>
      </c>
      <c r="C3613" t="s">
        <v>4853</v>
      </c>
      <c r="D3613" s="6">
        <v>31424</v>
      </c>
      <c r="E3613" t="s">
        <v>7609</v>
      </c>
      <c r="F3613" s="5" t="s">
        <v>7610</v>
      </c>
      <c r="G3613" s="5" t="s">
        <v>7611</v>
      </c>
      <c r="H3613" s="5">
        <v>32054</v>
      </c>
      <c r="I3613" s="5">
        <v>4163605111</v>
      </c>
      <c r="J3613" s="5">
        <v>2973137312</v>
      </c>
      <c r="K3613" s="6">
        <v>42833</v>
      </c>
      <c r="L3613" t="str">
        <f t="shared" si="56"/>
        <v>Numbers3612@gmail.com</v>
      </c>
      <c r="M3613" s="5" t="s">
        <v>19</v>
      </c>
      <c r="N3613" s="4" t="s">
        <v>20</v>
      </c>
      <c r="S3613" s="5"/>
      <c r="X3613" s="5"/>
    </row>
    <row r="3614" spans="1:24" x14ac:dyDescent="0.2">
      <c r="A3614" s="1">
        <v>3613</v>
      </c>
      <c r="B3614" s="5" t="s">
        <v>3147</v>
      </c>
      <c r="C3614" t="s">
        <v>7612</v>
      </c>
      <c r="D3614" s="6">
        <v>26761</v>
      </c>
      <c r="E3614" t="s">
        <v>7613</v>
      </c>
      <c r="F3614" s="5" t="s">
        <v>2436</v>
      </c>
      <c r="G3614" s="5" t="s">
        <v>37</v>
      </c>
      <c r="H3614" s="5">
        <v>64688</v>
      </c>
      <c r="I3614" s="5">
        <v>4107889361</v>
      </c>
      <c r="J3614" s="5">
        <v>2621793461</v>
      </c>
      <c r="K3614" s="6">
        <v>38988</v>
      </c>
      <c r="L3614" t="str">
        <f t="shared" si="56"/>
        <v>Arnulfo3613@gmail.com</v>
      </c>
      <c r="M3614" s="5" t="s">
        <v>19</v>
      </c>
      <c r="N3614" s="4" t="s">
        <v>20</v>
      </c>
      <c r="S3614" s="5"/>
      <c r="X3614" s="5"/>
    </row>
    <row r="3615" spans="1:24" x14ac:dyDescent="0.2">
      <c r="A3615" s="1">
        <v>3614</v>
      </c>
      <c r="B3615" s="5" t="s">
        <v>1154</v>
      </c>
      <c r="C3615" t="s">
        <v>7614</v>
      </c>
      <c r="D3615" s="6">
        <v>27257</v>
      </c>
      <c r="E3615" t="s">
        <v>7615</v>
      </c>
      <c r="F3615" s="5" t="s">
        <v>2828</v>
      </c>
      <c r="G3615" s="5" t="s">
        <v>31</v>
      </c>
      <c r="H3615" s="5">
        <v>98378</v>
      </c>
      <c r="I3615" s="5">
        <v>6037793090</v>
      </c>
      <c r="J3615" s="5">
        <v>3634835520</v>
      </c>
      <c r="K3615" s="6">
        <v>42892</v>
      </c>
      <c r="L3615" t="str">
        <f t="shared" si="56"/>
        <v>Alexis3614@gmail.com</v>
      </c>
      <c r="M3615" s="5" t="s">
        <v>19</v>
      </c>
      <c r="N3615" s="4" t="s">
        <v>26</v>
      </c>
      <c r="S3615" s="5"/>
      <c r="X3615" s="5"/>
    </row>
    <row r="3616" spans="1:24" x14ac:dyDescent="0.2">
      <c r="A3616" s="1">
        <v>3615</v>
      </c>
      <c r="B3616" s="5" t="s">
        <v>5753</v>
      </c>
      <c r="C3616" t="s">
        <v>7616</v>
      </c>
      <c r="D3616" s="6">
        <v>22385</v>
      </c>
      <c r="E3616" t="s">
        <v>7617</v>
      </c>
      <c r="F3616" s="5" t="s">
        <v>4752</v>
      </c>
      <c r="G3616" s="5" t="s">
        <v>143</v>
      </c>
      <c r="H3616" s="5">
        <v>60065</v>
      </c>
      <c r="I3616" s="5">
        <v>4108181608</v>
      </c>
      <c r="J3616" s="5">
        <v>2310080439</v>
      </c>
      <c r="K3616" s="6">
        <v>33607</v>
      </c>
      <c r="L3616" t="str">
        <f t="shared" si="56"/>
        <v>Dario3615@gmail.com</v>
      </c>
      <c r="M3616" s="5" t="s">
        <v>19</v>
      </c>
      <c r="N3616" s="4" t="s">
        <v>32</v>
      </c>
      <c r="S3616" s="5"/>
      <c r="X3616" s="5"/>
    </row>
    <row r="3617" spans="1:24" x14ac:dyDescent="0.2">
      <c r="A3617" s="1">
        <v>3616</v>
      </c>
      <c r="B3617" s="5" t="s">
        <v>2400</v>
      </c>
      <c r="C3617" t="s">
        <v>4703</v>
      </c>
      <c r="D3617" s="6">
        <v>29724</v>
      </c>
      <c r="E3617" t="s">
        <v>7618</v>
      </c>
      <c r="F3617" s="5" t="s">
        <v>1338</v>
      </c>
      <c r="G3617" s="5" t="s">
        <v>358</v>
      </c>
      <c r="H3617" s="5">
        <v>95865</v>
      </c>
      <c r="I3617" s="5">
        <v>4489667579</v>
      </c>
      <c r="J3617" s="5">
        <v>7032106553</v>
      </c>
      <c r="K3617" s="6">
        <v>28904</v>
      </c>
      <c r="L3617" t="str">
        <f t="shared" si="56"/>
        <v>Eli3616@gmail.com</v>
      </c>
      <c r="M3617" s="5" t="s">
        <v>19</v>
      </c>
      <c r="N3617" s="4" t="s">
        <v>38</v>
      </c>
      <c r="S3617" s="5"/>
      <c r="X3617" s="5"/>
    </row>
    <row r="3618" spans="1:24" x14ac:dyDescent="0.2">
      <c r="A3618" s="1">
        <v>3617</v>
      </c>
      <c r="B3618" s="5" t="s">
        <v>2954</v>
      </c>
      <c r="C3618" t="s">
        <v>7619</v>
      </c>
      <c r="D3618" s="6">
        <v>22648</v>
      </c>
      <c r="E3618" t="s">
        <v>7620</v>
      </c>
      <c r="F3618" s="5" t="s">
        <v>1314</v>
      </c>
      <c r="G3618" s="5" t="s">
        <v>54</v>
      </c>
      <c r="H3618" s="5">
        <v>44103</v>
      </c>
      <c r="I3618" s="5">
        <v>4105969304</v>
      </c>
      <c r="J3618" s="5">
        <v>4187279576</v>
      </c>
      <c r="K3618" s="6">
        <v>38390</v>
      </c>
      <c r="L3618" t="str">
        <f t="shared" si="56"/>
        <v>Denny3617@gmail.com</v>
      </c>
      <c r="M3618" s="5" t="s">
        <v>19</v>
      </c>
      <c r="N3618" s="7" t="s">
        <v>44</v>
      </c>
      <c r="S3618" s="5"/>
      <c r="X3618" s="5"/>
    </row>
    <row r="3619" spans="1:24" x14ac:dyDescent="0.2">
      <c r="A3619" s="1">
        <v>3618</v>
      </c>
      <c r="B3619" s="5" t="s">
        <v>2786</v>
      </c>
      <c r="C3619" t="s">
        <v>1700</v>
      </c>
      <c r="D3619" s="6">
        <v>34020</v>
      </c>
      <c r="E3619" t="s">
        <v>7621</v>
      </c>
      <c r="F3619" s="5" t="s">
        <v>7622</v>
      </c>
      <c r="G3619" s="5" t="s">
        <v>43</v>
      </c>
      <c r="H3619" s="5">
        <v>95115</v>
      </c>
      <c r="I3619" s="5">
        <v>8033641494</v>
      </c>
      <c r="J3619" s="5">
        <v>4590305655</v>
      </c>
      <c r="K3619" s="6">
        <v>42561</v>
      </c>
      <c r="L3619" t="str">
        <f t="shared" si="56"/>
        <v>Basil3618@gmail.com</v>
      </c>
      <c r="M3619" s="5" t="s">
        <v>19</v>
      </c>
      <c r="N3619" s="4" t="s">
        <v>20</v>
      </c>
      <c r="S3619" s="5"/>
      <c r="X3619" s="5"/>
    </row>
    <row r="3620" spans="1:24" x14ac:dyDescent="0.2">
      <c r="A3620" s="1">
        <v>3619</v>
      </c>
      <c r="B3620" s="5" t="s">
        <v>4791</v>
      </c>
      <c r="C3620" t="s">
        <v>4696</v>
      </c>
      <c r="D3620" s="6">
        <v>21699</v>
      </c>
      <c r="E3620" t="s">
        <v>7623</v>
      </c>
      <c r="F3620" s="5" t="s">
        <v>6369</v>
      </c>
      <c r="G3620" s="5" t="s">
        <v>69</v>
      </c>
      <c r="H3620" s="5">
        <v>30352</v>
      </c>
      <c r="I3620" s="5">
        <v>4494848563</v>
      </c>
      <c r="J3620" s="5">
        <v>2685317293</v>
      </c>
      <c r="K3620" s="6">
        <v>33527</v>
      </c>
      <c r="L3620" t="str">
        <f t="shared" si="56"/>
        <v>Paul3619@gmail.com</v>
      </c>
      <c r="M3620" s="5" t="s">
        <v>19</v>
      </c>
      <c r="N3620" s="4" t="s">
        <v>20</v>
      </c>
      <c r="S3620" s="5"/>
      <c r="X3620" s="5"/>
    </row>
    <row r="3621" spans="1:24" x14ac:dyDescent="0.2">
      <c r="A3621" s="1">
        <v>3620</v>
      </c>
      <c r="B3621" s="5" t="s">
        <v>240</v>
      </c>
      <c r="C3621" t="s">
        <v>7624</v>
      </c>
      <c r="D3621" s="6">
        <v>24847</v>
      </c>
      <c r="E3621" t="s">
        <v>7625</v>
      </c>
      <c r="F3621" s="5" t="s">
        <v>7626</v>
      </c>
      <c r="G3621" s="5" t="s">
        <v>69</v>
      </c>
      <c r="H3621" s="5">
        <v>19066</v>
      </c>
      <c r="I3621" s="5">
        <v>4399640404</v>
      </c>
      <c r="J3621" s="5">
        <v>6428342242</v>
      </c>
      <c r="K3621" s="6">
        <v>42867</v>
      </c>
      <c r="L3621" t="str">
        <f t="shared" si="56"/>
        <v>James3620@gmail.com</v>
      </c>
      <c r="M3621" s="5" t="s">
        <v>19</v>
      </c>
      <c r="N3621" s="4" t="s">
        <v>26</v>
      </c>
      <c r="S3621" s="5"/>
      <c r="X3621" s="5"/>
    </row>
    <row r="3622" spans="1:24" x14ac:dyDescent="0.2">
      <c r="A3622" s="1">
        <v>3621</v>
      </c>
      <c r="B3622" s="5" t="s">
        <v>837</v>
      </c>
      <c r="C3622" t="s">
        <v>825</v>
      </c>
      <c r="D3622" s="6">
        <v>33108</v>
      </c>
      <c r="E3622" t="s">
        <v>7627</v>
      </c>
      <c r="F3622" s="5" t="s">
        <v>4266</v>
      </c>
      <c r="G3622" s="5" t="s">
        <v>69</v>
      </c>
      <c r="H3622" s="5">
        <v>12989</v>
      </c>
      <c r="I3622" s="5">
        <v>4364470666</v>
      </c>
      <c r="J3622" s="5">
        <v>8147701350</v>
      </c>
      <c r="K3622" s="6">
        <v>34113</v>
      </c>
      <c r="L3622" t="str">
        <f t="shared" si="56"/>
        <v>Boyce3621@gmail.com</v>
      </c>
      <c r="M3622" s="5" t="s">
        <v>19</v>
      </c>
      <c r="N3622" s="4" t="s">
        <v>32</v>
      </c>
      <c r="S3622" s="5"/>
      <c r="X3622" s="5"/>
    </row>
    <row r="3623" spans="1:24" x14ac:dyDescent="0.2">
      <c r="A3623" s="1">
        <v>3622</v>
      </c>
      <c r="B3623" s="5" t="s">
        <v>1274</v>
      </c>
      <c r="C3623" t="s">
        <v>7628</v>
      </c>
      <c r="D3623" s="6">
        <v>33578</v>
      </c>
      <c r="E3623" t="s">
        <v>7629</v>
      </c>
      <c r="F3623" s="5" t="s">
        <v>7630</v>
      </c>
      <c r="G3623" s="5" t="s">
        <v>420</v>
      </c>
      <c r="H3623" s="5">
        <v>85073</v>
      </c>
      <c r="I3623" s="5">
        <v>3166807538</v>
      </c>
      <c r="J3623" s="5">
        <v>3842072225</v>
      </c>
      <c r="K3623" s="6">
        <v>40529</v>
      </c>
      <c r="L3623" t="str">
        <f t="shared" si="56"/>
        <v>Ross3622@gmail.com</v>
      </c>
      <c r="M3623" s="5" t="s">
        <v>19</v>
      </c>
      <c r="N3623" s="4" t="s">
        <v>38</v>
      </c>
      <c r="S3623" s="5"/>
      <c r="X3623" s="5"/>
    </row>
    <row r="3624" spans="1:24" x14ac:dyDescent="0.2">
      <c r="A3624" s="1">
        <v>3623</v>
      </c>
      <c r="B3624" s="5" t="s">
        <v>1961</v>
      </c>
      <c r="C3624" t="s">
        <v>3281</v>
      </c>
      <c r="D3624" s="6">
        <v>34923</v>
      </c>
      <c r="E3624" t="s">
        <v>6126</v>
      </c>
      <c r="F3624" s="5" t="s">
        <v>392</v>
      </c>
      <c r="G3624" s="5" t="s">
        <v>7103</v>
      </c>
      <c r="H3624" s="5">
        <v>4657</v>
      </c>
      <c r="I3624" s="5">
        <v>4014057038</v>
      </c>
      <c r="J3624" s="5">
        <v>2824579157</v>
      </c>
      <c r="K3624" s="6">
        <v>37450</v>
      </c>
      <c r="L3624" t="str">
        <f t="shared" si="56"/>
        <v>Gustavo3623@gmail.com</v>
      </c>
      <c r="M3624" s="5" t="s">
        <v>19</v>
      </c>
      <c r="N3624" s="7" t="s">
        <v>44</v>
      </c>
      <c r="S3624" s="5"/>
      <c r="X3624" s="5"/>
    </row>
    <row r="3625" spans="1:24" x14ac:dyDescent="0.2">
      <c r="A3625" s="1">
        <v>3624</v>
      </c>
      <c r="B3625" s="5" t="s">
        <v>1923</v>
      </c>
      <c r="C3625" t="s">
        <v>7631</v>
      </c>
      <c r="D3625" s="6">
        <v>28147</v>
      </c>
      <c r="E3625" t="s">
        <v>222</v>
      </c>
      <c r="F3625" s="5" t="s">
        <v>7632</v>
      </c>
      <c r="G3625" s="5" t="s">
        <v>49</v>
      </c>
      <c r="H3625" s="5">
        <v>76831</v>
      </c>
      <c r="I3625" s="5">
        <v>4434718781</v>
      </c>
      <c r="J3625" s="5">
        <v>8207485124</v>
      </c>
      <c r="K3625" s="6">
        <v>36878</v>
      </c>
      <c r="L3625" t="str">
        <f t="shared" si="56"/>
        <v>Ervin3624@gmail.com</v>
      </c>
      <c r="M3625" s="5" t="s">
        <v>19</v>
      </c>
      <c r="N3625" s="4" t="s">
        <v>20</v>
      </c>
      <c r="S3625" s="5"/>
      <c r="X3625" s="5"/>
    </row>
    <row r="3626" spans="1:24" x14ac:dyDescent="0.2">
      <c r="A3626" s="1">
        <v>3625</v>
      </c>
      <c r="B3626" s="5" t="s">
        <v>3534</v>
      </c>
      <c r="C3626" t="s">
        <v>1645</v>
      </c>
      <c r="D3626" s="6">
        <v>32177</v>
      </c>
      <c r="E3626" t="s">
        <v>222</v>
      </c>
      <c r="F3626" s="5" t="s">
        <v>5503</v>
      </c>
      <c r="G3626" s="5" t="s">
        <v>31</v>
      </c>
      <c r="H3626" s="5">
        <v>5455</v>
      </c>
      <c r="I3626" s="5">
        <v>4187784470</v>
      </c>
      <c r="J3626" s="5">
        <v>4591649334</v>
      </c>
      <c r="K3626" s="6">
        <v>30863</v>
      </c>
      <c r="L3626" t="str">
        <f t="shared" si="56"/>
        <v>Vernon3625@gmail.com</v>
      </c>
      <c r="M3626" s="5" t="s">
        <v>19</v>
      </c>
      <c r="N3626" s="4" t="s">
        <v>20</v>
      </c>
      <c r="S3626" s="5"/>
      <c r="X3626" s="5"/>
    </row>
    <row r="3627" spans="1:24" x14ac:dyDescent="0.2">
      <c r="A3627" s="1">
        <v>3626</v>
      </c>
      <c r="B3627" s="5" t="s">
        <v>2298</v>
      </c>
      <c r="C3627" t="s">
        <v>1681</v>
      </c>
      <c r="D3627" s="6">
        <v>34281</v>
      </c>
      <c r="E3627" t="s">
        <v>5993</v>
      </c>
      <c r="F3627" s="5" t="s">
        <v>1929</v>
      </c>
      <c r="G3627" s="5" t="s">
        <v>248</v>
      </c>
      <c r="H3627" s="5">
        <v>68713</v>
      </c>
      <c r="I3627" s="5">
        <v>4066761693</v>
      </c>
      <c r="J3627" s="5">
        <v>3785747104</v>
      </c>
      <c r="K3627" s="6">
        <v>30504</v>
      </c>
      <c r="L3627" t="str">
        <f t="shared" si="56"/>
        <v>Brock3626@gmail.com</v>
      </c>
      <c r="M3627" s="5" t="s">
        <v>19</v>
      </c>
      <c r="N3627" s="4" t="s">
        <v>26</v>
      </c>
      <c r="S3627" s="5"/>
      <c r="X3627" s="5"/>
    </row>
    <row r="3628" spans="1:24" x14ac:dyDescent="0.2">
      <c r="A3628" s="1">
        <v>3627</v>
      </c>
      <c r="B3628" s="5" t="s">
        <v>290</v>
      </c>
      <c r="C3628" t="s">
        <v>7633</v>
      </c>
      <c r="D3628" s="6">
        <v>23302</v>
      </c>
      <c r="E3628" t="s">
        <v>5996</v>
      </c>
      <c r="F3628" s="5" t="s">
        <v>3915</v>
      </c>
      <c r="G3628" s="5" t="s">
        <v>411</v>
      </c>
      <c r="H3628" s="5">
        <v>33441</v>
      </c>
      <c r="I3628" s="5">
        <v>4185919447</v>
      </c>
      <c r="J3628" s="5">
        <v>7161919266</v>
      </c>
      <c r="K3628" s="6">
        <v>42921</v>
      </c>
      <c r="L3628" t="str">
        <f t="shared" si="56"/>
        <v>Jarod3627@gmail.com</v>
      </c>
      <c r="M3628" s="5" t="s">
        <v>19</v>
      </c>
      <c r="N3628" s="4" t="s">
        <v>32</v>
      </c>
      <c r="S3628" s="5"/>
      <c r="X3628" s="5"/>
    </row>
    <row r="3629" spans="1:24" x14ac:dyDescent="0.2">
      <c r="A3629" s="1">
        <v>3628</v>
      </c>
      <c r="B3629" s="5" t="s">
        <v>3023</v>
      </c>
      <c r="C3629" t="s">
        <v>6357</v>
      </c>
      <c r="D3629" s="6">
        <v>32511</v>
      </c>
      <c r="E3629" t="s">
        <v>5999</v>
      </c>
      <c r="F3629" s="5" t="s">
        <v>7634</v>
      </c>
      <c r="G3629" s="5" t="s">
        <v>411</v>
      </c>
      <c r="H3629" s="5">
        <v>91009</v>
      </c>
      <c r="I3629" s="5">
        <v>3394045036</v>
      </c>
      <c r="J3629" s="5">
        <v>6814738099</v>
      </c>
      <c r="K3629" s="6">
        <v>41825</v>
      </c>
      <c r="L3629" t="str">
        <f t="shared" si="56"/>
        <v>Cletus3628@gmail.com</v>
      </c>
      <c r="M3629" s="5" t="s">
        <v>19</v>
      </c>
      <c r="N3629" s="4" t="s">
        <v>38</v>
      </c>
      <c r="S3629" s="5"/>
      <c r="X3629" s="5"/>
    </row>
    <row r="3630" spans="1:24" x14ac:dyDescent="0.2">
      <c r="A3630" s="1">
        <v>3629</v>
      </c>
      <c r="B3630" s="5" t="s">
        <v>2084</v>
      </c>
      <c r="C3630" t="s">
        <v>7635</v>
      </c>
      <c r="D3630" s="6">
        <v>27037</v>
      </c>
      <c r="E3630" t="s">
        <v>6002</v>
      </c>
      <c r="F3630" s="5" t="s">
        <v>7636</v>
      </c>
      <c r="G3630" s="5" t="s">
        <v>69</v>
      </c>
      <c r="H3630" s="5">
        <v>90802</v>
      </c>
      <c r="I3630" s="5">
        <v>4067341643</v>
      </c>
      <c r="J3630" s="5">
        <v>6473701484</v>
      </c>
      <c r="K3630" s="6">
        <v>41608</v>
      </c>
      <c r="L3630" t="str">
        <f t="shared" si="56"/>
        <v>Cyril3629@gmail.com</v>
      </c>
      <c r="M3630" s="5" t="s">
        <v>19</v>
      </c>
      <c r="N3630" s="7" t="s">
        <v>44</v>
      </c>
      <c r="S3630" s="5"/>
      <c r="X3630" s="5"/>
    </row>
    <row r="3631" spans="1:24" x14ac:dyDescent="0.2">
      <c r="A3631" s="1">
        <v>3630</v>
      </c>
      <c r="B3631" s="5" t="s">
        <v>4904</v>
      </c>
      <c r="C3631" t="s">
        <v>7637</v>
      </c>
      <c r="D3631" s="6">
        <v>29574</v>
      </c>
      <c r="E3631" t="s">
        <v>6003</v>
      </c>
      <c r="F3631" s="5" t="s">
        <v>7638</v>
      </c>
      <c r="G3631" s="5" t="s">
        <v>7122</v>
      </c>
      <c r="H3631" s="5">
        <v>65024</v>
      </c>
      <c r="I3631" s="5">
        <v>4406089196</v>
      </c>
      <c r="J3631" s="5">
        <v>5026773737</v>
      </c>
      <c r="K3631" s="6">
        <v>40494</v>
      </c>
      <c r="L3631" t="str">
        <f t="shared" si="56"/>
        <v>Nathaniel3630@gmail.com</v>
      </c>
      <c r="M3631" s="5" t="s">
        <v>19</v>
      </c>
      <c r="N3631" s="4" t="s">
        <v>20</v>
      </c>
      <c r="S3631" s="5"/>
      <c r="X3631" s="5"/>
    </row>
    <row r="3632" spans="1:24" x14ac:dyDescent="0.2">
      <c r="A3632" s="1">
        <v>3631</v>
      </c>
      <c r="B3632" s="5" t="s">
        <v>6283</v>
      </c>
      <c r="C3632" t="s">
        <v>4589</v>
      </c>
      <c r="D3632" s="6">
        <v>27494</v>
      </c>
      <c r="E3632" t="s">
        <v>6006</v>
      </c>
      <c r="F3632" s="5" t="s">
        <v>5647</v>
      </c>
      <c r="G3632" s="5" t="s">
        <v>411</v>
      </c>
      <c r="H3632" s="5">
        <v>98355</v>
      </c>
      <c r="I3632" s="5">
        <v>3048935733</v>
      </c>
      <c r="J3632" s="5">
        <v>4660833716</v>
      </c>
      <c r="K3632" s="6">
        <v>37168</v>
      </c>
      <c r="L3632" t="str">
        <f t="shared" si="56"/>
        <v>King3631@gmail.com</v>
      </c>
      <c r="M3632" s="5" t="s">
        <v>19</v>
      </c>
      <c r="N3632" s="4" t="s">
        <v>20</v>
      </c>
      <c r="S3632" s="5"/>
      <c r="X3632" s="5"/>
    </row>
    <row r="3633" spans="1:24" x14ac:dyDescent="0.2">
      <c r="A3633" s="1">
        <v>3632</v>
      </c>
      <c r="B3633" s="5" t="s">
        <v>951</v>
      </c>
      <c r="C3633" t="s">
        <v>602</v>
      </c>
      <c r="D3633" s="6">
        <v>33721</v>
      </c>
      <c r="E3633" t="s">
        <v>6009</v>
      </c>
      <c r="F3633" s="5" t="s">
        <v>1585</v>
      </c>
      <c r="G3633" s="5" t="s">
        <v>411</v>
      </c>
      <c r="H3633" s="5">
        <v>80633</v>
      </c>
      <c r="I3633" s="5">
        <v>4094549646</v>
      </c>
      <c r="J3633" s="5">
        <v>2269480356</v>
      </c>
      <c r="K3633" s="6">
        <v>42656</v>
      </c>
      <c r="L3633" t="str">
        <f t="shared" si="56"/>
        <v>Esteban3632@gmail.com</v>
      </c>
      <c r="M3633" s="5" t="s">
        <v>19</v>
      </c>
      <c r="N3633" s="4" t="s">
        <v>26</v>
      </c>
      <c r="S3633" s="5"/>
      <c r="X3633" s="5"/>
    </row>
    <row r="3634" spans="1:24" x14ac:dyDescent="0.2">
      <c r="A3634" s="1">
        <v>3633</v>
      </c>
      <c r="B3634" s="5" t="s">
        <v>1772</v>
      </c>
      <c r="C3634" t="s">
        <v>4527</v>
      </c>
      <c r="D3634" s="6">
        <v>22421</v>
      </c>
      <c r="E3634" t="s">
        <v>6012</v>
      </c>
      <c r="F3634" s="5" t="s">
        <v>7639</v>
      </c>
      <c r="G3634" s="5" t="s">
        <v>420</v>
      </c>
      <c r="H3634" s="5">
        <v>56463</v>
      </c>
      <c r="I3634" s="5">
        <v>8036394946</v>
      </c>
      <c r="J3634" s="5">
        <v>6001487018</v>
      </c>
      <c r="K3634" s="6">
        <v>42884</v>
      </c>
      <c r="L3634" t="str">
        <f t="shared" si="56"/>
        <v>Jc3633@gmail.com</v>
      </c>
      <c r="M3634" s="5" t="s">
        <v>19</v>
      </c>
      <c r="N3634" s="4" t="s">
        <v>32</v>
      </c>
      <c r="S3634" s="5"/>
      <c r="X3634" s="5"/>
    </row>
    <row r="3635" spans="1:24" x14ac:dyDescent="0.2">
      <c r="A3635" s="1">
        <v>3634</v>
      </c>
      <c r="B3635" s="5" t="s">
        <v>7144</v>
      </c>
      <c r="C3635" t="s">
        <v>1741</v>
      </c>
      <c r="D3635" s="6">
        <v>33588</v>
      </c>
      <c r="E3635" t="s">
        <v>6014</v>
      </c>
      <c r="F3635" s="5" t="s">
        <v>7640</v>
      </c>
      <c r="G3635" s="5" t="s">
        <v>130</v>
      </c>
      <c r="H3635" s="5">
        <v>23874</v>
      </c>
      <c r="I3635" s="5">
        <v>3166848891</v>
      </c>
      <c r="J3635" s="5">
        <v>3866278531</v>
      </c>
      <c r="K3635" s="6">
        <v>41329</v>
      </c>
      <c r="L3635" t="str">
        <f t="shared" si="56"/>
        <v>Ivory3634@gmail.com</v>
      </c>
      <c r="M3635" s="5" t="s">
        <v>19</v>
      </c>
      <c r="N3635" s="4" t="s">
        <v>38</v>
      </c>
      <c r="S3635" s="5"/>
      <c r="X3635" s="5"/>
    </row>
    <row r="3636" spans="1:24" x14ac:dyDescent="0.2">
      <c r="A3636" s="1">
        <v>3635</v>
      </c>
      <c r="B3636" s="5" t="s">
        <v>2084</v>
      </c>
      <c r="C3636" t="s">
        <v>7641</v>
      </c>
      <c r="D3636" s="6">
        <v>32325</v>
      </c>
      <c r="E3636" t="s">
        <v>6017</v>
      </c>
      <c r="F3636" s="5" t="s">
        <v>7642</v>
      </c>
      <c r="G3636" s="5" t="s">
        <v>116</v>
      </c>
      <c r="H3636" s="5">
        <v>98612</v>
      </c>
      <c r="I3636" s="5">
        <v>3193474154</v>
      </c>
      <c r="J3636" s="5">
        <v>6031872505</v>
      </c>
      <c r="K3636" s="6">
        <v>32790</v>
      </c>
      <c r="L3636" t="str">
        <f t="shared" si="56"/>
        <v>Cyril3635@gmail.com</v>
      </c>
      <c r="M3636" s="5" t="s">
        <v>19</v>
      </c>
      <c r="N3636" s="7" t="s">
        <v>44</v>
      </c>
      <c r="S3636" s="5"/>
      <c r="X3636" s="5"/>
    </row>
    <row r="3637" spans="1:24" x14ac:dyDescent="0.2">
      <c r="A3637" s="1">
        <v>3636</v>
      </c>
      <c r="B3637" s="5" t="s">
        <v>1849</v>
      </c>
      <c r="C3637" t="s">
        <v>7643</v>
      </c>
      <c r="D3637" s="6">
        <v>23330</v>
      </c>
      <c r="E3637" t="s">
        <v>6020</v>
      </c>
      <c r="F3637" s="5" t="s">
        <v>7644</v>
      </c>
      <c r="G3637" s="5" t="s">
        <v>69</v>
      </c>
      <c r="H3637" s="5">
        <v>19442</v>
      </c>
      <c r="I3637" s="5">
        <v>4158661468</v>
      </c>
      <c r="J3637" s="5">
        <v>5083558825</v>
      </c>
      <c r="K3637" s="6">
        <v>37794</v>
      </c>
      <c r="L3637" t="str">
        <f t="shared" si="56"/>
        <v>Gil3636@gmail.com</v>
      </c>
      <c r="M3637" s="5" t="s">
        <v>19</v>
      </c>
      <c r="N3637" s="4" t="s">
        <v>20</v>
      </c>
      <c r="S3637" s="5"/>
      <c r="X3637" s="5"/>
    </row>
    <row r="3638" spans="1:24" x14ac:dyDescent="0.2">
      <c r="A3638" s="1">
        <v>3637</v>
      </c>
      <c r="B3638" s="5" t="s">
        <v>2843</v>
      </c>
      <c r="C3638" t="s">
        <v>7645</v>
      </c>
      <c r="D3638" s="6">
        <v>27734</v>
      </c>
      <c r="E3638" t="s">
        <v>6021</v>
      </c>
      <c r="F3638" s="5" t="s">
        <v>4983</v>
      </c>
      <c r="G3638" s="5" t="s">
        <v>107</v>
      </c>
      <c r="H3638" s="5">
        <v>24413</v>
      </c>
      <c r="I3638" s="5">
        <v>4149444786</v>
      </c>
      <c r="J3638" s="5">
        <v>7832773968</v>
      </c>
      <c r="K3638" s="6">
        <v>38531</v>
      </c>
      <c r="L3638" t="str">
        <f t="shared" si="56"/>
        <v>Franklyn3637@gmail.com</v>
      </c>
      <c r="M3638" s="5" t="s">
        <v>19</v>
      </c>
      <c r="N3638" s="4" t="s">
        <v>20</v>
      </c>
      <c r="S3638" s="5"/>
      <c r="X3638" s="5"/>
    </row>
    <row r="3639" spans="1:24" x14ac:dyDescent="0.2">
      <c r="A3639" s="1">
        <v>3638</v>
      </c>
      <c r="B3639" s="5" t="s">
        <v>1126</v>
      </c>
      <c r="C3639" t="s">
        <v>7646</v>
      </c>
      <c r="D3639" s="6">
        <v>31315</v>
      </c>
      <c r="E3639" t="s">
        <v>6023</v>
      </c>
      <c r="F3639" s="5" t="s">
        <v>2918</v>
      </c>
      <c r="G3639" s="5" t="s">
        <v>74</v>
      </c>
      <c r="H3639" s="5">
        <v>7188</v>
      </c>
      <c r="I3639" s="5">
        <v>4185458941</v>
      </c>
      <c r="J3639" s="5">
        <v>7922215281</v>
      </c>
      <c r="K3639" s="6">
        <v>37218</v>
      </c>
      <c r="L3639" t="str">
        <f t="shared" si="56"/>
        <v>Nicky3638@gmail.com</v>
      </c>
      <c r="M3639" s="5" t="s">
        <v>19</v>
      </c>
      <c r="N3639" s="4" t="s">
        <v>26</v>
      </c>
      <c r="S3639" s="5"/>
      <c r="X3639" s="5"/>
    </row>
    <row r="3640" spans="1:24" x14ac:dyDescent="0.2">
      <c r="A3640" s="1">
        <v>3639</v>
      </c>
      <c r="B3640" s="5" t="s">
        <v>3168</v>
      </c>
      <c r="C3640" t="s">
        <v>7647</v>
      </c>
      <c r="D3640" s="6">
        <v>30851</v>
      </c>
      <c r="E3640" t="s">
        <v>6026</v>
      </c>
      <c r="F3640" s="5" t="s">
        <v>7368</v>
      </c>
      <c r="G3640" s="5" t="s">
        <v>335</v>
      </c>
      <c r="H3640" s="5">
        <v>60076</v>
      </c>
      <c r="I3640" s="5">
        <v>4034509798</v>
      </c>
      <c r="J3640" s="5">
        <v>6991845340</v>
      </c>
      <c r="K3640" s="6">
        <v>41017</v>
      </c>
      <c r="L3640" t="str">
        <f t="shared" si="56"/>
        <v>Buddy3639@gmail.com</v>
      </c>
      <c r="M3640" s="5" t="s">
        <v>19</v>
      </c>
      <c r="N3640" s="4" t="s">
        <v>32</v>
      </c>
      <c r="S3640" s="5"/>
      <c r="X3640" s="5"/>
    </row>
    <row r="3641" spans="1:24" x14ac:dyDescent="0.2">
      <c r="A3641" s="1">
        <v>3640</v>
      </c>
      <c r="B3641" s="5" t="s">
        <v>853</v>
      </c>
      <c r="C3641" t="s">
        <v>2062</v>
      </c>
      <c r="D3641" s="6">
        <v>24256</v>
      </c>
      <c r="E3641" t="s">
        <v>6030</v>
      </c>
      <c r="F3641" s="5" t="s">
        <v>4388</v>
      </c>
      <c r="G3641" s="5" t="s">
        <v>7122</v>
      </c>
      <c r="H3641" s="5">
        <v>72721</v>
      </c>
      <c r="I3641" s="5">
        <v>4398944914</v>
      </c>
      <c r="J3641" s="5">
        <v>5836039966</v>
      </c>
      <c r="K3641" s="6">
        <v>41941</v>
      </c>
      <c r="L3641" t="str">
        <f t="shared" si="56"/>
        <v>Wilbur3640@gmail.com</v>
      </c>
      <c r="M3641" s="5" t="s">
        <v>19</v>
      </c>
      <c r="N3641" s="4" t="s">
        <v>38</v>
      </c>
      <c r="S3641" s="5"/>
      <c r="X3641" s="5"/>
    </row>
    <row r="3642" spans="1:24" x14ac:dyDescent="0.2">
      <c r="A3642" s="1">
        <v>3641</v>
      </c>
      <c r="B3642" s="5" t="s">
        <v>474</v>
      </c>
      <c r="C3642" t="s">
        <v>7648</v>
      </c>
      <c r="D3642" s="6">
        <v>21463</v>
      </c>
      <c r="E3642" t="s">
        <v>6031</v>
      </c>
      <c r="F3642" s="5" t="s">
        <v>3564</v>
      </c>
      <c r="G3642" s="5" t="s">
        <v>54</v>
      </c>
      <c r="H3642" s="5">
        <v>24596</v>
      </c>
      <c r="I3642" s="5">
        <v>4059508681</v>
      </c>
      <c r="J3642" s="5">
        <v>3513952882</v>
      </c>
      <c r="K3642" s="6">
        <v>40341</v>
      </c>
      <c r="L3642" t="str">
        <f t="shared" si="56"/>
        <v>Harland3641@gmail.com</v>
      </c>
      <c r="M3642" s="5" t="s">
        <v>19</v>
      </c>
      <c r="N3642" s="7" t="s">
        <v>44</v>
      </c>
      <c r="S3642" s="5"/>
      <c r="X3642" s="5"/>
    </row>
    <row r="3643" spans="1:24" x14ac:dyDescent="0.2">
      <c r="A3643" s="1">
        <v>3642</v>
      </c>
      <c r="B3643" s="5" t="s">
        <v>2865</v>
      </c>
      <c r="C3643" t="s">
        <v>7649</v>
      </c>
      <c r="D3643" s="6">
        <v>28436</v>
      </c>
      <c r="E3643" t="s">
        <v>5990</v>
      </c>
      <c r="F3643" s="5" t="s">
        <v>7650</v>
      </c>
      <c r="G3643" s="5" t="s">
        <v>130</v>
      </c>
      <c r="H3643" s="5">
        <v>16027</v>
      </c>
      <c r="I3643" s="5">
        <v>3193540010</v>
      </c>
      <c r="J3643" s="5">
        <v>3978061372</v>
      </c>
      <c r="K3643" s="6">
        <v>34861</v>
      </c>
      <c r="L3643" t="str">
        <f t="shared" si="56"/>
        <v>Rodger3642@gmail.com</v>
      </c>
      <c r="M3643" s="5" t="s">
        <v>19</v>
      </c>
      <c r="N3643" s="4" t="s">
        <v>20</v>
      </c>
      <c r="S3643" s="5"/>
      <c r="X3643" s="5"/>
    </row>
    <row r="3644" spans="1:24" x14ac:dyDescent="0.2">
      <c r="A3644" s="1">
        <v>3643</v>
      </c>
      <c r="B3644" s="5" t="s">
        <v>6061</v>
      </c>
      <c r="C3644" t="s">
        <v>7437</v>
      </c>
      <c r="D3644" s="6">
        <v>31475</v>
      </c>
      <c r="E3644" t="s">
        <v>5993</v>
      </c>
      <c r="F3644" s="5" t="s">
        <v>481</v>
      </c>
      <c r="G3644" s="5" t="s">
        <v>31</v>
      </c>
      <c r="H3644" s="5">
        <v>39477</v>
      </c>
      <c r="I3644" s="5">
        <v>4644414456</v>
      </c>
      <c r="J3644" s="5">
        <v>2266127888</v>
      </c>
      <c r="K3644" s="6">
        <v>40648</v>
      </c>
      <c r="L3644" t="str">
        <f t="shared" si="56"/>
        <v>Benjamin3643@gmail.com</v>
      </c>
      <c r="M3644" s="5" t="s">
        <v>19</v>
      </c>
      <c r="N3644" s="4" t="s">
        <v>20</v>
      </c>
      <c r="S3644" s="5"/>
      <c r="X3644" s="5"/>
    </row>
    <row r="3645" spans="1:24" x14ac:dyDescent="0.2">
      <c r="A3645" s="1">
        <v>3644</v>
      </c>
      <c r="B3645" s="5" t="s">
        <v>65</v>
      </c>
      <c r="C3645" t="s">
        <v>5485</v>
      </c>
      <c r="D3645" s="6">
        <v>26720</v>
      </c>
      <c r="E3645" t="s">
        <v>5996</v>
      </c>
      <c r="F3645" s="5" t="s">
        <v>7651</v>
      </c>
      <c r="G3645" s="5" t="s">
        <v>273</v>
      </c>
      <c r="H3645" s="5">
        <v>61777</v>
      </c>
      <c r="I3645" s="5">
        <v>4395076894</v>
      </c>
      <c r="J3645" s="5">
        <v>3548006450</v>
      </c>
      <c r="K3645" s="6">
        <v>41973</v>
      </c>
      <c r="L3645" t="str">
        <f t="shared" si="56"/>
        <v>Gilberto3644@gmail.com</v>
      </c>
      <c r="M3645" s="5" t="s">
        <v>19</v>
      </c>
      <c r="N3645" s="4" t="s">
        <v>26</v>
      </c>
      <c r="S3645" s="5"/>
      <c r="X3645" s="5"/>
    </row>
    <row r="3646" spans="1:24" x14ac:dyDescent="0.2">
      <c r="A3646" s="1">
        <v>3645</v>
      </c>
      <c r="B3646" s="5" t="s">
        <v>687</v>
      </c>
      <c r="C3646" t="s">
        <v>7652</v>
      </c>
      <c r="D3646" s="6">
        <v>29471</v>
      </c>
      <c r="E3646" t="s">
        <v>5999</v>
      </c>
      <c r="F3646" s="5" t="s">
        <v>138</v>
      </c>
      <c r="G3646" s="5" t="s">
        <v>102</v>
      </c>
      <c r="H3646" s="5">
        <v>25054</v>
      </c>
      <c r="I3646" s="5">
        <v>4158966674</v>
      </c>
      <c r="J3646" s="5">
        <v>3652108961</v>
      </c>
      <c r="K3646" s="6">
        <v>42432</v>
      </c>
      <c r="L3646" t="str">
        <f t="shared" si="56"/>
        <v>Brandon3645@gmail.com</v>
      </c>
      <c r="M3646" s="5" t="s">
        <v>19</v>
      </c>
      <c r="N3646" s="4" t="s">
        <v>32</v>
      </c>
      <c r="S3646" s="5"/>
      <c r="X3646" s="5"/>
    </row>
    <row r="3647" spans="1:24" x14ac:dyDescent="0.2">
      <c r="A3647" s="1">
        <v>3646</v>
      </c>
      <c r="B3647" s="5" t="s">
        <v>1550</v>
      </c>
      <c r="C3647" t="s">
        <v>7262</v>
      </c>
      <c r="D3647" s="6">
        <v>29961</v>
      </c>
      <c r="E3647" t="s">
        <v>6002</v>
      </c>
      <c r="F3647" s="5" t="s">
        <v>3330</v>
      </c>
      <c r="G3647" s="5" t="s">
        <v>187</v>
      </c>
      <c r="H3647" s="5">
        <v>64752</v>
      </c>
      <c r="I3647" s="5">
        <v>4187045460</v>
      </c>
      <c r="J3647" s="5">
        <v>5620099092</v>
      </c>
      <c r="K3647" s="6">
        <v>40755</v>
      </c>
      <c r="L3647" t="str">
        <f t="shared" si="56"/>
        <v>Francisco3646@gmail.com</v>
      </c>
      <c r="M3647" s="5" t="s">
        <v>19</v>
      </c>
      <c r="N3647" s="4" t="s">
        <v>38</v>
      </c>
      <c r="S3647" s="5"/>
      <c r="X3647" s="5"/>
    </row>
    <row r="3648" spans="1:24" x14ac:dyDescent="0.2">
      <c r="A3648" s="1">
        <v>3647</v>
      </c>
      <c r="B3648" s="5" t="s">
        <v>1768</v>
      </c>
      <c r="C3648" t="s">
        <v>7653</v>
      </c>
      <c r="D3648" s="6">
        <v>22361</v>
      </c>
      <c r="E3648" t="s">
        <v>6003</v>
      </c>
      <c r="F3648" s="5" t="s">
        <v>7654</v>
      </c>
      <c r="G3648" s="5" t="s">
        <v>130</v>
      </c>
      <c r="H3648" s="5">
        <v>12993</v>
      </c>
      <c r="I3648" s="5">
        <v>4159076414</v>
      </c>
      <c r="J3648" s="5">
        <v>8925227932</v>
      </c>
      <c r="K3648" s="6">
        <v>42747</v>
      </c>
      <c r="L3648" t="str">
        <f t="shared" si="56"/>
        <v>Dante3647@gmail.com</v>
      </c>
      <c r="M3648" s="5" t="s">
        <v>19</v>
      </c>
      <c r="N3648" s="7" t="s">
        <v>44</v>
      </c>
      <c r="S3648" s="5"/>
      <c r="X3648" s="5"/>
    </row>
    <row r="3649" spans="1:24" x14ac:dyDescent="0.2">
      <c r="A3649" s="1">
        <v>3648</v>
      </c>
      <c r="B3649" s="5" t="s">
        <v>2761</v>
      </c>
      <c r="C3649" t="s">
        <v>2982</v>
      </c>
      <c r="D3649" s="6">
        <v>23833</v>
      </c>
      <c r="E3649" t="s">
        <v>6006</v>
      </c>
      <c r="F3649" s="5" t="s">
        <v>7655</v>
      </c>
      <c r="G3649" s="5" t="s">
        <v>403</v>
      </c>
      <c r="H3649" s="5">
        <v>20057</v>
      </c>
      <c r="I3649" s="5">
        <v>3045156830</v>
      </c>
      <c r="J3649" s="5">
        <v>7717350003</v>
      </c>
      <c r="K3649" s="6">
        <v>34648</v>
      </c>
      <c r="L3649" t="str">
        <f t="shared" si="56"/>
        <v>Jeffrey3648@gmail.com</v>
      </c>
      <c r="M3649" s="5" t="s">
        <v>19</v>
      </c>
      <c r="N3649" s="4" t="s">
        <v>20</v>
      </c>
      <c r="S3649" s="5"/>
      <c r="X3649" s="5"/>
    </row>
    <row r="3650" spans="1:24" x14ac:dyDescent="0.2">
      <c r="A3650" s="1">
        <v>3649</v>
      </c>
      <c r="B3650" s="5" t="s">
        <v>2548</v>
      </c>
      <c r="C3650" t="s">
        <v>7656</v>
      </c>
      <c r="D3650" s="6">
        <v>32471</v>
      </c>
      <c r="E3650" t="s">
        <v>6009</v>
      </c>
      <c r="F3650" s="5" t="s">
        <v>7657</v>
      </c>
      <c r="G3650" s="5" t="s">
        <v>69</v>
      </c>
      <c r="H3650" s="5">
        <v>15937</v>
      </c>
      <c r="I3650" s="5">
        <v>4199391497</v>
      </c>
      <c r="J3650" s="5">
        <v>5794396391</v>
      </c>
      <c r="K3650" s="6">
        <v>42934</v>
      </c>
      <c r="L3650" t="str">
        <f t="shared" si="56"/>
        <v>Abraham3649@gmail.com</v>
      </c>
      <c r="M3650" s="5" t="s">
        <v>19</v>
      </c>
      <c r="N3650" s="4" t="s">
        <v>20</v>
      </c>
      <c r="S3650" s="5"/>
      <c r="X3650" s="5"/>
    </row>
    <row r="3651" spans="1:24" x14ac:dyDescent="0.2">
      <c r="A3651" s="1">
        <v>3650</v>
      </c>
      <c r="B3651" s="5" t="s">
        <v>552</v>
      </c>
      <c r="C3651" t="s">
        <v>7075</v>
      </c>
      <c r="D3651" s="6">
        <v>33117</v>
      </c>
      <c r="E3651" t="s">
        <v>6012</v>
      </c>
      <c r="F3651" s="5" t="s">
        <v>7658</v>
      </c>
      <c r="G3651" s="5" t="s">
        <v>403</v>
      </c>
      <c r="H3651" s="5">
        <v>14215</v>
      </c>
      <c r="I3651" s="5">
        <v>4094040358</v>
      </c>
      <c r="J3651" s="5">
        <v>8496342188</v>
      </c>
      <c r="K3651" s="6">
        <v>39768</v>
      </c>
      <c r="L3651" t="str">
        <f t="shared" si="56"/>
        <v>Carol3650@gmail.com</v>
      </c>
      <c r="M3651" s="5" t="s">
        <v>19</v>
      </c>
      <c r="N3651" s="4" t="s">
        <v>26</v>
      </c>
      <c r="S3651" s="5"/>
      <c r="X3651" s="5"/>
    </row>
    <row r="3652" spans="1:24" x14ac:dyDescent="0.2">
      <c r="A3652" s="1">
        <v>3651</v>
      </c>
      <c r="B3652" s="5" t="s">
        <v>461</v>
      </c>
      <c r="C3652" t="s">
        <v>7659</v>
      </c>
      <c r="D3652" s="6">
        <v>21253</v>
      </c>
      <c r="E3652" t="s">
        <v>6014</v>
      </c>
      <c r="F3652" s="5" t="s">
        <v>7660</v>
      </c>
      <c r="G3652" s="5" t="s">
        <v>143</v>
      </c>
      <c r="H3652" s="5">
        <v>72326</v>
      </c>
      <c r="I3652" s="5">
        <v>4017780465</v>
      </c>
      <c r="J3652" s="5">
        <v>7491724277</v>
      </c>
      <c r="K3652" s="6">
        <v>41870</v>
      </c>
      <c r="L3652" t="str">
        <f t="shared" ref="L3652:L3715" si="57">CONCATENATE(B3652, A3652,"@gmail.com")</f>
        <v>Modesto3651@gmail.com</v>
      </c>
      <c r="M3652" s="5" t="s">
        <v>19</v>
      </c>
      <c r="N3652" s="4" t="s">
        <v>32</v>
      </c>
      <c r="S3652" s="5"/>
      <c r="X3652" s="5"/>
    </row>
    <row r="3653" spans="1:24" x14ac:dyDescent="0.2">
      <c r="A3653" s="1">
        <v>3652</v>
      </c>
      <c r="B3653" s="5" t="s">
        <v>474</v>
      </c>
      <c r="C3653" t="s">
        <v>1467</v>
      </c>
      <c r="D3653" s="6">
        <v>32951</v>
      </c>
      <c r="E3653" t="s">
        <v>6017</v>
      </c>
      <c r="F3653" s="5" t="s">
        <v>7661</v>
      </c>
      <c r="G3653" s="5" t="s">
        <v>273</v>
      </c>
      <c r="H3653" s="5">
        <v>95654</v>
      </c>
      <c r="I3653" s="5">
        <v>4166446631</v>
      </c>
      <c r="J3653" s="5">
        <v>7970669260</v>
      </c>
      <c r="K3653" s="6">
        <v>41076</v>
      </c>
      <c r="L3653" t="str">
        <f t="shared" si="57"/>
        <v>Harland3652@gmail.com</v>
      </c>
      <c r="M3653" s="5" t="s">
        <v>19</v>
      </c>
      <c r="N3653" s="4" t="s">
        <v>38</v>
      </c>
      <c r="S3653" s="5"/>
      <c r="X3653" s="5"/>
    </row>
    <row r="3654" spans="1:24" x14ac:dyDescent="0.2">
      <c r="A3654" s="1">
        <v>3653</v>
      </c>
      <c r="B3654" s="5" t="s">
        <v>3410</v>
      </c>
      <c r="C3654" t="s">
        <v>7662</v>
      </c>
      <c r="D3654" s="6">
        <v>30080</v>
      </c>
      <c r="E3654" t="s">
        <v>6020</v>
      </c>
      <c r="F3654" s="5" t="s">
        <v>7663</v>
      </c>
      <c r="G3654" s="5" t="s">
        <v>411</v>
      </c>
      <c r="H3654" s="5">
        <v>11103</v>
      </c>
      <c r="I3654" s="5">
        <v>4154617594</v>
      </c>
      <c r="J3654" s="5">
        <v>3447804209</v>
      </c>
      <c r="K3654" s="6">
        <v>41220</v>
      </c>
      <c r="L3654" t="str">
        <f t="shared" si="57"/>
        <v>Noah3653@gmail.com</v>
      </c>
      <c r="M3654" s="5" t="s">
        <v>19</v>
      </c>
      <c r="N3654" s="7" t="s">
        <v>44</v>
      </c>
      <c r="S3654" s="5"/>
      <c r="X3654" s="5"/>
    </row>
    <row r="3655" spans="1:24" x14ac:dyDescent="0.2">
      <c r="A3655" s="1">
        <v>3654</v>
      </c>
      <c r="B3655" s="5" t="s">
        <v>1247</v>
      </c>
      <c r="C3655" t="s">
        <v>7664</v>
      </c>
      <c r="D3655" s="6">
        <v>34464</v>
      </c>
      <c r="E3655" t="s">
        <v>6021</v>
      </c>
      <c r="F3655" s="5" t="s">
        <v>7665</v>
      </c>
      <c r="G3655" s="5" t="s">
        <v>7280</v>
      </c>
      <c r="H3655" s="5">
        <v>19725</v>
      </c>
      <c r="I3655" s="5">
        <v>4156943467</v>
      </c>
      <c r="J3655" s="5">
        <v>7811267737</v>
      </c>
      <c r="K3655" s="6">
        <v>42678</v>
      </c>
      <c r="L3655" t="str">
        <f t="shared" si="57"/>
        <v>Jamar3654@gmail.com</v>
      </c>
      <c r="M3655" s="5" t="s">
        <v>19</v>
      </c>
      <c r="N3655" s="4" t="s">
        <v>20</v>
      </c>
      <c r="S3655" s="5"/>
      <c r="X3655" s="5"/>
    </row>
    <row r="3656" spans="1:24" x14ac:dyDescent="0.2">
      <c r="A3656" s="1">
        <v>3655</v>
      </c>
      <c r="B3656" s="5" t="s">
        <v>845</v>
      </c>
      <c r="C3656" t="s">
        <v>7666</v>
      </c>
      <c r="D3656" s="6">
        <v>25657</v>
      </c>
      <c r="E3656" t="s">
        <v>6023</v>
      </c>
      <c r="F3656" s="5" t="s">
        <v>1061</v>
      </c>
      <c r="G3656" s="5" t="s">
        <v>297</v>
      </c>
      <c r="H3656" s="5">
        <v>57014</v>
      </c>
      <c r="I3656" s="5">
        <v>4098495894</v>
      </c>
      <c r="J3656" s="5">
        <v>2412351435</v>
      </c>
      <c r="K3656" s="6">
        <v>39399</v>
      </c>
      <c r="L3656" t="str">
        <f t="shared" si="57"/>
        <v>Shaun3655@gmail.com</v>
      </c>
      <c r="M3656" s="5" t="s">
        <v>19</v>
      </c>
      <c r="N3656" s="4" t="s">
        <v>20</v>
      </c>
      <c r="S3656" s="5"/>
      <c r="X3656" s="5"/>
    </row>
    <row r="3657" spans="1:24" x14ac:dyDescent="0.2">
      <c r="A3657" s="1">
        <v>3656</v>
      </c>
      <c r="B3657" s="5" t="s">
        <v>4456</v>
      </c>
      <c r="C3657" t="s">
        <v>7667</v>
      </c>
      <c r="D3657" s="6">
        <v>31616</v>
      </c>
      <c r="E3657" t="s">
        <v>6026</v>
      </c>
      <c r="F3657" s="5" t="s">
        <v>7668</v>
      </c>
      <c r="G3657" s="5" t="s">
        <v>130</v>
      </c>
      <c r="H3657" s="5">
        <v>76655</v>
      </c>
      <c r="I3657" s="5">
        <v>4644410713</v>
      </c>
      <c r="J3657" s="5">
        <v>6594041536</v>
      </c>
      <c r="K3657" s="6">
        <v>40423</v>
      </c>
      <c r="L3657" t="str">
        <f t="shared" si="57"/>
        <v>Wilbert3656@gmail.com</v>
      </c>
      <c r="M3657" s="5" t="s">
        <v>19</v>
      </c>
      <c r="N3657" s="4" t="s">
        <v>26</v>
      </c>
      <c r="S3657" s="5"/>
      <c r="X3657" s="5"/>
    </row>
    <row r="3658" spans="1:24" x14ac:dyDescent="0.2">
      <c r="A3658" s="1">
        <v>3657</v>
      </c>
      <c r="B3658" s="5" t="s">
        <v>591</v>
      </c>
      <c r="C3658" t="s">
        <v>1843</v>
      </c>
      <c r="D3658" s="6">
        <v>33704</v>
      </c>
      <c r="E3658" t="s">
        <v>6030</v>
      </c>
      <c r="F3658" s="5" t="s">
        <v>2018</v>
      </c>
      <c r="G3658" s="5" t="s">
        <v>18</v>
      </c>
      <c r="H3658" s="5">
        <v>22476</v>
      </c>
      <c r="I3658" s="5">
        <v>3854743104</v>
      </c>
      <c r="J3658" s="5">
        <v>6857406967</v>
      </c>
      <c r="K3658" s="6">
        <v>42426</v>
      </c>
      <c r="L3658" t="str">
        <f t="shared" si="57"/>
        <v>Keenan3657@gmail.com</v>
      </c>
      <c r="M3658" s="5" t="s">
        <v>19</v>
      </c>
      <c r="N3658" s="4" t="s">
        <v>32</v>
      </c>
      <c r="S3658" s="5"/>
      <c r="X3658" s="5"/>
    </row>
    <row r="3659" spans="1:24" x14ac:dyDescent="0.2">
      <c r="A3659" s="1">
        <v>3658</v>
      </c>
      <c r="B3659" s="5" t="s">
        <v>4679</v>
      </c>
      <c r="C3659" t="s">
        <v>7669</v>
      </c>
      <c r="D3659" s="6">
        <v>22775</v>
      </c>
      <c r="E3659" t="s">
        <v>6031</v>
      </c>
      <c r="F3659" s="5" t="s">
        <v>7670</v>
      </c>
      <c r="G3659" s="5" t="s">
        <v>102</v>
      </c>
      <c r="H3659" s="5">
        <v>27820</v>
      </c>
      <c r="I3659" s="5">
        <v>4803435450</v>
      </c>
      <c r="J3659" s="5">
        <v>7544108292</v>
      </c>
      <c r="K3659" s="6">
        <v>35527</v>
      </c>
      <c r="L3659" t="str">
        <f t="shared" si="57"/>
        <v>Christopher3658@gmail.com</v>
      </c>
      <c r="M3659" s="5" t="s">
        <v>19</v>
      </c>
      <c r="N3659" s="4" t="s">
        <v>38</v>
      </c>
      <c r="S3659" s="5"/>
      <c r="X3659" s="5"/>
    </row>
    <row r="3660" spans="1:24" x14ac:dyDescent="0.2">
      <c r="A3660" s="1">
        <v>3659</v>
      </c>
      <c r="B3660" s="5" t="s">
        <v>1150</v>
      </c>
      <c r="C3660" t="s">
        <v>4319</v>
      </c>
      <c r="D3660" s="6">
        <v>34189</v>
      </c>
      <c r="E3660" t="s">
        <v>6033</v>
      </c>
      <c r="F3660" s="5" t="s">
        <v>7671</v>
      </c>
      <c r="G3660" s="5" t="s">
        <v>130</v>
      </c>
      <c r="H3660" s="5">
        <v>83278</v>
      </c>
      <c r="I3660" s="5">
        <v>4169846493</v>
      </c>
      <c r="J3660" s="5">
        <v>8553844152</v>
      </c>
      <c r="K3660" s="6">
        <v>36653</v>
      </c>
      <c r="L3660" t="str">
        <f t="shared" si="57"/>
        <v>Dominique3659@gmail.com</v>
      </c>
      <c r="M3660" s="5" t="s">
        <v>19</v>
      </c>
      <c r="N3660" s="7" t="s">
        <v>44</v>
      </c>
      <c r="S3660" s="5"/>
      <c r="X3660" s="5"/>
    </row>
    <row r="3661" spans="1:24" x14ac:dyDescent="0.2">
      <c r="A3661" s="1">
        <v>3660</v>
      </c>
      <c r="B3661" s="5" t="s">
        <v>1888</v>
      </c>
      <c r="C3661" t="s">
        <v>6283</v>
      </c>
      <c r="D3661" s="6">
        <v>21614</v>
      </c>
      <c r="E3661" t="s">
        <v>6036</v>
      </c>
      <c r="F3661" s="5" t="s">
        <v>7672</v>
      </c>
      <c r="G3661" s="5" t="s">
        <v>107</v>
      </c>
      <c r="H3661" s="5">
        <v>1929</v>
      </c>
      <c r="I3661" s="5">
        <v>4705875989</v>
      </c>
      <c r="J3661" s="5">
        <v>3864119409</v>
      </c>
      <c r="K3661" s="6">
        <v>42923</v>
      </c>
      <c r="L3661" t="str">
        <f t="shared" si="57"/>
        <v>Del3660@gmail.com</v>
      </c>
      <c r="M3661" s="5" t="s">
        <v>19</v>
      </c>
      <c r="N3661" s="4" t="s">
        <v>20</v>
      </c>
      <c r="S3661" s="5"/>
      <c r="X3661" s="5"/>
    </row>
    <row r="3662" spans="1:24" x14ac:dyDescent="0.2">
      <c r="A3662" s="1">
        <v>3661</v>
      </c>
      <c r="B3662" s="5" t="s">
        <v>2976</v>
      </c>
      <c r="C3662" t="s">
        <v>7673</v>
      </c>
      <c r="D3662" s="6">
        <v>30950</v>
      </c>
      <c r="E3662" t="s">
        <v>6037</v>
      </c>
      <c r="F3662" s="5" t="s">
        <v>3573</v>
      </c>
      <c r="G3662" s="5" t="s">
        <v>59</v>
      </c>
      <c r="H3662" s="5">
        <v>69026</v>
      </c>
      <c r="I3662" s="5">
        <v>3195047864</v>
      </c>
      <c r="J3662" s="5">
        <v>3045343725</v>
      </c>
      <c r="K3662" s="6">
        <v>35465</v>
      </c>
      <c r="L3662" t="str">
        <f t="shared" si="57"/>
        <v>Simon3661@gmail.com</v>
      </c>
      <c r="M3662" s="5" t="s">
        <v>19</v>
      </c>
      <c r="N3662" s="4" t="s">
        <v>20</v>
      </c>
      <c r="S3662" s="5"/>
      <c r="X3662" s="5"/>
    </row>
    <row r="3663" spans="1:24" x14ac:dyDescent="0.2">
      <c r="A3663" s="1">
        <v>3662</v>
      </c>
      <c r="B3663" s="5" t="s">
        <v>969</v>
      </c>
      <c r="C3663" t="s">
        <v>7674</v>
      </c>
      <c r="D3663" s="6">
        <v>28864</v>
      </c>
      <c r="E3663" t="s">
        <v>6039</v>
      </c>
      <c r="F3663" s="5" t="s">
        <v>1695</v>
      </c>
      <c r="G3663" s="5" t="s">
        <v>43</v>
      </c>
      <c r="H3663" s="5">
        <v>92658</v>
      </c>
      <c r="I3663" s="5">
        <v>4154378874</v>
      </c>
      <c r="J3663" s="5">
        <v>5153084141</v>
      </c>
      <c r="K3663" s="6">
        <v>36763</v>
      </c>
      <c r="L3663" t="str">
        <f t="shared" si="57"/>
        <v>Jonas3662@gmail.com</v>
      </c>
      <c r="M3663" s="5" t="s">
        <v>19</v>
      </c>
      <c r="N3663" s="4" t="s">
        <v>26</v>
      </c>
      <c r="S3663" s="5"/>
      <c r="X3663" s="5"/>
    </row>
    <row r="3664" spans="1:24" x14ac:dyDescent="0.2">
      <c r="A3664" s="1">
        <v>3663</v>
      </c>
      <c r="B3664" s="5" t="s">
        <v>7136</v>
      </c>
      <c r="C3664" t="s">
        <v>7675</v>
      </c>
      <c r="D3664" s="6">
        <v>25225</v>
      </c>
      <c r="E3664" t="s">
        <v>6041</v>
      </c>
      <c r="F3664" s="5" t="s">
        <v>809</v>
      </c>
      <c r="G3664" s="5" t="s">
        <v>273</v>
      </c>
      <c r="H3664" s="5">
        <v>78229</v>
      </c>
      <c r="I3664" s="5">
        <v>4108838550</v>
      </c>
      <c r="J3664" s="5">
        <v>7918225415</v>
      </c>
      <c r="K3664" s="6">
        <v>35707</v>
      </c>
      <c r="L3664" t="str">
        <f t="shared" si="57"/>
        <v>Jere3663@gmail.com</v>
      </c>
      <c r="M3664" s="5" t="s">
        <v>19</v>
      </c>
      <c r="N3664" s="4" t="s">
        <v>32</v>
      </c>
      <c r="S3664" s="5"/>
      <c r="X3664" s="5"/>
    </row>
    <row r="3665" spans="1:24" x14ac:dyDescent="0.2">
      <c r="A3665" s="1">
        <v>3664</v>
      </c>
      <c r="B3665" s="5" t="s">
        <v>1458</v>
      </c>
      <c r="C3665" t="s">
        <v>7676</v>
      </c>
      <c r="D3665" s="6">
        <v>21859</v>
      </c>
      <c r="E3665" t="s">
        <v>6043</v>
      </c>
      <c r="F3665" s="5" t="s">
        <v>7677</v>
      </c>
      <c r="G3665" s="5" t="s">
        <v>64</v>
      </c>
      <c r="H3665" s="5">
        <v>31034</v>
      </c>
      <c r="I3665" s="5">
        <v>4154841874</v>
      </c>
      <c r="J3665" s="5">
        <v>8348990709</v>
      </c>
      <c r="K3665" s="6">
        <v>41532</v>
      </c>
      <c r="L3665" t="str">
        <f t="shared" si="57"/>
        <v>Shelton3664@gmail.com</v>
      </c>
      <c r="M3665" s="5" t="s">
        <v>19</v>
      </c>
      <c r="N3665" s="4" t="s">
        <v>38</v>
      </c>
      <c r="S3665" s="5"/>
      <c r="X3665" s="5"/>
    </row>
    <row r="3666" spans="1:24" x14ac:dyDescent="0.2">
      <c r="A3666" s="1">
        <v>3665</v>
      </c>
      <c r="B3666" s="5" t="s">
        <v>1745</v>
      </c>
      <c r="C3666" t="s">
        <v>7400</v>
      </c>
      <c r="D3666" s="6">
        <v>21213</v>
      </c>
      <c r="E3666" t="s">
        <v>6045</v>
      </c>
      <c r="F3666" s="5" t="s">
        <v>1053</v>
      </c>
      <c r="G3666" s="5" t="s">
        <v>7477</v>
      </c>
      <c r="H3666" s="5">
        <v>83841</v>
      </c>
      <c r="I3666" s="5">
        <v>4494154415</v>
      </c>
      <c r="J3666" s="5">
        <v>8047888528</v>
      </c>
      <c r="K3666" s="6">
        <v>37102</v>
      </c>
      <c r="L3666" t="str">
        <f t="shared" si="57"/>
        <v>Carlton3665@gmail.com</v>
      </c>
      <c r="M3666" s="5" t="s">
        <v>19</v>
      </c>
      <c r="N3666" s="7" t="s">
        <v>44</v>
      </c>
      <c r="S3666" s="5"/>
      <c r="X3666" s="5"/>
    </row>
    <row r="3667" spans="1:24" x14ac:dyDescent="0.2">
      <c r="A3667" s="1">
        <v>3666</v>
      </c>
      <c r="B3667" s="5" t="s">
        <v>4718</v>
      </c>
      <c r="C3667" t="s">
        <v>890</v>
      </c>
      <c r="D3667" s="6">
        <v>33054</v>
      </c>
      <c r="E3667" t="s">
        <v>6048</v>
      </c>
      <c r="F3667" s="5" t="s">
        <v>7678</v>
      </c>
      <c r="G3667" s="5" t="s">
        <v>7103</v>
      </c>
      <c r="H3667" s="5">
        <v>42285</v>
      </c>
      <c r="I3667" s="5">
        <v>4043949998</v>
      </c>
      <c r="J3667" s="5">
        <v>3631354970</v>
      </c>
      <c r="K3667" s="6">
        <v>42379</v>
      </c>
      <c r="L3667" t="str">
        <f t="shared" si="57"/>
        <v>Lance3666@gmail.com</v>
      </c>
      <c r="M3667" s="5" t="s">
        <v>19</v>
      </c>
      <c r="N3667" s="4" t="s">
        <v>20</v>
      </c>
      <c r="S3667" s="5"/>
      <c r="X3667" s="5"/>
    </row>
    <row r="3668" spans="1:24" x14ac:dyDescent="0.2">
      <c r="A3668" s="1">
        <v>3667</v>
      </c>
      <c r="B3668" s="5" t="s">
        <v>6090</v>
      </c>
      <c r="C3668" t="s">
        <v>7679</v>
      </c>
      <c r="D3668" s="6">
        <v>35194</v>
      </c>
      <c r="E3668" t="s">
        <v>6050</v>
      </c>
      <c r="F3668" s="5" t="s">
        <v>7680</v>
      </c>
      <c r="G3668" s="5" t="s">
        <v>18</v>
      </c>
      <c r="H3668" s="5">
        <v>75886</v>
      </c>
      <c r="I3668" s="5">
        <v>4156010855</v>
      </c>
      <c r="J3668" s="5">
        <v>4722423505</v>
      </c>
      <c r="K3668" s="6">
        <v>38480</v>
      </c>
      <c r="L3668" t="str">
        <f t="shared" si="57"/>
        <v>Fidel3667@gmail.com</v>
      </c>
      <c r="M3668" s="5" t="s">
        <v>19</v>
      </c>
      <c r="N3668" s="4" t="s">
        <v>20</v>
      </c>
      <c r="S3668" s="5"/>
      <c r="X3668" s="5"/>
    </row>
    <row r="3669" spans="1:24" x14ac:dyDescent="0.2">
      <c r="A3669" s="1">
        <v>3668</v>
      </c>
      <c r="B3669" s="5" t="s">
        <v>1082</v>
      </c>
      <c r="C3669" t="s">
        <v>7681</v>
      </c>
      <c r="D3669" s="6">
        <v>32803</v>
      </c>
      <c r="E3669" t="s">
        <v>6053</v>
      </c>
      <c r="F3669" s="5" t="s">
        <v>7251</v>
      </c>
      <c r="G3669" s="5" t="s">
        <v>116</v>
      </c>
      <c r="H3669" s="5">
        <v>99164</v>
      </c>
      <c r="I3669" s="5">
        <v>4143570484</v>
      </c>
      <c r="J3669" s="5">
        <v>7708352146</v>
      </c>
      <c r="K3669" s="6">
        <v>41429</v>
      </c>
      <c r="L3669" t="str">
        <f t="shared" si="57"/>
        <v>Marcus3668@gmail.com</v>
      </c>
      <c r="M3669" s="5" t="s">
        <v>19</v>
      </c>
      <c r="N3669" s="4" t="s">
        <v>26</v>
      </c>
      <c r="S3669" s="5"/>
      <c r="X3669" s="5"/>
    </row>
    <row r="3670" spans="1:24" x14ac:dyDescent="0.2">
      <c r="A3670" s="1">
        <v>3669</v>
      </c>
      <c r="B3670" s="5" t="s">
        <v>3081</v>
      </c>
      <c r="C3670" t="s">
        <v>7682</v>
      </c>
      <c r="D3670" s="6">
        <v>22795</v>
      </c>
      <c r="E3670" t="s">
        <v>6056</v>
      </c>
      <c r="F3670" s="5" t="s">
        <v>7683</v>
      </c>
      <c r="G3670" s="5" t="s">
        <v>7111</v>
      </c>
      <c r="H3670" s="5">
        <v>22180</v>
      </c>
      <c r="I3670" s="5">
        <v>3147897795</v>
      </c>
      <c r="J3670" s="5">
        <v>4898761748</v>
      </c>
      <c r="K3670" s="6">
        <v>31978</v>
      </c>
      <c r="L3670" t="str">
        <f t="shared" si="57"/>
        <v>Kareem3669@gmail.com</v>
      </c>
      <c r="M3670" s="5" t="s">
        <v>19</v>
      </c>
      <c r="N3670" s="4" t="s">
        <v>32</v>
      </c>
      <c r="S3670" s="5"/>
      <c r="X3670" s="5"/>
    </row>
    <row r="3671" spans="1:24" x14ac:dyDescent="0.2">
      <c r="A3671" s="1">
        <v>3670</v>
      </c>
      <c r="B3671" s="5" t="s">
        <v>2865</v>
      </c>
      <c r="C3671" t="s">
        <v>7684</v>
      </c>
      <c r="D3671" s="6">
        <v>29233</v>
      </c>
      <c r="E3671" t="s">
        <v>6058</v>
      </c>
      <c r="F3671" s="5" t="s">
        <v>7685</v>
      </c>
      <c r="G3671" s="5" t="s">
        <v>143</v>
      </c>
      <c r="H3671" s="5">
        <v>63646</v>
      </c>
      <c r="I3671" s="5">
        <v>4194476791</v>
      </c>
      <c r="J3671" s="5">
        <v>7534488241</v>
      </c>
      <c r="K3671" s="6">
        <v>40674</v>
      </c>
      <c r="L3671" t="str">
        <f t="shared" si="57"/>
        <v>Rodger3670@gmail.com</v>
      </c>
      <c r="M3671" s="5" t="s">
        <v>19</v>
      </c>
      <c r="N3671" s="4" t="s">
        <v>38</v>
      </c>
      <c r="S3671" s="5"/>
      <c r="X3671" s="5"/>
    </row>
    <row r="3672" spans="1:24" x14ac:dyDescent="0.2">
      <c r="A3672" s="1">
        <v>3671</v>
      </c>
      <c r="B3672" s="5" t="s">
        <v>1374</v>
      </c>
      <c r="C3672" t="s">
        <v>7686</v>
      </c>
      <c r="D3672" s="6">
        <v>23344</v>
      </c>
      <c r="E3672" t="s">
        <v>6060</v>
      </c>
      <c r="F3672" s="5" t="s">
        <v>3239</v>
      </c>
      <c r="G3672" s="5" t="s">
        <v>265</v>
      </c>
      <c r="H3672" s="5">
        <v>96002</v>
      </c>
      <c r="I3672" s="5">
        <v>4156334695</v>
      </c>
      <c r="J3672" s="5">
        <v>6584998551</v>
      </c>
      <c r="K3672" s="6">
        <v>37339</v>
      </c>
      <c r="L3672" t="str">
        <f t="shared" si="57"/>
        <v>Benedict3671@gmail.com</v>
      </c>
      <c r="M3672" s="5" t="s">
        <v>19</v>
      </c>
      <c r="N3672" s="7" t="s">
        <v>44</v>
      </c>
      <c r="S3672" s="5"/>
      <c r="X3672" s="5"/>
    </row>
    <row r="3673" spans="1:24" x14ac:dyDescent="0.2">
      <c r="A3673" s="1">
        <v>3672</v>
      </c>
      <c r="B3673" s="5" t="s">
        <v>3081</v>
      </c>
      <c r="C3673" t="s">
        <v>2236</v>
      </c>
      <c r="D3673" s="6">
        <v>29317</v>
      </c>
      <c r="E3673" t="s">
        <v>6064</v>
      </c>
      <c r="F3673" s="5" t="s">
        <v>1314</v>
      </c>
      <c r="G3673" s="5" t="s">
        <v>345</v>
      </c>
      <c r="H3673" s="5">
        <v>54736</v>
      </c>
      <c r="I3673" s="5">
        <v>4098595645</v>
      </c>
      <c r="J3673" s="5">
        <v>5425080110</v>
      </c>
      <c r="K3673" s="6">
        <v>38470</v>
      </c>
      <c r="L3673" t="str">
        <f t="shared" si="57"/>
        <v>Kareem3672@gmail.com</v>
      </c>
      <c r="M3673" s="5" t="s">
        <v>19</v>
      </c>
      <c r="N3673" s="4" t="s">
        <v>20</v>
      </c>
      <c r="S3673" s="5"/>
      <c r="X3673" s="5"/>
    </row>
    <row r="3674" spans="1:24" x14ac:dyDescent="0.2">
      <c r="A3674" s="1">
        <v>3673</v>
      </c>
      <c r="B3674" s="5" t="s">
        <v>846</v>
      </c>
      <c r="C3674" t="s">
        <v>7687</v>
      </c>
      <c r="D3674" s="6">
        <v>23080</v>
      </c>
      <c r="E3674" t="s">
        <v>6066</v>
      </c>
      <c r="F3674" s="5" t="s">
        <v>1333</v>
      </c>
      <c r="G3674" s="5" t="s">
        <v>54</v>
      </c>
      <c r="H3674" s="5">
        <v>55708</v>
      </c>
      <c r="I3674" s="5">
        <v>3045345544</v>
      </c>
      <c r="J3674" s="5">
        <v>4601463419</v>
      </c>
      <c r="K3674" s="6">
        <v>42805</v>
      </c>
      <c r="L3674" t="str">
        <f t="shared" si="57"/>
        <v>Bradford3673@gmail.com</v>
      </c>
      <c r="M3674" s="5" t="s">
        <v>19</v>
      </c>
      <c r="N3674" s="4" t="s">
        <v>20</v>
      </c>
      <c r="S3674" s="5"/>
      <c r="X3674" s="5"/>
    </row>
    <row r="3675" spans="1:24" x14ac:dyDescent="0.2">
      <c r="A3675" s="1">
        <v>3674</v>
      </c>
      <c r="B3675" s="5" t="s">
        <v>2087</v>
      </c>
      <c r="C3675" t="s">
        <v>6914</v>
      </c>
      <c r="D3675" s="6">
        <v>31979</v>
      </c>
      <c r="E3675" t="s">
        <v>6068</v>
      </c>
      <c r="F3675" s="5" t="s">
        <v>7688</v>
      </c>
      <c r="G3675" s="5" t="s">
        <v>178</v>
      </c>
      <c r="H3675" s="5">
        <v>73126</v>
      </c>
      <c r="I3675" s="5">
        <v>4105669914</v>
      </c>
      <c r="J3675" s="5">
        <v>3703493308</v>
      </c>
      <c r="K3675" s="6">
        <v>40690</v>
      </c>
      <c r="L3675" t="str">
        <f t="shared" si="57"/>
        <v>Noe3674@gmail.com</v>
      </c>
      <c r="M3675" s="5" t="s">
        <v>19</v>
      </c>
      <c r="N3675" s="4" t="s">
        <v>26</v>
      </c>
      <c r="S3675" s="5"/>
      <c r="X3675" s="5"/>
    </row>
    <row r="3676" spans="1:24" x14ac:dyDescent="0.2">
      <c r="A3676" s="1">
        <v>3675</v>
      </c>
      <c r="B3676" s="5" t="s">
        <v>204</v>
      </c>
      <c r="C3676" t="s">
        <v>7689</v>
      </c>
      <c r="D3676" s="6">
        <v>21210</v>
      </c>
      <c r="E3676" t="s">
        <v>6071</v>
      </c>
      <c r="F3676" s="5" t="s">
        <v>7690</v>
      </c>
      <c r="G3676" s="5" t="s">
        <v>69</v>
      </c>
      <c r="H3676" s="5">
        <v>75949</v>
      </c>
      <c r="I3676" s="5">
        <v>3194993861</v>
      </c>
      <c r="J3676" s="5">
        <v>5103866199</v>
      </c>
      <c r="K3676" s="6">
        <v>38823</v>
      </c>
      <c r="L3676" t="str">
        <f t="shared" si="57"/>
        <v>Teddy3675@gmail.com</v>
      </c>
      <c r="M3676" s="5" t="s">
        <v>19</v>
      </c>
      <c r="N3676" s="4" t="s">
        <v>32</v>
      </c>
      <c r="S3676" s="5"/>
      <c r="X3676" s="5"/>
    </row>
    <row r="3677" spans="1:24" x14ac:dyDescent="0.2">
      <c r="A3677" s="1">
        <v>3676</v>
      </c>
      <c r="B3677" s="5" t="s">
        <v>7691</v>
      </c>
      <c r="C3677" t="s">
        <v>7692</v>
      </c>
      <c r="D3677" s="6">
        <v>24755</v>
      </c>
      <c r="E3677" t="s">
        <v>6074</v>
      </c>
      <c r="F3677" s="5" t="s">
        <v>7693</v>
      </c>
      <c r="G3677" s="5" t="s">
        <v>273</v>
      </c>
      <c r="H3677" s="5">
        <v>74872</v>
      </c>
      <c r="I3677" s="5">
        <v>4194684840</v>
      </c>
      <c r="J3677" s="5">
        <v>7523770556</v>
      </c>
      <c r="K3677" s="6">
        <v>41229</v>
      </c>
      <c r="L3677" t="str">
        <f t="shared" si="57"/>
        <v>Davis3676@gmail.com</v>
      </c>
      <c r="M3677" s="5" t="s">
        <v>19</v>
      </c>
      <c r="N3677" s="4" t="s">
        <v>38</v>
      </c>
      <c r="S3677" s="5"/>
      <c r="X3677" s="5"/>
    </row>
    <row r="3678" spans="1:24" x14ac:dyDescent="0.2">
      <c r="A3678" s="1">
        <v>3677</v>
      </c>
      <c r="B3678" s="5" t="s">
        <v>7694</v>
      </c>
      <c r="C3678" t="s">
        <v>7695</v>
      </c>
      <c r="D3678" s="6">
        <v>28358</v>
      </c>
      <c r="E3678" t="s">
        <v>6077</v>
      </c>
      <c r="F3678" s="5" t="s">
        <v>7696</v>
      </c>
      <c r="G3678" s="5" t="s">
        <v>102</v>
      </c>
      <c r="H3678" s="5">
        <v>3875</v>
      </c>
      <c r="I3678" s="5">
        <v>5038837699</v>
      </c>
      <c r="J3678" s="5">
        <v>4287246638</v>
      </c>
      <c r="K3678" s="6">
        <v>41310</v>
      </c>
      <c r="L3678" t="str">
        <f t="shared" si="57"/>
        <v>Gene3677@gmail.com</v>
      </c>
      <c r="M3678" s="5" t="s">
        <v>19</v>
      </c>
      <c r="N3678" s="7" t="s">
        <v>44</v>
      </c>
      <c r="S3678" s="5"/>
      <c r="X3678" s="5"/>
    </row>
    <row r="3679" spans="1:24" x14ac:dyDescent="0.2">
      <c r="A3679" s="1">
        <v>3678</v>
      </c>
      <c r="B3679" s="5" t="s">
        <v>7697</v>
      </c>
      <c r="C3679" t="s">
        <v>7698</v>
      </c>
      <c r="D3679" s="6">
        <v>26728</v>
      </c>
      <c r="E3679" t="s">
        <v>6080</v>
      </c>
      <c r="F3679" s="5" t="s">
        <v>1642</v>
      </c>
      <c r="G3679" s="5" t="s">
        <v>273</v>
      </c>
      <c r="H3679" s="5">
        <v>10983</v>
      </c>
      <c r="I3679" s="5">
        <v>4147394534</v>
      </c>
      <c r="J3679" s="5">
        <v>6558466447</v>
      </c>
      <c r="K3679" s="6">
        <v>41379</v>
      </c>
      <c r="L3679" t="str">
        <f t="shared" si="57"/>
        <v>Sheldon3678@gmail.com</v>
      </c>
      <c r="M3679" s="5" t="s">
        <v>19</v>
      </c>
      <c r="N3679" s="4" t="s">
        <v>20</v>
      </c>
      <c r="S3679" s="5"/>
      <c r="X3679" s="5"/>
    </row>
    <row r="3680" spans="1:24" x14ac:dyDescent="0.2">
      <c r="A3680" s="1">
        <v>3679</v>
      </c>
      <c r="B3680" s="5" t="s">
        <v>660</v>
      </c>
      <c r="C3680" t="s">
        <v>4974</v>
      </c>
      <c r="D3680" s="6">
        <v>25854</v>
      </c>
      <c r="E3680" t="s">
        <v>6082</v>
      </c>
      <c r="F3680" s="5" t="s">
        <v>7699</v>
      </c>
      <c r="G3680" s="5" t="s">
        <v>49</v>
      </c>
      <c r="H3680" s="5">
        <v>95012</v>
      </c>
      <c r="I3680" s="5">
        <v>4488454641</v>
      </c>
      <c r="J3680" s="5">
        <v>7653848982</v>
      </c>
      <c r="K3680" s="6">
        <v>38703</v>
      </c>
      <c r="L3680" t="str">
        <f t="shared" si="57"/>
        <v>Nolan3679@gmail.com</v>
      </c>
      <c r="M3680" s="5" t="s">
        <v>19</v>
      </c>
      <c r="N3680" s="4" t="s">
        <v>20</v>
      </c>
      <c r="S3680" s="5"/>
      <c r="X3680" s="5"/>
    </row>
    <row r="3681" spans="1:24" x14ac:dyDescent="0.2">
      <c r="A3681" s="1">
        <v>3680</v>
      </c>
      <c r="B3681" s="5" t="s">
        <v>6185</v>
      </c>
      <c r="C3681" t="s">
        <v>7700</v>
      </c>
      <c r="D3681" s="6">
        <v>21126</v>
      </c>
      <c r="E3681" t="s">
        <v>6085</v>
      </c>
      <c r="F3681" s="5" t="s">
        <v>7701</v>
      </c>
      <c r="G3681" s="5" t="s">
        <v>79</v>
      </c>
      <c r="H3681" s="5">
        <v>60141</v>
      </c>
      <c r="I3681" s="5">
        <v>4085847479</v>
      </c>
      <c r="J3681" s="5">
        <v>2615177389</v>
      </c>
      <c r="K3681" s="6">
        <v>40105</v>
      </c>
      <c r="L3681" t="str">
        <f t="shared" si="57"/>
        <v>Jerome3680@gmail.com</v>
      </c>
      <c r="M3681" s="5" t="s">
        <v>19</v>
      </c>
      <c r="N3681" s="4" t="s">
        <v>26</v>
      </c>
      <c r="S3681" s="5"/>
      <c r="X3681" s="5"/>
    </row>
    <row r="3682" spans="1:24" x14ac:dyDescent="0.2">
      <c r="A3682" s="1">
        <v>3681</v>
      </c>
      <c r="B3682" s="5" t="s">
        <v>4178</v>
      </c>
      <c r="C3682" t="s">
        <v>7702</v>
      </c>
      <c r="D3682" s="6">
        <v>28239</v>
      </c>
      <c r="E3682" t="s">
        <v>6088</v>
      </c>
      <c r="F3682" s="5" t="s">
        <v>3505</v>
      </c>
      <c r="G3682" s="5" t="s">
        <v>37</v>
      </c>
      <c r="H3682" s="5">
        <v>87121</v>
      </c>
      <c r="I3682" s="5">
        <v>8043946801</v>
      </c>
      <c r="J3682" s="5">
        <v>2233262127</v>
      </c>
      <c r="K3682" s="6">
        <v>34814</v>
      </c>
      <c r="L3682" t="str">
        <f t="shared" si="57"/>
        <v>Irwin3681@gmail.com</v>
      </c>
      <c r="M3682" s="5" t="s">
        <v>19</v>
      </c>
      <c r="N3682" s="4" t="s">
        <v>32</v>
      </c>
      <c r="S3682" s="5"/>
      <c r="X3682" s="5"/>
    </row>
    <row r="3683" spans="1:24" x14ac:dyDescent="0.2">
      <c r="A3683" s="1">
        <v>3682</v>
      </c>
      <c r="B3683" s="5" t="s">
        <v>1246</v>
      </c>
      <c r="C3683" t="s">
        <v>7703</v>
      </c>
      <c r="D3683" s="6">
        <v>33842</v>
      </c>
      <c r="E3683" t="s">
        <v>6089</v>
      </c>
      <c r="F3683" s="5" t="s">
        <v>7704</v>
      </c>
      <c r="G3683" s="5" t="s">
        <v>121</v>
      </c>
      <c r="H3683" s="5">
        <v>28371</v>
      </c>
      <c r="I3683" s="5">
        <v>4174800313</v>
      </c>
      <c r="J3683" s="5">
        <v>6811025399</v>
      </c>
      <c r="K3683" s="6">
        <v>41305</v>
      </c>
      <c r="L3683" t="str">
        <f t="shared" si="57"/>
        <v>Gaylord3682@gmail.com</v>
      </c>
      <c r="M3683" s="5" t="s">
        <v>19</v>
      </c>
      <c r="N3683" s="4" t="s">
        <v>38</v>
      </c>
      <c r="S3683" s="5"/>
      <c r="X3683" s="5"/>
    </row>
    <row r="3684" spans="1:24" x14ac:dyDescent="0.2">
      <c r="A3684" s="1">
        <v>3683</v>
      </c>
      <c r="B3684" s="5" t="s">
        <v>2038</v>
      </c>
      <c r="C3684" t="s">
        <v>7705</v>
      </c>
      <c r="D3684" s="6">
        <v>21209</v>
      </c>
      <c r="E3684" t="s">
        <v>6092</v>
      </c>
      <c r="F3684" s="5" t="s">
        <v>5264</v>
      </c>
      <c r="G3684" s="5" t="s">
        <v>358</v>
      </c>
      <c r="H3684" s="5">
        <v>38043</v>
      </c>
      <c r="I3684" s="5">
        <v>4079445845</v>
      </c>
      <c r="J3684" s="5">
        <v>2483533979</v>
      </c>
      <c r="K3684" s="6">
        <v>33531</v>
      </c>
      <c r="L3684" t="str">
        <f t="shared" si="57"/>
        <v>Dana3683@gmail.com</v>
      </c>
      <c r="M3684" s="5" t="s">
        <v>19</v>
      </c>
      <c r="N3684" s="7" t="s">
        <v>44</v>
      </c>
      <c r="S3684" s="5"/>
      <c r="X3684" s="5"/>
    </row>
    <row r="3685" spans="1:24" x14ac:dyDescent="0.2">
      <c r="A3685" s="1">
        <v>3684</v>
      </c>
      <c r="B3685" s="5" t="s">
        <v>6793</v>
      </c>
      <c r="C3685" t="s">
        <v>7662</v>
      </c>
      <c r="D3685" s="6">
        <v>30448</v>
      </c>
      <c r="E3685" t="s">
        <v>6096</v>
      </c>
      <c r="F3685" s="5" t="s">
        <v>7706</v>
      </c>
      <c r="G3685" s="5" t="s">
        <v>273</v>
      </c>
      <c r="H3685" s="5">
        <v>36744</v>
      </c>
      <c r="I3685" s="5">
        <v>4709354918</v>
      </c>
      <c r="J3685" s="5">
        <v>5452331710</v>
      </c>
      <c r="K3685" s="6">
        <v>40103</v>
      </c>
      <c r="L3685" t="str">
        <f t="shared" si="57"/>
        <v>Quinn3684@gmail.com</v>
      </c>
      <c r="M3685" s="5" t="s">
        <v>19</v>
      </c>
      <c r="N3685" s="4" t="s">
        <v>20</v>
      </c>
      <c r="S3685" s="5"/>
      <c r="X3685" s="5"/>
    </row>
    <row r="3686" spans="1:24" x14ac:dyDescent="0.2">
      <c r="A3686" s="1">
        <v>3685</v>
      </c>
      <c r="B3686" s="5" t="s">
        <v>4332</v>
      </c>
      <c r="C3686" t="s">
        <v>7707</v>
      </c>
      <c r="D3686" s="6">
        <v>31236</v>
      </c>
      <c r="E3686" t="s">
        <v>6098</v>
      </c>
      <c r="F3686" s="5" t="s">
        <v>2018</v>
      </c>
      <c r="G3686" s="5" t="s">
        <v>147</v>
      </c>
      <c r="H3686" s="5">
        <v>68401</v>
      </c>
      <c r="I3686" s="5">
        <v>4804517889</v>
      </c>
      <c r="J3686" s="5">
        <v>5635631264</v>
      </c>
      <c r="K3686" s="6">
        <v>40978</v>
      </c>
      <c r="L3686" t="str">
        <f t="shared" si="57"/>
        <v>Tod3685@gmail.com</v>
      </c>
      <c r="M3686" s="5" t="s">
        <v>19</v>
      </c>
      <c r="N3686" s="4" t="s">
        <v>20</v>
      </c>
      <c r="S3686" s="5"/>
      <c r="X3686" s="5"/>
    </row>
    <row r="3687" spans="1:24" x14ac:dyDescent="0.2">
      <c r="A3687" s="1">
        <v>3686</v>
      </c>
      <c r="B3687" s="5" t="s">
        <v>936</v>
      </c>
      <c r="C3687" t="s">
        <v>7708</v>
      </c>
      <c r="D3687" s="6">
        <v>30303</v>
      </c>
      <c r="E3687" t="s">
        <v>6101</v>
      </c>
      <c r="F3687" s="5" t="s">
        <v>7709</v>
      </c>
      <c r="G3687" s="5" t="s">
        <v>178</v>
      </c>
      <c r="H3687" s="5">
        <v>22460</v>
      </c>
      <c r="I3687" s="5">
        <v>4809491414</v>
      </c>
      <c r="J3687" s="5">
        <v>8545541581</v>
      </c>
      <c r="K3687" s="6">
        <v>42756</v>
      </c>
      <c r="L3687" t="str">
        <f t="shared" si="57"/>
        <v>Johnathan3686@gmail.com</v>
      </c>
      <c r="M3687" s="5" t="s">
        <v>19</v>
      </c>
      <c r="N3687" s="4" t="s">
        <v>26</v>
      </c>
      <c r="S3687" s="5"/>
      <c r="X3687" s="5"/>
    </row>
    <row r="3688" spans="1:24" x14ac:dyDescent="0.2">
      <c r="A3688" s="1">
        <v>3687</v>
      </c>
      <c r="B3688" s="5" t="s">
        <v>4495</v>
      </c>
      <c r="C3688" t="s">
        <v>7710</v>
      </c>
      <c r="D3688" s="6">
        <v>27916</v>
      </c>
      <c r="E3688" t="s">
        <v>6105</v>
      </c>
      <c r="F3688" s="5" t="s">
        <v>4946</v>
      </c>
      <c r="G3688" s="5" t="s">
        <v>411</v>
      </c>
      <c r="H3688" s="5">
        <v>30210</v>
      </c>
      <c r="I3688" s="5">
        <v>5034868701</v>
      </c>
      <c r="J3688" s="5">
        <v>4063133379</v>
      </c>
      <c r="K3688" s="6">
        <v>38447</v>
      </c>
      <c r="L3688" t="str">
        <f t="shared" si="57"/>
        <v>Len3687@gmail.com</v>
      </c>
      <c r="M3688" s="5" t="s">
        <v>19</v>
      </c>
      <c r="N3688" s="4" t="s">
        <v>32</v>
      </c>
      <c r="S3688" s="5"/>
      <c r="X3688" s="5"/>
    </row>
    <row r="3689" spans="1:24" x14ac:dyDescent="0.2">
      <c r="A3689" s="1">
        <v>3688</v>
      </c>
      <c r="B3689" s="5" t="s">
        <v>2226</v>
      </c>
      <c r="C3689" t="s">
        <v>1627</v>
      </c>
      <c r="D3689" s="6">
        <v>24923</v>
      </c>
      <c r="E3689" t="s">
        <v>6106</v>
      </c>
      <c r="F3689" s="5" t="s">
        <v>2518</v>
      </c>
      <c r="G3689" s="5" t="s">
        <v>59</v>
      </c>
      <c r="H3689" s="5">
        <v>50424</v>
      </c>
      <c r="I3689" s="5">
        <v>4103734149</v>
      </c>
      <c r="J3689" s="5">
        <v>3790856391</v>
      </c>
      <c r="K3689" s="6">
        <v>42390</v>
      </c>
      <c r="L3689" t="str">
        <f t="shared" si="57"/>
        <v>Chung3688@gmail.com</v>
      </c>
      <c r="M3689" s="5" t="s">
        <v>19</v>
      </c>
      <c r="N3689" s="4" t="s">
        <v>38</v>
      </c>
      <c r="S3689" s="5"/>
      <c r="X3689" s="5"/>
    </row>
    <row r="3690" spans="1:24" x14ac:dyDescent="0.2">
      <c r="A3690" s="1">
        <v>3689</v>
      </c>
      <c r="B3690" s="5" t="s">
        <v>3426</v>
      </c>
      <c r="C3690" t="s">
        <v>7711</v>
      </c>
      <c r="D3690" s="6">
        <v>29183</v>
      </c>
      <c r="E3690" t="s">
        <v>6110</v>
      </c>
      <c r="F3690" s="5" t="s">
        <v>7712</v>
      </c>
      <c r="G3690" s="5" t="s">
        <v>174</v>
      </c>
      <c r="H3690" s="5">
        <v>31826</v>
      </c>
      <c r="I3690" s="5">
        <v>4153648501</v>
      </c>
      <c r="J3690" s="5">
        <v>5340894493</v>
      </c>
      <c r="K3690" s="6">
        <v>33402</v>
      </c>
      <c r="L3690" t="str">
        <f t="shared" si="57"/>
        <v>Joaquin3689@gmail.com</v>
      </c>
      <c r="M3690" s="5" t="s">
        <v>19</v>
      </c>
      <c r="N3690" s="7" t="s">
        <v>44</v>
      </c>
      <c r="S3690" s="5"/>
      <c r="X3690" s="5"/>
    </row>
    <row r="3691" spans="1:24" x14ac:dyDescent="0.2">
      <c r="A3691" s="1">
        <v>3690</v>
      </c>
      <c r="B3691" s="5" t="s">
        <v>4876</v>
      </c>
      <c r="C3691" t="s">
        <v>7713</v>
      </c>
      <c r="D3691" s="6">
        <v>28021</v>
      </c>
      <c r="E3691" t="s">
        <v>5860</v>
      </c>
      <c r="F3691" s="5" t="s">
        <v>7714</v>
      </c>
      <c r="G3691" s="5" t="s">
        <v>43</v>
      </c>
      <c r="H3691" s="5">
        <v>2562</v>
      </c>
      <c r="I3691" s="5">
        <v>4184506503</v>
      </c>
      <c r="J3691" s="5">
        <v>5396422681</v>
      </c>
      <c r="K3691" s="6">
        <v>35138</v>
      </c>
      <c r="L3691" t="str">
        <f t="shared" si="57"/>
        <v>Ali3690@gmail.com</v>
      </c>
      <c r="M3691" s="5" t="s">
        <v>19</v>
      </c>
      <c r="N3691" s="4" t="s">
        <v>20</v>
      </c>
      <c r="S3691" s="5"/>
      <c r="X3691" s="5"/>
    </row>
    <row r="3692" spans="1:24" x14ac:dyDescent="0.2">
      <c r="A3692" s="1">
        <v>3691</v>
      </c>
      <c r="B3692" s="5" t="s">
        <v>6062</v>
      </c>
      <c r="C3692" t="s">
        <v>7715</v>
      </c>
      <c r="D3692" s="6">
        <v>25015</v>
      </c>
      <c r="E3692" t="s">
        <v>6112</v>
      </c>
      <c r="F3692" s="5" t="s">
        <v>3548</v>
      </c>
      <c r="G3692" s="5" t="s">
        <v>178</v>
      </c>
      <c r="H3692" s="5">
        <v>14757</v>
      </c>
      <c r="I3692" s="5">
        <v>4075967059</v>
      </c>
      <c r="J3692" s="5">
        <v>3601269759</v>
      </c>
      <c r="K3692" s="6">
        <v>42912</v>
      </c>
      <c r="L3692" t="str">
        <f t="shared" si="57"/>
        <v>Ethan3691@gmail.com</v>
      </c>
      <c r="M3692" s="5" t="s">
        <v>19</v>
      </c>
      <c r="N3692" s="4" t="s">
        <v>20</v>
      </c>
      <c r="S3692" s="5"/>
      <c r="X3692" s="5"/>
    </row>
    <row r="3693" spans="1:24" x14ac:dyDescent="0.2">
      <c r="A3693" s="1">
        <v>3692</v>
      </c>
      <c r="B3693" s="5" t="s">
        <v>2767</v>
      </c>
      <c r="C3693" t="s">
        <v>7716</v>
      </c>
      <c r="D3693" s="6">
        <v>29471</v>
      </c>
      <c r="E3693" t="s">
        <v>6115</v>
      </c>
      <c r="F3693" s="5" t="s">
        <v>4738</v>
      </c>
      <c r="G3693" s="5" t="s">
        <v>37</v>
      </c>
      <c r="H3693" s="5">
        <v>80016</v>
      </c>
      <c r="I3693" s="5">
        <v>4105745887</v>
      </c>
      <c r="J3693" s="5">
        <v>5339515006</v>
      </c>
      <c r="K3693" s="6">
        <v>42670</v>
      </c>
      <c r="L3693" t="str">
        <f t="shared" si="57"/>
        <v>Stacey3692@gmail.com</v>
      </c>
      <c r="M3693" s="5" t="s">
        <v>19</v>
      </c>
      <c r="N3693" s="4" t="s">
        <v>26</v>
      </c>
      <c r="S3693" s="5"/>
      <c r="X3693" s="5"/>
    </row>
    <row r="3694" spans="1:24" x14ac:dyDescent="0.2">
      <c r="A3694" s="1">
        <v>3693</v>
      </c>
      <c r="B3694" s="5" t="s">
        <v>2746</v>
      </c>
      <c r="C3694" t="s">
        <v>7717</v>
      </c>
      <c r="D3694" s="6">
        <v>32819</v>
      </c>
      <c r="E3694" t="s">
        <v>6117</v>
      </c>
      <c r="F3694" s="5" t="s">
        <v>5057</v>
      </c>
      <c r="G3694" s="5" t="s">
        <v>54</v>
      </c>
      <c r="H3694" s="5">
        <v>75666</v>
      </c>
      <c r="I3694" s="5">
        <v>4053598677</v>
      </c>
      <c r="J3694" s="5">
        <v>3224162171</v>
      </c>
      <c r="K3694" s="6">
        <v>37435</v>
      </c>
      <c r="L3694" t="str">
        <f t="shared" si="57"/>
        <v>Norbert3693@gmail.com</v>
      </c>
      <c r="M3694" s="5" t="s">
        <v>19</v>
      </c>
      <c r="N3694" s="4" t="s">
        <v>32</v>
      </c>
      <c r="S3694" s="5"/>
      <c r="X3694" s="5"/>
    </row>
    <row r="3695" spans="1:24" x14ac:dyDescent="0.2">
      <c r="A3695" s="1">
        <v>3694</v>
      </c>
      <c r="B3695" s="5" t="s">
        <v>916</v>
      </c>
      <c r="C3695" t="s">
        <v>7718</v>
      </c>
      <c r="D3695" s="6">
        <v>23998</v>
      </c>
      <c r="E3695" t="s">
        <v>6119</v>
      </c>
      <c r="F3695" s="5" t="s">
        <v>7719</v>
      </c>
      <c r="G3695" s="5" t="s">
        <v>54</v>
      </c>
      <c r="H3695" s="5">
        <v>10038</v>
      </c>
      <c r="I3695" s="5">
        <v>3084338744</v>
      </c>
      <c r="J3695" s="5">
        <v>7119201046</v>
      </c>
      <c r="K3695" s="6">
        <v>39796</v>
      </c>
      <c r="L3695" t="str">
        <f t="shared" si="57"/>
        <v>Lindsay3694@gmail.com</v>
      </c>
      <c r="M3695" s="5" t="s">
        <v>19</v>
      </c>
      <c r="N3695" s="4" t="s">
        <v>38</v>
      </c>
      <c r="S3695" s="5"/>
      <c r="X3695" s="5"/>
    </row>
    <row r="3696" spans="1:24" x14ac:dyDescent="0.2">
      <c r="A3696" s="1">
        <v>3695</v>
      </c>
      <c r="B3696" s="5" t="s">
        <v>493</v>
      </c>
      <c r="C3696" t="s">
        <v>7720</v>
      </c>
      <c r="D3696" s="6">
        <v>28252</v>
      </c>
      <c r="E3696" t="s">
        <v>6122</v>
      </c>
      <c r="F3696" s="5" t="s">
        <v>7721</v>
      </c>
      <c r="G3696" s="5" t="s">
        <v>307</v>
      </c>
      <c r="H3696" s="5">
        <v>53955</v>
      </c>
      <c r="I3696" s="5">
        <v>4544407187</v>
      </c>
      <c r="J3696" s="5">
        <v>7633906874</v>
      </c>
      <c r="K3696" s="6">
        <v>37937</v>
      </c>
      <c r="L3696" t="str">
        <f t="shared" si="57"/>
        <v>Lincoln3695@gmail.com</v>
      </c>
      <c r="M3696" s="5" t="s">
        <v>19</v>
      </c>
      <c r="N3696" s="7" t="s">
        <v>44</v>
      </c>
      <c r="S3696" s="5"/>
      <c r="X3696" s="5"/>
    </row>
    <row r="3697" spans="1:24" x14ac:dyDescent="0.2">
      <c r="A3697" s="1">
        <v>3696</v>
      </c>
      <c r="B3697" s="5" t="s">
        <v>1323</v>
      </c>
      <c r="C3697" t="s">
        <v>7722</v>
      </c>
      <c r="D3697" s="6">
        <v>29196</v>
      </c>
      <c r="E3697" t="s">
        <v>6126</v>
      </c>
      <c r="F3697" s="5" t="s">
        <v>6492</v>
      </c>
      <c r="G3697" s="5" t="s">
        <v>107</v>
      </c>
      <c r="H3697" s="5">
        <v>30209</v>
      </c>
      <c r="I3697" s="5">
        <v>4175415546</v>
      </c>
      <c r="J3697" s="5">
        <v>2835875808</v>
      </c>
      <c r="K3697" s="6">
        <v>42172</v>
      </c>
      <c r="L3697" t="str">
        <f t="shared" si="57"/>
        <v>Vito3696@gmail.com</v>
      </c>
      <c r="M3697" s="5" t="s">
        <v>19</v>
      </c>
      <c r="N3697" s="4" t="s">
        <v>20</v>
      </c>
      <c r="S3697" s="5"/>
      <c r="X3697" s="5"/>
    </row>
    <row r="3698" spans="1:24" x14ac:dyDescent="0.2">
      <c r="A3698" s="1">
        <v>3697</v>
      </c>
      <c r="B3698" s="5" t="s">
        <v>2316</v>
      </c>
      <c r="C3698" t="s">
        <v>7723</v>
      </c>
      <c r="D3698" s="6">
        <v>21964</v>
      </c>
      <c r="E3698" t="s">
        <v>6129</v>
      </c>
      <c r="F3698" s="5" t="s">
        <v>7533</v>
      </c>
      <c r="G3698" s="5" t="s">
        <v>37</v>
      </c>
      <c r="H3698" s="5">
        <v>40337</v>
      </c>
      <c r="I3698" s="5">
        <v>4095010956</v>
      </c>
      <c r="J3698" s="5">
        <v>8785341286</v>
      </c>
      <c r="K3698" s="6">
        <v>39427</v>
      </c>
      <c r="L3698" t="str">
        <f t="shared" si="57"/>
        <v>Marion3697@gmail.com</v>
      </c>
      <c r="M3698" s="5" t="s">
        <v>19</v>
      </c>
      <c r="N3698" s="4" t="s">
        <v>20</v>
      </c>
      <c r="S3698" s="5"/>
      <c r="X3698" s="5"/>
    </row>
    <row r="3699" spans="1:24" x14ac:dyDescent="0.2">
      <c r="A3699" s="1">
        <v>3698</v>
      </c>
      <c r="B3699" s="5" t="s">
        <v>4981</v>
      </c>
      <c r="C3699" t="s">
        <v>7724</v>
      </c>
      <c r="D3699" s="6">
        <v>21690</v>
      </c>
      <c r="E3699" t="s">
        <v>6132</v>
      </c>
      <c r="F3699" s="5" t="s">
        <v>3393</v>
      </c>
      <c r="G3699" s="5" t="s">
        <v>54</v>
      </c>
      <c r="H3699" s="5">
        <v>2302</v>
      </c>
      <c r="I3699" s="5">
        <v>3194913800</v>
      </c>
      <c r="J3699" s="5">
        <v>6364271590</v>
      </c>
      <c r="K3699" s="6">
        <v>41105</v>
      </c>
      <c r="L3699" t="str">
        <f t="shared" si="57"/>
        <v>Jeremy3698@gmail.com</v>
      </c>
      <c r="M3699" s="5" t="s">
        <v>19</v>
      </c>
      <c r="N3699" s="4" t="s">
        <v>26</v>
      </c>
      <c r="S3699" s="5"/>
      <c r="X3699" s="5"/>
    </row>
    <row r="3700" spans="1:24" x14ac:dyDescent="0.2">
      <c r="A3700" s="1">
        <v>3699</v>
      </c>
      <c r="B3700" s="5" t="s">
        <v>1417</v>
      </c>
      <c r="C3700" t="s">
        <v>7725</v>
      </c>
      <c r="D3700" s="6">
        <v>26010</v>
      </c>
      <c r="E3700" t="s">
        <v>6135</v>
      </c>
      <c r="F3700" s="5" t="s">
        <v>7726</v>
      </c>
      <c r="G3700" s="5" t="s">
        <v>37</v>
      </c>
      <c r="H3700" s="5">
        <v>50563</v>
      </c>
      <c r="I3700" s="5">
        <v>4094477875</v>
      </c>
      <c r="J3700" s="5">
        <v>5050810943</v>
      </c>
      <c r="K3700" s="6">
        <v>41953</v>
      </c>
      <c r="L3700" t="str">
        <f t="shared" si="57"/>
        <v>Josh3699@gmail.com</v>
      </c>
      <c r="M3700" s="5" t="s">
        <v>19</v>
      </c>
      <c r="N3700" s="4" t="s">
        <v>32</v>
      </c>
      <c r="S3700" s="5"/>
      <c r="X3700" s="5"/>
    </row>
    <row r="3701" spans="1:24" x14ac:dyDescent="0.2">
      <c r="A3701" s="1">
        <v>3700</v>
      </c>
      <c r="B3701" s="5" t="s">
        <v>1988</v>
      </c>
      <c r="C3701" t="s">
        <v>7213</v>
      </c>
      <c r="D3701" s="6">
        <v>33448</v>
      </c>
      <c r="E3701" t="s">
        <v>6138</v>
      </c>
      <c r="F3701" s="5" t="s">
        <v>7727</v>
      </c>
      <c r="G3701" s="5" t="s">
        <v>411</v>
      </c>
      <c r="H3701" s="5">
        <v>19898</v>
      </c>
      <c r="I3701" s="5">
        <v>4184013041</v>
      </c>
      <c r="J3701" s="5">
        <v>6457727254</v>
      </c>
      <c r="K3701" s="6">
        <v>42149</v>
      </c>
      <c r="L3701" t="str">
        <f t="shared" si="57"/>
        <v>Zackary3700@gmail.com</v>
      </c>
      <c r="M3701" s="5" t="s">
        <v>19</v>
      </c>
      <c r="N3701" s="4" t="s">
        <v>38</v>
      </c>
      <c r="S3701" s="5"/>
      <c r="X3701" s="5"/>
    </row>
    <row r="3702" spans="1:24" x14ac:dyDescent="0.2">
      <c r="A3702" s="1">
        <v>3701</v>
      </c>
      <c r="B3702" s="5" t="s">
        <v>4311</v>
      </c>
      <c r="C3702" t="s">
        <v>1134</v>
      </c>
      <c r="D3702" s="6">
        <v>23819</v>
      </c>
      <c r="E3702" t="s">
        <v>6139</v>
      </c>
      <c r="F3702" s="5" t="s">
        <v>7728</v>
      </c>
      <c r="G3702" s="5" t="s">
        <v>358</v>
      </c>
      <c r="H3702" s="5">
        <v>29503</v>
      </c>
      <c r="I3702" s="5">
        <v>4074740376</v>
      </c>
      <c r="J3702" s="5">
        <v>5304392944</v>
      </c>
      <c r="K3702" s="6">
        <v>42047</v>
      </c>
      <c r="L3702" t="str">
        <f t="shared" si="57"/>
        <v>Laverne3701@gmail.com</v>
      </c>
      <c r="M3702" s="5" t="s">
        <v>19</v>
      </c>
      <c r="N3702" s="7" t="s">
        <v>44</v>
      </c>
      <c r="S3702" s="5"/>
      <c r="X3702" s="5"/>
    </row>
    <row r="3703" spans="1:24" x14ac:dyDescent="0.2">
      <c r="A3703" s="1">
        <v>3702</v>
      </c>
      <c r="B3703" s="5" t="s">
        <v>2424</v>
      </c>
      <c r="C3703" t="s">
        <v>7729</v>
      </c>
      <c r="D3703" s="6">
        <v>23884</v>
      </c>
      <c r="E3703" t="s">
        <v>6140</v>
      </c>
      <c r="F3703" s="5" t="s">
        <v>322</v>
      </c>
      <c r="G3703" s="5" t="s">
        <v>411</v>
      </c>
      <c r="H3703" s="5">
        <v>89419</v>
      </c>
      <c r="I3703" s="5">
        <v>3197659836</v>
      </c>
      <c r="J3703" s="5">
        <v>3988688580</v>
      </c>
      <c r="K3703" s="6">
        <v>42944</v>
      </c>
      <c r="L3703" t="str">
        <f t="shared" si="57"/>
        <v>Marquis3702@gmail.com</v>
      </c>
      <c r="M3703" s="5" t="s">
        <v>19</v>
      </c>
      <c r="N3703" s="4" t="s">
        <v>20</v>
      </c>
      <c r="S3703" s="5"/>
      <c r="X3703" s="5"/>
    </row>
    <row r="3704" spans="1:24" x14ac:dyDescent="0.2">
      <c r="A3704" s="1">
        <v>3703</v>
      </c>
      <c r="B3704" s="5" t="s">
        <v>7257</v>
      </c>
      <c r="C3704" t="s">
        <v>2723</v>
      </c>
      <c r="D3704" s="6">
        <v>29141</v>
      </c>
      <c r="E3704" t="s">
        <v>6143</v>
      </c>
      <c r="F3704" s="5" t="s">
        <v>134</v>
      </c>
      <c r="G3704" s="5" t="s">
        <v>25</v>
      </c>
      <c r="H3704" s="5">
        <v>85927</v>
      </c>
      <c r="I3704" s="5">
        <v>3146130413</v>
      </c>
      <c r="J3704" s="5">
        <v>4083275294</v>
      </c>
      <c r="K3704" s="6">
        <v>42475</v>
      </c>
      <c r="L3704" t="str">
        <f t="shared" si="57"/>
        <v>Francesco3703@gmail.com</v>
      </c>
      <c r="M3704" s="5" t="s">
        <v>19</v>
      </c>
      <c r="N3704" s="4" t="s">
        <v>20</v>
      </c>
      <c r="S3704" s="5"/>
      <c r="X3704" s="5"/>
    </row>
    <row r="3705" spans="1:24" x14ac:dyDescent="0.2">
      <c r="A3705" s="1">
        <v>3704</v>
      </c>
      <c r="B3705" s="5" t="s">
        <v>3592</v>
      </c>
      <c r="C3705" t="s">
        <v>7730</v>
      </c>
      <c r="D3705" s="6">
        <v>25995</v>
      </c>
      <c r="E3705" t="s">
        <v>6146</v>
      </c>
      <c r="F3705" s="5" t="s">
        <v>7731</v>
      </c>
      <c r="G3705" s="5" t="s">
        <v>79</v>
      </c>
      <c r="H3705" s="5">
        <v>92805</v>
      </c>
      <c r="I3705" s="5">
        <v>4496064784</v>
      </c>
      <c r="J3705" s="5">
        <v>6851855712</v>
      </c>
      <c r="K3705" s="6">
        <v>41099</v>
      </c>
      <c r="L3705" t="str">
        <f t="shared" si="57"/>
        <v>Denis3704@gmail.com</v>
      </c>
      <c r="M3705" s="5" t="s">
        <v>19</v>
      </c>
      <c r="N3705" s="4" t="s">
        <v>26</v>
      </c>
      <c r="S3705" s="5"/>
      <c r="X3705" s="5"/>
    </row>
    <row r="3706" spans="1:24" x14ac:dyDescent="0.2">
      <c r="A3706" s="1">
        <v>3705</v>
      </c>
      <c r="B3706" s="5" t="s">
        <v>33</v>
      </c>
      <c r="C3706" t="s">
        <v>7732</v>
      </c>
      <c r="D3706" s="6">
        <v>34665</v>
      </c>
      <c r="E3706" t="s">
        <v>6148</v>
      </c>
      <c r="F3706" s="5" t="s">
        <v>7733</v>
      </c>
      <c r="G3706" s="5" t="s">
        <v>54</v>
      </c>
      <c r="H3706" s="5">
        <v>31534</v>
      </c>
      <c r="I3706" s="5">
        <v>4107794476</v>
      </c>
      <c r="J3706" s="5">
        <v>6894528187</v>
      </c>
      <c r="K3706" s="6">
        <v>36554</v>
      </c>
      <c r="L3706" t="str">
        <f t="shared" si="57"/>
        <v>Marshall3705@gmail.com</v>
      </c>
      <c r="M3706" s="5" t="s">
        <v>19</v>
      </c>
      <c r="N3706" s="4" t="s">
        <v>32</v>
      </c>
      <c r="S3706" s="5"/>
      <c r="X3706" s="5"/>
    </row>
    <row r="3707" spans="1:24" x14ac:dyDescent="0.2">
      <c r="A3707" s="1">
        <v>3706</v>
      </c>
      <c r="B3707" s="5" t="s">
        <v>3346</v>
      </c>
      <c r="C3707" t="s">
        <v>1297</v>
      </c>
      <c r="D3707" s="6">
        <v>25582</v>
      </c>
      <c r="E3707" t="s">
        <v>6151</v>
      </c>
      <c r="F3707" s="5" t="s">
        <v>2309</v>
      </c>
      <c r="G3707" s="5" t="s">
        <v>74</v>
      </c>
      <c r="H3707" s="5">
        <v>84636</v>
      </c>
      <c r="I3707" s="5">
        <v>4166197515</v>
      </c>
      <c r="J3707" s="5">
        <v>7665405101</v>
      </c>
      <c r="K3707" s="6">
        <v>41911</v>
      </c>
      <c r="L3707" t="str">
        <f t="shared" si="57"/>
        <v>Wilford3706@gmail.com</v>
      </c>
      <c r="M3707" s="5" t="s">
        <v>19</v>
      </c>
      <c r="N3707" s="4" t="s">
        <v>38</v>
      </c>
      <c r="S3707" s="5"/>
      <c r="X3707" s="5"/>
    </row>
    <row r="3708" spans="1:24" x14ac:dyDescent="0.2">
      <c r="A3708" s="1">
        <v>3707</v>
      </c>
      <c r="B3708" s="5" t="s">
        <v>4446</v>
      </c>
      <c r="C3708" t="s">
        <v>7734</v>
      </c>
      <c r="D3708" s="6">
        <v>21136</v>
      </c>
      <c r="E3708" t="s">
        <v>6154</v>
      </c>
      <c r="F3708" s="5" t="s">
        <v>2156</v>
      </c>
      <c r="G3708" s="5" t="s">
        <v>107</v>
      </c>
      <c r="H3708" s="5">
        <v>16225</v>
      </c>
      <c r="I3708" s="5">
        <v>4405998587</v>
      </c>
      <c r="J3708" s="5">
        <v>3168956369</v>
      </c>
      <c r="K3708" s="6">
        <v>40685</v>
      </c>
      <c r="L3708" t="str">
        <f t="shared" si="57"/>
        <v>Kasey3707@gmail.com</v>
      </c>
      <c r="M3708" s="5" t="s">
        <v>19</v>
      </c>
      <c r="N3708" s="7" t="s">
        <v>44</v>
      </c>
      <c r="S3708" s="5"/>
      <c r="X3708" s="5"/>
    </row>
    <row r="3709" spans="1:24" x14ac:dyDescent="0.2">
      <c r="A3709" s="1">
        <v>3708</v>
      </c>
      <c r="B3709" s="5" t="s">
        <v>65</v>
      </c>
      <c r="C3709" t="s">
        <v>1609</v>
      </c>
      <c r="D3709" s="6">
        <v>29088</v>
      </c>
      <c r="E3709" t="s">
        <v>6157</v>
      </c>
      <c r="F3709" s="5" t="s">
        <v>3002</v>
      </c>
      <c r="G3709" s="5" t="s">
        <v>93</v>
      </c>
      <c r="H3709" s="5">
        <v>90211</v>
      </c>
      <c r="I3709" s="5">
        <v>4173341691</v>
      </c>
      <c r="J3709" s="5">
        <v>6725571534</v>
      </c>
      <c r="K3709" s="6">
        <v>37505</v>
      </c>
      <c r="L3709" t="str">
        <f t="shared" si="57"/>
        <v>Gilberto3708@gmail.com</v>
      </c>
      <c r="M3709" s="5" t="s">
        <v>19</v>
      </c>
      <c r="N3709" s="4" t="s">
        <v>20</v>
      </c>
      <c r="S3709" s="5"/>
      <c r="X3709" s="5"/>
    </row>
    <row r="3710" spans="1:24" x14ac:dyDescent="0.2">
      <c r="A3710" s="1">
        <v>3709</v>
      </c>
      <c r="B3710" s="5" t="s">
        <v>3269</v>
      </c>
      <c r="C3710" t="s">
        <v>7735</v>
      </c>
      <c r="D3710" s="6">
        <v>26981</v>
      </c>
      <c r="E3710" t="s">
        <v>6159</v>
      </c>
      <c r="F3710" s="5" t="s">
        <v>2633</v>
      </c>
      <c r="G3710" s="5" t="s">
        <v>59</v>
      </c>
      <c r="H3710" s="5">
        <v>77290</v>
      </c>
      <c r="I3710" s="5">
        <v>4148553497</v>
      </c>
      <c r="J3710" s="5">
        <v>5979587252</v>
      </c>
      <c r="K3710" s="6">
        <v>41381</v>
      </c>
      <c r="L3710" t="str">
        <f t="shared" si="57"/>
        <v>Solomon3709@gmail.com</v>
      </c>
      <c r="M3710" s="5" t="s">
        <v>19</v>
      </c>
      <c r="N3710" s="4" t="s">
        <v>20</v>
      </c>
      <c r="S3710" s="5"/>
      <c r="X3710" s="5"/>
    </row>
    <row r="3711" spans="1:24" x14ac:dyDescent="0.2">
      <c r="A3711" s="1">
        <v>3710</v>
      </c>
      <c r="B3711" s="5" t="s">
        <v>3757</v>
      </c>
      <c r="C3711" t="s">
        <v>7736</v>
      </c>
      <c r="D3711" s="6">
        <v>21118</v>
      </c>
      <c r="E3711" t="s">
        <v>6160</v>
      </c>
      <c r="F3711" s="5" t="s">
        <v>1639</v>
      </c>
      <c r="G3711" s="5" t="s">
        <v>130</v>
      </c>
      <c r="H3711" s="5">
        <v>33972</v>
      </c>
      <c r="I3711" s="5">
        <v>3048430003</v>
      </c>
      <c r="J3711" s="5">
        <v>6551940800</v>
      </c>
      <c r="K3711" s="6">
        <v>35989</v>
      </c>
      <c r="L3711" t="str">
        <f t="shared" si="57"/>
        <v>Kurtis3710@gmail.com</v>
      </c>
      <c r="M3711" s="5" t="s">
        <v>19</v>
      </c>
      <c r="N3711" s="4" t="s">
        <v>26</v>
      </c>
      <c r="S3711" s="5"/>
      <c r="X3711" s="5"/>
    </row>
    <row r="3712" spans="1:24" x14ac:dyDescent="0.2">
      <c r="A3712" s="1">
        <v>3711</v>
      </c>
      <c r="B3712" s="5" t="s">
        <v>510</v>
      </c>
      <c r="C3712" t="s">
        <v>4567</v>
      </c>
      <c r="D3712" s="6">
        <v>22187</v>
      </c>
      <c r="E3712" t="s">
        <v>6163</v>
      </c>
      <c r="F3712" s="5" t="s">
        <v>1983</v>
      </c>
      <c r="G3712" s="5" t="s">
        <v>335</v>
      </c>
      <c r="H3712" s="5">
        <v>13611</v>
      </c>
      <c r="I3712" s="5">
        <v>7018318688</v>
      </c>
      <c r="J3712" s="5">
        <v>5019070315</v>
      </c>
      <c r="K3712" s="6">
        <v>36975</v>
      </c>
      <c r="L3712" t="str">
        <f t="shared" si="57"/>
        <v>Ira3711@gmail.com</v>
      </c>
      <c r="M3712" s="5" t="s">
        <v>19</v>
      </c>
      <c r="N3712" s="4" t="s">
        <v>32</v>
      </c>
      <c r="S3712" s="5"/>
      <c r="X3712" s="5"/>
    </row>
    <row r="3713" spans="1:24" x14ac:dyDescent="0.2">
      <c r="A3713" s="1">
        <v>3712</v>
      </c>
      <c r="B3713" s="5" t="s">
        <v>1708</v>
      </c>
      <c r="C3713" t="s">
        <v>7737</v>
      </c>
      <c r="D3713" s="6">
        <v>25162</v>
      </c>
      <c r="E3713" t="s">
        <v>6166</v>
      </c>
      <c r="F3713" s="5" t="s">
        <v>39</v>
      </c>
      <c r="G3713" s="5" t="s">
        <v>54</v>
      </c>
      <c r="H3713" s="5">
        <v>18424</v>
      </c>
      <c r="I3713" s="5">
        <v>3086819174</v>
      </c>
      <c r="J3713" s="5">
        <v>6851359016</v>
      </c>
      <c r="K3713" s="6">
        <v>38783</v>
      </c>
      <c r="L3713" t="str">
        <f t="shared" si="57"/>
        <v>Doyle3712@gmail.com</v>
      </c>
      <c r="M3713" s="5" t="s">
        <v>19</v>
      </c>
      <c r="N3713" s="4" t="s">
        <v>38</v>
      </c>
      <c r="S3713" s="5"/>
      <c r="X3713" s="5"/>
    </row>
    <row r="3714" spans="1:24" x14ac:dyDescent="0.2">
      <c r="A3714" s="1">
        <v>3713</v>
      </c>
      <c r="B3714" s="5" t="s">
        <v>1062</v>
      </c>
      <c r="C3714" t="s">
        <v>7738</v>
      </c>
      <c r="D3714" s="6">
        <v>27746</v>
      </c>
      <c r="E3714" t="s">
        <v>6168</v>
      </c>
      <c r="F3714" s="5" t="s">
        <v>366</v>
      </c>
      <c r="G3714" s="5" t="s">
        <v>7103</v>
      </c>
      <c r="H3714" s="5">
        <v>77020</v>
      </c>
      <c r="I3714" s="5">
        <v>4157609376</v>
      </c>
      <c r="J3714" s="5">
        <v>7741064420</v>
      </c>
      <c r="K3714" s="6">
        <v>38242</v>
      </c>
      <c r="L3714" t="str">
        <f t="shared" si="57"/>
        <v>Russel3713@gmail.com</v>
      </c>
      <c r="M3714" s="5" t="s">
        <v>19</v>
      </c>
      <c r="N3714" s="7" t="s">
        <v>44</v>
      </c>
      <c r="S3714" s="5"/>
      <c r="X3714" s="5"/>
    </row>
    <row r="3715" spans="1:24" x14ac:dyDescent="0.2">
      <c r="A3715" s="1">
        <v>3714</v>
      </c>
      <c r="B3715" s="5" t="s">
        <v>5273</v>
      </c>
      <c r="C3715" t="s">
        <v>7739</v>
      </c>
      <c r="D3715" s="6">
        <v>25516</v>
      </c>
      <c r="E3715" t="s">
        <v>6170</v>
      </c>
      <c r="F3715" s="5" t="s">
        <v>1786</v>
      </c>
      <c r="G3715" s="5" t="s">
        <v>7135</v>
      </c>
      <c r="H3715" s="5">
        <v>44801</v>
      </c>
      <c r="I3715" s="5">
        <v>4157504964</v>
      </c>
      <c r="J3715" s="5">
        <v>6424623186</v>
      </c>
      <c r="K3715" s="6">
        <v>41909</v>
      </c>
      <c r="L3715" t="str">
        <f t="shared" si="57"/>
        <v>Gaston3714@gmail.com</v>
      </c>
      <c r="M3715" s="5" t="s">
        <v>19</v>
      </c>
      <c r="N3715" s="4" t="s">
        <v>20</v>
      </c>
      <c r="S3715" s="5"/>
      <c r="X3715" s="5"/>
    </row>
    <row r="3716" spans="1:24" x14ac:dyDescent="0.2">
      <c r="A3716" s="1">
        <v>3715</v>
      </c>
      <c r="B3716" s="5" t="s">
        <v>1883</v>
      </c>
      <c r="C3716" t="s">
        <v>7740</v>
      </c>
      <c r="D3716" s="6">
        <v>25128</v>
      </c>
      <c r="E3716" t="s">
        <v>6173</v>
      </c>
      <c r="F3716" s="5" t="s">
        <v>7741</v>
      </c>
      <c r="G3716" s="5" t="s">
        <v>156</v>
      </c>
      <c r="H3716" s="5">
        <v>96033</v>
      </c>
      <c r="I3716" s="5">
        <v>3047799506</v>
      </c>
      <c r="J3716" s="5">
        <v>7179825494</v>
      </c>
      <c r="K3716" s="6">
        <v>40253</v>
      </c>
      <c r="L3716" t="str">
        <f t="shared" ref="L3716:L3779" si="58">CONCATENATE(B3716, A3716,"@gmail.com")</f>
        <v>Kurt3715@gmail.com</v>
      </c>
      <c r="M3716" s="5" t="s">
        <v>19</v>
      </c>
      <c r="N3716" s="4" t="s">
        <v>20</v>
      </c>
      <c r="S3716" s="5"/>
      <c r="X3716" s="5"/>
    </row>
    <row r="3717" spans="1:24" x14ac:dyDescent="0.2">
      <c r="A3717" s="1">
        <v>3716</v>
      </c>
      <c r="B3717" s="5" t="s">
        <v>1414</v>
      </c>
      <c r="C3717" t="s">
        <v>2778</v>
      </c>
      <c r="D3717" s="6">
        <v>35131</v>
      </c>
      <c r="E3717" t="s">
        <v>6176</v>
      </c>
      <c r="F3717" s="5" t="s">
        <v>4842</v>
      </c>
      <c r="G3717" s="5" t="s">
        <v>358</v>
      </c>
      <c r="H3717" s="5">
        <v>95645</v>
      </c>
      <c r="I3717" s="5">
        <v>4808817150</v>
      </c>
      <c r="J3717" s="5">
        <v>7753841014</v>
      </c>
      <c r="K3717" s="6">
        <v>34853</v>
      </c>
      <c r="L3717" t="str">
        <f t="shared" si="58"/>
        <v>Daren3716@gmail.com</v>
      </c>
      <c r="M3717" s="5" t="s">
        <v>19</v>
      </c>
      <c r="N3717" s="4" t="s">
        <v>26</v>
      </c>
      <c r="S3717" s="5"/>
      <c r="X3717" s="5"/>
    </row>
    <row r="3718" spans="1:24" x14ac:dyDescent="0.2">
      <c r="A3718" s="1">
        <v>3717</v>
      </c>
      <c r="B3718" s="5" t="s">
        <v>4230</v>
      </c>
      <c r="C3718" t="s">
        <v>3086</v>
      </c>
      <c r="D3718" s="6">
        <v>25901</v>
      </c>
      <c r="E3718" t="s">
        <v>6180</v>
      </c>
      <c r="F3718" s="5" t="s">
        <v>7742</v>
      </c>
      <c r="G3718" s="5" t="s">
        <v>130</v>
      </c>
      <c r="H3718" s="5">
        <v>58323</v>
      </c>
      <c r="I3718" s="5">
        <v>4483767754</v>
      </c>
      <c r="J3718" s="5">
        <v>7021742720</v>
      </c>
      <c r="K3718" s="6">
        <v>36875</v>
      </c>
      <c r="L3718" t="str">
        <f t="shared" si="58"/>
        <v>Monroe3717@gmail.com</v>
      </c>
      <c r="M3718" s="5" t="s">
        <v>19</v>
      </c>
      <c r="N3718" s="4" t="s">
        <v>32</v>
      </c>
      <c r="S3718" s="5"/>
      <c r="X3718" s="5"/>
    </row>
    <row r="3719" spans="1:24" x14ac:dyDescent="0.2">
      <c r="A3719" s="1">
        <v>3718</v>
      </c>
      <c r="B3719" s="5" t="s">
        <v>4487</v>
      </c>
      <c r="C3719" t="s">
        <v>7743</v>
      </c>
      <c r="D3719" s="6">
        <v>24655</v>
      </c>
      <c r="E3719" t="s">
        <v>6183</v>
      </c>
      <c r="F3719" s="5" t="s">
        <v>7744</v>
      </c>
      <c r="G3719" s="5" t="s">
        <v>335</v>
      </c>
      <c r="H3719" s="5">
        <v>53521</v>
      </c>
      <c r="I3719" s="5">
        <v>4458814557</v>
      </c>
      <c r="J3719" s="5">
        <v>8847914088</v>
      </c>
      <c r="K3719" s="6">
        <v>39736</v>
      </c>
      <c r="L3719" t="str">
        <f t="shared" si="58"/>
        <v>Clark3718@gmail.com</v>
      </c>
      <c r="M3719" s="5" t="s">
        <v>19</v>
      </c>
      <c r="N3719" s="4" t="s">
        <v>38</v>
      </c>
      <c r="S3719" s="5"/>
      <c r="X3719" s="5"/>
    </row>
    <row r="3720" spans="1:24" x14ac:dyDescent="0.2">
      <c r="A3720" s="1">
        <v>3719</v>
      </c>
      <c r="B3720" s="5" t="s">
        <v>1969</v>
      </c>
      <c r="C3720" t="s">
        <v>7745</v>
      </c>
      <c r="D3720" s="6">
        <v>31023</v>
      </c>
      <c r="E3720" t="s">
        <v>6187</v>
      </c>
      <c r="F3720" s="5" t="s">
        <v>7746</v>
      </c>
      <c r="G3720" s="5" t="s">
        <v>335</v>
      </c>
      <c r="H3720" s="5">
        <v>13827</v>
      </c>
      <c r="I3720" s="5">
        <v>4195394349</v>
      </c>
      <c r="J3720" s="5">
        <v>8936171414</v>
      </c>
      <c r="K3720" s="6">
        <v>42630</v>
      </c>
      <c r="L3720" t="str">
        <f t="shared" si="58"/>
        <v>Jerrell3719@gmail.com</v>
      </c>
      <c r="M3720" s="5" t="s">
        <v>19</v>
      </c>
      <c r="N3720" s="7" t="s">
        <v>44</v>
      </c>
      <c r="S3720" s="5"/>
      <c r="X3720" s="5"/>
    </row>
    <row r="3721" spans="1:24" x14ac:dyDescent="0.2">
      <c r="A3721" s="1">
        <v>3720</v>
      </c>
      <c r="B3721" s="5" t="s">
        <v>1636</v>
      </c>
      <c r="C3721" t="s">
        <v>7747</v>
      </c>
      <c r="D3721" s="6">
        <v>25862</v>
      </c>
      <c r="E3721" t="s">
        <v>6189</v>
      </c>
      <c r="F3721" s="5" t="s">
        <v>581</v>
      </c>
      <c r="G3721" s="5" t="s">
        <v>43</v>
      </c>
      <c r="H3721" s="5">
        <v>73557</v>
      </c>
      <c r="I3721" s="5">
        <v>4054830031</v>
      </c>
      <c r="J3721" s="5">
        <v>2321073146</v>
      </c>
      <c r="K3721" s="6">
        <v>40806</v>
      </c>
      <c r="L3721" t="str">
        <f t="shared" si="58"/>
        <v>Fabian3720@gmail.com</v>
      </c>
      <c r="M3721" s="5" t="s">
        <v>19</v>
      </c>
      <c r="N3721" s="4" t="s">
        <v>20</v>
      </c>
      <c r="S3721" s="5"/>
      <c r="X3721" s="5"/>
    </row>
    <row r="3722" spans="1:24" x14ac:dyDescent="0.2">
      <c r="A3722" s="1">
        <v>3721</v>
      </c>
      <c r="B3722" s="5" t="s">
        <v>329</v>
      </c>
      <c r="C3722" t="s">
        <v>7748</v>
      </c>
      <c r="D3722" s="6">
        <v>22174</v>
      </c>
      <c r="E3722" t="s">
        <v>6191</v>
      </c>
      <c r="F3722" s="5" t="s">
        <v>7293</v>
      </c>
      <c r="G3722" s="5" t="s">
        <v>265</v>
      </c>
      <c r="H3722" s="5">
        <v>75160</v>
      </c>
      <c r="I3722" s="5">
        <v>4163596495</v>
      </c>
      <c r="J3722" s="5">
        <v>2618641433</v>
      </c>
      <c r="K3722" s="6">
        <v>38468</v>
      </c>
      <c r="L3722" t="str">
        <f t="shared" si="58"/>
        <v>Jerry3721@gmail.com</v>
      </c>
      <c r="M3722" s="5" t="s">
        <v>19</v>
      </c>
      <c r="N3722" s="4" t="s">
        <v>20</v>
      </c>
      <c r="S3722" s="5"/>
      <c r="X3722" s="5"/>
    </row>
    <row r="3723" spans="1:24" x14ac:dyDescent="0.2">
      <c r="A3723" s="1">
        <v>3722</v>
      </c>
      <c r="B3723" s="5" t="s">
        <v>5113</v>
      </c>
      <c r="C3723" t="s">
        <v>1297</v>
      </c>
      <c r="D3723" s="6">
        <v>25106</v>
      </c>
      <c r="E3723" t="s">
        <v>6193</v>
      </c>
      <c r="F3723" s="5" t="s">
        <v>1726</v>
      </c>
      <c r="G3723" s="5" t="s">
        <v>411</v>
      </c>
      <c r="H3723" s="5">
        <v>25717</v>
      </c>
      <c r="I3723" s="5">
        <v>4099544934</v>
      </c>
      <c r="J3723" s="5">
        <v>8590057557</v>
      </c>
      <c r="K3723" s="6">
        <v>34735</v>
      </c>
      <c r="L3723" t="str">
        <f t="shared" si="58"/>
        <v>Lonny3722@gmail.com</v>
      </c>
      <c r="M3723" s="5" t="s">
        <v>19</v>
      </c>
      <c r="N3723" s="4" t="s">
        <v>26</v>
      </c>
      <c r="S3723" s="5"/>
      <c r="X3723" s="5"/>
    </row>
    <row r="3724" spans="1:24" x14ac:dyDescent="0.2">
      <c r="A3724" s="1">
        <v>3723</v>
      </c>
      <c r="B3724" s="5" t="s">
        <v>4468</v>
      </c>
      <c r="C3724" t="s">
        <v>7749</v>
      </c>
      <c r="D3724" s="6">
        <v>27811</v>
      </c>
      <c r="E3724" t="s">
        <v>6194</v>
      </c>
      <c r="F3724" s="5" t="s">
        <v>394</v>
      </c>
      <c r="G3724" s="5" t="s">
        <v>260</v>
      </c>
      <c r="H3724" s="5">
        <v>26269</v>
      </c>
      <c r="I3724" s="5">
        <v>4104094157</v>
      </c>
      <c r="J3724" s="5">
        <v>8391252345</v>
      </c>
      <c r="K3724" s="6">
        <v>32455</v>
      </c>
      <c r="L3724" t="str">
        <f t="shared" si="58"/>
        <v>Shelby3723@gmail.com</v>
      </c>
      <c r="M3724" s="5" t="s">
        <v>19</v>
      </c>
      <c r="N3724" s="4" t="s">
        <v>32</v>
      </c>
      <c r="S3724" s="5"/>
      <c r="X3724" s="5"/>
    </row>
    <row r="3725" spans="1:24" x14ac:dyDescent="0.2">
      <c r="A3725" s="1">
        <v>3724</v>
      </c>
      <c r="B3725" s="5" t="s">
        <v>2863</v>
      </c>
      <c r="C3725" t="s">
        <v>7750</v>
      </c>
      <c r="D3725" s="6">
        <v>31169</v>
      </c>
      <c r="E3725" t="s">
        <v>6196</v>
      </c>
      <c r="F3725" s="5" t="s">
        <v>544</v>
      </c>
      <c r="G3725" s="5" t="s">
        <v>165</v>
      </c>
      <c r="H3725" s="5">
        <v>31513</v>
      </c>
      <c r="I3725" s="5">
        <v>4647474951</v>
      </c>
      <c r="J3725" s="5">
        <v>5464733966</v>
      </c>
      <c r="K3725" s="6">
        <v>40231</v>
      </c>
      <c r="L3725" t="str">
        <f t="shared" si="58"/>
        <v>Porfirio3724@gmail.com</v>
      </c>
      <c r="M3725" s="5" t="s">
        <v>19</v>
      </c>
      <c r="N3725" s="4" t="s">
        <v>38</v>
      </c>
      <c r="S3725" s="5"/>
      <c r="X3725" s="5"/>
    </row>
    <row r="3726" spans="1:24" x14ac:dyDescent="0.2">
      <c r="A3726" s="1">
        <v>3725</v>
      </c>
      <c r="B3726" s="5" t="s">
        <v>7751</v>
      </c>
      <c r="C3726" t="s">
        <v>3928</v>
      </c>
      <c r="D3726" s="6">
        <v>21967</v>
      </c>
      <c r="E3726" t="s">
        <v>6199</v>
      </c>
      <c r="F3726" s="5" t="s">
        <v>7752</v>
      </c>
      <c r="G3726" s="5" t="s">
        <v>165</v>
      </c>
      <c r="H3726" s="5">
        <v>13150</v>
      </c>
      <c r="I3726" s="5">
        <v>4099409185</v>
      </c>
      <c r="J3726" s="5">
        <v>6678045750</v>
      </c>
      <c r="K3726" s="6">
        <v>41851</v>
      </c>
      <c r="L3726" t="str">
        <f t="shared" si="58"/>
        <v>Dick3725@gmail.com</v>
      </c>
      <c r="M3726" s="5" t="s">
        <v>19</v>
      </c>
      <c r="N3726" s="7" t="s">
        <v>44</v>
      </c>
      <c r="S3726" s="5"/>
      <c r="X3726" s="5"/>
    </row>
    <row r="3727" spans="1:24" x14ac:dyDescent="0.2">
      <c r="A3727" s="1">
        <v>3726</v>
      </c>
      <c r="B3727" s="5" t="s">
        <v>951</v>
      </c>
      <c r="C3727" t="s">
        <v>7753</v>
      </c>
      <c r="D3727" s="6">
        <v>32770</v>
      </c>
      <c r="E3727" t="s">
        <v>6200</v>
      </c>
      <c r="F3727" s="5" t="s">
        <v>7754</v>
      </c>
      <c r="G3727" s="5" t="s">
        <v>147</v>
      </c>
      <c r="H3727" s="5">
        <v>39866</v>
      </c>
      <c r="I3727" s="5">
        <v>4079886849</v>
      </c>
      <c r="J3727" s="5">
        <v>3326071291</v>
      </c>
      <c r="K3727" s="6">
        <v>41104</v>
      </c>
      <c r="L3727" t="str">
        <f t="shared" si="58"/>
        <v>Esteban3726@gmail.com</v>
      </c>
      <c r="M3727" s="5" t="s">
        <v>19</v>
      </c>
      <c r="N3727" s="4" t="s">
        <v>20</v>
      </c>
      <c r="S3727" s="5"/>
      <c r="X3727" s="5"/>
    </row>
    <row r="3728" spans="1:24" x14ac:dyDescent="0.2">
      <c r="A3728" s="1">
        <v>3727</v>
      </c>
      <c r="B3728" s="5" t="s">
        <v>7755</v>
      </c>
      <c r="C3728" t="s">
        <v>4510</v>
      </c>
      <c r="D3728" s="6">
        <v>25899</v>
      </c>
      <c r="E3728" t="s">
        <v>6202</v>
      </c>
      <c r="F3728" s="5" t="s">
        <v>7756</v>
      </c>
      <c r="G3728" s="5" t="s">
        <v>64</v>
      </c>
      <c r="H3728" s="5">
        <v>29911</v>
      </c>
      <c r="I3728" s="5">
        <v>4484163583</v>
      </c>
      <c r="J3728" s="5">
        <v>5468413430</v>
      </c>
      <c r="K3728" s="6">
        <v>42940</v>
      </c>
      <c r="L3728" t="str">
        <f t="shared" si="58"/>
        <v>Isaiah3727@gmail.com</v>
      </c>
      <c r="M3728" s="5" t="s">
        <v>19</v>
      </c>
      <c r="N3728" s="4" t="s">
        <v>20</v>
      </c>
      <c r="S3728" s="5"/>
      <c r="X3728" s="5"/>
    </row>
    <row r="3729" spans="1:24" x14ac:dyDescent="0.2">
      <c r="A3729" s="1">
        <v>3728</v>
      </c>
      <c r="B3729" s="5" t="s">
        <v>2613</v>
      </c>
      <c r="C3729" t="s">
        <v>7757</v>
      </c>
      <c r="D3729" s="6">
        <v>30820</v>
      </c>
      <c r="E3729" t="s">
        <v>6205</v>
      </c>
      <c r="F3729" s="5" t="s">
        <v>7758</v>
      </c>
      <c r="G3729" s="5" t="s">
        <v>107</v>
      </c>
      <c r="H3729" s="5">
        <v>58779</v>
      </c>
      <c r="I3729" s="5">
        <v>4014060707</v>
      </c>
      <c r="J3729" s="5">
        <v>8175118678</v>
      </c>
      <c r="K3729" s="6">
        <v>38539</v>
      </c>
      <c r="L3729" t="str">
        <f t="shared" si="58"/>
        <v>Michal3728@gmail.com</v>
      </c>
      <c r="M3729" s="5" t="s">
        <v>19</v>
      </c>
      <c r="N3729" s="4" t="s">
        <v>26</v>
      </c>
      <c r="S3729" s="5"/>
      <c r="X3729" s="5"/>
    </row>
    <row r="3730" spans="1:24" x14ac:dyDescent="0.2">
      <c r="A3730" s="1">
        <v>3729</v>
      </c>
      <c r="B3730" s="5" t="s">
        <v>7759</v>
      </c>
      <c r="C3730" t="s">
        <v>7760</v>
      </c>
      <c r="D3730" s="6">
        <v>28235</v>
      </c>
      <c r="E3730" t="s">
        <v>6208</v>
      </c>
      <c r="F3730" s="5" t="s">
        <v>7761</v>
      </c>
      <c r="G3730" s="5" t="s">
        <v>37</v>
      </c>
      <c r="H3730" s="5">
        <v>62858</v>
      </c>
      <c r="I3730" s="5">
        <v>4099457755</v>
      </c>
      <c r="J3730" s="5">
        <v>3852345557</v>
      </c>
      <c r="K3730" s="6">
        <v>42051</v>
      </c>
      <c r="L3730" t="str">
        <f t="shared" si="58"/>
        <v>Trey3729@gmail.com</v>
      </c>
      <c r="M3730" s="5" t="s">
        <v>19</v>
      </c>
      <c r="N3730" s="4" t="s">
        <v>32</v>
      </c>
      <c r="S3730" s="5"/>
      <c r="X3730" s="5"/>
    </row>
    <row r="3731" spans="1:24" x14ac:dyDescent="0.2">
      <c r="A3731" s="1">
        <v>3730</v>
      </c>
      <c r="B3731" s="5" t="s">
        <v>582</v>
      </c>
      <c r="C3731" t="s">
        <v>7762</v>
      </c>
      <c r="D3731" s="6">
        <v>31527</v>
      </c>
      <c r="E3731" t="s">
        <v>6211</v>
      </c>
      <c r="F3731" s="5" t="s">
        <v>1353</v>
      </c>
      <c r="G3731" s="5" t="s">
        <v>411</v>
      </c>
      <c r="H3731" s="5">
        <v>16635</v>
      </c>
      <c r="I3731" s="5">
        <v>4708049507</v>
      </c>
      <c r="J3731" s="5">
        <v>4034745801</v>
      </c>
      <c r="K3731" s="6">
        <v>41901</v>
      </c>
      <c r="L3731" t="str">
        <f t="shared" si="58"/>
        <v>Marc3730@gmail.com</v>
      </c>
      <c r="M3731" s="5" t="s">
        <v>19</v>
      </c>
      <c r="N3731" s="4" t="s">
        <v>38</v>
      </c>
      <c r="S3731" s="5"/>
      <c r="X3731" s="5"/>
    </row>
    <row r="3732" spans="1:24" x14ac:dyDescent="0.2">
      <c r="A3732" s="1">
        <v>3731</v>
      </c>
      <c r="B3732" s="5" t="s">
        <v>1585</v>
      </c>
      <c r="C3732" t="s">
        <v>7138</v>
      </c>
      <c r="D3732" s="6">
        <v>22568</v>
      </c>
      <c r="E3732" t="s">
        <v>6213</v>
      </c>
      <c r="F3732" s="5" t="s">
        <v>6078</v>
      </c>
      <c r="G3732" s="5" t="s">
        <v>116</v>
      </c>
      <c r="H3732" s="5">
        <v>41340</v>
      </c>
      <c r="I3732" s="5">
        <v>4194345517</v>
      </c>
      <c r="J3732" s="5">
        <v>3225420194</v>
      </c>
      <c r="K3732" s="6">
        <v>42479</v>
      </c>
      <c r="L3732" t="str">
        <f t="shared" si="58"/>
        <v>Cleveland3731@gmail.com</v>
      </c>
      <c r="M3732" s="5" t="s">
        <v>19</v>
      </c>
      <c r="N3732" s="7" t="s">
        <v>44</v>
      </c>
      <c r="S3732" s="5"/>
      <c r="X3732" s="5"/>
    </row>
    <row r="3733" spans="1:24" x14ac:dyDescent="0.2">
      <c r="A3733" s="1">
        <v>3732</v>
      </c>
      <c r="B3733" s="5" t="s">
        <v>4367</v>
      </c>
      <c r="C3733" t="s">
        <v>7763</v>
      </c>
      <c r="D3733" s="6">
        <v>28824</v>
      </c>
      <c r="E3733" t="s">
        <v>6215</v>
      </c>
      <c r="F3733" s="5" t="s">
        <v>7764</v>
      </c>
      <c r="G3733" s="5" t="s">
        <v>54</v>
      </c>
      <c r="H3733" s="5">
        <v>87313</v>
      </c>
      <c r="I3733" s="5">
        <v>4199974145</v>
      </c>
      <c r="J3733" s="5">
        <v>7471811947</v>
      </c>
      <c r="K3733" s="6">
        <v>40512</v>
      </c>
      <c r="L3733" t="str">
        <f t="shared" si="58"/>
        <v>Rickey3732@gmail.com</v>
      </c>
      <c r="M3733" s="5" t="s">
        <v>19</v>
      </c>
      <c r="N3733" s="4" t="s">
        <v>20</v>
      </c>
      <c r="S3733" s="5"/>
      <c r="X3733" s="5"/>
    </row>
    <row r="3734" spans="1:24" x14ac:dyDescent="0.2">
      <c r="A3734" s="1">
        <v>3733</v>
      </c>
      <c r="B3734" s="5" t="s">
        <v>814</v>
      </c>
      <c r="C3734" t="s">
        <v>7765</v>
      </c>
      <c r="D3734" s="6">
        <v>34367</v>
      </c>
      <c r="E3734" t="s">
        <v>6219</v>
      </c>
      <c r="F3734" s="5" t="s">
        <v>2162</v>
      </c>
      <c r="G3734" s="5" t="s">
        <v>69</v>
      </c>
      <c r="H3734" s="5">
        <v>69128</v>
      </c>
      <c r="I3734" s="5">
        <v>5059457088</v>
      </c>
      <c r="J3734" s="5">
        <v>5185339469</v>
      </c>
      <c r="K3734" s="6">
        <v>41264</v>
      </c>
      <c r="L3734" t="str">
        <f t="shared" si="58"/>
        <v>Omar3733@gmail.com</v>
      </c>
      <c r="M3734" s="5" t="s">
        <v>19</v>
      </c>
      <c r="N3734" s="4" t="s">
        <v>20</v>
      </c>
      <c r="S3734" s="5"/>
      <c r="X3734" s="5"/>
    </row>
    <row r="3735" spans="1:24" x14ac:dyDescent="0.2">
      <c r="A3735" s="1">
        <v>3734</v>
      </c>
      <c r="B3735" s="5" t="s">
        <v>1074</v>
      </c>
      <c r="C3735" t="s">
        <v>7766</v>
      </c>
      <c r="D3735" s="6">
        <v>33062</v>
      </c>
      <c r="E3735" t="s">
        <v>6222</v>
      </c>
      <c r="F3735" s="5" t="s">
        <v>7767</v>
      </c>
      <c r="G3735" s="5" t="s">
        <v>74</v>
      </c>
      <c r="H3735" s="5">
        <v>79537</v>
      </c>
      <c r="I3735" s="5">
        <v>3144806415</v>
      </c>
      <c r="J3735" s="5">
        <v>7231443758</v>
      </c>
      <c r="K3735" s="6">
        <v>40377</v>
      </c>
      <c r="L3735" t="str">
        <f t="shared" si="58"/>
        <v>Lee3734@gmail.com</v>
      </c>
      <c r="M3735" s="5" t="s">
        <v>19</v>
      </c>
      <c r="N3735" s="4" t="s">
        <v>26</v>
      </c>
      <c r="S3735" s="5"/>
      <c r="X3735" s="5"/>
    </row>
    <row r="3736" spans="1:24" x14ac:dyDescent="0.2">
      <c r="A3736" s="1">
        <v>3735</v>
      </c>
      <c r="B3736" s="5" t="s">
        <v>1342</v>
      </c>
      <c r="C3736" t="s">
        <v>7108</v>
      </c>
      <c r="D3736" s="6">
        <v>23330</v>
      </c>
      <c r="E3736" t="s">
        <v>6224</v>
      </c>
      <c r="F3736" s="5" t="s">
        <v>7768</v>
      </c>
      <c r="G3736" s="5" t="s">
        <v>411</v>
      </c>
      <c r="H3736" s="5">
        <v>6856</v>
      </c>
      <c r="I3736" s="5">
        <v>4399694094</v>
      </c>
      <c r="J3736" s="5">
        <v>8571038552</v>
      </c>
      <c r="K3736" s="6">
        <v>42700</v>
      </c>
      <c r="L3736" t="str">
        <f t="shared" si="58"/>
        <v>Salvador3735@gmail.com</v>
      </c>
      <c r="M3736" s="5" t="s">
        <v>19</v>
      </c>
      <c r="N3736" s="4" t="s">
        <v>32</v>
      </c>
      <c r="S3736" s="5"/>
      <c r="X3736" s="5"/>
    </row>
    <row r="3737" spans="1:24" x14ac:dyDescent="0.2">
      <c r="A3737" s="1">
        <v>3736</v>
      </c>
      <c r="B3737" s="5" t="s">
        <v>4521</v>
      </c>
      <c r="C3737" t="s">
        <v>7769</v>
      </c>
      <c r="D3737" s="6">
        <v>32085</v>
      </c>
      <c r="E3737" t="s">
        <v>6227</v>
      </c>
      <c r="F3737" s="5" t="s">
        <v>2620</v>
      </c>
      <c r="G3737" s="5" t="s">
        <v>411</v>
      </c>
      <c r="H3737" s="5">
        <v>60430</v>
      </c>
      <c r="I3737" s="5">
        <v>4064634043</v>
      </c>
      <c r="J3737" s="5">
        <v>3630490825</v>
      </c>
      <c r="K3737" s="6">
        <v>41568</v>
      </c>
      <c r="L3737" t="str">
        <f t="shared" si="58"/>
        <v>Mitchell3736@gmail.com</v>
      </c>
      <c r="M3737" s="5" t="s">
        <v>19</v>
      </c>
      <c r="N3737" s="4" t="s">
        <v>38</v>
      </c>
      <c r="S3737" s="5"/>
      <c r="X3737" s="5"/>
    </row>
    <row r="3738" spans="1:24" x14ac:dyDescent="0.2">
      <c r="A3738" s="1">
        <v>3737</v>
      </c>
      <c r="B3738" s="5" t="s">
        <v>660</v>
      </c>
      <c r="C3738" t="s">
        <v>6073</v>
      </c>
      <c r="D3738" s="6">
        <v>31305</v>
      </c>
      <c r="E3738" t="s">
        <v>6230</v>
      </c>
      <c r="F3738" s="5" t="s">
        <v>7770</v>
      </c>
      <c r="G3738" s="5" t="s">
        <v>64</v>
      </c>
      <c r="H3738" s="5">
        <v>81091</v>
      </c>
      <c r="I3738" s="5">
        <v>4108544566</v>
      </c>
      <c r="J3738" s="5">
        <v>3835625391</v>
      </c>
      <c r="K3738" s="6">
        <v>41063</v>
      </c>
      <c r="L3738" t="str">
        <f t="shared" si="58"/>
        <v>Nolan3737@gmail.com</v>
      </c>
      <c r="M3738" s="5" t="s">
        <v>19</v>
      </c>
      <c r="N3738" s="7" t="s">
        <v>44</v>
      </c>
      <c r="S3738" s="5"/>
      <c r="X3738" s="5"/>
    </row>
    <row r="3739" spans="1:24" x14ac:dyDescent="0.2">
      <c r="A3739" s="1">
        <v>3738</v>
      </c>
      <c r="B3739" s="5" t="s">
        <v>1662</v>
      </c>
      <c r="C3739" t="s">
        <v>145</v>
      </c>
      <c r="D3739" s="6">
        <v>27039</v>
      </c>
      <c r="E3739" t="s">
        <v>6232</v>
      </c>
      <c r="F3739" s="5" t="s">
        <v>716</v>
      </c>
      <c r="G3739" s="5" t="s">
        <v>178</v>
      </c>
      <c r="H3739" s="5">
        <v>7751</v>
      </c>
      <c r="I3739" s="5">
        <v>3193485579</v>
      </c>
      <c r="J3739" s="5">
        <v>6772837201</v>
      </c>
      <c r="K3739" s="6">
        <v>40292</v>
      </c>
      <c r="L3739" t="str">
        <f t="shared" si="58"/>
        <v>Scot3738@gmail.com</v>
      </c>
      <c r="M3739" s="5" t="s">
        <v>19</v>
      </c>
      <c r="N3739" s="4" t="s">
        <v>20</v>
      </c>
      <c r="S3739" s="5"/>
      <c r="X3739" s="5"/>
    </row>
    <row r="3740" spans="1:24" x14ac:dyDescent="0.2">
      <c r="A3740" s="1">
        <v>3739</v>
      </c>
      <c r="B3740" s="5" t="s">
        <v>7106</v>
      </c>
      <c r="C3740" t="s">
        <v>7771</v>
      </c>
      <c r="D3740" s="6">
        <v>34810</v>
      </c>
      <c r="E3740" t="s">
        <v>6234</v>
      </c>
      <c r="F3740" s="5" t="s">
        <v>1430</v>
      </c>
      <c r="G3740" s="5" t="s">
        <v>37</v>
      </c>
      <c r="H3740" s="5">
        <v>85631</v>
      </c>
      <c r="I3740" s="5">
        <v>4183667943</v>
      </c>
      <c r="J3740" s="5">
        <v>7602830994</v>
      </c>
      <c r="K3740" s="6">
        <v>38234</v>
      </c>
      <c r="L3740" t="str">
        <f t="shared" si="58"/>
        <v>Garret3739@gmail.com</v>
      </c>
      <c r="M3740" s="5" t="s">
        <v>19</v>
      </c>
      <c r="N3740" s="4" t="s">
        <v>20</v>
      </c>
      <c r="S3740" s="5"/>
      <c r="X3740" s="5"/>
    </row>
    <row r="3741" spans="1:24" x14ac:dyDescent="0.2">
      <c r="A3741" s="1">
        <v>3740</v>
      </c>
      <c r="B3741" s="5" t="s">
        <v>856</v>
      </c>
      <c r="C3741" t="s">
        <v>4056</v>
      </c>
      <c r="D3741" s="6">
        <v>29042</v>
      </c>
      <c r="E3741" t="s">
        <v>6237</v>
      </c>
      <c r="F3741" s="5" t="s">
        <v>1436</v>
      </c>
      <c r="G3741" s="5" t="s">
        <v>49</v>
      </c>
      <c r="H3741" s="5">
        <v>55425</v>
      </c>
      <c r="I3741" s="5">
        <v>4099755599</v>
      </c>
      <c r="J3741" s="5">
        <v>4470400094</v>
      </c>
      <c r="K3741" s="6">
        <v>41298</v>
      </c>
      <c r="L3741" t="str">
        <f t="shared" si="58"/>
        <v>Hank3740@gmail.com</v>
      </c>
      <c r="M3741" s="5" t="s">
        <v>19</v>
      </c>
      <c r="N3741" s="4" t="s">
        <v>26</v>
      </c>
      <c r="S3741" s="5"/>
      <c r="X3741" s="5"/>
    </row>
    <row r="3742" spans="1:24" x14ac:dyDescent="0.2">
      <c r="A3742" s="1">
        <v>3741</v>
      </c>
      <c r="B3742" s="5" t="s">
        <v>301</v>
      </c>
      <c r="C3742" t="s">
        <v>4457</v>
      </c>
      <c r="D3742" s="6">
        <v>28899</v>
      </c>
      <c r="E3742" t="s">
        <v>6238</v>
      </c>
      <c r="F3742" s="5" t="s">
        <v>1651</v>
      </c>
      <c r="G3742" s="5" t="s">
        <v>37</v>
      </c>
      <c r="H3742" s="5">
        <v>80504</v>
      </c>
      <c r="I3742" s="5">
        <v>4103340074</v>
      </c>
      <c r="J3742" s="5">
        <v>5797353516</v>
      </c>
      <c r="K3742" s="6">
        <v>42143</v>
      </c>
      <c r="L3742" t="str">
        <f t="shared" si="58"/>
        <v>Elvin3741@gmail.com</v>
      </c>
      <c r="M3742" s="5" t="s">
        <v>19</v>
      </c>
      <c r="N3742" s="4" t="s">
        <v>32</v>
      </c>
      <c r="S3742" s="5"/>
      <c r="X3742" s="5"/>
    </row>
    <row r="3743" spans="1:24" x14ac:dyDescent="0.2">
      <c r="A3743" s="1">
        <v>3742</v>
      </c>
      <c r="B3743" s="5" t="s">
        <v>2882</v>
      </c>
      <c r="C3743" t="s">
        <v>7772</v>
      </c>
      <c r="D3743" s="6">
        <v>30926</v>
      </c>
      <c r="E3743" t="s">
        <v>6241</v>
      </c>
      <c r="F3743" s="5" t="s">
        <v>7773</v>
      </c>
      <c r="G3743" s="5" t="s">
        <v>84</v>
      </c>
      <c r="H3743" s="5">
        <v>69157</v>
      </c>
      <c r="I3743" s="5">
        <v>4073767506</v>
      </c>
      <c r="J3743" s="5">
        <v>7398950410</v>
      </c>
      <c r="K3743" s="6">
        <v>36758</v>
      </c>
      <c r="L3743" t="str">
        <f t="shared" si="58"/>
        <v>Ron3742@gmail.com</v>
      </c>
      <c r="M3743" s="5" t="s">
        <v>19</v>
      </c>
      <c r="N3743" s="4" t="s">
        <v>38</v>
      </c>
      <c r="S3743" s="5"/>
      <c r="X3743" s="5"/>
    </row>
    <row r="3744" spans="1:24" x14ac:dyDescent="0.2">
      <c r="A3744" s="1">
        <v>3743</v>
      </c>
      <c r="B3744" s="5" t="s">
        <v>5253</v>
      </c>
      <c r="C3744" t="s">
        <v>7774</v>
      </c>
      <c r="D3744" s="6">
        <v>29156</v>
      </c>
      <c r="E3744" t="s">
        <v>6243</v>
      </c>
      <c r="F3744" s="5" t="s">
        <v>1212</v>
      </c>
      <c r="G3744" s="5" t="s">
        <v>54</v>
      </c>
      <c r="H3744" s="5">
        <v>77726</v>
      </c>
      <c r="I3744" s="5">
        <v>4077858400</v>
      </c>
      <c r="J3744" s="5">
        <v>3798131236</v>
      </c>
      <c r="K3744" s="6">
        <v>40047</v>
      </c>
      <c r="L3744" t="str">
        <f t="shared" si="58"/>
        <v>Brooks3743@gmail.com</v>
      </c>
      <c r="M3744" s="5" t="s">
        <v>19</v>
      </c>
      <c r="N3744" s="7" t="s">
        <v>44</v>
      </c>
      <c r="S3744" s="5"/>
      <c r="X3744" s="5"/>
    </row>
    <row r="3745" spans="1:24" x14ac:dyDescent="0.2">
      <c r="A3745" s="1">
        <v>3744</v>
      </c>
      <c r="B3745" s="5" t="s">
        <v>2618</v>
      </c>
      <c r="C3745" t="s">
        <v>7775</v>
      </c>
      <c r="D3745" s="6">
        <v>25263</v>
      </c>
      <c r="E3745" t="s">
        <v>6245</v>
      </c>
      <c r="F3745" s="5" t="s">
        <v>7776</v>
      </c>
      <c r="G3745" s="5" t="s">
        <v>7280</v>
      </c>
      <c r="H3745" s="5">
        <v>68662</v>
      </c>
      <c r="I3745" s="5">
        <v>4014458630</v>
      </c>
      <c r="J3745" s="5">
        <v>6207752219</v>
      </c>
      <c r="K3745" s="6">
        <v>35832</v>
      </c>
      <c r="L3745" t="str">
        <f t="shared" si="58"/>
        <v>Robin3744@gmail.com</v>
      </c>
      <c r="M3745" s="5" t="s">
        <v>19</v>
      </c>
      <c r="N3745" s="4" t="s">
        <v>20</v>
      </c>
      <c r="S3745" s="5"/>
      <c r="X3745" s="5"/>
    </row>
    <row r="3746" spans="1:24" x14ac:dyDescent="0.2">
      <c r="A3746" s="1">
        <v>3745</v>
      </c>
      <c r="B3746" s="5" t="s">
        <v>591</v>
      </c>
      <c r="C3746" t="s">
        <v>6859</v>
      </c>
      <c r="D3746" s="6">
        <v>34552</v>
      </c>
      <c r="E3746" t="s">
        <v>5863</v>
      </c>
      <c r="F3746" s="5" t="s">
        <v>3990</v>
      </c>
      <c r="G3746" s="5" t="s">
        <v>7122</v>
      </c>
      <c r="H3746" s="5">
        <v>72634</v>
      </c>
      <c r="I3746" s="5">
        <v>4314905988</v>
      </c>
      <c r="J3746" s="5">
        <v>3792923146</v>
      </c>
      <c r="K3746" s="6">
        <v>36387</v>
      </c>
      <c r="L3746" t="str">
        <f t="shared" si="58"/>
        <v>Keenan3745@gmail.com</v>
      </c>
      <c r="M3746" s="5" t="s">
        <v>19</v>
      </c>
      <c r="N3746" s="4" t="s">
        <v>20</v>
      </c>
      <c r="S3746" s="5"/>
      <c r="X3746" s="5"/>
    </row>
    <row r="3747" spans="1:24" x14ac:dyDescent="0.2">
      <c r="A3747" s="1">
        <v>3746</v>
      </c>
      <c r="B3747" s="5" t="s">
        <v>3757</v>
      </c>
      <c r="C3747" t="s">
        <v>7777</v>
      </c>
      <c r="D3747" s="6">
        <v>25934</v>
      </c>
      <c r="E3747" t="s">
        <v>6248</v>
      </c>
      <c r="F3747" s="5" t="s">
        <v>7778</v>
      </c>
      <c r="G3747" s="5" t="s">
        <v>227</v>
      </c>
      <c r="H3747" s="5">
        <v>90293</v>
      </c>
      <c r="I3747" s="5">
        <v>4194835406</v>
      </c>
      <c r="J3747" s="5">
        <v>5696033596</v>
      </c>
      <c r="K3747" s="6">
        <v>41816</v>
      </c>
      <c r="L3747" t="str">
        <f t="shared" si="58"/>
        <v>Kurtis3746@gmail.com</v>
      </c>
      <c r="M3747" s="5" t="s">
        <v>19</v>
      </c>
      <c r="N3747" s="4" t="s">
        <v>26</v>
      </c>
      <c r="S3747" s="5"/>
      <c r="X3747" s="5"/>
    </row>
    <row r="3748" spans="1:24" x14ac:dyDescent="0.2">
      <c r="A3748" s="1">
        <v>3747</v>
      </c>
      <c r="B3748" s="5" t="s">
        <v>2067</v>
      </c>
      <c r="C3748" t="s">
        <v>3028</v>
      </c>
      <c r="D3748" s="6">
        <v>22332</v>
      </c>
      <c r="E3748" t="s">
        <v>6251</v>
      </c>
      <c r="F3748" s="5" t="s">
        <v>7779</v>
      </c>
      <c r="G3748" s="5" t="s">
        <v>411</v>
      </c>
      <c r="H3748" s="5">
        <v>3260</v>
      </c>
      <c r="I3748" s="5">
        <v>3039158496</v>
      </c>
      <c r="J3748" s="5">
        <v>5480691673</v>
      </c>
      <c r="K3748" s="6">
        <v>38154</v>
      </c>
      <c r="L3748" t="str">
        <f t="shared" si="58"/>
        <v>Vincenzo3747@gmail.com</v>
      </c>
      <c r="M3748" s="5" t="s">
        <v>19</v>
      </c>
      <c r="N3748" s="4" t="s">
        <v>32</v>
      </c>
      <c r="S3748" s="5"/>
      <c r="X3748" s="5"/>
    </row>
    <row r="3749" spans="1:24" x14ac:dyDescent="0.2">
      <c r="A3749" s="1">
        <v>3748</v>
      </c>
      <c r="B3749" s="5" t="s">
        <v>1154</v>
      </c>
      <c r="C3749" t="s">
        <v>2254</v>
      </c>
      <c r="D3749" s="6">
        <v>22090</v>
      </c>
      <c r="E3749" t="s">
        <v>6252</v>
      </c>
      <c r="F3749" s="5" t="s">
        <v>7780</v>
      </c>
      <c r="G3749" s="5" t="s">
        <v>156</v>
      </c>
      <c r="H3749" s="5">
        <v>28816</v>
      </c>
      <c r="I3749" s="5">
        <v>3048337375</v>
      </c>
      <c r="J3749" s="5">
        <v>7767029457</v>
      </c>
      <c r="K3749" s="6">
        <v>37699</v>
      </c>
      <c r="L3749" t="str">
        <f t="shared" si="58"/>
        <v>Alexis3748@gmail.com</v>
      </c>
      <c r="M3749" s="5" t="s">
        <v>19</v>
      </c>
      <c r="N3749" s="4" t="s">
        <v>38</v>
      </c>
      <c r="S3749" s="5"/>
      <c r="X3749" s="5"/>
    </row>
    <row r="3750" spans="1:24" x14ac:dyDescent="0.2">
      <c r="A3750" s="1">
        <v>3749</v>
      </c>
      <c r="B3750" s="5" t="s">
        <v>886</v>
      </c>
      <c r="C3750" t="s">
        <v>7781</v>
      </c>
      <c r="D3750" s="6">
        <v>31867</v>
      </c>
      <c r="E3750" t="s">
        <v>6255</v>
      </c>
      <c r="F3750" s="5" t="s">
        <v>5233</v>
      </c>
      <c r="G3750" s="5" t="s">
        <v>37</v>
      </c>
      <c r="H3750" s="5">
        <v>85734</v>
      </c>
      <c r="I3750" s="5">
        <v>3194717197</v>
      </c>
      <c r="J3750" s="5">
        <v>6510351125</v>
      </c>
      <c r="K3750" s="6">
        <v>42806</v>
      </c>
      <c r="L3750" t="str">
        <f t="shared" si="58"/>
        <v>Emmett3749@gmail.com</v>
      </c>
      <c r="M3750" s="5" t="s">
        <v>19</v>
      </c>
      <c r="N3750" s="7" t="s">
        <v>44</v>
      </c>
      <c r="S3750" s="5"/>
      <c r="X3750" s="5"/>
    </row>
    <row r="3751" spans="1:24" x14ac:dyDescent="0.2">
      <c r="A3751" s="1">
        <v>3750</v>
      </c>
      <c r="B3751" s="5" t="s">
        <v>39</v>
      </c>
      <c r="C3751" t="s">
        <v>7782</v>
      </c>
      <c r="D3751" s="6">
        <v>21078</v>
      </c>
      <c r="E3751" t="s">
        <v>6258</v>
      </c>
      <c r="F3751" s="5" t="s">
        <v>2806</v>
      </c>
      <c r="G3751" s="5" t="s">
        <v>18</v>
      </c>
      <c r="H3751" s="5">
        <v>98271</v>
      </c>
      <c r="I3751" s="5">
        <v>4485484186</v>
      </c>
      <c r="J3751" s="5">
        <v>8502455584</v>
      </c>
      <c r="K3751" s="6">
        <v>31770</v>
      </c>
      <c r="L3751" t="str">
        <f t="shared" si="58"/>
        <v>Chester3750@gmail.com</v>
      </c>
      <c r="M3751" s="5" t="s">
        <v>19</v>
      </c>
      <c r="N3751" s="4" t="s">
        <v>20</v>
      </c>
      <c r="S3751" s="5"/>
      <c r="X3751" s="5"/>
    </row>
    <row r="3752" spans="1:24" x14ac:dyDescent="0.2">
      <c r="A3752" s="1">
        <v>3751</v>
      </c>
      <c r="B3752" s="5" t="s">
        <v>732</v>
      </c>
      <c r="C3752" t="s">
        <v>7080</v>
      </c>
      <c r="D3752" s="6">
        <v>24301</v>
      </c>
      <c r="E3752" t="s">
        <v>6260</v>
      </c>
      <c r="F3752" s="5" t="s">
        <v>7783</v>
      </c>
      <c r="G3752" s="5" t="s">
        <v>121</v>
      </c>
      <c r="H3752" s="5">
        <v>95403</v>
      </c>
      <c r="I3752" s="5">
        <v>4399674966</v>
      </c>
      <c r="J3752" s="5">
        <v>2572069899</v>
      </c>
      <c r="K3752" s="6">
        <v>41212</v>
      </c>
      <c r="L3752" t="str">
        <f t="shared" si="58"/>
        <v>Karl3751@gmail.com</v>
      </c>
      <c r="M3752" s="5" t="s">
        <v>19</v>
      </c>
      <c r="N3752" s="4" t="s">
        <v>20</v>
      </c>
      <c r="S3752" s="5"/>
      <c r="X3752" s="5"/>
    </row>
    <row r="3753" spans="1:24" x14ac:dyDescent="0.2">
      <c r="A3753" s="1">
        <v>3752</v>
      </c>
      <c r="B3753" s="5" t="s">
        <v>203</v>
      </c>
      <c r="C3753" t="s">
        <v>7784</v>
      </c>
      <c r="D3753" s="6">
        <v>23756</v>
      </c>
      <c r="E3753" t="s">
        <v>6262</v>
      </c>
      <c r="F3753" s="5" t="s">
        <v>1514</v>
      </c>
      <c r="G3753" s="5" t="s">
        <v>143</v>
      </c>
      <c r="H3753" s="5">
        <v>75141</v>
      </c>
      <c r="I3753" s="5">
        <v>4067438594</v>
      </c>
      <c r="J3753" s="5">
        <v>6113806925</v>
      </c>
      <c r="K3753" s="6">
        <v>36334</v>
      </c>
      <c r="L3753" t="str">
        <f t="shared" si="58"/>
        <v>Ellsworth3752@gmail.com</v>
      </c>
      <c r="M3753" s="5" t="s">
        <v>19</v>
      </c>
      <c r="N3753" s="4" t="s">
        <v>26</v>
      </c>
      <c r="S3753" s="5"/>
      <c r="X3753" s="5"/>
    </row>
    <row r="3754" spans="1:24" x14ac:dyDescent="0.2">
      <c r="A3754" s="1">
        <v>3753</v>
      </c>
      <c r="B3754" s="5" t="s">
        <v>2060</v>
      </c>
      <c r="C3754" t="s">
        <v>7785</v>
      </c>
      <c r="D3754" s="6">
        <v>30471</v>
      </c>
      <c r="E3754" t="s">
        <v>6265</v>
      </c>
      <c r="F3754" s="5" t="s">
        <v>7786</v>
      </c>
      <c r="G3754" s="5" t="s">
        <v>107</v>
      </c>
      <c r="H3754" s="5">
        <v>75207</v>
      </c>
      <c r="I3754" s="5">
        <v>3853551084</v>
      </c>
      <c r="J3754" s="5">
        <v>7037128749</v>
      </c>
      <c r="K3754" s="6">
        <v>36532</v>
      </c>
      <c r="L3754" t="str">
        <f t="shared" si="58"/>
        <v>Darwin3753@gmail.com</v>
      </c>
      <c r="M3754" s="5" t="s">
        <v>19</v>
      </c>
      <c r="N3754" s="4" t="s">
        <v>32</v>
      </c>
      <c r="S3754" s="5"/>
      <c r="X3754" s="5"/>
    </row>
    <row r="3755" spans="1:24" x14ac:dyDescent="0.2">
      <c r="A3755" s="1">
        <v>3754</v>
      </c>
      <c r="B3755" s="5" t="s">
        <v>3632</v>
      </c>
      <c r="C3755" t="s">
        <v>6583</v>
      </c>
      <c r="D3755" s="6">
        <v>31826</v>
      </c>
      <c r="E3755" t="s">
        <v>6268</v>
      </c>
      <c r="F3755" s="5" t="s">
        <v>7787</v>
      </c>
      <c r="G3755" s="5" t="s">
        <v>43</v>
      </c>
      <c r="H3755" s="5">
        <v>55354</v>
      </c>
      <c r="I3755" s="5">
        <v>4189404454</v>
      </c>
      <c r="J3755" s="5">
        <v>7817026725</v>
      </c>
      <c r="K3755" s="6">
        <v>40992</v>
      </c>
      <c r="L3755" t="str">
        <f t="shared" si="58"/>
        <v>Bruce3754@gmail.com</v>
      </c>
      <c r="M3755" s="5" t="s">
        <v>19</v>
      </c>
      <c r="N3755" s="4" t="s">
        <v>38</v>
      </c>
      <c r="S3755" s="5"/>
      <c r="X3755" s="5"/>
    </row>
    <row r="3756" spans="1:24" x14ac:dyDescent="0.2">
      <c r="A3756" s="1">
        <v>3755</v>
      </c>
      <c r="B3756" s="5" t="s">
        <v>2370</v>
      </c>
      <c r="C3756" t="s">
        <v>7788</v>
      </c>
      <c r="D3756" s="6">
        <v>31901</v>
      </c>
      <c r="E3756" t="s">
        <v>6271</v>
      </c>
      <c r="F3756" s="5" t="s">
        <v>3458</v>
      </c>
      <c r="G3756" s="5" t="s">
        <v>43</v>
      </c>
      <c r="H3756" s="5">
        <v>27946</v>
      </c>
      <c r="I3756" s="5">
        <v>4149816440</v>
      </c>
      <c r="J3756" s="5">
        <v>5516860542</v>
      </c>
      <c r="K3756" s="6">
        <v>41981</v>
      </c>
      <c r="L3756" t="str">
        <f t="shared" si="58"/>
        <v>Tyler3755@gmail.com</v>
      </c>
      <c r="M3756" s="5" t="s">
        <v>19</v>
      </c>
      <c r="N3756" s="7" t="s">
        <v>44</v>
      </c>
      <c r="S3756" s="5"/>
      <c r="X3756" s="5"/>
    </row>
    <row r="3757" spans="1:24" x14ac:dyDescent="0.2">
      <c r="A3757" s="1">
        <v>3756</v>
      </c>
      <c r="B3757" s="5" t="s">
        <v>4175</v>
      </c>
      <c r="C3757" t="s">
        <v>7789</v>
      </c>
      <c r="D3757" s="6">
        <v>30268</v>
      </c>
      <c r="E3757" t="s">
        <v>6273</v>
      </c>
      <c r="F3757" s="5" t="s">
        <v>7790</v>
      </c>
      <c r="G3757" s="5" t="s">
        <v>7135</v>
      </c>
      <c r="H3757" s="5">
        <v>92675</v>
      </c>
      <c r="I3757" s="5">
        <v>4066451538</v>
      </c>
      <c r="J3757" s="5">
        <v>4633023699</v>
      </c>
      <c r="K3757" s="6">
        <v>32613</v>
      </c>
      <c r="L3757" t="str">
        <f t="shared" si="58"/>
        <v>Lemuel3756@gmail.com</v>
      </c>
      <c r="M3757" s="5" t="s">
        <v>19</v>
      </c>
      <c r="N3757" s="4" t="s">
        <v>20</v>
      </c>
      <c r="S3757" s="5"/>
      <c r="X3757" s="5"/>
    </row>
    <row r="3758" spans="1:24" x14ac:dyDescent="0.2">
      <c r="A3758" s="1">
        <v>3757</v>
      </c>
      <c r="B3758" s="5" t="s">
        <v>1480</v>
      </c>
      <c r="C3758" t="s">
        <v>5186</v>
      </c>
      <c r="D3758" s="6">
        <v>30426</v>
      </c>
      <c r="E3758" t="s">
        <v>6275</v>
      </c>
      <c r="F3758" s="5" t="s">
        <v>6660</v>
      </c>
      <c r="G3758" s="5" t="s">
        <v>187</v>
      </c>
      <c r="H3758" s="5">
        <v>25303</v>
      </c>
      <c r="I3758" s="5">
        <v>4053407549</v>
      </c>
      <c r="J3758" s="5">
        <v>5237323329</v>
      </c>
      <c r="K3758" s="6">
        <v>39713</v>
      </c>
      <c r="L3758" t="str">
        <f t="shared" si="58"/>
        <v>Don3757@gmail.com</v>
      </c>
      <c r="M3758" s="5" t="s">
        <v>19</v>
      </c>
      <c r="N3758" s="4" t="s">
        <v>20</v>
      </c>
      <c r="S3758" s="5"/>
      <c r="X3758" s="5"/>
    </row>
    <row r="3759" spans="1:24" x14ac:dyDescent="0.2">
      <c r="A3759" s="1">
        <v>3758</v>
      </c>
      <c r="B3759" s="5" t="s">
        <v>2647</v>
      </c>
      <c r="C3759" t="s">
        <v>7791</v>
      </c>
      <c r="D3759" s="6">
        <v>30267</v>
      </c>
      <c r="E3759" t="s">
        <v>6278</v>
      </c>
      <c r="F3759" s="5" t="s">
        <v>5273</v>
      </c>
      <c r="G3759" s="5" t="s">
        <v>116</v>
      </c>
      <c r="H3759" s="5">
        <v>50621</v>
      </c>
      <c r="I3759" s="5">
        <v>4013900517</v>
      </c>
      <c r="J3759" s="5">
        <v>2433202795</v>
      </c>
      <c r="K3759" s="6">
        <v>39238</v>
      </c>
      <c r="L3759" t="str">
        <f t="shared" si="58"/>
        <v>Scotty3758@gmail.com</v>
      </c>
      <c r="M3759" s="5" t="s">
        <v>19</v>
      </c>
      <c r="N3759" s="4" t="s">
        <v>26</v>
      </c>
      <c r="S3759" s="5"/>
      <c r="X3759" s="5"/>
    </row>
    <row r="3760" spans="1:24" x14ac:dyDescent="0.2">
      <c r="A3760" s="1">
        <v>3759</v>
      </c>
      <c r="B3760" s="5" t="s">
        <v>2499</v>
      </c>
      <c r="C3760" t="s">
        <v>7792</v>
      </c>
      <c r="D3760" s="6">
        <v>21725</v>
      </c>
      <c r="E3760" t="s">
        <v>6282</v>
      </c>
      <c r="F3760" s="5" t="s">
        <v>1262</v>
      </c>
      <c r="G3760" s="5" t="s">
        <v>411</v>
      </c>
      <c r="H3760" s="5">
        <v>89439</v>
      </c>
      <c r="I3760" s="5">
        <v>5034193453</v>
      </c>
      <c r="J3760" s="5">
        <v>2336124026</v>
      </c>
      <c r="K3760" s="6">
        <v>35356</v>
      </c>
      <c r="L3760" t="str">
        <f t="shared" si="58"/>
        <v>Jody3759@gmail.com</v>
      </c>
      <c r="M3760" s="5" t="s">
        <v>19</v>
      </c>
      <c r="N3760" s="4" t="s">
        <v>32</v>
      </c>
      <c r="S3760" s="5"/>
      <c r="X3760" s="5"/>
    </row>
    <row r="3761" spans="1:24" x14ac:dyDescent="0.2">
      <c r="A3761" s="1">
        <v>3760</v>
      </c>
      <c r="B3761" s="5" t="s">
        <v>2457</v>
      </c>
      <c r="C3761" t="s">
        <v>7793</v>
      </c>
      <c r="D3761" s="6">
        <v>30289</v>
      </c>
      <c r="E3761" t="s">
        <v>6285</v>
      </c>
      <c r="F3761" s="5" t="s">
        <v>1565</v>
      </c>
      <c r="G3761" s="5" t="s">
        <v>64</v>
      </c>
      <c r="H3761" s="5">
        <v>70065</v>
      </c>
      <c r="I3761" s="5">
        <v>4105747970</v>
      </c>
      <c r="J3761" s="5">
        <v>8106239522</v>
      </c>
      <c r="K3761" s="6">
        <v>40537</v>
      </c>
      <c r="L3761" t="str">
        <f t="shared" si="58"/>
        <v>Moses3760@gmail.com</v>
      </c>
      <c r="M3761" s="5" t="s">
        <v>19</v>
      </c>
      <c r="N3761" s="4" t="s">
        <v>38</v>
      </c>
      <c r="S3761" s="5"/>
      <c r="X3761" s="5"/>
    </row>
    <row r="3762" spans="1:24" x14ac:dyDescent="0.2">
      <c r="A3762" s="1">
        <v>3761</v>
      </c>
      <c r="B3762" s="5" t="s">
        <v>7794</v>
      </c>
      <c r="C3762" t="s">
        <v>7795</v>
      </c>
      <c r="D3762" s="6">
        <v>29348</v>
      </c>
      <c r="E3762" t="s">
        <v>6286</v>
      </c>
      <c r="F3762" s="5" t="s">
        <v>7796</v>
      </c>
      <c r="G3762" s="5" t="s">
        <v>165</v>
      </c>
      <c r="H3762" s="5">
        <v>32622</v>
      </c>
      <c r="I3762" s="5">
        <v>4174548917</v>
      </c>
      <c r="J3762" s="5">
        <v>8308183742</v>
      </c>
      <c r="K3762" s="6">
        <v>37409</v>
      </c>
      <c r="L3762" t="str">
        <f t="shared" si="58"/>
        <v>Christoper3761@gmail.com</v>
      </c>
      <c r="M3762" s="5" t="s">
        <v>19</v>
      </c>
      <c r="N3762" s="7" t="s">
        <v>44</v>
      </c>
      <c r="S3762" s="5"/>
      <c r="X3762" s="5"/>
    </row>
    <row r="3763" spans="1:24" x14ac:dyDescent="0.2">
      <c r="A3763" s="1">
        <v>3762</v>
      </c>
      <c r="B3763" s="5" t="s">
        <v>6103</v>
      </c>
      <c r="C3763" t="s">
        <v>788</v>
      </c>
      <c r="D3763" s="6">
        <v>23417</v>
      </c>
      <c r="E3763" t="s">
        <v>6288</v>
      </c>
      <c r="F3763" s="5" t="s">
        <v>3091</v>
      </c>
      <c r="G3763" s="5" t="s">
        <v>143</v>
      </c>
      <c r="H3763" s="5">
        <v>97371</v>
      </c>
      <c r="I3763" s="5">
        <v>4147941384</v>
      </c>
      <c r="J3763" s="5">
        <v>2248047520</v>
      </c>
      <c r="K3763" s="6">
        <v>39845</v>
      </c>
      <c r="L3763" t="str">
        <f t="shared" si="58"/>
        <v>Orville3762@gmail.com</v>
      </c>
      <c r="M3763" s="5" t="s">
        <v>19</v>
      </c>
      <c r="N3763" s="4" t="s">
        <v>20</v>
      </c>
      <c r="S3763" s="5"/>
      <c r="X3763" s="5"/>
    </row>
    <row r="3764" spans="1:24" x14ac:dyDescent="0.2">
      <c r="A3764" s="1">
        <v>3763</v>
      </c>
      <c r="B3764" s="5" t="s">
        <v>5049</v>
      </c>
      <c r="C3764" t="s">
        <v>7797</v>
      </c>
      <c r="D3764" s="6">
        <v>28426</v>
      </c>
      <c r="E3764" t="s">
        <v>6291</v>
      </c>
      <c r="F3764" s="5" t="s">
        <v>7798</v>
      </c>
      <c r="G3764" s="5" t="s">
        <v>69</v>
      </c>
      <c r="H3764" s="5">
        <v>2556</v>
      </c>
      <c r="I3764" s="5">
        <v>4019680436</v>
      </c>
      <c r="J3764" s="5">
        <v>3719170925</v>
      </c>
      <c r="K3764" s="6">
        <v>42506</v>
      </c>
      <c r="L3764" t="str">
        <f t="shared" si="58"/>
        <v>Leif3763@gmail.com</v>
      </c>
      <c r="M3764" s="5" t="s">
        <v>19</v>
      </c>
      <c r="N3764" s="4" t="s">
        <v>20</v>
      </c>
      <c r="S3764" s="5"/>
      <c r="X3764" s="5"/>
    </row>
    <row r="3765" spans="1:24" x14ac:dyDescent="0.2">
      <c r="A3765" s="1">
        <v>3764</v>
      </c>
      <c r="B3765" s="5" t="s">
        <v>2944</v>
      </c>
      <c r="C3765" t="s">
        <v>7799</v>
      </c>
      <c r="D3765" s="6">
        <v>22491</v>
      </c>
      <c r="E3765" t="s">
        <v>6293</v>
      </c>
      <c r="F3765" s="5" t="s">
        <v>7800</v>
      </c>
      <c r="G3765" s="5" t="s">
        <v>130</v>
      </c>
      <c r="H3765" s="5">
        <v>39154</v>
      </c>
      <c r="I3765" s="5">
        <v>4056034148</v>
      </c>
      <c r="J3765" s="5">
        <v>4351320800</v>
      </c>
      <c r="K3765" s="6">
        <v>40640</v>
      </c>
      <c r="L3765" t="str">
        <f t="shared" si="58"/>
        <v>Enrique3764@gmail.com</v>
      </c>
      <c r="M3765" s="5" t="s">
        <v>19</v>
      </c>
      <c r="N3765" s="4" t="s">
        <v>26</v>
      </c>
      <c r="S3765" s="5"/>
      <c r="X3765" s="5"/>
    </row>
    <row r="3766" spans="1:24" x14ac:dyDescent="0.2">
      <c r="A3766" s="1">
        <v>3765</v>
      </c>
      <c r="B3766" s="5" t="s">
        <v>4115</v>
      </c>
      <c r="C3766" t="s">
        <v>7801</v>
      </c>
      <c r="D3766" s="6">
        <v>29524</v>
      </c>
      <c r="E3766" t="s">
        <v>6296</v>
      </c>
      <c r="F3766" s="5" t="s">
        <v>4298</v>
      </c>
      <c r="G3766" s="5" t="s">
        <v>278</v>
      </c>
      <c r="H3766" s="5">
        <v>33150</v>
      </c>
      <c r="I3766" s="5">
        <v>4495440130</v>
      </c>
      <c r="J3766" s="5">
        <v>3094664144</v>
      </c>
      <c r="K3766" s="6">
        <v>41892</v>
      </c>
      <c r="L3766" t="str">
        <f t="shared" si="58"/>
        <v>Martin3765@gmail.com</v>
      </c>
      <c r="M3766" s="5" t="s">
        <v>19</v>
      </c>
      <c r="N3766" s="4" t="s">
        <v>32</v>
      </c>
      <c r="S3766" s="5"/>
      <c r="X3766" s="5"/>
    </row>
    <row r="3767" spans="1:24" x14ac:dyDescent="0.2">
      <c r="A3767" s="1">
        <v>3766</v>
      </c>
      <c r="B3767" s="5" t="s">
        <v>1969</v>
      </c>
      <c r="C3767" t="s">
        <v>7802</v>
      </c>
      <c r="D3767" s="6">
        <v>31856</v>
      </c>
      <c r="E3767" t="s">
        <v>6299</v>
      </c>
      <c r="F3767" s="5" t="s">
        <v>7803</v>
      </c>
      <c r="G3767" s="5" t="s">
        <v>345</v>
      </c>
      <c r="H3767" s="5">
        <v>27549</v>
      </c>
      <c r="I3767" s="5">
        <v>8036150561</v>
      </c>
      <c r="J3767" s="5">
        <v>2558257294</v>
      </c>
      <c r="K3767" s="6">
        <v>42767</v>
      </c>
      <c r="L3767" t="str">
        <f t="shared" si="58"/>
        <v>Jerrell3766@gmail.com</v>
      </c>
      <c r="M3767" s="5" t="s">
        <v>19</v>
      </c>
      <c r="N3767" s="4" t="s">
        <v>38</v>
      </c>
      <c r="S3767" s="5"/>
      <c r="X3767" s="5"/>
    </row>
    <row r="3768" spans="1:24" x14ac:dyDescent="0.2">
      <c r="A3768" s="1">
        <v>3767</v>
      </c>
      <c r="B3768" s="5" t="s">
        <v>7804</v>
      </c>
      <c r="C3768" t="s">
        <v>2576</v>
      </c>
      <c r="D3768" s="6">
        <v>23705</v>
      </c>
      <c r="E3768" t="s">
        <v>6301</v>
      </c>
      <c r="F3768" s="5" t="s">
        <v>1053</v>
      </c>
      <c r="G3768" s="5" t="s">
        <v>25</v>
      </c>
      <c r="H3768" s="5">
        <v>6280</v>
      </c>
      <c r="I3768" s="5">
        <v>4797434743</v>
      </c>
      <c r="J3768" s="5">
        <v>6124573674</v>
      </c>
      <c r="K3768" s="6">
        <v>32489</v>
      </c>
      <c r="L3768" t="str">
        <f t="shared" si="58"/>
        <v>Elvis3767@gmail.com</v>
      </c>
      <c r="M3768" s="5" t="s">
        <v>19</v>
      </c>
      <c r="N3768" s="7" t="s">
        <v>44</v>
      </c>
      <c r="S3768" s="5"/>
      <c r="X3768" s="5"/>
    </row>
    <row r="3769" spans="1:24" x14ac:dyDescent="0.2">
      <c r="A3769" s="1">
        <v>3768</v>
      </c>
      <c r="B3769" s="5" t="s">
        <v>5010</v>
      </c>
      <c r="C3769" t="s">
        <v>6804</v>
      </c>
      <c r="D3769" s="6">
        <v>22673</v>
      </c>
      <c r="E3769" t="s">
        <v>6303</v>
      </c>
      <c r="F3769" s="5" t="s">
        <v>581</v>
      </c>
      <c r="G3769" s="5" t="s">
        <v>49</v>
      </c>
      <c r="H3769" s="5">
        <v>44804</v>
      </c>
      <c r="I3769" s="5">
        <v>4044640848</v>
      </c>
      <c r="J3769" s="5">
        <v>5124205709</v>
      </c>
      <c r="K3769" s="6">
        <v>39192</v>
      </c>
      <c r="L3769" t="str">
        <f t="shared" si="58"/>
        <v>Vicente3768@gmail.com</v>
      </c>
      <c r="M3769" s="5" t="s">
        <v>19</v>
      </c>
      <c r="N3769" s="4" t="s">
        <v>20</v>
      </c>
      <c r="S3769" s="5"/>
      <c r="X3769" s="5"/>
    </row>
    <row r="3770" spans="1:24" x14ac:dyDescent="0.2">
      <c r="A3770" s="1">
        <v>3769</v>
      </c>
      <c r="B3770" s="5" t="s">
        <v>1550</v>
      </c>
      <c r="C3770" t="s">
        <v>4250</v>
      </c>
      <c r="D3770" s="6">
        <v>30795</v>
      </c>
      <c r="E3770" t="s">
        <v>6305</v>
      </c>
      <c r="F3770" s="5" t="s">
        <v>1085</v>
      </c>
      <c r="G3770" s="5" t="s">
        <v>102</v>
      </c>
      <c r="H3770" s="5">
        <v>78543</v>
      </c>
      <c r="I3770" s="5">
        <v>4175858549</v>
      </c>
      <c r="J3770" s="5">
        <v>4917109771</v>
      </c>
      <c r="K3770" s="6">
        <v>41197</v>
      </c>
      <c r="L3770" t="str">
        <f t="shared" si="58"/>
        <v>Francisco3769@gmail.com</v>
      </c>
      <c r="M3770" s="5" t="s">
        <v>19</v>
      </c>
      <c r="N3770" s="4" t="s">
        <v>20</v>
      </c>
      <c r="S3770" s="5"/>
      <c r="X3770" s="5"/>
    </row>
    <row r="3771" spans="1:24" x14ac:dyDescent="0.2">
      <c r="A3771" s="1">
        <v>3770</v>
      </c>
      <c r="B3771" s="5" t="s">
        <v>2906</v>
      </c>
      <c r="C3771" t="s">
        <v>4491</v>
      </c>
      <c r="D3771" s="6">
        <v>25675</v>
      </c>
      <c r="E3771" t="s">
        <v>6308</v>
      </c>
      <c r="F3771" s="5" t="s">
        <v>7805</v>
      </c>
      <c r="G3771" s="5" t="s">
        <v>107</v>
      </c>
      <c r="H3771" s="5">
        <v>2333</v>
      </c>
      <c r="I3771" s="5">
        <v>4055586057</v>
      </c>
      <c r="J3771" s="5">
        <v>4164460878</v>
      </c>
      <c r="K3771" s="6">
        <v>42412</v>
      </c>
      <c r="L3771" t="str">
        <f t="shared" si="58"/>
        <v>Greg3770@gmail.com</v>
      </c>
      <c r="M3771" s="5" t="s">
        <v>19</v>
      </c>
      <c r="N3771" s="4" t="s">
        <v>26</v>
      </c>
      <c r="S3771" s="5"/>
      <c r="X3771" s="5"/>
    </row>
    <row r="3772" spans="1:24" x14ac:dyDescent="0.2">
      <c r="A3772" s="1">
        <v>3771</v>
      </c>
      <c r="B3772" s="5" t="s">
        <v>6983</v>
      </c>
      <c r="C3772" t="s">
        <v>696</v>
      </c>
      <c r="D3772" s="6">
        <v>23086</v>
      </c>
      <c r="E3772" t="s">
        <v>6309</v>
      </c>
      <c r="F3772" s="5" t="s">
        <v>7806</v>
      </c>
      <c r="G3772" s="5" t="s">
        <v>187</v>
      </c>
      <c r="H3772" s="5">
        <v>64834</v>
      </c>
      <c r="I3772" s="5">
        <v>4187809546</v>
      </c>
      <c r="J3772" s="5">
        <v>3392443387</v>
      </c>
      <c r="K3772" s="6">
        <v>42446</v>
      </c>
      <c r="L3772" t="str">
        <f t="shared" si="58"/>
        <v>Mason3771@gmail.com</v>
      </c>
      <c r="M3772" s="5" t="s">
        <v>19</v>
      </c>
      <c r="N3772" s="4" t="s">
        <v>32</v>
      </c>
      <c r="S3772" s="5"/>
      <c r="X3772" s="5"/>
    </row>
    <row r="3773" spans="1:24" x14ac:dyDescent="0.2">
      <c r="A3773" s="1">
        <v>3772</v>
      </c>
      <c r="B3773" s="5" t="s">
        <v>912</v>
      </c>
      <c r="C3773" t="s">
        <v>2621</v>
      </c>
      <c r="D3773" s="6">
        <v>28175</v>
      </c>
      <c r="E3773" t="s">
        <v>6312</v>
      </c>
      <c r="F3773" s="5" t="s">
        <v>42</v>
      </c>
      <c r="G3773" s="5" t="s">
        <v>18</v>
      </c>
      <c r="H3773" s="5">
        <v>60008</v>
      </c>
      <c r="I3773" s="5">
        <v>4057443468</v>
      </c>
      <c r="J3773" s="5">
        <v>6263000931</v>
      </c>
      <c r="K3773" s="6">
        <v>38540</v>
      </c>
      <c r="L3773" t="str">
        <f t="shared" si="58"/>
        <v>Scott3772@gmail.com</v>
      </c>
      <c r="M3773" s="5" t="s">
        <v>19</v>
      </c>
      <c r="N3773" s="4" t="s">
        <v>38</v>
      </c>
      <c r="S3773" s="5"/>
      <c r="X3773" s="5"/>
    </row>
    <row r="3774" spans="1:24" x14ac:dyDescent="0.2">
      <c r="A3774" s="1">
        <v>3773</v>
      </c>
      <c r="B3774" s="5" t="s">
        <v>7807</v>
      </c>
      <c r="C3774" t="s">
        <v>5846</v>
      </c>
      <c r="D3774" s="6">
        <v>23434</v>
      </c>
      <c r="E3774" t="s">
        <v>6315</v>
      </c>
      <c r="F3774" s="5" t="s">
        <v>7808</v>
      </c>
      <c r="G3774" s="5" t="s">
        <v>69</v>
      </c>
      <c r="H3774" s="5">
        <v>55109</v>
      </c>
      <c r="I3774" s="5">
        <v>4096844060</v>
      </c>
      <c r="J3774" s="5">
        <v>3463742430</v>
      </c>
      <c r="K3774" s="6">
        <v>41680</v>
      </c>
      <c r="L3774" t="str">
        <f t="shared" si="58"/>
        <v>Genaro3773@gmail.com</v>
      </c>
      <c r="M3774" s="5" t="s">
        <v>19</v>
      </c>
      <c r="N3774" s="7" t="s">
        <v>44</v>
      </c>
      <c r="S3774" s="5"/>
      <c r="X3774" s="5"/>
    </row>
    <row r="3775" spans="1:24" x14ac:dyDescent="0.2">
      <c r="A3775" s="1">
        <v>3774</v>
      </c>
      <c r="B3775" s="5" t="s">
        <v>395</v>
      </c>
      <c r="C3775" t="s">
        <v>7809</v>
      </c>
      <c r="D3775" s="6">
        <v>31239</v>
      </c>
      <c r="E3775" t="s">
        <v>6318</v>
      </c>
      <c r="F3775" s="5" t="s">
        <v>3421</v>
      </c>
      <c r="G3775" s="5" t="s">
        <v>102</v>
      </c>
      <c r="H3775" s="5">
        <v>11815</v>
      </c>
      <c r="I3775" s="5">
        <v>4055558381</v>
      </c>
      <c r="J3775" s="5">
        <v>5424098880</v>
      </c>
      <c r="K3775" s="6">
        <v>40262</v>
      </c>
      <c r="L3775" t="str">
        <f t="shared" si="58"/>
        <v>Sterling3774@gmail.com</v>
      </c>
      <c r="M3775" s="5" t="s">
        <v>19</v>
      </c>
      <c r="N3775" s="4" t="s">
        <v>20</v>
      </c>
      <c r="S3775" s="5"/>
      <c r="X3775" s="5"/>
    </row>
    <row r="3776" spans="1:24" x14ac:dyDescent="0.2">
      <c r="A3776" s="1">
        <v>3775</v>
      </c>
      <c r="B3776" s="5" t="s">
        <v>2237</v>
      </c>
      <c r="C3776" t="s">
        <v>2890</v>
      </c>
      <c r="D3776" s="6">
        <v>21846</v>
      </c>
      <c r="E3776" t="s">
        <v>6321</v>
      </c>
      <c r="F3776" s="5" t="s">
        <v>3475</v>
      </c>
      <c r="G3776" s="5" t="s">
        <v>411</v>
      </c>
      <c r="H3776" s="5">
        <v>78642</v>
      </c>
      <c r="I3776" s="5">
        <v>4165441840</v>
      </c>
      <c r="J3776" s="5">
        <v>8225838683</v>
      </c>
      <c r="K3776" s="6">
        <v>38014</v>
      </c>
      <c r="L3776" t="str">
        <f t="shared" si="58"/>
        <v>Darin3775@gmail.com</v>
      </c>
      <c r="M3776" s="5" t="s">
        <v>19</v>
      </c>
      <c r="N3776" s="4" t="s">
        <v>20</v>
      </c>
      <c r="S3776" s="5"/>
      <c r="X3776" s="5"/>
    </row>
    <row r="3777" spans="1:24" x14ac:dyDescent="0.2">
      <c r="A3777" s="1">
        <v>3776</v>
      </c>
      <c r="B3777" s="5" t="s">
        <v>750</v>
      </c>
      <c r="C3777" t="s">
        <v>7810</v>
      </c>
      <c r="D3777" s="6">
        <v>24989</v>
      </c>
      <c r="E3777" t="s">
        <v>6324</v>
      </c>
      <c r="F3777" s="5" t="s">
        <v>7811</v>
      </c>
      <c r="G3777" s="5" t="s">
        <v>121</v>
      </c>
      <c r="H3777" s="5">
        <v>87523</v>
      </c>
      <c r="I3777" s="5">
        <v>4056731446</v>
      </c>
      <c r="J3777" s="5">
        <v>3701790479</v>
      </c>
      <c r="K3777" s="6">
        <v>39557</v>
      </c>
      <c r="L3777" t="str">
        <f t="shared" si="58"/>
        <v>Sebastian3776@gmail.com</v>
      </c>
      <c r="M3777" s="5" t="s">
        <v>19</v>
      </c>
      <c r="N3777" s="4" t="s">
        <v>26</v>
      </c>
      <c r="S3777" s="5"/>
      <c r="X3777" s="5"/>
    </row>
    <row r="3778" spans="1:24" x14ac:dyDescent="0.2">
      <c r="A3778" s="1">
        <v>3777</v>
      </c>
      <c r="B3778" s="5" t="s">
        <v>3042</v>
      </c>
      <c r="C3778" t="s">
        <v>3562</v>
      </c>
      <c r="D3778" s="6">
        <v>23744</v>
      </c>
      <c r="E3778" t="s">
        <v>6327</v>
      </c>
      <c r="F3778" s="5" t="s">
        <v>7812</v>
      </c>
      <c r="G3778" s="5" t="s">
        <v>143</v>
      </c>
      <c r="H3778" s="5">
        <v>61920</v>
      </c>
      <c r="I3778" s="5">
        <v>4173579043</v>
      </c>
      <c r="J3778" s="5">
        <v>3711579558</v>
      </c>
      <c r="K3778" s="6">
        <v>42752</v>
      </c>
      <c r="L3778" t="str">
        <f t="shared" si="58"/>
        <v>Josef3777@gmail.com</v>
      </c>
      <c r="M3778" s="5" t="s">
        <v>19</v>
      </c>
      <c r="N3778" s="4" t="s">
        <v>32</v>
      </c>
      <c r="S3778" s="5"/>
      <c r="X3778" s="5"/>
    </row>
    <row r="3779" spans="1:24" x14ac:dyDescent="0.2">
      <c r="A3779" s="1">
        <v>3778</v>
      </c>
      <c r="B3779" s="5" t="s">
        <v>1525</v>
      </c>
      <c r="C3779" t="s">
        <v>2155</v>
      </c>
      <c r="D3779" s="6">
        <v>24420</v>
      </c>
      <c r="E3779" t="s">
        <v>6329</v>
      </c>
      <c r="F3779" s="5" t="s">
        <v>7813</v>
      </c>
      <c r="G3779" s="5" t="s">
        <v>43</v>
      </c>
      <c r="H3779" s="5">
        <v>58343</v>
      </c>
      <c r="I3779" s="5">
        <v>7017630539</v>
      </c>
      <c r="J3779" s="5">
        <v>7752200339</v>
      </c>
      <c r="K3779" s="6">
        <v>35152</v>
      </c>
      <c r="L3779" t="str">
        <f t="shared" si="58"/>
        <v>Chang3778@gmail.com</v>
      </c>
      <c r="M3779" s="5" t="s">
        <v>19</v>
      </c>
      <c r="N3779" s="4" t="s">
        <v>38</v>
      </c>
      <c r="S3779" s="5"/>
      <c r="X3779" s="5"/>
    </row>
    <row r="3780" spans="1:24" x14ac:dyDescent="0.2">
      <c r="A3780" s="1">
        <v>3779</v>
      </c>
      <c r="B3780" s="5" t="s">
        <v>3023</v>
      </c>
      <c r="C3780" t="s">
        <v>7814</v>
      </c>
      <c r="D3780" s="6">
        <v>30616</v>
      </c>
      <c r="E3780" t="s">
        <v>6332</v>
      </c>
      <c r="F3780" s="5" t="s">
        <v>7815</v>
      </c>
      <c r="G3780" s="5" t="s">
        <v>143</v>
      </c>
      <c r="H3780" s="5">
        <v>62638</v>
      </c>
      <c r="I3780" s="5">
        <v>4707183435</v>
      </c>
      <c r="J3780" s="5">
        <v>5688844972</v>
      </c>
      <c r="K3780" s="6">
        <v>41117</v>
      </c>
      <c r="L3780" t="str">
        <f t="shared" ref="L3780:L3843" si="59">CONCATENATE(B3780, A3780,"@gmail.com")</f>
        <v>Cletus3779@gmail.com</v>
      </c>
      <c r="M3780" s="5" t="s">
        <v>19</v>
      </c>
      <c r="N3780" s="7" t="s">
        <v>44</v>
      </c>
      <c r="S3780" s="5"/>
      <c r="X3780" s="5"/>
    </row>
    <row r="3781" spans="1:24" x14ac:dyDescent="0.2">
      <c r="A3781" s="1">
        <v>3780</v>
      </c>
      <c r="B3781" s="5" t="s">
        <v>1978</v>
      </c>
      <c r="C3781" t="s">
        <v>7423</v>
      </c>
      <c r="D3781" s="6">
        <v>23354</v>
      </c>
      <c r="E3781" t="s">
        <v>6334</v>
      </c>
      <c r="F3781" s="5" t="s">
        <v>1212</v>
      </c>
      <c r="G3781" s="5" t="s">
        <v>37</v>
      </c>
      <c r="H3781" s="5">
        <v>47813</v>
      </c>
      <c r="I3781" s="5">
        <v>4144348960</v>
      </c>
      <c r="J3781" s="5">
        <v>6082895994</v>
      </c>
      <c r="K3781" s="6">
        <v>35091</v>
      </c>
      <c r="L3781" t="str">
        <f t="shared" si="59"/>
        <v>Colby3780@gmail.com</v>
      </c>
      <c r="M3781" s="5" t="s">
        <v>19</v>
      </c>
      <c r="N3781" s="4" t="s">
        <v>20</v>
      </c>
      <c r="S3781" s="5"/>
      <c r="X3781" s="5"/>
    </row>
    <row r="3782" spans="1:24" x14ac:dyDescent="0.2">
      <c r="A3782" s="1">
        <v>3781</v>
      </c>
      <c r="B3782" s="5" t="s">
        <v>2318</v>
      </c>
      <c r="C3782" t="s">
        <v>7816</v>
      </c>
      <c r="D3782" s="6">
        <v>24224</v>
      </c>
      <c r="E3782" t="s">
        <v>6337</v>
      </c>
      <c r="F3782" s="5" t="s">
        <v>7817</v>
      </c>
      <c r="G3782" s="5" t="s">
        <v>420</v>
      </c>
      <c r="H3782" s="5">
        <v>33617</v>
      </c>
      <c r="I3782" s="5">
        <v>4164618383</v>
      </c>
      <c r="J3782" s="5">
        <v>5696604696</v>
      </c>
      <c r="K3782" s="6">
        <v>32692</v>
      </c>
      <c r="L3782" t="str">
        <f t="shared" si="59"/>
        <v>Carmelo3781@gmail.com</v>
      </c>
      <c r="M3782" s="5" t="s">
        <v>19</v>
      </c>
      <c r="N3782" s="4" t="s">
        <v>20</v>
      </c>
      <c r="S3782" s="5"/>
      <c r="X3782" s="5"/>
    </row>
    <row r="3783" spans="1:24" x14ac:dyDescent="0.2">
      <c r="A3783" s="1">
        <v>3782</v>
      </c>
      <c r="B3783" s="5" t="s">
        <v>7359</v>
      </c>
      <c r="C3783" t="s">
        <v>7818</v>
      </c>
      <c r="D3783" s="6">
        <v>23132</v>
      </c>
      <c r="E3783" t="s">
        <v>6338</v>
      </c>
      <c r="F3783" s="5" t="s">
        <v>17</v>
      </c>
      <c r="G3783" s="5" t="s">
        <v>178</v>
      </c>
      <c r="H3783" s="5">
        <v>92334</v>
      </c>
      <c r="I3783" s="5">
        <v>4184648039</v>
      </c>
      <c r="J3783" s="5">
        <v>6544651793</v>
      </c>
      <c r="K3783" s="6">
        <v>42321</v>
      </c>
      <c r="L3783" t="str">
        <f t="shared" si="59"/>
        <v>Ramon3782@gmail.com</v>
      </c>
      <c r="M3783" s="5" t="s">
        <v>19</v>
      </c>
      <c r="N3783" s="4" t="s">
        <v>26</v>
      </c>
      <c r="S3783" s="5"/>
      <c r="X3783" s="5"/>
    </row>
    <row r="3784" spans="1:24" x14ac:dyDescent="0.2">
      <c r="A3784" s="1">
        <v>3783</v>
      </c>
      <c r="B3784" s="5" t="s">
        <v>2049</v>
      </c>
      <c r="C3784" t="s">
        <v>7403</v>
      </c>
      <c r="D3784" s="6">
        <v>25546</v>
      </c>
      <c r="E3784" t="s">
        <v>6340</v>
      </c>
      <c r="F3784" s="5" t="s">
        <v>1469</v>
      </c>
      <c r="G3784" s="5" t="s">
        <v>79</v>
      </c>
      <c r="H3784" s="5">
        <v>58328</v>
      </c>
      <c r="I3784" s="5">
        <v>3035409864</v>
      </c>
      <c r="J3784" s="5">
        <v>4575504867</v>
      </c>
      <c r="K3784" s="6">
        <v>34513</v>
      </c>
      <c r="L3784" t="str">
        <f t="shared" si="59"/>
        <v>Matt3783@gmail.com</v>
      </c>
      <c r="M3784" s="5" t="s">
        <v>19</v>
      </c>
      <c r="N3784" s="4" t="s">
        <v>32</v>
      </c>
      <c r="S3784" s="5"/>
      <c r="X3784" s="5"/>
    </row>
    <row r="3785" spans="1:24" x14ac:dyDescent="0.2">
      <c r="A3785" s="1">
        <v>3784</v>
      </c>
      <c r="B3785" s="5" t="s">
        <v>4311</v>
      </c>
      <c r="C3785" t="s">
        <v>7819</v>
      </c>
      <c r="D3785" s="6">
        <v>22165</v>
      </c>
      <c r="E3785" t="s">
        <v>6341</v>
      </c>
      <c r="F3785" s="5" t="s">
        <v>1174</v>
      </c>
      <c r="G3785" s="5" t="s">
        <v>248</v>
      </c>
      <c r="H3785" s="5">
        <v>92264</v>
      </c>
      <c r="I3785" s="5">
        <v>4095513449</v>
      </c>
      <c r="J3785" s="5">
        <v>5251225188</v>
      </c>
      <c r="K3785" s="6">
        <v>42599</v>
      </c>
      <c r="L3785" t="str">
        <f t="shared" si="59"/>
        <v>Laverne3784@gmail.com</v>
      </c>
      <c r="M3785" s="5" t="s">
        <v>19</v>
      </c>
      <c r="N3785" s="4" t="s">
        <v>38</v>
      </c>
      <c r="S3785" s="5"/>
      <c r="X3785" s="5"/>
    </row>
    <row r="3786" spans="1:24" x14ac:dyDescent="0.2">
      <c r="A3786" s="1">
        <v>3785</v>
      </c>
      <c r="B3786" s="5" t="s">
        <v>676</v>
      </c>
      <c r="C3786" t="s">
        <v>7820</v>
      </c>
      <c r="D3786" s="6">
        <v>29162</v>
      </c>
      <c r="E3786" t="s">
        <v>6344</v>
      </c>
      <c r="F3786" s="5" t="s">
        <v>7821</v>
      </c>
      <c r="G3786" s="5" t="s">
        <v>107</v>
      </c>
      <c r="H3786" s="5">
        <v>23150</v>
      </c>
      <c r="I3786" s="5">
        <v>4439719461</v>
      </c>
      <c r="J3786" s="5">
        <v>8444518170</v>
      </c>
      <c r="K3786" s="6">
        <v>34572</v>
      </c>
      <c r="L3786" t="str">
        <f t="shared" si="59"/>
        <v>Rosario3785@gmail.com</v>
      </c>
      <c r="M3786" s="5" t="s">
        <v>19</v>
      </c>
      <c r="N3786" s="7" t="s">
        <v>44</v>
      </c>
      <c r="S3786" s="5"/>
      <c r="X3786" s="5"/>
    </row>
    <row r="3787" spans="1:24" x14ac:dyDescent="0.2">
      <c r="A3787" s="1">
        <v>3786</v>
      </c>
      <c r="B3787" s="5" t="s">
        <v>7822</v>
      </c>
      <c r="C3787" t="s">
        <v>7823</v>
      </c>
      <c r="D3787" s="6">
        <v>23267</v>
      </c>
      <c r="E3787" t="s">
        <v>6346</v>
      </c>
      <c r="F3787" s="5" t="s">
        <v>892</v>
      </c>
      <c r="G3787" s="5" t="s">
        <v>69</v>
      </c>
      <c r="H3787" s="5">
        <v>62332</v>
      </c>
      <c r="I3787" s="5">
        <v>4143648889</v>
      </c>
      <c r="J3787" s="5">
        <v>8798043411</v>
      </c>
      <c r="K3787" s="6">
        <v>37085</v>
      </c>
      <c r="L3787" t="str">
        <f t="shared" si="59"/>
        <v>Horacio3786@gmail.com</v>
      </c>
      <c r="M3787" s="5" t="s">
        <v>19</v>
      </c>
      <c r="N3787" s="4" t="s">
        <v>20</v>
      </c>
      <c r="S3787" s="5"/>
      <c r="X3787" s="5"/>
    </row>
    <row r="3788" spans="1:24" x14ac:dyDescent="0.2">
      <c r="A3788" s="1">
        <v>3787</v>
      </c>
      <c r="B3788" s="5" t="s">
        <v>6523</v>
      </c>
      <c r="C3788" t="s">
        <v>6614</v>
      </c>
      <c r="D3788" s="6">
        <v>26606</v>
      </c>
      <c r="E3788" t="s">
        <v>6349</v>
      </c>
      <c r="F3788" s="5" t="s">
        <v>7824</v>
      </c>
      <c r="G3788" s="5" t="s">
        <v>59</v>
      </c>
      <c r="H3788" s="5">
        <v>34287</v>
      </c>
      <c r="I3788" s="5">
        <v>4497860363</v>
      </c>
      <c r="J3788" s="5">
        <v>7471917392</v>
      </c>
      <c r="K3788" s="6">
        <v>39165</v>
      </c>
      <c r="L3788" t="str">
        <f t="shared" si="59"/>
        <v>Diego3787@gmail.com</v>
      </c>
      <c r="M3788" s="5" t="s">
        <v>19</v>
      </c>
      <c r="N3788" s="4" t="s">
        <v>20</v>
      </c>
      <c r="S3788" s="5"/>
      <c r="X3788" s="5"/>
    </row>
    <row r="3789" spans="1:24" x14ac:dyDescent="0.2">
      <c r="A3789" s="1">
        <v>3788</v>
      </c>
      <c r="B3789" s="5" t="s">
        <v>4914</v>
      </c>
      <c r="C3789" t="s">
        <v>7825</v>
      </c>
      <c r="D3789" s="6">
        <v>30326</v>
      </c>
      <c r="E3789" t="s">
        <v>6351</v>
      </c>
      <c r="F3789" s="5" t="s">
        <v>7826</v>
      </c>
      <c r="G3789" s="5" t="s">
        <v>64</v>
      </c>
      <c r="H3789" s="5">
        <v>91766</v>
      </c>
      <c r="I3789" s="5">
        <v>3146943489</v>
      </c>
      <c r="J3789" s="5">
        <v>8070120164</v>
      </c>
      <c r="K3789" s="6">
        <v>37488</v>
      </c>
      <c r="L3789" t="str">
        <f t="shared" si="59"/>
        <v>Roscoe3788@gmail.com</v>
      </c>
      <c r="M3789" s="5" t="s">
        <v>19</v>
      </c>
      <c r="N3789" s="4" t="s">
        <v>26</v>
      </c>
      <c r="S3789" s="5"/>
      <c r="X3789" s="5"/>
    </row>
    <row r="3790" spans="1:24" x14ac:dyDescent="0.2">
      <c r="A3790" s="1">
        <v>3789</v>
      </c>
      <c r="B3790" s="5" t="s">
        <v>1003</v>
      </c>
      <c r="C3790" t="s">
        <v>7827</v>
      </c>
      <c r="D3790" s="6">
        <v>33282</v>
      </c>
      <c r="E3790" t="s">
        <v>6354</v>
      </c>
      <c r="F3790" s="5" t="s">
        <v>7828</v>
      </c>
      <c r="G3790" s="5" t="s">
        <v>403</v>
      </c>
      <c r="H3790" s="5">
        <v>8028</v>
      </c>
      <c r="I3790" s="5">
        <v>4174854163</v>
      </c>
      <c r="J3790" s="5">
        <v>8042236906</v>
      </c>
      <c r="K3790" s="6">
        <v>42762</v>
      </c>
      <c r="L3790" t="str">
        <f t="shared" si="59"/>
        <v>Rory3789@gmail.com</v>
      </c>
      <c r="M3790" s="5" t="s">
        <v>19</v>
      </c>
      <c r="N3790" s="4" t="s">
        <v>32</v>
      </c>
      <c r="S3790" s="5"/>
      <c r="X3790" s="5"/>
    </row>
    <row r="3791" spans="1:24" x14ac:dyDescent="0.2">
      <c r="A3791" s="1">
        <v>3790</v>
      </c>
      <c r="B3791" s="5" t="s">
        <v>7829</v>
      </c>
      <c r="C3791" t="s">
        <v>7830</v>
      </c>
      <c r="D3791" s="6">
        <v>34285</v>
      </c>
      <c r="E3791" t="s">
        <v>6355</v>
      </c>
      <c r="F3791" s="5" t="s">
        <v>7831</v>
      </c>
      <c r="G3791" s="5" t="s">
        <v>7135</v>
      </c>
      <c r="H3791" s="5">
        <v>62806</v>
      </c>
      <c r="I3791" s="5">
        <v>4363953598</v>
      </c>
      <c r="J3791" s="5">
        <v>7164574770</v>
      </c>
      <c r="K3791" s="6">
        <v>37161</v>
      </c>
      <c r="L3791" t="str">
        <f t="shared" si="59"/>
        <v>Jake3790@gmail.com</v>
      </c>
      <c r="M3791" s="5" t="s">
        <v>19</v>
      </c>
      <c r="N3791" s="4" t="s">
        <v>38</v>
      </c>
      <c r="S3791" s="5"/>
      <c r="X3791" s="5"/>
    </row>
    <row r="3792" spans="1:24" x14ac:dyDescent="0.2">
      <c r="A3792" s="1">
        <v>3791</v>
      </c>
      <c r="B3792" s="5" t="s">
        <v>7832</v>
      </c>
      <c r="C3792" t="s">
        <v>236</v>
      </c>
      <c r="D3792" s="6">
        <v>33524</v>
      </c>
      <c r="E3792" t="s">
        <v>6358</v>
      </c>
      <c r="F3792" s="5" t="s">
        <v>1430</v>
      </c>
      <c r="G3792" s="5" t="s">
        <v>31</v>
      </c>
      <c r="H3792" s="5">
        <v>78603</v>
      </c>
      <c r="I3792" s="5">
        <v>3083805861</v>
      </c>
      <c r="J3792" s="5">
        <v>5755886404</v>
      </c>
      <c r="K3792" s="6">
        <v>41982</v>
      </c>
      <c r="L3792" t="str">
        <f t="shared" si="59"/>
        <v>Maximo3791@gmail.com</v>
      </c>
      <c r="M3792" s="5" t="s">
        <v>19</v>
      </c>
      <c r="N3792" s="7" t="s">
        <v>44</v>
      </c>
      <c r="S3792" s="5"/>
      <c r="X3792" s="5"/>
    </row>
    <row r="3793" spans="1:24" x14ac:dyDescent="0.2">
      <c r="A3793" s="1">
        <v>3792</v>
      </c>
      <c r="B3793" s="5" t="s">
        <v>6878</v>
      </c>
      <c r="C3793" t="s">
        <v>7833</v>
      </c>
      <c r="D3793" s="6">
        <v>31162</v>
      </c>
      <c r="E3793" t="s">
        <v>6360</v>
      </c>
      <c r="F3793" s="5" t="s">
        <v>6492</v>
      </c>
      <c r="G3793" s="5" t="s">
        <v>18</v>
      </c>
      <c r="H3793" s="5">
        <v>45162</v>
      </c>
      <c r="I3793" s="5">
        <v>4098540898</v>
      </c>
      <c r="J3793" s="5">
        <v>6466046123</v>
      </c>
      <c r="K3793" s="6">
        <v>41981</v>
      </c>
      <c r="L3793" t="str">
        <f t="shared" si="59"/>
        <v>Amos3792@gmail.com</v>
      </c>
      <c r="M3793" s="5" t="s">
        <v>19</v>
      </c>
      <c r="N3793" s="4" t="s">
        <v>20</v>
      </c>
      <c r="S3793" s="5"/>
      <c r="X3793" s="5"/>
    </row>
    <row r="3794" spans="1:24" x14ac:dyDescent="0.2">
      <c r="A3794" s="1">
        <v>3793</v>
      </c>
      <c r="B3794" s="5" t="s">
        <v>2290</v>
      </c>
      <c r="C3794" t="s">
        <v>7834</v>
      </c>
      <c r="D3794" s="6">
        <v>28863</v>
      </c>
      <c r="E3794" t="s">
        <v>6363</v>
      </c>
      <c r="F3794" s="5" t="s">
        <v>7835</v>
      </c>
      <c r="G3794" s="5" t="s">
        <v>121</v>
      </c>
      <c r="H3794" s="5">
        <v>94607</v>
      </c>
      <c r="I3794" s="5">
        <v>3163498867</v>
      </c>
      <c r="J3794" s="5">
        <v>3834929566</v>
      </c>
      <c r="K3794" s="6">
        <v>40665</v>
      </c>
      <c r="L3794" t="str">
        <f t="shared" si="59"/>
        <v>Clifton3793@gmail.com</v>
      </c>
      <c r="M3794" s="5" t="s">
        <v>19</v>
      </c>
      <c r="N3794" s="4" t="s">
        <v>20</v>
      </c>
      <c r="S3794" s="5"/>
      <c r="X3794" s="5"/>
    </row>
    <row r="3795" spans="1:24" x14ac:dyDescent="0.2">
      <c r="A3795" s="1">
        <v>3794</v>
      </c>
      <c r="B3795" s="5" t="s">
        <v>1400</v>
      </c>
      <c r="C3795" t="s">
        <v>7836</v>
      </c>
      <c r="D3795" s="6">
        <v>29389</v>
      </c>
      <c r="E3795" t="s">
        <v>6366</v>
      </c>
      <c r="F3795" s="5" t="s">
        <v>7837</v>
      </c>
      <c r="G3795" s="5" t="s">
        <v>121</v>
      </c>
      <c r="H3795" s="5">
        <v>6262</v>
      </c>
      <c r="I3795" s="5">
        <v>4154135173</v>
      </c>
      <c r="J3795" s="5">
        <v>7878869292</v>
      </c>
      <c r="K3795" s="6">
        <v>36429</v>
      </c>
      <c r="L3795" t="str">
        <f t="shared" si="59"/>
        <v>Wilfredo3794@gmail.com</v>
      </c>
      <c r="M3795" s="5" t="s">
        <v>19</v>
      </c>
      <c r="N3795" s="4" t="s">
        <v>26</v>
      </c>
      <c r="S3795" s="5"/>
      <c r="X3795" s="5"/>
    </row>
    <row r="3796" spans="1:24" x14ac:dyDescent="0.2">
      <c r="A3796" s="1">
        <v>3795</v>
      </c>
      <c r="B3796" s="5" t="s">
        <v>4780</v>
      </c>
      <c r="C3796" t="s">
        <v>7838</v>
      </c>
      <c r="D3796" s="6">
        <v>32908</v>
      </c>
      <c r="E3796" t="s">
        <v>6367</v>
      </c>
      <c r="F3796" s="5" t="s">
        <v>509</v>
      </c>
      <c r="G3796" s="5" t="s">
        <v>345</v>
      </c>
      <c r="H3796" s="5">
        <v>19551</v>
      </c>
      <c r="I3796" s="5">
        <v>4145889993</v>
      </c>
      <c r="J3796" s="5">
        <v>2844785782</v>
      </c>
      <c r="K3796" s="6">
        <v>42575</v>
      </c>
      <c r="L3796" t="str">
        <f t="shared" si="59"/>
        <v>Neil3795@gmail.com</v>
      </c>
      <c r="M3796" s="5" t="s">
        <v>19</v>
      </c>
      <c r="N3796" s="4" t="s">
        <v>32</v>
      </c>
      <c r="S3796" s="5"/>
      <c r="X3796" s="5"/>
    </row>
    <row r="3797" spans="1:24" x14ac:dyDescent="0.2">
      <c r="A3797" s="1">
        <v>3796</v>
      </c>
      <c r="B3797" s="5" t="s">
        <v>3192</v>
      </c>
      <c r="C3797" t="s">
        <v>7839</v>
      </c>
      <c r="D3797" s="6">
        <v>32242</v>
      </c>
      <c r="E3797" t="s">
        <v>6368</v>
      </c>
      <c r="F3797" s="5" t="s">
        <v>7840</v>
      </c>
      <c r="G3797" s="5" t="s">
        <v>403</v>
      </c>
      <c r="H3797" s="5">
        <v>77012</v>
      </c>
      <c r="I3797" s="5">
        <v>4456490315</v>
      </c>
      <c r="J3797" s="5">
        <v>6890305712</v>
      </c>
      <c r="K3797" s="6">
        <v>31263</v>
      </c>
      <c r="L3797" t="str">
        <f t="shared" si="59"/>
        <v>Andreas3796@gmail.com</v>
      </c>
      <c r="M3797" s="5" t="s">
        <v>19</v>
      </c>
      <c r="N3797" s="4" t="s">
        <v>38</v>
      </c>
      <c r="S3797" s="5"/>
      <c r="X3797" s="5"/>
    </row>
    <row r="3798" spans="1:24" x14ac:dyDescent="0.2">
      <c r="A3798" s="1">
        <v>3797</v>
      </c>
      <c r="B3798" s="5" t="s">
        <v>301</v>
      </c>
      <c r="C3798" t="s">
        <v>5708</v>
      </c>
      <c r="D3798" s="6">
        <v>27087</v>
      </c>
      <c r="E3798" t="s">
        <v>6370</v>
      </c>
      <c r="F3798" s="5" t="s">
        <v>7841</v>
      </c>
      <c r="G3798" s="5" t="s">
        <v>18</v>
      </c>
      <c r="H3798" s="5">
        <v>16622</v>
      </c>
      <c r="I3798" s="5">
        <v>4544554460</v>
      </c>
      <c r="J3798" s="5">
        <v>4059389361</v>
      </c>
      <c r="K3798" s="6">
        <v>40467</v>
      </c>
      <c r="L3798" t="str">
        <f t="shared" si="59"/>
        <v>Elvin3797@gmail.com</v>
      </c>
      <c r="M3798" s="5" t="s">
        <v>19</v>
      </c>
      <c r="N3798" s="7" t="s">
        <v>44</v>
      </c>
      <c r="S3798" s="5"/>
      <c r="X3798" s="5"/>
    </row>
    <row r="3799" spans="1:24" x14ac:dyDescent="0.2">
      <c r="A3799" s="1">
        <v>3798</v>
      </c>
      <c r="B3799" s="5" t="s">
        <v>6314</v>
      </c>
      <c r="C3799" t="s">
        <v>677</v>
      </c>
      <c r="D3799" s="6">
        <v>23824</v>
      </c>
      <c r="E3799" t="s">
        <v>6372</v>
      </c>
      <c r="F3799" s="5" t="s">
        <v>3199</v>
      </c>
      <c r="G3799" s="5" t="s">
        <v>156</v>
      </c>
      <c r="H3799" s="5">
        <v>21668</v>
      </c>
      <c r="I3799" s="5">
        <v>3193019140</v>
      </c>
      <c r="J3799" s="5">
        <v>3028911682</v>
      </c>
      <c r="K3799" s="6">
        <v>35007</v>
      </c>
      <c r="L3799" t="str">
        <f t="shared" si="59"/>
        <v>Kennith3798@gmail.com</v>
      </c>
      <c r="M3799" s="5" t="s">
        <v>19</v>
      </c>
      <c r="N3799" s="4" t="s">
        <v>20</v>
      </c>
      <c r="S3799" s="5"/>
      <c r="X3799" s="5"/>
    </row>
    <row r="3800" spans="1:24" x14ac:dyDescent="0.2">
      <c r="A3800" s="1">
        <v>3799</v>
      </c>
      <c r="B3800" s="5" t="s">
        <v>3151</v>
      </c>
      <c r="C3800" t="s">
        <v>3463</v>
      </c>
      <c r="D3800" s="6">
        <v>33826</v>
      </c>
      <c r="E3800" t="s">
        <v>6375</v>
      </c>
      <c r="F3800" s="5" t="s">
        <v>7842</v>
      </c>
      <c r="G3800" s="5" t="s">
        <v>265</v>
      </c>
      <c r="H3800" s="5">
        <v>84040</v>
      </c>
      <c r="I3800" s="5">
        <v>3034448891</v>
      </c>
      <c r="J3800" s="5">
        <v>8456702924</v>
      </c>
      <c r="K3800" s="6">
        <v>40266</v>
      </c>
      <c r="L3800" t="str">
        <f t="shared" si="59"/>
        <v>Hollis3799@gmail.com</v>
      </c>
      <c r="M3800" s="5" t="s">
        <v>19</v>
      </c>
      <c r="N3800" s="4" t="s">
        <v>20</v>
      </c>
      <c r="S3800" s="5"/>
      <c r="X3800" s="5"/>
    </row>
    <row r="3801" spans="1:24" x14ac:dyDescent="0.2">
      <c r="A3801" s="1">
        <v>3800</v>
      </c>
      <c r="B3801" s="5" t="s">
        <v>642</v>
      </c>
      <c r="C3801" t="s">
        <v>7843</v>
      </c>
      <c r="D3801" s="6">
        <v>29792</v>
      </c>
      <c r="E3801" t="s">
        <v>5983</v>
      </c>
      <c r="F3801" s="5" t="s">
        <v>7844</v>
      </c>
      <c r="G3801" s="5" t="s">
        <v>37</v>
      </c>
      <c r="H3801" s="5">
        <v>40465</v>
      </c>
      <c r="I3801" s="5">
        <v>4143498496</v>
      </c>
      <c r="J3801" s="5">
        <v>6702982175</v>
      </c>
      <c r="K3801" s="6">
        <v>42484</v>
      </c>
      <c r="L3801" t="str">
        <f t="shared" si="59"/>
        <v>Frances3800@gmail.com</v>
      </c>
      <c r="M3801" s="5" t="s">
        <v>19</v>
      </c>
      <c r="N3801" s="4" t="s">
        <v>26</v>
      </c>
      <c r="S3801" s="5"/>
      <c r="X3801" s="5"/>
    </row>
    <row r="3802" spans="1:24" x14ac:dyDescent="0.2">
      <c r="A3802" s="1">
        <v>3801</v>
      </c>
      <c r="B3802" s="5" t="s">
        <v>614</v>
      </c>
      <c r="C3802" t="s">
        <v>7845</v>
      </c>
      <c r="D3802" s="6">
        <v>22458</v>
      </c>
      <c r="E3802" t="s">
        <v>6378</v>
      </c>
      <c r="F3802" s="5" t="s">
        <v>7846</v>
      </c>
      <c r="G3802" s="5" t="s">
        <v>156</v>
      </c>
      <c r="H3802" s="5">
        <v>24174</v>
      </c>
      <c r="I3802" s="5">
        <v>4397366344</v>
      </c>
      <c r="J3802" s="5">
        <v>7356519011</v>
      </c>
      <c r="K3802" s="6">
        <v>40541</v>
      </c>
      <c r="L3802" t="str">
        <f t="shared" si="59"/>
        <v>Dale3801@gmail.com</v>
      </c>
      <c r="M3802" s="5" t="s">
        <v>19</v>
      </c>
      <c r="N3802" s="4" t="s">
        <v>32</v>
      </c>
      <c r="S3802" s="5"/>
      <c r="X3802" s="5"/>
    </row>
    <row r="3803" spans="1:24" x14ac:dyDescent="0.2">
      <c r="A3803" s="1">
        <v>3802</v>
      </c>
      <c r="B3803" s="5" t="s">
        <v>2643</v>
      </c>
      <c r="C3803" t="s">
        <v>200</v>
      </c>
      <c r="D3803" s="6">
        <v>25047</v>
      </c>
      <c r="E3803" t="s">
        <v>6380</v>
      </c>
      <c r="F3803" s="5" t="s">
        <v>4826</v>
      </c>
      <c r="G3803" s="5" t="s">
        <v>69</v>
      </c>
      <c r="H3803" s="5">
        <v>70047</v>
      </c>
      <c r="I3803" s="5">
        <v>4014643451</v>
      </c>
      <c r="J3803" s="5">
        <v>6694449604</v>
      </c>
      <c r="K3803" s="6">
        <v>41348</v>
      </c>
      <c r="L3803" t="str">
        <f t="shared" si="59"/>
        <v>Arturo3802@gmail.com</v>
      </c>
      <c r="M3803" s="5" t="s">
        <v>19</v>
      </c>
      <c r="N3803" s="4" t="s">
        <v>38</v>
      </c>
      <c r="S3803" s="5"/>
      <c r="X3803" s="5"/>
    </row>
    <row r="3804" spans="1:24" x14ac:dyDescent="0.2">
      <c r="A3804" s="1">
        <v>3803</v>
      </c>
      <c r="B3804" s="5" t="s">
        <v>5798</v>
      </c>
      <c r="C3804" t="s">
        <v>7847</v>
      </c>
      <c r="D3804" s="6">
        <v>32228</v>
      </c>
      <c r="E3804" t="s">
        <v>6382</v>
      </c>
      <c r="F3804" s="5" t="s">
        <v>7848</v>
      </c>
      <c r="G3804" s="5" t="s">
        <v>273</v>
      </c>
      <c r="H3804" s="5">
        <v>52577</v>
      </c>
      <c r="I3804" s="5">
        <v>3194461189</v>
      </c>
      <c r="J3804" s="5">
        <v>8572892600</v>
      </c>
      <c r="K3804" s="6">
        <v>38006</v>
      </c>
      <c r="L3804" t="str">
        <f t="shared" si="59"/>
        <v>Rey3803@gmail.com</v>
      </c>
      <c r="M3804" s="5" t="s">
        <v>19</v>
      </c>
      <c r="N3804" s="7" t="s">
        <v>44</v>
      </c>
      <c r="S3804" s="5"/>
      <c r="X3804" s="5"/>
    </row>
    <row r="3805" spans="1:24" x14ac:dyDescent="0.2">
      <c r="A3805" s="1">
        <v>3804</v>
      </c>
      <c r="B3805" s="5" t="s">
        <v>1345</v>
      </c>
      <c r="C3805" t="s">
        <v>1586</v>
      </c>
      <c r="D3805" s="6">
        <v>30047</v>
      </c>
      <c r="E3805" t="s">
        <v>6384</v>
      </c>
      <c r="F3805" s="5" t="s">
        <v>7849</v>
      </c>
      <c r="G3805" s="5" t="s">
        <v>307</v>
      </c>
      <c r="H3805" s="5">
        <v>6059</v>
      </c>
      <c r="I3805" s="5">
        <v>4645594101</v>
      </c>
      <c r="J3805" s="5">
        <v>4596034088</v>
      </c>
      <c r="K3805" s="6">
        <v>38623</v>
      </c>
      <c r="L3805" t="str">
        <f t="shared" si="59"/>
        <v>Kyle3804@gmail.com</v>
      </c>
      <c r="M3805" s="5" t="s">
        <v>19</v>
      </c>
      <c r="N3805" s="4" t="s">
        <v>20</v>
      </c>
      <c r="S3805" s="5"/>
      <c r="X3805" s="5"/>
    </row>
    <row r="3806" spans="1:24" x14ac:dyDescent="0.2">
      <c r="A3806" s="1">
        <v>3805</v>
      </c>
      <c r="B3806" s="5" t="s">
        <v>4428</v>
      </c>
      <c r="C3806" t="s">
        <v>7850</v>
      </c>
      <c r="D3806" s="6">
        <v>28383</v>
      </c>
      <c r="E3806" t="s">
        <v>6386</v>
      </c>
      <c r="F3806" s="5" t="s">
        <v>1262</v>
      </c>
      <c r="G3806" s="5" t="s">
        <v>273</v>
      </c>
      <c r="H3806" s="5">
        <v>98649</v>
      </c>
      <c r="I3806" s="5">
        <v>4148754337</v>
      </c>
      <c r="J3806" s="5">
        <v>8266460380</v>
      </c>
      <c r="K3806" s="6">
        <v>42757</v>
      </c>
      <c r="L3806" t="str">
        <f t="shared" si="59"/>
        <v>Bret3805@gmail.com</v>
      </c>
      <c r="M3806" s="5" t="s">
        <v>19</v>
      </c>
      <c r="N3806" s="4" t="s">
        <v>20</v>
      </c>
      <c r="S3806" s="5"/>
      <c r="X3806" s="5"/>
    </row>
    <row r="3807" spans="1:24" x14ac:dyDescent="0.2">
      <c r="A3807" s="1">
        <v>3806</v>
      </c>
      <c r="B3807" s="5" t="s">
        <v>3468</v>
      </c>
      <c r="C3807" t="s">
        <v>7851</v>
      </c>
      <c r="D3807" s="6">
        <v>25615</v>
      </c>
      <c r="E3807" t="s">
        <v>6390</v>
      </c>
      <c r="F3807" s="5" t="s">
        <v>7852</v>
      </c>
      <c r="G3807" s="5" t="s">
        <v>187</v>
      </c>
      <c r="H3807" s="5">
        <v>45881</v>
      </c>
      <c r="I3807" s="5">
        <v>4105358669</v>
      </c>
      <c r="J3807" s="5">
        <v>6948907708</v>
      </c>
      <c r="K3807" s="6">
        <v>40399</v>
      </c>
      <c r="L3807" t="str">
        <f t="shared" si="59"/>
        <v>Coleman3806@gmail.com</v>
      </c>
      <c r="M3807" s="5" t="s">
        <v>19</v>
      </c>
      <c r="N3807" s="4" t="s">
        <v>26</v>
      </c>
      <c r="S3807" s="5"/>
      <c r="X3807" s="5"/>
    </row>
    <row r="3808" spans="1:24" x14ac:dyDescent="0.2">
      <c r="A3808" s="1">
        <v>3807</v>
      </c>
      <c r="B3808" s="5" t="s">
        <v>1956</v>
      </c>
      <c r="C3808" t="s">
        <v>7853</v>
      </c>
      <c r="D3808" s="6">
        <v>32291</v>
      </c>
      <c r="E3808" t="s">
        <v>6393</v>
      </c>
      <c r="F3808" s="5" t="s">
        <v>2310</v>
      </c>
      <c r="G3808" s="5" t="s">
        <v>358</v>
      </c>
      <c r="H3808" s="5">
        <v>16406</v>
      </c>
      <c r="I3808" s="5">
        <v>3397578018</v>
      </c>
      <c r="J3808" s="5">
        <v>3022295094</v>
      </c>
      <c r="K3808" s="6">
        <v>41200</v>
      </c>
      <c r="L3808" t="str">
        <f t="shared" si="59"/>
        <v>Micheal3807@gmail.com</v>
      </c>
      <c r="M3808" s="5" t="s">
        <v>19</v>
      </c>
      <c r="N3808" s="4" t="s">
        <v>32</v>
      </c>
      <c r="S3808" s="5"/>
      <c r="X3808" s="5"/>
    </row>
    <row r="3809" spans="1:24" x14ac:dyDescent="0.2">
      <c r="A3809" s="1">
        <v>3808</v>
      </c>
      <c r="B3809" s="5" t="s">
        <v>1293</v>
      </c>
      <c r="C3809" t="s">
        <v>7854</v>
      </c>
      <c r="D3809" s="6">
        <v>27898</v>
      </c>
      <c r="E3809" t="s">
        <v>6396</v>
      </c>
      <c r="F3809" s="5" t="s">
        <v>7855</v>
      </c>
      <c r="G3809" s="5" t="s">
        <v>403</v>
      </c>
      <c r="H3809" s="5">
        <v>66402</v>
      </c>
      <c r="I3809" s="5">
        <v>3085359485</v>
      </c>
      <c r="J3809" s="5">
        <v>8098247009</v>
      </c>
      <c r="K3809" s="6">
        <v>40230</v>
      </c>
      <c r="L3809" t="str">
        <f t="shared" si="59"/>
        <v>Lanny3808@gmail.com</v>
      </c>
      <c r="M3809" s="5" t="s">
        <v>19</v>
      </c>
      <c r="N3809" s="4" t="s">
        <v>38</v>
      </c>
      <c r="S3809" s="5"/>
      <c r="X3809" s="5"/>
    </row>
    <row r="3810" spans="1:24" x14ac:dyDescent="0.2">
      <c r="A3810" s="1">
        <v>3809</v>
      </c>
      <c r="B3810" s="5" t="s">
        <v>261</v>
      </c>
      <c r="C3810" t="s">
        <v>7856</v>
      </c>
      <c r="D3810" s="6">
        <v>27353</v>
      </c>
      <c r="E3810" t="s">
        <v>6398</v>
      </c>
      <c r="F3810" s="5" t="s">
        <v>7857</v>
      </c>
      <c r="G3810" s="5" t="s">
        <v>18</v>
      </c>
      <c r="H3810" s="5">
        <v>46923</v>
      </c>
      <c r="I3810" s="5">
        <v>4013950889</v>
      </c>
      <c r="J3810" s="5">
        <v>4369112736</v>
      </c>
      <c r="K3810" s="6">
        <v>33370</v>
      </c>
      <c r="L3810" t="str">
        <f t="shared" si="59"/>
        <v>Albert3809@gmail.com</v>
      </c>
      <c r="M3810" s="5" t="s">
        <v>19</v>
      </c>
      <c r="N3810" s="7" t="s">
        <v>44</v>
      </c>
      <c r="S3810" s="5"/>
      <c r="X3810" s="5"/>
    </row>
    <row r="3811" spans="1:24" x14ac:dyDescent="0.2">
      <c r="A3811" s="1">
        <v>3810</v>
      </c>
      <c r="B3811" s="5" t="s">
        <v>1011</v>
      </c>
      <c r="C3811" t="s">
        <v>5433</v>
      </c>
      <c r="D3811" s="6">
        <v>24533</v>
      </c>
      <c r="E3811" t="s">
        <v>6401</v>
      </c>
      <c r="F3811" s="5" t="s">
        <v>7858</v>
      </c>
      <c r="G3811" s="5" t="s">
        <v>307</v>
      </c>
      <c r="H3811" s="5">
        <v>54615</v>
      </c>
      <c r="I3811" s="5">
        <v>4144707785</v>
      </c>
      <c r="J3811" s="5">
        <v>6550015020</v>
      </c>
      <c r="K3811" s="6">
        <v>42039</v>
      </c>
      <c r="L3811" t="str">
        <f t="shared" si="59"/>
        <v>Archie3810@gmail.com</v>
      </c>
      <c r="M3811" s="5" t="s">
        <v>19</v>
      </c>
      <c r="N3811" s="4" t="s">
        <v>20</v>
      </c>
      <c r="S3811" s="5"/>
      <c r="X3811" s="5"/>
    </row>
    <row r="3812" spans="1:24" x14ac:dyDescent="0.2">
      <c r="A3812" s="1">
        <v>3811</v>
      </c>
      <c r="B3812" s="5" t="s">
        <v>5798</v>
      </c>
      <c r="C3812" t="s">
        <v>7859</v>
      </c>
      <c r="D3812" s="6">
        <v>25068</v>
      </c>
      <c r="E3812" t="s">
        <v>6403</v>
      </c>
      <c r="F3812" s="5" t="s">
        <v>1212</v>
      </c>
      <c r="G3812" s="5" t="s">
        <v>59</v>
      </c>
      <c r="H3812" s="5">
        <v>81427</v>
      </c>
      <c r="I3812" s="5">
        <v>4483043014</v>
      </c>
      <c r="J3812" s="5">
        <v>3334470381</v>
      </c>
      <c r="K3812" s="6">
        <v>42491</v>
      </c>
      <c r="L3812" t="str">
        <f t="shared" si="59"/>
        <v>Rey3811@gmail.com</v>
      </c>
      <c r="M3812" s="5" t="s">
        <v>19</v>
      </c>
      <c r="N3812" s="4" t="s">
        <v>20</v>
      </c>
      <c r="S3812" s="5"/>
      <c r="X3812" s="5"/>
    </row>
    <row r="3813" spans="1:24" x14ac:dyDescent="0.2">
      <c r="A3813" s="1">
        <v>3812</v>
      </c>
      <c r="B3813" s="5" t="s">
        <v>864</v>
      </c>
      <c r="C3813" t="s">
        <v>2384</v>
      </c>
      <c r="D3813" s="6">
        <v>28246</v>
      </c>
      <c r="E3813" t="s">
        <v>6404</v>
      </c>
      <c r="F3813" s="5" t="s">
        <v>3971</v>
      </c>
      <c r="G3813" s="5" t="s">
        <v>7611</v>
      </c>
      <c r="H3813" s="5">
        <v>55586</v>
      </c>
      <c r="I3813" s="5">
        <v>4165758709</v>
      </c>
      <c r="J3813" s="5">
        <v>2311593994</v>
      </c>
      <c r="K3813" s="6">
        <v>39848</v>
      </c>
      <c r="L3813" t="str">
        <f t="shared" si="59"/>
        <v>Ezekiel3812@gmail.com</v>
      </c>
      <c r="M3813" s="5" t="s">
        <v>19</v>
      </c>
      <c r="N3813" s="4" t="s">
        <v>26</v>
      </c>
      <c r="S3813" s="5"/>
      <c r="X3813" s="5"/>
    </row>
    <row r="3814" spans="1:24" x14ac:dyDescent="0.2">
      <c r="A3814" s="1">
        <v>3813</v>
      </c>
      <c r="B3814" s="5" t="s">
        <v>5375</v>
      </c>
      <c r="C3814" t="s">
        <v>6087</v>
      </c>
      <c r="D3814" s="6">
        <v>35001</v>
      </c>
      <c r="E3814" t="s">
        <v>6405</v>
      </c>
      <c r="F3814" s="5" t="s">
        <v>5327</v>
      </c>
      <c r="G3814" s="5" t="s">
        <v>411</v>
      </c>
      <c r="H3814" s="5">
        <v>99703</v>
      </c>
      <c r="I3814" s="5">
        <v>4096470858</v>
      </c>
      <c r="J3814" s="5">
        <v>5213239420</v>
      </c>
      <c r="K3814" s="6">
        <v>42838</v>
      </c>
      <c r="L3814" t="str">
        <f t="shared" si="59"/>
        <v>Pasquale3813@gmail.com</v>
      </c>
      <c r="M3814" s="5" t="s">
        <v>19</v>
      </c>
      <c r="N3814" s="4" t="s">
        <v>32</v>
      </c>
      <c r="S3814" s="5"/>
      <c r="X3814" s="5"/>
    </row>
    <row r="3815" spans="1:24" x14ac:dyDescent="0.2">
      <c r="A3815" s="1">
        <v>3814</v>
      </c>
      <c r="B3815" s="5" t="s">
        <v>2966</v>
      </c>
      <c r="C3815" t="s">
        <v>7860</v>
      </c>
      <c r="D3815" s="6">
        <v>34375</v>
      </c>
      <c r="E3815" t="s">
        <v>6406</v>
      </c>
      <c r="F3815" s="5" t="s">
        <v>7861</v>
      </c>
      <c r="G3815" s="5" t="s">
        <v>7103</v>
      </c>
      <c r="H3815" s="5">
        <v>35401</v>
      </c>
      <c r="I3815" s="5">
        <v>4434516306</v>
      </c>
      <c r="J3815" s="5">
        <v>3363045609</v>
      </c>
      <c r="K3815" s="6">
        <v>35056</v>
      </c>
      <c r="L3815" t="str">
        <f t="shared" si="59"/>
        <v>Carson3814@gmail.com</v>
      </c>
      <c r="M3815" s="5" t="s">
        <v>19</v>
      </c>
      <c r="N3815" s="4" t="s">
        <v>38</v>
      </c>
      <c r="S3815" s="5"/>
      <c r="X3815" s="5"/>
    </row>
    <row r="3816" spans="1:24" x14ac:dyDescent="0.2">
      <c r="A3816" s="1">
        <v>3815</v>
      </c>
      <c r="B3816" s="5" t="s">
        <v>3158</v>
      </c>
      <c r="C3816" t="s">
        <v>4176</v>
      </c>
      <c r="D3816" s="6">
        <v>24079</v>
      </c>
      <c r="E3816" t="s">
        <v>6408</v>
      </c>
      <c r="F3816" s="5" t="s">
        <v>7862</v>
      </c>
      <c r="G3816" s="5" t="s">
        <v>265</v>
      </c>
      <c r="H3816" s="5">
        <v>8829</v>
      </c>
      <c r="I3816" s="5">
        <v>3398814303</v>
      </c>
      <c r="J3816" s="5">
        <v>4633137332</v>
      </c>
      <c r="K3816" s="6">
        <v>34628</v>
      </c>
      <c r="L3816" t="str">
        <f t="shared" si="59"/>
        <v>Deangelo3815@gmail.com</v>
      </c>
      <c r="M3816" s="5" t="s">
        <v>19</v>
      </c>
      <c r="N3816" s="7" t="s">
        <v>44</v>
      </c>
      <c r="S3816" s="5"/>
      <c r="X3816" s="5"/>
    </row>
    <row r="3817" spans="1:24" x14ac:dyDescent="0.2">
      <c r="A3817" s="1">
        <v>3816</v>
      </c>
      <c r="B3817" s="5" t="s">
        <v>3238</v>
      </c>
      <c r="C3817" t="s">
        <v>3234</v>
      </c>
      <c r="D3817" s="6">
        <v>24647</v>
      </c>
      <c r="E3817" t="s">
        <v>6411</v>
      </c>
      <c r="F3817" s="5" t="s">
        <v>7863</v>
      </c>
      <c r="G3817" s="5" t="s">
        <v>79</v>
      </c>
      <c r="H3817" s="5">
        <v>20632</v>
      </c>
      <c r="I3817" s="5">
        <v>4068438549</v>
      </c>
      <c r="J3817" s="5">
        <v>8006156699</v>
      </c>
      <c r="K3817" s="6">
        <v>41016</v>
      </c>
      <c r="L3817" t="str">
        <f t="shared" si="59"/>
        <v>Pete3816@gmail.com</v>
      </c>
      <c r="M3817" s="5" t="s">
        <v>19</v>
      </c>
      <c r="N3817" s="4" t="s">
        <v>20</v>
      </c>
      <c r="S3817" s="5"/>
      <c r="X3817" s="5"/>
    </row>
    <row r="3818" spans="1:24" x14ac:dyDescent="0.2">
      <c r="A3818" s="1">
        <v>3817</v>
      </c>
      <c r="B3818" s="5" t="s">
        <v>3429</v>
      </c>
      <c r="C3818" t="s">
        <v>7864</v>
      </c>
      <c r="D3818" s="6">
        <v>21805</v>
      </c>
      <c r="E3818" t="s">
        <v>6413</v>
      </c>
      <c r="F3818" s="5" t="s">
        <v>3707</v>
      </c>
      <c r="G3818" s="5" t="s">
        <v>54</v>
      </c>
      <c r="H3818" s="5">
        <v>12580</v>
      </c>
      <c r="I3818" s="5">
        <v>3083071649</v>
      </c>
      <c r="J3818" s="5">
        <v>5336357616</v>
      </c>
      <c r="K3818" s="6">
        <v>42886</v>
      </c>
      <c r="L3818" t="str">
        <f t="shared" si="59"/>
        <v>Rhett3817@gmail.com</v>
      </c>
      <c r="M3818" s="5" t="s">
        <v>19</v>
      </c>
      <c r="N3818" s="4" t="s">
        <v>20</v>
      </c>
      <c r="S3818" s="5"/>
      <c r="X3818" s="5"/>
    </row>
    <row r="3819" spans="1:24" x14ac:dyDescent="0.2">
      <c r="A3819" s="1">
        <v>3818</v>
      </c>
      <c r="B3819" s="5" t="s">
        <v>1070</v>
      </c>
      <c r="C3819" t="s">
        <v>7865</v>
      </c>
      <c r="D3819" s="6">
        <v>31460</v>
      </c>
      <c r="E3819" t="s">
        <v>6415</v>
      </c>
      <c r="F3819" s="5" t="s">
        <v>5099</v>
      </c>
      <c r="G3819" s="5" t="s">
        <v>411</v>
      </c>
      <c r="H3819" s="5">
        <v>46977</v>
      </c>
      <c r="I3819" s="5">
        <v>4319844440</v>
      </c>
      <c r="J3819" s="5">
        <v>3559820141</v>
      </c>
      <c r="K3819" s="6">
        <v>37809</v>
      </c>
      <c r="L3819" t="str">
        <f t="shared" si="59"/>
        <v>Patricia3818@gmail.com</v>
      </c>
      <c r="M3819" s="5" t="s">
        <v>19</v>
      </c>
      <c r="N3819" s="4" t="s">
        <v>26</v>
      </c>
      <c r="S3819" s="5"/>
      <c r="X3819" s="5"/>
    </row>
    <row r="3820" spans="1:24" x14ac:dyDescent="0.2">
      <c r="A3820" s="1">
        <v>3819</v>
      </c>
      <c r="B3820" s="5" t="s">
        <v>5504</v>
      </c>
      <c r="C3820" t="s">
        <v>7866</v>
      </c>
      <c r="D3820" s="6">
        <v>29721</v>
      </c>
      <c r="E3820" t="s">
        <v>6416</v>
      </c>
      <c r="F3820" s="5" t="s">
        <v>3564</v>
      </c>
      <c r="G3820" s="5" t="s">
        <v>64</v>
      </c>
      <c r="H3820" s="5">
        <v>48519</v>
      </c>
      <c r="I3820" s="5">
        <v>4198454545</v>
      </c>
      <c r="J3820" s="5">
        <v>6321262301</v>
      </c>
      <c r="K3820" s="6">
        <v>41928</v>
      </c>
      <c r="L3820" t="str">
        <f t="shared" si="59"/>
        <v>Huey3819@gmail.com</v>
      </c>
      <c r="M3820" s="5" t="s">
        <v>19</v>
      </c>
      <c r="N3820" s="4" t="s">
        <v>32</v>
      </c>
      <c r="S3820" s="5"/>
      <c r="X3820" s="5"/>
    </row>
    <row r="3821" spans="1:24" x14ac:dyDescent="0.2">
      <c r="A3821" s="1">
        <v>3820</v>
      </c>
      <c r="B3821" s="5" t="s">
        <v>1855</v>
      </c>
      <c r="C3821" t="s">
        <v>7867</v>
      </c>
      <c r="D3821" s="6">
        <v>34902</v>
      </c>
      <c r="E3821" t="s">
        <v>6418</v>
      </c>
      <c r="F3821" s="5" t="s">
        <v>7868</v>
      </c>
      <c r="G3821" s="5" t="s">
        <v>358</v>
      </c>
      <c r="H3821" s="5">
        <v>28636</v>
      </c>
      <c r="I3821" s="5">
        <v>3086498403</v>
      </c>
      <c r="J3821" s="5">
        <v>7428237680</v>
      </c>
      <c r="K3821" s="6">
        <v>39343</v>
      </c>
      <c r="L3821" t="str">
        <f t="shared" si="59"/>
        <v>Zachary3820@gmail.com</v>
      </c>
      <c r="M3821" s="5" t="s">
        <v>19</v>
      </c>
      <c r="N3821" s="4" t="s">
        <v>38</v>
      </c>
      <c r="S3821" s="5"/>
      <c r="X3821" s="5"/>
    </row>
    <row r="3822" spans="1:24" x14ac:dyDescent="0.2">
      <c r="A3822" s="1">
        <v>3821</v>
      </c>
      <c r="B3822" s="5" t="s">
        <v>1916</v>
      </c>
      <c r="C3822" t="s">
        <v>7869</v>
      </c>
      <c r="D3822" s="6">
        <v>34095</v>
      </c>
      <c r="E3822" t="s">
        <v>6420</v>
      </c>
      <c r="F3822" s="5" t="s">
        <v>1069</v>
      </c>
      <c r="G3822" s="5" t="s">
        <v>69</v>
      </c>
      <c r="H3822" s="5">
        <v>56287</v>
      </c>
      <c r="I3822" s="5">
        <v>4184763085</v>
      </c>
      <c r="J3822" s="5">
        <v>4209816274</v>
      </c>
      <c r="K3822" s="6">
        <v>39917</v>
      </c>
      <c r="L3822" t="str">
        <f t="shared" si="59"/>
        <v>Ernesto3821@gmail.com</v>
      </c>
      <c r="M3822" s="5" t="s">
        <v>19</v>
      </c>
      <c r="N3822" s="7" t="s">
        <v>44</v>
      </c>
      <c r="S3822" s="5"/>
      <c r="X3822" s="5"/>
    </row>
    <row r="3823" spans="1:24" x14ac:dyDescent="0.2">
      <c r="A3823" s="1">
        <v>3822</v>
      </c>
      <c r="B3823" s="5" t="s">
        <v>1717</v>
      </c>
      <c r="C3823" t="s">
        <v>740</v>
      </c>
      <c r="D3823" s="6">
        <v>34145</v>
      </c>
      <c r="E3823" t="s">
        <v>6422</v>
      </c>
      <c r="F3823" s="5" t="s">
        <v>7870</v>
      </c>
      <c r="G3823" s="5" t="s">
        <v>7103</v>
      </c>
      <c r="H3823" s="5">
        <v>75845</v>
      </c>
      <c r="I3823" s="5">
        <v>4198016094</v>
      </c>
      <c r="J3823" s="5">
        <v>3417826231</v>
      </c>
      <c r="K3823" s="6">
        <v>39462</v>
      </c>
      <c r="L3823" t="str">
        <f t="shared" si="59"/>
        <v>Dominick3822@gmail.com</v>
      </c>
      <c r="M3823" s="5" t="s">
        <v>19</v>
      </c>
      <c r="N3823" s="4" t="s">
        <v>20</v>
      </c>
      <c r="S3823" s="5"/>
      <c r="X3823" s="5"/>
    </row>
    <row r="3824" spans="1:24" x14ac:dyDescent="0.2">
      <c r="A3824" s="1">
        <v>3823</v>
      </c>
      <c r="B3824" s="5" t="s">
        <v>1784</v>
      </c>
      <c r="C3824" t="s">
        <v>7871</v>
      </c>
      <c r="D3824" s="6">
        <v>22149</v>
      </c>
      <c r="E3824" t="s">
        <v>6425</v>
      </c>
      <c r="F3824" s="5" t="s">
        <v>7872</v>
      </c>
      <c r="G3824" s="5" t="s">
        <v>345</v>
      </c>
      <c r="H3824" s="5">
        <v>6436</v>
      </c>
      <c r="I3824" s="5">
        <v>4175990810</v>
      </c>
      <c r="J3824" s="5">
        <v>3680914370</v>
      </c>
      <c r="K3824" s="6">
        <v>39688</v>
      </c>
      <c r="L3824" t="str">
        <f t="shared" si="59"/>
        <v>Olin3823@gmail.com</v>
      </c>
      <c r="M3824" s="5" t="s">
        <v>19</v>
      </c>
      <c r="N3824" s="4" t="s">
        <v>20</v>
      </c>
      <c r="S3824" s="5"/>
      <c r="X3824" s="5"/>
    </row>
    <row r="3825" spans="1:24" x14ac:dyDescent="0.2">
      <c r="A3825" s="1">
        <v>3824</v>
      </c>
      <c r="B3825" s="5" t="s">
        <v>1385</v>
      </c>
      <c r="C3825" t="s">
        <v>7873</v>
      </c>
      <c r="D3825" s="6">
        <v>22762</v>
      </c>
      <c r="E3825" t="s">
        <v>6428</v>
      </c>
      <c r="F3825" s="5" t="s">
        <v>2762</v>
      </c>
      <c r="G3825" s="5" t="s">
        <v>147</v>
      </c>
      <c r="H3825" s="5">
        <v>79343</v>
      </c>
      <c r="I3825" s="5">
        <v>4546469489</v>
      </c>
      <c r="J3825" s="5">
        <v>2957481127</v>
      </c>
      <c r="K3825" s="6">
        <v>41349</v>
      </c>
      <c r="L3825" t="str">
        <f t="shared" si="59"/>
        <v>Stefan3824@gmail.com</v>
      </c>
      <c r="M3825" s="5" t="s">
        <v>19</v>
      </c>
      <c r="N3825" s="4" t="s">
        <v>26</v>
      </c>
      <c r="S3825" s="5"/>
      <c r="X3825" s="5"/>
    </row>
    <row r="3826" spans="1:24" x14ac:dyDescent="0.2">
      <c r="A3826" s="1">
        <v>3825</v>
      </c>
      <c r="B3826" s="5" t="s">
        <v>4728</v>
      </c>
      <c r="C3826" t="s">
        <v>7292</v>
      </c>
      <c r="D3826" s="6">
        <v>30337</v>
      </c>
      <c r="E3826" t="s">
        <v>6430</v>
      </c>
      <c r="F3826" s="5" t="s">
        <v>6774</v>
      </c>
      <c r="G3826" s="5" t="s">
        <v>7135</v>
      </c>
      <c r="H3826" s="5">
        <v>48462</v>
      </c>
      <c r="I3826" s="5">
        <v>4075787606</v>
      </c>
      <c r="J3826" s="5">
        <v>3546692746</v>
      </c>
      <c r="K3826" s="6">
        <v>40065</v>
      </c>
      <c r="L3826" t="str">
        <f t="shared" si="59"/>
        <v>Glen3825@gmail.com</v>
      </c>
      <c r="M3826" s="5" t="s">
        <v>19</v>
      </c>
      <c r="N3826" s="4" t="s">
        <v>32</v>
      </c>
      <c r="S3826" s="5"/>
      <c r="X3826" s="5"/>
    </row>
    <row r="3827" spans="1:24" x14ac:dyDescent="0.2">
      <c r="A3827" s="1">
        <v>3826</v>
      </c>
      <c r="B3827" s="5" t="s">
        <v>2301</v>
      </c>
      <c r="C3827" t="s">
        <v>7874</v>
      </c>
      <c r="D3827" s="6">
        <v>24532</v>
      </c>
      <c r="E3827" t="s">
        <v>6432</v>
      </c>
      <c r="F3827" s="5" t="s">
        <v>7875</v>
      </c>
      <c r="G3827" s="5" t="s">
        <v>178</v>
      </c>
      <c r="H3827" s="5">
        <v>37715</v>
      </c>
      <c r="I3827" s="5">
        <v>6059590877</v>
      </c>
      <c r="J3827" s="5">
        <v>7068606478</v>
      </c>
      <c r="K3827" s="6">
        <v>42362</v>
      </c>
      <c r="L3827" t="str">
        <f t="shared" si="59"/>
        <v>Hugo3826@gmail.com</v>
      </c>
      <c r="M3827" s="5" t="s">
        <v>19</v>
      </c>
      <c r="N3827" s="4" t="s">
        <v>38</v>
      </c>
      <c r="S3827" s="5"/>
      <c r="X3827" s="5"/>
    </row>
    <row r="3828" spans="1:24" x14ac:dyDescent="0.2">
      <c r="A3828" s="1">
        <v>3827</v>
      </c>
      <c r="B3828" s="5" t="s">
        <v>3072</v>
      </c>
      <c r="C3828" t="s">
        <v>7876</v>
      </c>
      <c r="D3828" s="6">
        <v>25336</v>
      </c>
      <c r="E3828" t="s">
        <v>6434</v>
      </c>
      <c r="F3828" s="5" t="s">
        <v>5638</v>
      </c>
      <c r="G3828" s="5" t="s">
        <v>130</v>
      </c>
      <c r="H3828" s="5">
        <v>91126</v>
      </c>
      <c r="I3828" s="5">
        <v>4646914790</v>
      </c>
      <c r="J3828" s="5">
        <v>8027285654</v>
      </c>
      <c r="K3828" s="6">
        <v>42017</v>
      </c>
      <c r="L3828" t="str">
        <f t="shared" si="59"/>
        <v>Willis3827@gmail.com</v>
      </c>
      <c r="M3828" s="5" t="s">
        <v>19</v>
      </c>
      <c r="N3828" s="7" t="s">
        <v>44</v>
      </c>
      <c r="S3828" s="5"/>
      <c r="X3828" s="5"/>
    </row>
    <row r="3829" spans="1:24" x14ac:dyDescent="0.2">
      <c r="A3829" s="1">
        <v>3828</v>
      </c>
      <c r="B3829" s="5" t="s">
        <v>4168</v>
      </c>
      <c r="C3829" t="s">
        <v>7877</v>
      </c>
      <c r="D3829" s="6">
        <v>33165</v>
      </c>
      <c r="E3829" t="s">
        <v>6436</v>
      </c>
      <c r="F3829" s="5" t="s">
        <v>5452</v>
      </c>
      <c r="G3829" s="5" t="s">
        <v>7477</v>
      </c>
      <c r="H3829" s="5">
        <v>8404</v>
      </c>
      <c r="I3829" s="5">
        <v>4183356645</v>
      </c>
      <c r="J3829" s="5">
        <v>5901753231</v>
      </c>
      <c r="K3829" s="6">
        <v>40113</v>
      </c>
      <c r="L3829" t="str">
        <f t="shared" si="59"/>
        <v>Lamar3828@gmail.com</v>
      </c>
      <c r="M3829" s="5" t="s">
        <v>19</v>
      </c>
      <c r="N3829" s="4" t="s">
        <v>20</v>
      </c>
      <c r="S3829" s="5"/>
      <c r="X3829" s="5"/>
    </row>
    <row r="3830" spans="1:24" x14ac:dyDescent="0.2">
      <c r="A3830" s="1">
        <v>3829</v>
      </c>
      <c r="B3830" s="5" t="s">
        <v>3508</v>
      </c>
      <c r="C3830" t="s">
        <v>7878</v>
      </c>
      <c r="D3830" s="6">
        <v>30614</v>
      </c>
      <c r="E3830" t="s">
        <v>6438</v>
      </c>
      <c r="F3830" s="5" t="s">
        <v>6928</v>
      </c>
      <c r="G3830" s="5" t="s">
        <v>130</v>
      </c>
      <c r="H3830" s="5">
        <v>16750</v>
      </c>
      <c r="I3830" s="5">
        <v>4105630079</v>
      </c>
      <c r="J3830" s="5">
        <v>5708279037</v>
      </c>
      <c r="K3830" s="6">
        <v>37973</v>
      </c>
      <c r="L3830" t="str">
        <f t="shared" si="59"/>
        <v>Robert3829@gmail.com</v>
      </c>
      <c r="M3830" s="5" t="s">
        <v>19</v>
      </c>
      <c r="N3830" s="4" t="s">
        <v>20</v>
      </c>
      <c r="S3830" s="5"/>
      <c r="X3830" s="5"/>
    </row>
    <row r="3831" spans="1:24" x14ac:dyDescent="0.2">
      <c r="A3831" s="1">
        <v>3830</v>
      </c>
      <c r="B3831" s="5" t="s">
        <v>997</v>
      </c>
      <c r="C3831" t="s">
        <v>3251</v>
      </c>
      <c r="D3831" s="6">
        <v>26760</v>
      </c>
      <c r="E3831" t="s">
        <v>6439</v>
      </c>
      <c r="F3831" s="5" t="s">
        <v>2344</v>
      </c>
      <c r="G3831" s="5" t="s">
        <v>335</v>
      </c>
      <c r="H3831" s="5">
        <v>62019</v>
      </c>
      <c r="I3831" s="5">
        <v>4439394095</v>
      </c>
      <c r="J3831" s="5">
        <v>3431513632</v>
      </c>
      <c r="K3831" s="6">
        <v>35566</v>
      </c>
      <c r="L3831" t="str">
        <f t="shared" si="59"/>
        <v>Raphael3830@gmail.com</v>
      </c>
      <c r="M3831" s="5" t="s">
        <v>19</v>
      </c>
      <c r="N3831" s="4" t="s">
        <v>26</v>
      </c>
      <c r="S3831" s="5"/>
      <c r="X3831" s="5"/>
    </row>
    <row r="3832" spans="1:24" x14ac:dyDescent="0.2">
      <c r="A3832" s="1">
        <v>3831</v>
      </c>
      <c r="B3832" s="5" t="s">
        <v>4514</v>
      </c>
      <c r="C3832" t="s">
        <v>7879</v>
      </c>
      <c r="D3832" s="6">
        <v>28780</v>
      </c>
      <c r="E3832" t="s">
        <v>6442</v>
      </c>
      <c r="F3832" s="5" t="s">
        <v>1333</v>
      </c>
      <c r="G3832" s="5" t="s">
        <v>411</v>
      </c>
      <c r="H3832" s="5">
        <v>47848</v>
      </c>
      <c r="I3832" s="5">
        <v>4064144599</v>
      </c>
      <c r="J3832" s="5">
        <v>3573340164</v>
      </c>
      <c r="K3832" s="6">
        <v>42597</v>
      </c>
      <c r="L3832" t="str">
        <f t="shared" si="59"/>
        <v>Louis3831@gmail.com</v>
      </c>
      <c r="M3832" s="5" t="s">
        <v>19</v>
      </c>
      <c r="N3832" s="4" t="s">
        <v>32</v>
      </c>
      <c r="S3832" s="5"/>
      <c r="X3832" s="5"/>
    </row>
    <row r="3833" spans="1:24" x14ac:dyDescent="0.2">
      <c r="A3833" s="1">
        <v>3832</v>
      </c>
      <c r="B3833" s="5" t="s">
        <v>7502</v>
      </c>
      <c r="C3833" t="s">
        <v>7880</v>
      </c>
      <c r="D3833" s="6">
        <v>28527</v>
      </c>
      <c r="E3833" t="s">
        <v>6445</v>
      </c>
      <c r="F3833" s="5" t="s">
        <v>4654</v>
      </c>
      <c r="G3833" s="5" t="s">
        <v>74</v>
      </c>
      <c r="H3833" s="5">
        <v>48618</v>
      </c>
      <c r="I3833" s="5">
        <v>4108586449</v>
      </c>
      <c r="J3833" s="5">
        <v>2344817895</v>
      </c>
      <c r="K3833" s="6">
        <v>39402</v>
      </c>
      <c r="L3833" t="str">
        <f t="shared" si="59"/>
        <v>Buster3832@gmail.com</v>
      </c>
      <c r="M3833" s="5" t="s">
        <v>19</v>
      </c>
      <c r="N3833" s="4" t="s">
        <v>38</v>
      </c>
      <c r="S3833" s="5"/>
      <c r="X3833" s="5"/>
    </row>
    <row r="3834" spans="1:24" x14ac:dyDescent="0.2">
      <c r="A3834" s="1">
        <v>3833</v>
      </c>
      <c r="B3834" s="5" t="s">
        <v>3498</v>
      </c>
      <c r="C3834" t="s">
        <v>6377</v>
      </c>
      <c r="D3834" s="6">
        <v>24089</v>
      </c>
      <c r="E3834" t="s">
        <v>6447</v>
      </c>
      <c r="F3834" s="5" t="s">
        <v>7881</v>
      </c>
      <c r="G3834" s="5" t="s">
        <v>358</v>
      </c>
      <c r="H3834" s="5">
        <v>10953</v>
      </c>
      <c r="I3834" s="5">
        <v>4106097883</v>
      </c>
      <c r="J3834" s="5">
        <v>6120856895</v>
      </c>
      <c r="K3834" s="6">
        <v>38075</v>
      </c>
      <c r="L3834" t="str">
        <f t="shared" si="59"/>
        <v>Bert3833@gmail.com</v>
      </c>
      <c r="M3834" s="5" t="s">
        <v>19</v>
      </c>
      <c r="N3834" s="7" t="s">
        <v>44</v>
      </c>
      <c r="S3834" s="5"/>
      <c r="X3834" s="5"/>
    </row>
    <row r="3835" spans="1:24" x14ac:dyDescent="0.2">
      <c r="A3835" s="1">
        <v>3834</v>
      </c>
      <c r="B3835" s="5" t="s">
        <v>332</v>
      </c>
      <c r="C3835" t="s">
        <v>7266</v>
      </c>
      <c r="D3835" s="6">
        <v>28715</v>
      </c>
      <c r="E3835" t="s">
        <v>6449</v>
      </c>
      <c r="F3835" s="5" t="s">
        <v>6735</v>
      </c>
      <c r="G3835" s="5" t="s">
        <v>420</v>
      </c>
      <c r="H3835" s="5">
        <v>19517</v>
      </c>
      <c r="I3835" s="5">
        <v>4175487757</v>
      </c>
      <c r="J3835" s="5">
        <v>4880069515</v>
      </c>
      <c r="K3835" s="6">
        <v>42614</v>
      </c>
      <c r="L3835" t="str">
        <f t="shared" si="59"/>
        <v>Dorian3834@gmail.com</v>
      </c>
      <c r="M3835" s="5" t="s">
        <v>19</v>
      </c>
      <c r="N3835" s="4" t="s">
        <v>20</v>
      </c>
      <c r="S3835" s="5"/>
      <c r="X3835" s="5"/>
    </row>
    <row r="3836" spans="1:24" x14ac:dyDescent="0.2">
      <c r="A3836" s="1">
        <v>3835</v>
      </c>
      <c r="B3836" s="5" t="s">
        <v>559</v>
      </c>
      <c r="C3836" t="s">
        <v>7882</v>
      </c>
      <c r="D3836" s="6">
        <v>23089</v>
      </c>
      <c r="E3836" t="s">
        <v>6451</v>
      </c>
      <c r="F3836" s="5" t="s">
        <v>3701</v>
      </c>
      <c r="G3836" s="5" t="s">
        <v>43</v>
      </c>
      <c r="H3836" s="5">
        <v>46530</v>
      </c>
      <c r="I3836" s="5">
        <v>4483064870</v>
      </c>
      <c r="J3836" s="5">
        <v>3782530557</v>
      </c>
      <c r="K3836" s="6">
        <v>41613</v>
      </c>
      <c r="L3836" t="str">
        <f t="shared" si="59"/>
        <v>Jamal3835@gmail.com</v>
      </c>
      <c r="M3836" s="5" t="s">
        <v>19</v>
      </c>
      <c r="N3836" s="4" t="s">
        <v>20</v>
      </c>
      <c r="S3836" s="5"/>
      <c r="X3836" s="5"/>
    </row>
    <row r="3837" spans="1:24" x14ac:dyDescent="0.2">
      <c r="A3837" s="1">
        <v>3836</v>
      </c>
      <c r="B3837" s="5" t="s">
        <v>506</v>
      </c>
      <c r="C3837" t="s">
        <v>7883</v>
      </c>
      <c r="D3837" s="6">
        <v>23981</v>
      </c>
      <c r="E3837" t="s">
        <v>6454</v>
      </c>
      <c r="F3837" s="5" t="s">
        <v>7884</v>
      </c>
      <c r="G3837" s="5" t="s">
        <v>7095</v>
      </c>
      <c r="H3837" s="5">
        <v>10518</v>
      </c>
      <c r="I3837" s="5">
        <v>4393868097</v>
      </c>
      <c r="J3837" s="5">
        <v>4957908435</v>
      </c>
      <c r="K3837" s="6">
        <v>31664</v>
      </c>
      <c r="L3837" t="str">
        <f t="shared" si="59"/>
        <v>Bill3836@gmail.com</v>
      </c>
      <c r="M3837" s="5" t="s">
        <v>19</v>
      </c>
      <c r="N3837" s="4" t="s">
        <v>26</v>
      </c>
      <c r="S3837" s="5"/>
      <c r="X3837" s="5"/>
    </row>
    <row r="3838" spans="1:24" x14ac:dyDescent="0.2">
      <c r="A3838" s="1">
        <v>3837</v>
      </c>
      <c r="B3838" s="5" t="s">
        <v>4305</v>
      </c>
      <c r="C3838" t="s">
        <v>5949</v>
      </c>
      <c r="D3838" s="6">
        <v>33067</v>
      </c>
      <c r="E3838" t="s">
        <v>6457</v>
      </c>
      <c r="F3838" s="5" t="s">
        <v>7885</v>
      </c>
      <c r="G3838" s="5" t="s">
        <v>248</v>
      </c>
      <c r="H3838" s="5">
        <v>36862</v>
      </c>
      <c r="I3838" s="5">
        <v>4399130904</v>
      </c>
      <c r="J3838" s="5">
        <v>5287386329</v>
      </c>
      <c r="K3838" s="6">
        <v>41404</v>
      </c>
      <c r="L3838" t="str">
        <f t="shared" si="59"/>
        <v>Pablo3837@gmail.com</v>
      </c>
      <c r="M3838" s="5" t="s">
        <v>19</v>
      </c>
      <c r="N3838" s="4" t="s">
        <v>32</v>
      </c>
      <c r="S3838" s="5"/>
      <c r="X3838" s="5"/>
    </row>
    <row r="3839" spans="1:24" x14ac:dyDescent="0.2">
      <c r="A3839" s="1">
        <v>3838</v>
      </c>
      <c r="B3839" s="5" t="s">
        <v>2384</v>
      </c>
      <c r="C3839" t="s">
        <v>4433</v>
      </c>
      <c r="D3839" s="6">
        <v>31850</v>
      </c>
      <c r="E3839" t="s">
        <v>6460</v>
      </c>
      <c r="F3839" s="5" t="s">
        <v>4927</v>
      </c>
      <c r="G3839" s="5" t="s">
        <v>43</v>
      </c>
      <c r="H3839" s="5">
        <v>92344</v>
      </c>
      <c r="I3839" s="5">
        <v>4483188374</v>
      </c>
      <c r="J3839" s="5">
        <v>4575823691</v>
      </c>
      <c r="K3839" s="6">
        <v>41710</v>
      </c>
      <c r="L3839" t="str">
        <f t="shared" si="59"/>
        <v>Roman3838@gmail.com</v>
      </c>
      <c r="M3839" s="5" t="s">
        <v>19</v>
      </c>
      <c r="N3839" s="4" t="s">
        <v>38</v>
      </c>
      <c r="S3839" s="5"/>
      <c r="X3839" s="5"/>
    </row>
    <row r="3840" spans="1:24" x14ac:dyDescent="0.2">
      <c r="A3840" s="1">
        <v>3839</v>
      </c>
      <c r="B3840" s="5" t="s">
        <v>17</v>
      </c>
      <c r="C3840" t="s">
        <v>4229</v>
      </c>
      <c r="D3840" s="6">
        <v>21339</v>
      </c>
      <c r="E3840" t="s">
        <v>6462</v>
      </c>
      <c r="F3840" s="5" t="s">
        <v>7886</v>
      </c>
      <c r="G3840" s="5" t="s">
        <v>265</v>
      </c>
      <c r="H3840" s="5">
        <v>95545</v>
      </c>
      <c r="I3840" s="5">
        <v>4105306735</v>
      </c>
      <c r="J3840" s="5">
        <v>2483033543</v>
      </c>
      <c r="K3840" s="6">
        <v>41682</v>
      </c>
      <c r="L3840" t="str">
        <f t="shared" si="59"/>
        <v>Denver3839@gmail.com</v>
      </c>
      <c r="M3840" s="5" t="s">
        <v>19</v>
      </c>
      <c r="N3840" s="7" t="s">
        <v>44</v>
      </c>
      <c r="S3840" s="5"/>
      <c r="X3840" s="5"/>
    </row>
    <row r="3841" spans="1:24" x14ac:dyDescent="0.2">
      <c r="A3841" s="1">
        <v>3840</v>
      </c>
      <c r="B3841" s="5" t="s">
        <v>7829</v>
      </c>
      <c r="C3841" t="s">
        <v>7887</v>
      </c>
      <c r="D3841" s="6">
        <v>23314</v>
      </c>
      <c r="E3841" t="s">
        <v>6465</v>
      </c>
      <c r="F3841" s="5" t="s">
        <v>7888</v>
      </c>
      <c r="G3841" s="5" t="s">
        <v>43</v>
      </c>
      <c r="H3841" s="5">
        <v>20740</v>
      </c>
      <c r="I3841" s="5">
        <v>4806143410</v>
      </c>
      <c r="J3841" s="5">
        <v>7385315263</v>
      </c>
      <c r="K3841" s="6">
        <v>39386</v>
      </c>
      <c r="L3841" t="str">
        <f t="shared" si="59"/>
        <v>Jake3840@gmail.com</v>
      </c>
      <c r="M3841" s="5" t="s">
        <v>19</v>
      </c>
      <c r="N3841" s="4" t="s">
        <v>20</v>
      </c>
      <c r="S3841" s="5"/>
      <c r="X3841" s="5"/>
    </row>
    <row r="3842" spans="1:24" x14ac:dyDescent="0.2">
      <c r="A3842" s="1">
        <v>3841</v>
      </c>
      <c r="B3842" s="5" t="s">
        <v>746</v>
      </c>
      <c r="C3842" t="s">
        <v>6558</v>
      </c>
      <c r="D3842" s="6">
        <v>34701</v>
      </c>
      <c r="E3842" t="s">
        <v>6468</v>
      </c>
      <c r="F3842" s="5" t="s">
        <v>4199</v>
      </c>
      <c r="G3842" s="5" t="s">
        <v>130</v>
      </c>
      <c r="H3842" s="5">
        <v>68786</v>
      </c>
      <c r="I3842" s="5">
        <v>4103031543</v>
      </c>
      <c r="J3842" s="5">
        <v>6937750532</v>
      </c>
      <c r="K3842" s="6">
        <v>40373</v>
      </c>
      <c r="L3842" t="str">
        <f t="shared" si="59"/>
        <v>Robt3841@gmail.com</v>
      </c>
      <c r="M3842" s="5" t="s">
        <v>19</v>
      </c>
      <c r="N3842" s="4" t="s">
        <v>20</v>
      </c>
      <c r="S3842" s="5"/>
      <c r="X3842" s="5"/>
    </row>
    <row r="3843" spans="1:24" x14ac:dyDescent="0.2">
      <c r="A3843" s="1">
        <v>3842</v>
      </c>
      <c r="B3843" s="5" t="s">
        <v>2490</v>
      </c>
      <c r="C3843" t="s">
        <v>6495</v>
      </c>
      <c r="D3843" s="6">
        <v>29831</v>
      </c>
      <c r="E3843" t="s">
        <v>6471</v>
      </c>
      <c r="F3843" s="5" t="s">
        <v>7889</v>
      </c>
      <c r="G3843" s="5" t="s">
        <v>130</v>
      </c>
      <c r="H3843" s="5">
        <v>12504</v>
      </c>
      <c r="I3843" s="5">
        <v>4095056946</v>
      </c>
      <c r="J3843" s="5">
        <v>6260023052</v>
      </c>
      <c r="K3843" s="6">
        <v>41685</v>
      </c>
      <c r="L3843" t="str">
        <f t="shared" si="59"/>
        <v>Kenneth3842@gmail.com</v>
      </c>
      <c r="M3843" s="5" t="s">
        <v>19</v>
      </c>
      <c r="N3843" s="4" t="s">
        <v>26</v>
      </c>
      <c r="S3843" s="5"/>
      <c r="X3843" s="5"/>
    </row>
    <row r="3844" spans="1:24" x14ac:dyDescent="0.2">
      <c r="A3844" s="1">
        <v>3843</v>
      </c>
      <c r="B3844" s="5" t="s">
        <v>2318</v>
      </c>
      <c r="C3844" t="s">
        <v>1130</v>
      </c>
      <c r="D3844" s="6">
        <v>23481</v>
      </c>
      <c r="E3844" t="s">
        <v>6474</v>
      </c>
      <c r="F3844" s="5" t="s">
        <v>489</v>
      </c>
      <c r="G3844" s="5" t="s">
        <v>69</v>
      </c>
      <c r="H3844" s="5">
        <v>79553</v>
      </c>
      <c r="I3844" s="5">
        <v>4106747848</v>
      </c>
      <c r="J3844" s="5">
        <v>8497929376</v>
      </c>
      <c r="K3844" s="6">
        <v>42585</v>
      </c>
      <c r="L3844" t="str">
        <f t="shared" ref="L3844:L3907" si="60">CONCATENATE(B3844, A3844,"@gmail.com")</f>
        <v>Carmelo3843@gmail.com</v>
      </c>
      <c r="M3844" s="5" t="s">
        <v>19</v>
      </c>
      <c r="N3844" s="4" t="s">
        <v>32</v>
      </c>
      <c r="S3844" s="5"/>
      <c r="X3844" s="5"/>
    </row>
    <row r="3845" spans="1:24" x14ac:dyDescent="0.2">
      <c r="A3845" s="1">
        <v>3844</v>
      </c>
      <c r="B3845" s="5" t="s">
        <v>6512</v>
      </c>
      <c r="C3845" t="s">
        <v>6852</v>
      </c>
      <c r="D3845" s="6">
        <v>26090</v>
      </c>
      <c r="E3845" t="s">
        <v>6476</v>
      </c>
      <c r="F3845" s="5" t="s">
        <v>334</v>
      </c>
      <c r="G3845" s="5" t="s">
        <v>79</v>
      </c>
      <c r="H3845" s="5">
        <v>92169</v>
      </c>
      <c r="I3845" s="5">
        <v>4494556644</v>
      </c>
      <c r="J3845" s="5">
        <v>7894143818</v>
      </c>
      <c r="K3845" s="6">
        <v>40720</v>
      </c>
      <c r="L3845" t="str">
        <f t="shared" si="60"/>
        <v>Alphonso3844@gmail.com</v>
      </c>
      <c r="M3845" s="5" t="s">
        <v>19</v>
      </c>
      <c r="N3845" s="4" t="s">
        <v>38</v>
      </c>
      <c r="S3845" s="5"/>
      <c r="X3845" s="5"/>
    </row>
    <row r="3846" spans="1:24" x14ac:dyDescent="0.2">
      <c r="A3846" s="1">
        <v>3845</v>
      </c>
      <c r="B3846" s="5" t="s">
        <v>774</v>
      </c>
      <c r="C3846" t="s">
        <v>7890</v>
      </c>
      <c r="D3846" s="6">
        <v>25049</v>
      </c>
      <c r="E3846" t="s">
        <v>6480</v>
      </c>
      <c r="F3846" s="5" t="s">
        <v>4364</v>
      </c>
      <c r="G3846" s="5" t="s">
        <v>43</v>
      </c>
      <c r="H3846" s="5">
        <v>77515</v>
      </c>
      <c r="I3846" s="5">
        <v>4063494644</v>
      </c>
      <c r="J3846" s="5">
        <v>2927332507</v>
      </c>
      <c r="K3846" s="6">
        <v>40844</v>
      </c>
      <c r="L3846" t="str">
        <f t="shared" si="60"/>
        <v>Jeromy3845@gmail.com</v>
      </c>
      <c r="M3846" s="5" t="s">
        <v>19</v>
      </c>
      <c r="N3846" s="7" t="s">
        <v>44</v>
      </c>
      <c r="S3846" s="5"/>
      <c r="X3846" s="5"/>
    </row>
    <row r="3847" spans="1:24" x14ac:dyDescent="0.2">
      <c r="A3847" s="1">
        <v>3846</v>
      </c>
      <c r="B3847" s="5" t="s">
        <v>1263</v>
      </c>
      <c r="C3847" t="s">
        <v>7891</v>
      </c>
      <c r="D3847" s="6">
        <v>29895</v>
      </c>
      <c r="E3847" t="s">
        <v>6481</v>
      </c>
      <c r="F3847" s="5" t="s">
        <v>7892</v>
      </c>
      <c r="G3847" s="5" t="s">
        <v>143</v>
      </c>
      <c r="H3847" s="5">
        <v>48629</v>
      </c>
      <c r="I3847" s="5">
        <v>4105908987</v>
      </c>
      <c r="J3847" s="5">
        <v>7093690552</v>
      </c>
      <c r="K3847" s="6">
        <v>42124</v>
      </c>
      <c r="L3847" t="str">
        <f t="shared" si="60"/>
        <v>Michale3846@gmail.com</v>
      </c>
      <c r="M3847" s="5" t="s">
        <v>19</v>
      </c>
      <c r="N3847" s="4" t="s">
        <v>20</v>
      </c>
      <c r="S3847" s="5"/>
      <c r="X3847" s="5"/>
    </row>
    <row r="3848" spans="1:24" x14ac:dyDescent="0.2">
      <c r="A3848" s="1">
        <v>3847</v>
      </c>
      <c r="B3848" s="5" t="s">
        <v>3429</v>
      </c>
      <c r="C3848" t="s">
        <v>7893</v>
      </c>
      <c r="D3848" s="6">
        <v>23461</v>
      </c>
      <c r="E3848" t="s">
        <v>6483</v>
      </c>
      <c r="F3848" s="5" t="s">
        <v>7894</v>
      </c>
      <c r="G3848" s="5" t="s">
        <v>7103</v>
      </c>
      <c r="H3848" s="5">
        <v>97438</v>
      </c>
      <c r="I3848" s="5">
        <v>4804504480</v>
      </c>
      <c r="J3848" s="5">
        <v>4334326307</v>
      </c>
      <c r="K3848" s="6">
        <v>42073</v>
      </c>
      <c r="L3848" t="str">
        <f t="shared" si="60"/>
        <v>Rhett3847@gmail.com</v>
      </c>
      <c r="M3848" s="5" t="s">
        <v>19</v>
      </c>
      <c r="N3848" s="4" t="s">
        <v>20</v>
      </c>
      <c r="S3848" s="5"/>
      <c r="X3848" s="5"/>
    </row>
    <row r="3849" spans="1:24" x14ac:dyDescent="0.2">
      <c r="A3849" s="1">
        <v>3848</v>
      </c>
      <c r="B3849" s="5" t="s">
        <v>619</v>
      </c>
      <c r="C3849" t="s">
        <v>7895</v>
      </c>
      <c r="D3849" s="6">
        <v>34761</v>
      </c>
      <c r="E3849" t="s">
        <v>6486</v>
      </c>
      <c r="F3849" s="5" t="s">
        <v>1289</v>
      </c>
      <c r="G3849" s="5" t="s">
        <v>165</v>
      </c>
      <c r="H3849" s="5">
        <v>76111</v>
      </c>
      <c r="I3849" s="5">
        <v>4104604494</v>
      </c>
      <c r="J3849" s="5">
        <v>7734067310</v>
      </c>
      <c r="K3849" s="6">
        <v>42574</v>
      </c>
      <c r="L3849" t="str">
        <f t="shared" si="60"/>
        <v>Elliott3848@gmail.com</v>
      </c>
      <c r="M3849" s="5" t="s">
        <v>19</v>
      </c>
      <c r="N3849" s="4" t="s">
        <v>26</v>
      </c>
      <c r="S3849" s="5"/>
      <c r="X3849" s="5"/>
    </row>
    <row r="3850" spans="1:24" x14ac:dyDescent="0.2">
      <c r="A3850" s="1">
        <v>3849</v>
      </c>
      <c r="B3850" s="5" t="s">
        <v>591</v>
      </c>
      <c r="C3850" t="s">
        <v>2434</v>
      </c>
      <c r="D3850" s="6">
        <v>26195</v>
      </c>
      <c r="E3850" t="s">
        <v>6489</v>
      </c>
      <c r="F3850" s="5" t="s">
        <v>5290</v>
      </c>
      <c r="G3850" s="5" t="s">
        <v>143</v>
      </c>
      <c r="H3850" s="5">
        <v>99545</v>
      </c>
      <c r="I3850" s="5">
        <v>3034657585</v>
      </c>
      <c r="J3850" s="5">
        <v>2586374793</v>
      </c>
      <c r="K3850" s="6">
        <v>31199</v>
      </c>
      <c r="L3850" t="str">
        <f t="shared" si="60"/>
        <v>Keenan3849@gmail.com</v>
      </c>
      <c r="M3850" s="5" t="s">
        <v>19</v>
      </c>
      <c r="N3850" s="4" t="s">
        <v>32</v>
      </c>
      <c r="S3850" s="5"/>
      <c r="X3850" s="5"/>
    </row>
    <row r="3851" spans="1:24" x14ac:dyDescent="0.2">
      <c r="A3851" s="1">
        <v>3850</v>
      </c>
      <c r="B3851" s="5" t="s">
        <v>2400</v>
      </c>
      <c r="C3851" t="s">
        <v>7896</v>
      </c>
      <c r="D3851" s="6">
        <v>31493</v>
      </c>
      <c r="E3851" t="s">
        <v>6491</v>
      </c>
      <c r="F3851" s="5" t="s">
        <v>7897</v>
      </c>
      <c r="G3851" s="5" t="s">
        <v>265</v>
      </c>
      <c r="H3851" s="5">
        <v>29203</v>
      </c>
      <c r="I3851" s="5">
        <v>4054814504</v>
      </c>
      <c r="J3851" s="5">
        <v>6231394002</v>
      </c>
      <c r="K3851" s="6">
        <v>41974</v>
      </c>
      <c r="L3851" t="str">
        <f t="shared" si="60"/>
        <v>Eli3850@gmail.com</v>
      </c>
      <c r="M3851" s="5" t="s">
        <v>19</v>
      </c>
      <c r="N3851" s="4" t="s">
        <v>38</v>
      </c>
      <c r="S3851" s="5"/>
      <c r="X3851" s="5"/>
    </row>
    <row r="3852" spans="1:24" x14ac:dyDescent="0.2">
      <c r="A3852" s="1">
        <v>3851</v>
      </c>
      <c r="B3852" s="5" t="s">
        <v>622</v>
      </c>
      <c r="C3852" t="s">
        <v>2193</v>
      </c>
      <c r="D3852" s="6">
        <v>30571</v>
      </c>
      <c r="E3852" t="s">
        <v>6493</v>
      </c>
      <c r="F3852" s="5" t="s">
        <v>7898</v>
      </c>
      <c r="G3852" s="5" t="s">
        <v>107</v>
      </c>
      <c r="H3852" s="5">
        <v>35541</v>
      </c>
      <c r="I3852" s="5">
        <v>4644968745</v>
      </c>
      <c r="J3852" s="5">
        <v>8674915276</v>
      </c>
      <c r="K3852" s="6">
        <v>34012</v>
      </c>
      <c r="L3852" t="str">
        <f t="shared" si="60"/>
        <v>Levi3851@gmail.com</v>
      </c>
      <c r="M3852" s="5" t="s">
        <v>19</v>
      </c>
      <c r="N3852" s="7" t="s">
        <v>44</v>
      </c>
      <c r="S3852" s="5"/>
      <c r="X3852" s="5"/>
    </row>
    <row r="3853" spans="1:24" x14ac:dyDescent="0.2">
      <c r="A3853" s="1">
        <v>3852</v>
      </c>
      <c r="B3853" s="5" t="s">
        <v>3694</v>
      </c>
      <c r="C3853" t="s">
        <v>4657</v>
      </c>
      <c r="D3853" s="6">
        <v>33319</v>
      </c>
      <c r="E3853" t="s">
        <v>6496</v>
      </c>
      <c r="F3853" s="5" t="s">
        <v>4983</v>
      </c>
      <c r="G3853" s="5" t="s">
        <v>143</v>
      </c>
      <c r="H3853" s="5">
        <v>56580</v>
      </c>
      <c r="I3853" s="5">
        <v>4457956484</v>
      </c>
      <c r="J3853" s="5">
        <v>4886027305</v>
      </c>
      <c r="K3853" s="6">
        <v>34695</v>
      </c>
      <c r="L3853" t="str">
        <f t="shared" si="60"/>
        <v>Damion3852@gmail.com</v>
      </c>
      <c r="M3853" s="5" t="s">
        <v>19</v>
      </c>
      <c r="N3853" s="4" t="s">
        <v>20</v>
      </c>
      <c r="S3853" s="5"/>
      <c r="X3853" s="5"/>
    </row>
    <row r="3854" spans="1:24" x14ac:dyDescent="0.2">
      <c r="A3854" s="1">
        <v>3853</v>
      </c>
      <c r="B3854" s="5" t="s">
        <v>2365</v>
      </c>
      <c r="C3854" t="s">
        <v>6104</v>
      </c>
      <c r="D3854" s="6">
        <v>31288</v>
      </c>
      <c r="E3854" t="s">
        <v>6498</v>
      </c>
      <c r="F3854" s="5" t="s">
        <v>7899</v>
      </c>
      <c r="G3854" s="5" t="s">
        <v>297</v>
      </c>
      <c r="H3854" s="5">
        <v>87516</v>
      </c>
      <c r="I3854" s="5">
        <v>4184140496</v>
      </c>
      <c r="J3854" s="5">
        <v>2481704441</v>
      </c>
      <c r="K3854" s="6">
        <v>35651</v>
      </c>
      <c r="L3854" t="str">
        <f t="shared" si="60"/>
        <v>Bo3853@gmail.com</v>
      </c>
      <c r="M3854" s="5" t="s">
        <v>19</v>
      </c>
      <c r="N3854" s="4" t="s">
        <v>20</v>
      </c>
      <c r="S3854" s="5"/>
      <c r="X3854" s="5"/>
    </row>
    <row r="3855" spans="1:24" x14ac:dyDescent="0.2">
      <c r="A3855" s="1">
        <v>3854</v>
      </c>
      <c r="B3855" s="5" t="s">
        <v>1842</v>
      </c>
      <c r="C3855" t="s">
        <v>7900</v>
      </c>
      <c r="D3855" s="6">
        <v>35121</v>
      </c>
      <c r="E3855" t="s">
        <v>6501</v>
      </c>
      <c r="F3855" s="5" t="s">
        <v>7901</v>
      </c>
      <c r="G3855" s="5" t="s">
        <v>411</v>
      </c>
      <c r="H3855" s="5">
        <v>84093</v>
      </c>
      <c r="I3855" s="5">
        <v>3074108003</v>
      </c>
      <c r="J3855" s="5">
        <v>6827737656</v>
      </c>
      <c r="K3855" s="6">
        <v>41472</v>
      </c>
      <c r="L3855" t="str">
        <f t="shared" si="60"/>
        <v>Elden3854@gmail.com</v>
      </c>
      <c r="M3855" s="5" t="s">
        <v>19</v>
      </c>
      <c r="N3855" s="4" t="s">
        <v>26</v>
      </c>
      <c r="S3855" s="5"/>
      <c r="X3855" s="5"/>
    </row>
    <row r="3856" spans="1:24" x14ac:dyDescent="0.2">
      <c r="A3856" s="1">
        <v>3855</v>
      </c>
      <c r="B3856" s="5" t="s">
        <v>1699</v>
      </c>
      <c r="C3856" t="s">
        <v>560</v>
      </c>
      <c r="D3856" s="6">
        <v>32167</v>
      </c>
      <c r="E3856" t="s">
        <v>5987</v>
      </c>
      <c r="F3856" s="5" t="s">
        <v>3720</v>
      </c>
      <c r="G3856" s="5" t="s">
        <v>18</v>
      </c>
      <c r="H3856" s="5">
        <v>22968</v>
      </c>
      <c r="I3856" s="5">
        <v>3083768496</v>
      </c>
      <c r="J3856" s="5">
        <v>8826503241</v>
      </c>
      <c r="K3856" s="6">
        <v>37499</v>
      </c>
      <c r="L3856" t="str">
        <f t="shared" si="60"/>
        <v>Alec3855@gmail.com</v>
      </c>
      <c r="M3856" s="5" t="s">
        <v>19</v>
      </c>
      <c r="N3856" s="4" t="s">
        <v>32</v>
      </c>
      <c r="S3856" s="5"/>
      <c r="X3856" s="5"/>
    </row>
    <row r="3857" spans="1:24" x14ac:dyDescent="0.2">
      <c r="A3857" s="1">
        <v>3856</v>
      </c>
      <c r="B3857" s="5" t="s">
        <v>1423</v>
      </c>
      <c r="C3857" t="s">
        <v>7902</v>
      </c>
      <c r="D3857" s="6">
        <v>31554</v>
      </c>
      <c r="E3857" t="s">
        <v>6944</v>
      </c>
      <c r="F3857" s="5" t="s">
        <v>868</v>
      </c>
      <c r="G3857" s="5" t="s">
        <v>411</v>
      </c>
      <c r="H3857" s="5">
        <v>35071</v>
      </c>
      <c r="I3857" s="5">
        <v>4106553745</v>
      </c>
      <c r="J3857" s="5">
        <v>7846689362</v>
      </c>
      <c r="K3857" s="6">
        <v>42317</v>
      </c>
      <c r="L3857" t="str">
        <f t="shared" si="60"/>
        <v>Dion3856@gmail.com</v>
      </c>
      <c r="M3857" s="5" t="s">
        <v>19</v>
      </c>
      <c r="N3857" s="4" t="s">
        <v>38</v>
      </c>
      <c r="S3857" s="5"/>
      <c r="X3857" s="5"/>
    </row>
    <row r="3858" spans="1:24" x14ac:dyDescent="0.2">
      <c r="A3858" s="1">
        <v>3857</v>
      </c>
      <c r="B3858" s="5" t="s">
        <v>1795</v>
      </c>
      <c r="C3858" t="s">
        <v>7903</v>
      </c>
      <c r="D3858" s="6">
        <v>24906</v>
      </c>
      <c r="E3858" t="s">
        <v>6947</v>
      </c>
      <c r="F3858" s="5" t="s">
        <v>1643</v>
      </c>
      <c r="G3858" s="5" t="s">
        <v>64</v>
      </c>
      <c r="H3858" s="5">
        <v>32095</v>
      </c>
      <c r="I3858" s="5">
        <v>3148975135</v>
      </c>
      <c r="J3858" s="5">
        <v>8406297760</v>
      </c>
      <c r="K3858" s="6">
        <v>42317</v>
      </c>
      <c r="L3858" t="str">
        <f t="shared" si="60"/>
        <v>Quinton3857@gmail.com</v>
      </c>
      <c r="M3858" s="5" t="s">
        <v>19</v>
      </c>
      <c r="N3858" s="7" t="s">
        <v>44</v>
      </c>
      <c r="S3858" s="5"/>
      <c r="X3858" s="5"/>
    </row>
    <row r="3859" spans="1:24" x14ac:dyDescent="0.2">
      <c r="A3859" s="1">
        <v>3858</v>
      </c>
      <c r="B3859" s="5" t="s">
        <v>6283</v>
      </c>
      <c r="C3859" t="s">
        <v>6622</v>
      </c>
      <c r="D3859" s="6">
        <v>33141</v>
      </c>
      <c r="E3859" t="s">
        <v>6950</v>
      </c>
      <c r="F3859" s="5" t="s">
        <v>3485</v>
      </c>
      <c r="G3859" s="5" t="s">
        <v>130</v>
      </c>
      <c r="H3859" s="5">
        <v>88901</v>
      </c>
      <c r="I3859" s="5">
        <v>4056348494</v>
      </c>
      <c r="J3859" s="5">
        <v>5092206181</v>
      </c>
      <c r="K3859" s="6">
        <v>34820</v>
      </c>
      <c r="L3859" t="str">
        <f t="shared" si="60"/>
        <v>King3858@gmail.com</v>
      </c>
      <c r="M3859" s="5" t="s">
        <v>19</v>
      </c>
      <c r="N3859" s="4" t="s">
        <v>20</v>
      </c>
      <c r="S3859" s="5"/>
      <c r="X3859" s="5"/>
    </row>
    <row r="3860" spans="1:24" x14ac:dyDescent="0.2">
      <c r="A3860" s="1">
        <v>3859</v>
      </c>
      <c r="B3860" s="5" t="s">
        <v>470</v>
      </c>
      <c r="C3860" t="s">
        <v>7904</v>
      </c>
      <c r="D3860" s="6">
        <v>29436</v>
      </c>
      <c r="E3860" t="s">
        <v>6952</v>
      </c>
      <c r="F3860" s="5" t="s">
        <v>7905</v>
      </c>
      <c r="G3860" s="5" t="s">
        <v>130</v>
      </c>
      <c r="H3860" s="5">
        <v>1469</v>
      </c>
      <c r="I3860" s="5">
        <v>4705774646</v>
      </c>
      <c r="J3860" s="5">
        <v>6758537404</v>
      </c>
      <c r="K3860" s="6">
        <v>36554</v>
      </c>
      <c r="L3860" t="str">
        <f t="shared" si="60"/>
        <v>Anton3859@gmail.com</v>
      </c>
      <c r="M3860" s="5" t="s">
        <v>19</v>
      </c>
      <c r="N3860" s="4" t="s">
        <v>20</v>
      </c>
      <c r="S3860" s="5"/>
      <c r="X3860" s="5"/>
    </row>
    <row r="3861" spans="1:24" x14ac:dyDescent="0.2">
      <c r="A3861" s="1">
        <v>3860</v>
      </c>
      <c r="B3861" s="5" t="s">
        <v>1205</v>
      </c>
      <c r="C3861" t="s">
        <v>7906</v>
      </c>
      <c r="D3861" s="6">
        <v>28844</v>
      </c>
      <c r="E3861" t="s">
        <v>6954</v>
      </c>
      <c r="F3861" s="5" t="s">
        <v>7907</v>
      </c>
      <c r="G3861" s="5" t="s">
        <v>69</v>
      </c>
      <c r="H3861" s="5">
        <v>37062</v>
      </c>
      <c r="I3861" s="5">
        <v>4094601141</v>
      </c>
      <c r="J3861" s="5">
        <v>6812394402</v>
      </c>
      <c r="K3861" s="6">
        <v>41744</v>
      </c>
      <c r="L3861" t="str">
        <f t="shared" si="60"/>
        <v>Fritz3860@gmail.com</v>
      </c>
      <c r="M3861" s="5" t="s">
        <v>19</v>
      </c>
      <c r="N3861" s="4" t="s">
        <v>26</v>
      </c>
      <c r="S3861" s="5"/>
      <c r="X3861" s="5"/>
    </row>
    <row r="3862" spans="1:24" x14ac:dyDescent="0.2">
      <c r="A3862" s="1">
        <v>3861</v>
      </c>
      <c r="B3862" s="5" t="s">
        <v>798</v>
      </c>
      <c r="C3862" t="s">
        <v>7908</v>
      </c>
      <c r="D3862" s="6">
        <v>26495</v>
      </c>
      <c r="E3862" t="s">
        <v>6956</v>
      </c>
      <c r="F3862" s="5" t="s">
        <v>7909</v>
      </c>
      <c r="G3862" s="5" t="s">
        <v>7122</v>
      </c>
      <c r="H3862" s="5">
        <v>39051</v>
      </c>
      <c r="I3862" s="5">
        <v>3034686987</v>
      </c>
      <c r="J3862" s="5">
        <v>7605403649</v>
      </c>
      <c r="K3862" s="6">
        <v>35450</v>
      </c>
      <c r="L3862" t="str">
        <f t="shared" si="60"/>
        <v>Jimmy3861@gmail.com</v>
      </c>
      <c r="M3862" s="5" t="s">
        <v>19</v>
      </c>
      <c r="N3862" s="4" t="s">
        <v>32</v>
      </c>
      <c r="S3862" s="5"/>
      <c r="X3862" s="5"/>
    </row>
    <row r="3863" spans="1:24" x14ac:dyDescent="0.2">
      <c r="A3863" s="1">
        <v>3862</v>
      </c>
      <c r="B3863" s="5" t="s">
        <v>1438</v>
      </c>
      <c r="C3863" t="s">
        <v>7910</v>
      </c>
      <c r="D3863" s="6">
        <v>25044</v>
      </c>
      <c r="E3863" t="s">
        <v>6959</v>
      </c>
      <c r="F3863" s="5" t="s">
        <v>1729</v>
      </c>
      <c r="G3863" s="5" t="s">
        <v>7103</v>
      </c>
      <c r="H3863" s="5">
        <v>29336</v>
      </c>
      <c r="I3863" s="5">
        <v>4089499483</v>
      </c>
      <c r="J3863" s="5">
        <v>6698382319</v>
      </c>
      <c r="K3863" s="6">
        <v>42136</v>
      </c>
      <c r="L3863" t="str">
        <f t="shared" si="60"/>
        <v>Jamey3862@gmail.com</v>
      </c>
      <c r="M3863" s="5" t="s">
        <v>19</v>
      </c>
      <c r="N3863" s="4" t="s">
        <v>38</v>
      </c>
      <c r="S3863" s="5"/>
      <c r="X3863" s="5"/>
    </row>
    <row r="3864" spans="1:24" x14ac:dyDescent="0.2">
      <c r="A3864" s="1">
        <v>3863</v>
      </c>
      <c r="B3864" s="5" t="s">
        <v>794</v>
      </c>
      <c r="C3864" t="s">
        <v>7911</v>
      </c>
      <c r="D3864" s="6">
        <v>25475</v>
      </c>
      <c r="E3864" t="s">
        <v>6961</v>
      </c>
      <c r="F3864" s="5" t="s">
        <v>7912</v>
      </c>
      <c r="G3864" s="5" t="s">
        <v>18</v>
      </c>
      <c r="H3864" s="5">
        <v>45166</v>
      </c>
      <c r="I3864" s="5">
        <v>4017133846</v>
      </c>
      <c r="J3864" s="5">
        <v>3387506939</v>
      </c>
      <c r="K3864" s="6">
        <v>38737</v>
      </c>
      <c r="L3864" t="str">
        <f t="shared" si="60"/>
        <v>Emile3863@gmail.com</v>
      </c>
      <c r="M3864" s="5" t="s">
        <v>19</v>
      </c>
      <c r="N3864" s="7" t="s">
        <v>44</v>
      </c>
      <c r="S3864" s="5"/>
      <c r="X3864" s="5"/>
    </row>
    <row r="3865" spans="1:24" x14ac:dyDescent="0.2">
      <c r="A3865" s="1">
        <v>3864</v>
      </c>
      <c r="B3865" s="5" t="s">
        <v>3086</v>
      </c>
      <c r="C3865" t="s">
        <v>217</v>
      </c>
      <c r="D3865" s="6">
        <v>29751</v>
      </c>
      <c r="E3865" t="s">
        <v>6964</v>
      </c>
      <c r="F3865" s="5" t="s">
        <v>239</v>
      </c>
      <c r="G3865" s="5" t="s">
        <v>143</v>
      </c>
      <c r="H3865" s="5">
        <v>20104</v>
      </c>
      <c r="I3865" s="5">
        <v>4363545446</v>
      </c>
      <c r="J3865" s="5">
        <v>6015518598</v>
      </c>
      <c r="K3865" s="6">
        <v>34936</v>
      </c>
      <c r="L3865" t="str">
        <f t="shared" si="60"/>
        <v>Neal3864@gmail.com</v>
      </c>
      <c r="M3865" s="5" t="s">
        <v>19</v>
      </c>
      <c r="N3865" s="4" t="s">
        <v>20</v>
      </c>
      <c r="S3865" s="5"/>
      <c r="X3865" s="5"/>
    </row>
    <row r="3866" spans="1:24" x14ac:dyDescent="0.2">
      <c r="A3866" s="1">
        <v>3865</v>
      </c>
      <c r="B3866" s="5" t="s">
        <v>461</v>
      </c>
      <c r="C3866" t="s">
        <v>7913</v>
      </c>
      <c r="D3866" s="6">
        <v>21936</v>
      </c>
      <c r="E3866" t="s">
        <v>6967</v>
      </c>
      <c r="F3866" s="5" t="s">
        <v>2390</v>
      </c>
      <c r="G3866" s="5" t="s">
        <v>18</v>
      </c>
      <c r="H3866" s="5">
        <v>46052</v>
      </c>
      <c r="I3866" s="5">
        <v>4149013434</v>
      </c>
      <c r="J3866" s="5">
        <v>8687308040</v>
      </c>
      <c r="K3866" s="6">
        <v>41945</v>
      </c>
      <c r="L3866" t="str">
        <f t="shared" si="60"/>
        <v>Modesto3865@gmail.com</v>
      </c>
      <c r="M3866" s="5" t="s">
        <v>19</v>
      </c>
      <c r="N3866" s="4" t="s">
        <v>20</v>
      </c>
      <c r="S3866" s="5"/>
      <c r="X3866" s="5"/>
    </row>
    <row r="3867" spans="1:24" x14ac:dyDescent="0.2">
      <c r="A3867" s="1">
        <v>3866</v>
      </c>
      <c r="B3867" s="5" t="s">
        <v>2928</v>
      </c>
      <c r="C3867" t="s">
        <v>7914</v>
      </c>
      <c r="D3867" s="6">
        <v>26129</v>
      </c>
      <c r="E3867" t="s">
        <v>6969</v>
      </c>
      <c r="F3867" s="5" t="s">
        <v>7915</v>
      </c>
      <c r="G3867" s="5" t="s">
        <v>64</v>
      </c>
      <c r="H3867" s="5">
        <v>21798</v>
      </c>
      <c r="I3867" s="5">
        <v>4144098978</v>
      </c>
      <c r="J3867" s="5">
        <v>3594628975</v>
      </c>
      <c r="K3867" s="6">
        <v>33917</v>
      </c>
      <c r="L3867" t="str">
        <f t="shared" si="60"/>
        <v>Clay3866@gmail.com</v>
      </c>
      <c r="M3867" s="5" t="s">
        <v>19</v>
      </c>
      <c r="N3867" s="4" t="s">
        <v>26</v>
      </c>
      <c r="S3867" s="5"/>
      <c r="X3867" s="5"/>
    </row>
    <row r="3868" spans="1:24" x14ac:dyDescent="0.2">
      <c r="A3868" s="1">
        <v>3867</v>
      </c>
      <c r="B3868" s="5" t="s">
        <v>1116</v>
      </c>
      <c r="C3868" t="s">
        <v>7916</v>
      </c>
      <c r="D3868" s="6">
        <v>29858</v>
      </c>
      <c r="E3868" t="s">
        <v>6972</v>
      </c>
      <c r="F3868" s="5" t="s">
        <v>3262</v>
      </c>
      <c r="G3868" s="5" t="s">
        <v>18</v>
      </c>
      <c r="H3868" s="5">
        <v>53015</v>
      </c>
      <c r="I3868" s="5">
        <v>4404404591</v>
      </c>
      <c r="J3868" s="5">
        <v>5200128939</v>
      </c>
      <c r="K3868" s="6">
        <v>42616</v>
      </c>
      <c r="L3868" t="str">
        <f t="shared" si="60"/>
        <v>Wendell3867@gmail.com</v>
      </c>
      <c r="M3868" s="5" t="s">
        <v>19</v>
      </c>
      <c r="N3868" s="4" t="s">
        <v>32</v>
      </c>
      <c r="S3868" s="5"/>
      <c r="X3868" s="5"/>
    </row>
    <row r="3869" spans="1:24" x14ac:dyDescent="0.2">
      <c r="A3869" s="1">
        <v>3868</v>
      </c>
      <c r="B3869" s="5" t="s">
        <v>2558</v>
      </c>
      <c r="C3869" t="s">
        <v>7917</v>
      </c>
      <c r="D3869" s="6">
        <v>35005</v>
      </c>
      <c r="E3869" t="s">
        <v>6974</v>
      </c>
      <c r="F3869" s="5" t="s">
        <v>7918</v>
      </c>
      <c r="G3869" s="5" t="s">
        <v>43</v>
      </c>
      <c r="H3869" s="5">
        <v>54760</v>
      </c>
      <c r="I3869" s="5">
        <v>4144045459</v>
      </c>
      <c r="J3869" s="5">
        <v>6870519204</v>
      </c>
      <c r="K3869" s="6">
        <v>37320</v>
      </c>
      <c r="L3869" t="str">
        <f t="shared" si="60"/>
        <v>Cody3868@gmail.com</v>
      </c>
      <c r="M3869" s="5" t="s">
        <v>19</v>
      </c>
      <c r="N3869" s="4" t="s">
        <v>38</v>
      </c>
      <c r="S3869" s="5"/>
      <c r="X3869" s="5"/>
    </row>
    <row r="3870" spans="1:24" x14ac:dyDescent="0.2">
      <c r="A3870" s="1">
        <v>3869</v>
      </c>
      <c r="B3870" s="5" t="s">
        <v>943</v>
      </c>
      <c r="C3870" t="s">
        <v>2795</v>
      </c>
      <c r="D3870" s="6">
        <v>32036</v>
      </c>
      <c r="E3870" t="s">
        <v>6976</v>
      </c>
      <c r="F3870" s="5" t="s">
        <v>7154</v>
      </c>
      <c r="G3870" s="5" t="s">
        <v>147</v>
      </c>
      <c r="H3870" s="5">
        <v>14925</v>
      </c>
      <c r="I3870" s="5">
        <v>4189983759</v>
      </c>
      <c r="J3870" s="5">
        <v>7435055598</v>
      </c>
      <c r="K3870" s="6">
        <v>41528</v>
      </c>
      <c r="L3870" t="str">
        <f t="shared" si="60"/>
        <v>Sydney3869@gmail.com</v>
      </c>
      <c r="M3870" s="5" t="s">
        <v>19</v>
      </c>
      <c r="N3870" s="7" t="s">
        <v>44</v>
      </c>
      <c r="S3870" s="5"/>
      <c r="X3870" s="5"/>
    </row>
    <row r="3871" spans="1:24" x14ac:dyDescent="0.2">
      <c r="A3871" s="1">
        <v>3870</v>
      </c>
      <c r="B3871" s="5" t="s">
        <v>7919</v>
      </c>
      <c r="C3871" t="s">
        <v>6789</v>
      </c>
      <c r="D3871" s="6">
        <v>24335</v>
      </c>
      <c r="E3871" t="s">
        <v>6979</v>
      </c>
      <c r="F3871" s="5" t="s">
        <v>4005</v>
      </c>
      <c r="G3871" s="5" t="s">
        <v>121</v>
      </c>
      <c r="H3871" s="5">
        <v>6498</v>
      </c>
      <c r="I3871" s="5">
        <v>4146047488</v>
      </c>
      <c r="J3871" s="5">
        <v>3047614056</v>
      </c>
      <c r="K3871" s="6">
        <v>42176</v>
      </c>
      <c r="L3871" t="str">
        <f t="shared" si="60"/>
        <v>Berry3870@gmail.com</v>
      </c>
      <c r="M3871" s="5" t="s">
        <v>19</v>
      </c>
      <c r="N3871" s="4" t="s">
        <v>20</v>
      </c>
      <c r="S3871" s="5"/>
      <c r="X3871" s="5"/>
    </row>
    <row r="3872" spans="1:24" x14ac:dyDescent="0.2">
      <c r="A3872" s="1">
        <v>3871</v>
      </c>
      <c r="B3872" s="5" t="s">
        <v>2477</v>
      </c>
      <c r="C3872" t="s">
        <v>7810</v>
      </c>
      <c r="D3872" s="6">
        <v>33692</v>
      </c>
      <c r="E3872" t="s">
        <v>6982</v>
      </c>
      <c r="F3872" s="5" t="s">
        <v>984</v>
      </c>
      <c r="G3872" s="5" t="s">
        <v>297</v>
      </c>
      <c r="H3872" s="5">
        <v>47638</v>
      </c>
      <c r="I3872" s="5">
        <v>3167647994</v>
      </c>
      <c r="J3872" s="5">
        <v>6173308953</v>
      </c>
      <c r="K3872" s="6">
        <v>33762</v>
      </c>
      <c r="L3872" t="str">
        <f t="shared" si="60"/>
        <v>Emery3871@gmail.com</v>
      </c>
      <c r="M3872" s="5" t="s">
        <v>19</v>
      </c>
      <c r="N3872" s="4" t="s">
        <v>20</v>
      </c>
      <c r="S3872" s="5"/>
      <c r="X3872" s="5"/>
    </row>
    <row r="3873" spans="1:24" x14ac:dyDescent="0.2">
      <c r="A3873" s="1">
        <v>3872</v>
      </c>
      <c r="B3873" s="5" t="s">
        <v>1971</v>
      </c>
      <c r="C3873" t="s">
        <v>7920</v>
      </c>
      <c r="D3873" s="6">
        <v>21535</v>
      </c>
      <c r="E3873" t="s">
        <v>6985</v>
      </c>
      <c r="F3873" s="5" t="s">
        <v>871</v>
      </c>
      <c r="G3873" s="5" t="s">
        <v>43</v>
      </c>
      <c r="H3873" s="5">
        <v>53237</v>
      </c>
      <c r="I3873" s="5">
        <v>8039034997</v>
      </c>
      <c r="J3873" s="5">
        <v>4869793186</v>
      </c>
      <c r="K3873" s="6">
        <v>42379</v>
      </c>
      <c r="L3873" t="str">
        <f t="shared" si="60"/>
        <v>Phillip3872@gmail.com</v>
      </c>
      <c r="M3873" s="5" t="s">
        <v>19</v>
      </c>
      <c r="N3873" s="4" t="s">
        <v>26</v>
      </c>
      <c r="S3873" s="5"/>
      <c r="X3873" s="5"/>
    </row>
    <row r="3874" spans="1:24" x14ac:dyDescent="0.2">
      <c r="A3874" s="1">
        <v>3873</v>
      </c>
      <c r="B3874" s="5" t="s">
        <v>837</v>
      </c>
      <c r="C3874" t="s">
        <v>7921</v>
      </c>
      <c r="D3874" s="6">
        <v>34222</v>
      </c>
      <c r="E3874" t="s">
        <v>6988</v>
      </c>
      <c r="F3874" s="5" t="s">
        <v>5831</v>
      </c>
      <c r="G3874" s="5" t="s">
        <v>345</v>
      </c>
      <c r="H3874" s="5">
        <v>23602</v>
      </c>
      <c r="I3874" s="5">
        <v>3034830946</v>
      </c>
      <c r="J3874" s="5">
        <v>3080099143</v>
      </c>
      <c r="K3874" s="6">
        <v>42811</v>
      </c>
      <c r="L3874" t="str">
        <f t="shared" si="60"/>
        <v>Boyce3873@gmail.com</v>
      </c>
      <c r="M3874" s="5" t="s">
        <v>19</v>
      </c>
      <c r="N3874" s="4" t="s">
        <v>32</v>
      </c>
      <c r="S3874" s="5"/>
      <c r="X3874" s="5"/>
    </row>
    <row r="3875" spans="1:24" x14ac:dyDescent="0.2">
      <c r="A3875" s="1">
        <v>3874</v>
      </c>
      <c r="B3875" s="5" t="s">
        <v>2863</v>
      </c>
      <c r="C3875" t="s">
        <v>7922</v>
      </c>
      <c r="D3875" s="6">
        <v>30069</v>
      </c>
      <c r="E3875" t="s">
        <v>6990</v>
      </c>
      <c r="F3875" s="5" t="s">
        <v>7923</v>
      </c>
      <c r="G3875" s="5" t="s">
        <v>130</v>
      </c>
      <c r="H3875" s="5">
        <v>48326</v>
      </c>
      <c r="I3875" s="5">
        <v>4157668040</v>
      </c>
      <c r="J3875" s="5">
        <v>3040247714</v>
      </c>
      <c r="K3875" s="6">
        <v>41990</v>
      </c>
      <c r="L3875" t="str">
        <f t="shared" si="60"/>
        <v>Porfirio3874@gmail.com</v>
      </c>
      <c r="M3875" s="5" t="s">
        <v>19</v>
      </c>
      <c r="N3875" s="4" t="s">
        <v>38</v>
      </c>
      <c r="S3875" s="5"/>
      <c r="X3875" s="5"/>
    </row>
    <row r="3876" spans="1:24" x14ac:dyDescent="0.2">
      <c r="A3876" s="1">
        <v>3875</v>
      </c>
      <c r="B3876" s="5" t="s">
        <v>4102</v>
      </c>
      <c r="C3876" t="s">
        <v>1551</v>
      </c>
      <c r="D3876" s="6">
        <v>30979</v>
      </c>
      <c r="E3876" t="s">
        <v>6992</v>
      </c>
      <c r="F3876" s="5" t="s">
        <v>2156</v>
      </c>
      <c r="G3876" s="5" t="s">
        <v>69</v>
      </c>
      <c r="H3876" s="5">
        <v>73543</v>
      </c>
      <c r="I3876" s="5">
        <v>4175477683</v>
      </c>
      <c r="J3876" s="5">
        <v>4788502389</v>
      </c>
      <c r="K3876" s="6">
        <v>37532</v>
      </c>
      <c r="L3876" t="str">
        <f t="shared" si="60"/>
        <v>Walton3875@gmail.com</v>
      </c>
      <c r="M3876" s="5" t="s">
        <v>19</v>
      </c>
      <c r="N3876" s="7" t="s">
        <v>44</v>
      </c>
      <c r="S3876" s="5"/>
      <c r="X3876" s="5"/>
    </row>
    <row r="3877" spans="1:24" x14ac:dyDescent="0.2">
      <c r="A3877" s="1">
        <v>3876</v>
      </c>
      <c r="B3877" s="5" t="s">
        <v>1458</v>
      </c>
      <c r="C3877" t="s">
        <v>7924</v>
      </c>
      <c r="D3877" s="6">
        <v>35005</v>
      </c>
      <c r="E3877" t="s">
        <v>6993</v>
      </c>
      <c r="F3877" s="5" t="s">
        <v>33</v>
      </c>
      <c r="G3877" s="5" t="s">
        <v>335</v>
      </c>
      <c r="H3877" s="5">
        <v>42040</v>
      </c>
      <c r="I3877" s="5">
        <v>4173744700</v>
      </c>
      <c r="J3877" s="5">
        <v>7334984839</v>
      </c>
      <c r="K3877" s="6">
        <v>39486</v>
      </c>
      <c r="L3877" t="str">
        <f t="shared" si="60"/>
        <v>Shelton3876@gmail.com</v>
      </c>
      <c r="M3877" s="5" t="s">
        <v>19</v>
      </c>
      <c r="N3877" s="4" t="s">
        <v>20</v>
      </c>
      <c r="S3877" s="5"/>
      <c r="X3877" s="5"/>
    </row>
    <row r="3878" spans="1:24" x14ac:dyDescent="0.2">
      <c r="A3878" s="1">
        <v>3877</v>
      </c>
      <c r="B3878" s="5" t="s">
        <v>4261</v>
      </c>
      <c r="C3878" t="s">
        <v>4955</v>
      </c>
      <c r="D3878" s="6">
        <v>26612</v>
      </c>
      <c r="E3878" t="s">
        <v>6996</v>
      </c>
      <c r="F3878" s="5" t="s">
        <v>7378</v>
      </c>
      <c r="G3878" s="5" t="s">
        <v>7122</v>
      </c>
      <c r="H3878" s="5">
        <v>82635</v>
      </c>
      <c r="I3878" s="5">
        <v>4183069674</v>
      </c>
      <c r="J3878" s="5">
        <v>2953012593</v>
      </c>
      <c r="K3878" s="6">
        <v>39961</v>
      </c>
      <c r="L3878" t="str">
        <f t="shared" si="60"/>
        <v>Darrell3877@gmail.com</v>
      </c>
      <c r="M3878" s="5" t="s">
        <v>19</v>
      </c>
      <c r="N3878" s="4" t="s">
        <v>20</v>
      </c>
      <c r="S3878" s="5"/>
      <c r="X3878" s="5"/>
    </row>
    <row r="3879" spans="1:24" x14ac:dyDescent="0.2">
      <c r="A3879" s="1">
        <v>3878</v>
      </c>
      <c r="B3879" s="5" t="s">
        <v>1484</v>
      </c>
      <c r="C3879" t="s">
        <v>7925</v>
      </c>
      <c r="D3879" s="6">
        <v>26376</v>
      </c>
      <c r="E3879" t="s">
        <v>6998</v>
      </c>
      <c r="F3879" s="5" t="s">
        <v>3799</v>
      </c>
      <c r="G3879" s="5" t="s">
        <v>69</v>
      </c>
      <c r="H3879" s="5">
        <v>43930</v>
      </c>
      <c r="I3879" s="5">
        <v>4108846084</v>
      </c>
      <c r="J3879" s="5">
        <v>8401266046</v>
      </c>
      <c r="K3879" s="6">
        <v>40309</v>
      </c>
      <c r="L3879" t="str">
        <f t="shared" si="60"/>
        <v>Humberto3878@gmail.com</v>
      </c>
      <c r="M3879" s="5" t="s">
        <v>19</v>
      </c>
      <c r="N3879" s="4" t="s">
        <v>26</v>
      </c>
      <c r="S3879" s="5"/>
      <c r="X3879" s="5"/>
    </row>
    <row r="3880" spans="1:24" x14ac:dyDescent="0.2">
      <c r="A3880" s="1">
        <v>3879</v>
      </c>
      <c r="B3880" s="5" t="s">
        <v>152</v>
      </c>
      <c r="C3880" t="s">
        <v>7926</v>
      </c>
      <c r="D3880" s="6">
        <v>25730</v>
      </c>
      <c r="E3880" t="s">
        <v>7001</v>
      </c>
      <c r="F3880" s="5" t="s">
        <v>4215</v>
      </c>
      <c r="G3880" s="5" t="s">
        <v>116</v>
      </c>
      <c r="H3880" s="5">
        <v>10805</v>
      </c>
      <c r="I3880" s="5">
        <v>4707479796</v>
      </c>
      <c r="J3880" s="5">
        <v>8507963722</v>
      </c>
      <c r="K3880" s="6">
        <v>41658</v>
      </c>
      <c r="L3880" t="str">
        <f t="shared" si="60"/>
        <v>Herb3879@gmail.com</v>
      </c>
      <c r="M3880" s="5" t="s">
        <v>19</v>
      </c>
      <c r="N3880" s="4" t="s">
        <v>32</v>
      </c>
      <c r="S3880" s="5"/>
      <c r="X3880" s="5"/>
    </row>
    <row r="3881" spans="1:24" x14ac:dyDescent="0.2">
      <c r="A3881" s="1">
        <v>3880</v>
      </c>
      <c r="B3881" s="5" t="s">
        <v>135</v>
      </c>
      <c r="C3881" t="s">
        <v>7927</v>
      </c>
      <c r="D3881" s="6">
        <v>26094</v>
      </c>
      <c r="E3881" t="s">
        <v>7004</v>
      </c>
      <c r="F3881" s="5" t="s">
        <v>7928</v>
      </c>
      <c r="G3881" s="5" t="s">
        <v>116</v>
      </c>
      <c r="H3881" s="5">
        <v>71334</v>
      </c>
      <c r="I3881" s="5">
        <v>4393611143</v>
      </c>
      <c r="J3881" s="5">
        <v>6812939289</v>
      </c>
      <c r="K3881" s="6">
        <v>39717</v>
      </c>
      <c r="L3881" t="str">
        <f t="shared" si="60"/>
        <v>Josiah3880@gmail.com</v>
      </c>
      <c r="M3881" s="5" t="s">
        <v>19</v>
      </c>
      <c r="N3881" s="4" t="s">
        <v>38</v>
      </c>
      <c r="S3881" s="5"/>
      <c r="X3881" s="5"/>
    </row>
    <row r="3882" spans="1:24" x14ac:dyDescent="0.2">
      <c r="A3882" s="1">
        <v>3881</v>
      </c>
      <c r="B3882" s="5" t="s">
        <v>3047</v>
      </c>
      <c r="C3882" t="s">
        <v>1930</v>
      </c>
      <c r="D3882" s="6">
        <v>35126</v>
      </c>
      <c r="E3882" t="s">
        <v>7006</v>
      </c>
      <c r="F3882" s="5" t="s">
        <v>2018</v>
      </c>
      <c r="G3882" s="5" t="s">
        <v>7111</v>
      </c>
      <c r="H3882" s="5">
        <v>35573</v>
      </c>
      <c r="I3882" s="5">
        <v>4056437330</v>
      </c>
      <c r="J3882" s="5">
        <v>7089254666</v>
      </c>
      <c r="K3882" s="6">
        <v>41877</v>
      </c>
      <c r="L3882" t="str">
        <f t="shared" si="60"/>
        <v>Norris3881@gmail.com</v>
      </c>
      <c r="M3882" s="5" t="s">
        <v>19</v>
      </c>
      <c r="N3882" s="7" t="s">
        <v>44</v>
      </c>
      <c r="S3882" s="5"/>
      <c r="X3882" s="5"/>
    </row>
    <row r="3883" spans="1:24" x14ac:dyDescent="0.2">
      <c r="A3883" s="1">
        <v>3882</v>
      </c>
      <c r="B3883" s="5" t="s">
        <v>1562</v>
      </c>
      <c r="C3883" t="s">
        <v>7929</v>
      </c>
      <c r="D3883" s="6">
        <v>33005</v>
      </c>
      <c r="E3883" t="s">
        <v>7008</v>
      </c>
      <c r="F3883" s="5" t="s">
        <v>3493</v>
      </c>
      <c r="G3883" s="5" t="s">
        <v>54</v>
      </c>
      <c r="H3883" s="5">
        <v>6813</v>
      </c>
      <c r="I3883" s="5">
        <v>4806569681</v>
      </c>
      <c r="J3883" s="5">
        <v>4260446728</v>
      </c>
      <c r="K3883" s="6">
        <v>37292</v>
      </c>
      <c r="L3883" t="str">
        <f t="shared" si="60"/>
        <v>Timothy3882@gmail.com</v>
      </c>
      <c r="M3883" s="5" t="s">
        <v>19</v>
      </c>
      <c r="N3883" s="4" t="s">
        <v>20</v>
      </c>
      <c r="S3883" s="5"/>
      <c r="X3883" s="5"/>
    </row>
    <row r="3884" spans="1:24" x14ac:dyDescent="0.2">
      <c r="A3884" s="1">
        <v>3883</v>
      </c>
      <c r="B3884" s="5" t="s">
        <v>575</v>
      </c>
      <c r="C3884" t="s">
        <v>3659</v>
      </c>
      <c r="D3884" s="6">
        <v>24848</v>
      </c>
      <c r="E3884" t="s">
        <v>7009</v>
      </c>
      <c r="F3884" s="5" t="s">
        <v>7930</v>
      </c>
      <c r="G3884" s="5" t="s">
        <v>69</v>
      </c>
      <c r="H3884" s="5">
        <v>42167</v>
      </c>
      <c r="I3884" s="5">
        <v>4185014966</v>
      </c>
      <c r="J3884" s="5">
        <v>4858905455</v>
      </c>
      <c r="K3884" s="6">
        <v>33624</v>
      </c>
      <c r="L3884" t="str">
        <f t="shared" si="60"/>
        <v>Virgil3883@gmail.com</v>
      </c>
      <c r="M3884" s="5" t="s">
        <v>19</v>
      </c>
      <c r="N3884" s="4" t="s">
        <v>20</v>
      </c>
      <c r="S3884" s="5"/>
      <c r="X3884" s="5"/>
    </row>
    <row r="3885" spans="1:24" x14ac:dyDescent="0.2">
      <c r="A3885" s="1">
        <v>3884</v>
      </c>
      <c r="B3885" s="5" t="s">
        <v>6388</v>
      </c>
      <c r="C3885" t="s">
        <v>7551</v>
      </c>
      <c r="D3885" s="6">
        <v>28454</v>
      </c>
      <c r="E3885" t="s">
        <v>7012</v>
      </c>
      <c r="F3885" s="5" t="s">
        <v>3057</v>
      </c>
      <c r="G3885" s="5" t="s">
        <v>107</v>
      </c>
      <c r="H3885" s="5">
        <v>52319</v>
      </c>
      <c r="I3885" s="5">
        <v>4797317545</v>
      </c>
      <c r="J3885" s="5">
        <v>5074065099</v>
      </c>
      <c r="K3885" s="6">
        <v>38196</v>
      </c>
      <c r="L3885" t="str">
        <f t="shared" si="60"/>
        <v>Romeo3884@gmail.com</v>
      </c>
      <c r="M3885" s="5" t="s">
        <v>19</v>
      </c>
      <c r="N3885" s="4" t="s">
        <v>26</v>
      </c>
      <c r="S3885" s="5"/>
      <c r="X3885" s="5"/>
    </row>
    <row r="3886" spans="1:24" x14ac:dyDescent="0.2">
      <c r="A3886" s="1">
        <v>3885</v>
      </c>
      <c r="B3886" s="5" t="s">
        <v>1315</v>
      </c>
      <c r="C3886" t="s">
        <v>2295</v>
      </c>
      <c r="D3886" s="6">
        <v>35192</v>
      </c>
      <c r="E3886" t="s">
        <v>7015</v>
      </c>
      <c r="F3886" s="5" t="s">
        <v>7931</v>
      </c>
      <c r="G3886" s="5" t="s">
        <v>69</v>
      </c>
      <c r="H3886" s="5">
        <v>32611</v>
      </c>
      <c r="I3886" s="5">
        <v>4067953796</v>
      </c>
      <c r="J3886" s="5">
        <v>4448959123</v>
      </c>
      <c r="K3886" s="6">
        <v>41090</v>
      </c>
      <c r="L3886" t="str">
        <f t="shared" si="60"/>
        <v>Antwan3885@gmail.com</v>
      </c>
      <c r="M3886" s="5" t="s">
        <v>19</v>
      </c>
      <c r="N3886" s="4" t="s">
        <v>32</v>
      </c>
      <c r="S3886" s="5"/>
      <c r="X3886" s="5"/>
    </row>
    <row r="3887" spans="1:24" x14ac:dyDescent="0.2">
      <c r="A3887" s="1">
        <v>3886</v>
      </c>
      <c r="B3887" s="5" t="s">
        <v>822</v>
      </c>
      <c r="C3887" t="s">
        <v>7092</v>
      </c>
      <c r="D3887" s="6">
        <v>28109</v>
      </c>
      <c r="E3887" t="s">
        <v>7018</v>
      </c>
      <c r="F3887" s="5" t="s">
        <v>7932</v>
      </c>
      <c r="G3887" s="5" t="s">
        <v>49</v>
      </c>
      <c r="H3887" s="5">
        <v>98109</v>
      </c>
      <c r="I3887" s="5">
        <v>4399409347</v>
      </c>
      <c r="J3887" s="5">
        <v>7776661821</v>
      </c>
      <c r="K3887" s="6">
        <v>41201</v>
      </c>
      <c r="L3887" t="str">
        <f t="shared" si="60"/>
        <v>Gregorio3886@gmail.com</v>
      </c>
      <c r="M3887" s="5" t="s">
        <v>19</v>
      </c>
      <c r="N3887" s="4" t="s">
        <v>38</v>
      </c>
      <c r="S3887" s="5"/>
      <c r="X3887" s="5"/>
    </row>
    <row r="3888" spans="1:24" x14ac:dyDescent="0.2">
      <c r="A3888" s="1">
        <v>3887</v>
      </c>
      <c r="B3888" s="5" t="s">
        <v>2947</v>
      </c>
      <c r="C3888" t="s">
        <v>803</v>
      </c>
      <c r="D3888" s="6">
        <v>31008</v>
      </c>
      <c r="E3888" t="s">
        <v>7020</v>
      </c>
      <c r="F3888" s="5" t="s">
        <v>3034</v>
      </c>
      <c r="G3888" s="5" t="s">
        <v>121</v>
      </c>
      <c r="H3888" s="5">
        <v>73523</v>
      </c>
      <c r="I3888" s="5">
        <v>4064148344</v>
      </c>
      <c r="J3888" s="5">
        <v>7856809869</v>
      </c>
      <c r="K3888" s="6">
        <v>39098</v>
      </c>
      <c r="L3888" t="str">
        <f t="shared" si="60"/>
        <v>Marcelino3887@gmail.com</v>
      </c>
      <c r="M3888" s="5" t="s">
        <v>19</v>
      </c>
      <c r="N3888" s="7" t="s">
        <v>44</v>
      </c>
      <c r="S3888" s="5"/>
      <c r="X3888" s="5"/>
    </row>
    <row r="3889" spans="1:24" x14ac:dyDescent="0.2">
      <c r="A3889" s="1">
        <v>3888</v>
      </c>
      <c r="B3889" s="5" t="s">
        <v>2151</v>
      </c>
      <c r="C3889" t="s">
        <v>7933</v>
      </c>
      <c r="D3889" s="6">
        <v>23462</v>
      </c>
      <c r="E3889" t="s">
        <v>7023</v>
      </c>
      <c r="F3889" s="5" t="s">
        <v>2943</v>
      </c>
      <c r="G3889" s="5" t="s">
        <v>18</v>
      </c>
      <c r="H3889" s="5">
        <v>26711</v>
      </c>
      <c r="I3889" s="5">
        <v>4189793665</v>
      </c>
      <c r="J3889" s="5">
        <v>5846189336</v>
      </c>
      <c r="K3889" s="6">
        <v>35879</v>
      </c>
      <c r="L3889" t="str">
        <f t="shared" si="60"/>
        <v>Jae3888@gmail.com</v>
      </c>
      <c r="M3889" s="5" t="s">
        <v>19</v>
      </c>
      <c r="N3889" s="4" t="s">
        <v>20</v>
      </c>
      <c r="S3889" s="5"/>
      <c r="X3889" s="5"/>
    </row>
    <row r="3890" spans="1:24" x14ac:dyDescent="0.2">
      <c r="A3890" s="1">
        <v>3889</v>
      </c>
      <c r="B3890" s="5" t="s">
        <v>985</v>
      </c>
      <c r="C3890" t="s">
        <v>7934</v>
      </c>
      <c r="D3890" s="6">
        <v>30043</v>
      </c>
      <c r="E3890" t="s">
        <v>7026</v>
      </c>
      <c r="F3890" s="5" t="s">
        <v>7935</v>
      </c>
      <c r="G3890" s="5" t="s">
        <v>335</v>
      </c>
      <c r="H3890" s="5">
        <v>70426</v>
      </c>
      <c r="I3890" s="5">
        <v>7013861453</v>
      </c>
      <c r="J3890" s="5">
        <v>6884123873</v>
      </c>
      <c r="K3890" s="6">
        <v>36294</v>
      </c>
      <c r="L3890" t="str">
        <f t="shared" si="60"/>
        <v>Armando3889@gmail.com</v>
      </c>
      <c r="M3890" s="5" t="s">
        <v>19</v>
      </c>
      <c r="N3890" s="4" t="s">
        <v>20</v>
      </c>
      <c r="S3890" s="5"/>
      <c r="X3890" s="5"/>
    </row>
    <row r="3891" spans="1:24" x14ac:dyDescent="0.2">
      <c r="A3891" s="1">
        <v>3890</v>
      </c>
      <c r="B3891" s="5" t="s">
        <v>2685</v>
      </c>
      <c r="C3891" t="s">
        <v>6842</v>
      </c>
      <c r="D3891" s="6">
        <v>26541</v>
      </c>
      <c r="E3891" t="s">
        <v>7028</v>
      </c>
      <c r="F3891" s="5" t="s">
        <v>7936</v>
      </c>
      <c r="G3891" s="5" t="s">
        <v>64</v>
      </c>
      <c r="H3891" s="5">
        <v>62028</v>
      </c>
      <c r="I3891" s="5">
        <v>4319348045</v>
      </c>
      <c r="J3891" s="5">
        <v>3361353153</v>
      </c>
      <c r="K3891" s="6">
        <v>42770</v>
      </c>
      <c r="L3891" t="str">
        <f t="shared" si="60"/>
        <v>Minh3890@gmail.com</v>
      </c>
      <c r="M3891" s="5" t="s">
        <v>19</v>
      </c>
      <c r="N3891" s="4" t="s">
        <v>26</v>
      </c>
      <c r="S3891" s="5"/>
      <c r="X3891" s="5"/>
    </row>
    <row r="3892" spans="1:24" x14ac:dyDescent="0.2">
      <c r="A3892" s="1">
        <v>3891</v>
      </c>
      <c r="B3892" s="5" t="s">
        <v>4679</v>
      </c>
      <c r="C3892" t="s">
        <v>7937</v>
      </c>
      <c r="D3892" s="6">
        <v>21307</v>
      </c>
      <c r="E3892" t="s">
        <v>7030</v>
      </c>
      <c r="F3892" s="5" t="s">
        <v>5716</v>
      </c>
      <c r="G3892" s="5" t="s">
        <v>31</v>
      </c>
      <c r="H3892" s="5">
        <v>55145</v>
      </c>
      <c r="I3892" s="5">
        <v>4799479500</v>
      </c>
      <c r="J3892" s="5">
        <v>6507772689</v>
      </c>
      <c r="K3892" s="6">
        <v>42804</v>
      </c>
      <c r="L3892" t="str">
        <f t="shared" si="60"/>
        <v>Christopher3891@gmail.com</v>
      </c>
      <c r="M3892" s="5" t="s">
        <v>19</v>
      </c>
      <c r="N3892" s="4" t="s">
        <v>32</v>
      </c>
      <c r="S3892" s="5"/>
      <c r="X3892" s="5"/>
    </row>
    <row r="3893" spans="1:24" x14ac:dyDescent="0.2">
      <c r="A3893" s="1">
        <v>3892</v>
      </c>
      <c r="B3893" s="5" t="s">
        <v>85</v>
      </c>
      <c r="C3893" t="s">
        <v>3002</v>
      </c>
      <c r="D3893" s="6">
        <v>32758</v>
      </c>
      <c r="E3893" t="s">
        <v>7031</v>
      </c>
      <c r="F3893" s="5" t="s">
        <v>3892</v>
      </c>
      <c r="G3893" s="5" t="s">
        <v>69</v>
      </c>
      <c r="H3893" s="5">
        <v>20223</v>
      </c>
      <c r="I3893" s="5">
        <v>4799443800</v>
      </c>
      <c r="J3893" s="5">
        <v>4673568854</v>
      </c>
      <c r="K3893" s="6">
        <v>36904</v>
      </c>
      <c r="L3893" t="str">
        <f t="shared" si="60"/>
        <v>Glenn3892@gmail.com</v>
      </c>
      <c r="M3893" s="5" t="s">
        <v>19</v>
      </c>
      <c r="N3893" s="4" t="s">
        <v>38</v>
      </c>
      <c r="S3893" s="5"/>
      <c r="X3893" s="5"/>
    </row>
    <row r="3894" spans="1:24" x14ac:dyDescent="0.2">
      <c r="A3894" s="1">
        <v>3893</v>
      </c>
      <c r="B3894" s="5" t="s">
        <v>1112</v>
      </c>
      <c r="C3894" t="s">
        <v>7938</v>
      </c>
      <c r="D3894" s="6">
        <v>29360</v>
      </c>
      <c r="E3894" t="s">
        <v>7033</v>
      </c>
      <c r="F3894" s="5" t="s">
        <v>1469</v>
      </c>
      <c r="G3894" s="5" t="s">
        <v>335</v>
      </c>
      <c r="H3894" s="5">
        <v>62916</v>
      </c>
      <c r="I3894" s="5">
        <v>4169685184</v>
      </c>
      <c r="J3894" s="5">
        <v>7474605481</v>
      </c>
      <c r="K3894" s="6">
        <v>40995</v>
      </c>
      <c r="L3894" t="str">
        <f t="shared" si="60"/>
        <v>Christian3893@gmail.com</v>
      </c>
      <c r="M3894" s="5" t="s">
        <v>19</v>
      </c>
      <c r="N3894" s="7" t="s">
        <v>44</v>
      </c>
      <c r="S3894" s="5"/>
      <c r="X3894" s="5"/>
    </row>
    <row r="3895" spans="1:24" x14ac:dyDescent="0.2">
      <c r="A3895" s="1">
        <v>3894</v>
      </c>
      <c r="B3895" s="5" t="s">
        <v>2147</v>
      </c>
      <c r="C3895" t="s">
        <v>1131</v>
      </c>
      <c r="D3895" s="6">
        <v>30033</v>
      </c>
      <c r="E3895" t="s">
        <v>7036</v>
      </c>
      <c r="F3895" s="5" t="s">
        <v>1053</v>
      </c>
      <c r="G3895" s="5" t="s">
        <v>411</v>
      </c>
      <c r="H3895" s="5">
        <v>20425</v>
      </c>
      <c r="I3895" s="5">
        <v>4094741485</v>
      </c>
      <c r="J3895" s="5">
        <v>6098984151</v>
      </c>
      <c r="K3895" s="6">
        <v>36607</v>
      </c>
      <c r="L3895" t="str">
        <f t="shared" si="60"/>
        <v>Ralph3894@gmail.com</v>
      </c>
      <c r="M3895" s="5" t="s">
        <v>19</v>
      </c>
      <c r="N3895" s="4" t="s">
        <v>20</v>
      </c>
      <c r="S3895" s="5"/>
      <c r="X3895" s="5"/>
    </row>
    <row r="3896" spans="1:24" x14ac:dyDescent="0.2">
      <c r="A3896" s="1">
        <v>3895</v>
      </c>
      <c r="B3896" s="5" t="s">
        <v>236</v>
      </c>
      <c r="C3896" t="s">
        <v>7939</v>
      </c>
      <c r="D3896" s="6">
        <v>25558</v>
      </c>
      <c r="E3896" t="s">
        <v>7037</v>
      </c>
      <c r="F3896" s="5" t="s">
        <v>1085</v>
      </c>
      <c r="G3896" s="5" t="s">
        <v>18</v>
      </c>
      <c r="H3896" s="5">
        <v>84165</v>
      </c>
      <c r="I3896" s="5">
        <v>4044194634</v>
      </c>
      <c r="J3896" s="5">
        <v>7279972926</v>
      </c>
      <c r="K3896" s="6">
        <v>39625</v>
      </c>
      <c r="L3896" t="str">
        <f t="shared" si="60"/>
        <v>Kirk3895@gmail.com</v>
      </c>
      <c r="M3896" s="5" t="s">
        <v>19</v>
      </c>
      <c r="N3896" s="4" t="s">
        <v>20</v>
      </c>
      <c r="S3896" s="5"/>
      <c r="X3896" s="5"/>
    </row>
    <row r="3897" spans="1:24" x14ac:dyDescent="0.2">
      <c r="A3897" s="1">
        <v>3896</v>
      </c>
      <c r="B3897" s="5" t="s">
        <v>1348</v>
      </c>
      <c r="C3897" t="s">
        <v>7940</v>
      </c>
      <c r="D3897" s="6">
        <v>25708</v>
      </c>
      <c r="E3897" t="s">
        <v>7039</v>
      </c>
      <c r="F3897" s="5" t="s">
        <v>7941</v>
      </c>
      <c r="G3897" s="5" t="s">
        <v>102</v>
      </c>
      <c r="H3897" s="5">
        <v>70450</v>
      </c>
      <c r="I3897" s="5">
        <v>4054104686</v>
      </c>
      <c r="J3897" s="5">
        <v>5877596817</v>
      </c>
      <c r="K3897" s="6">
        <v>42491</v>
      </c>
      <c r="L3897" t="str">
        <f t="shared" si="60"/>
        <v>Weldon3896@gmail.com</v>
      </c>
      <c r="M3897" s="5" t="s">
        <v>19</v>
      </c>
      <c r="N3897" s="4" t="s">
        <v>26</v>
      </c>
      <c r="S3897" s="5"/>
      <c r="X3897" s="5"/>
    </row>
    <row r="3898" spans="1:24" x14ac:dyDescent="0.2">
      <c r="A3898" s="1">
        <v>3897</v>
      </c>
      <c r="B3898" s="5" t="s">
        <v>1205</v>
      </c>
      <c r="C3898" t="s">
        <v>3671</v>
      </c>
      <c r="D3898" s="6">
        <v>27924</v>
      </c>
      <c r="E3898" t="s">
        <v>7041</v>
      </c>
      <c r="F3898" s="5" t="s">
        <v>7942</v>
      </c>
      <c r="G3898" s="5" t="s">
        <v>64</v>
      </c>
      <c r="H3898" s="5">
        <v>28431</v>
      </c>
      <c r="I3898" s="5">
        <v>4154154374</v>
      </c>
      <c r="J3898" s="5">
        <v>3820505013</v>
      </c>
      <c r="K3898" s="6">
        <v>41898</v>
      </c>
      <c r="L3898" t="str">
        <f t="shared" si="60"/>
        <v>Fritz3897@gmail.com</v>
      </c>
      <c r="M3898" s="5" t="s">
        <v>19</v>
      </c>
      <c r="N3898" s="4" t="s">
        <v>32</v>
      </c>
      <c r="S3898" s="5"/>
      <c r="X3898" s="5"/>
    </row>
    <row r="3899" spans="1:24" x14ac:dyDescent="0.2">
      <c r="A3899" s="1">
        <v>3898</v>
      </c>
      <c r="B3899" s="5" t="s">
        <v>3519</v>
      </c>
      <c r="C3899" t="s">
        <v>3565</v>
      </c>
      <c r="D3899" s="6">
        <v>34310</v>
      </c>
      <c r="E3899" t="s">
        <v>7043</v>
      </c>
      <c r="F3899" s="5" t="s">
        <v>7943</v>
      </c>
      <c r="G3899" s="5" t="s">
        <v>7944</v>
      </c>
      <c r="H3899" s="5">
        <v>70030</v>
      </c>
      <c r="I3899" s="5">
        <v>4439477113</v>
      </c>
      <c r="J3899" s="5">
        <v>6274485031</v>
      </c>
      <c r="K3899" s="6">
        <v>37383</v>
      </c>
      <c r="L3899" t="str">
        <f t="shared" si="60"/>
        <v>Allen3898@gmail.com</v>
      </c>
      <c r="M3899" s="5" t="s">
        <v>19</v>
      </c>
      <c r="N3899" s="4" t="s">
        <v>38</v>
      </c>
      <c r="S3899" s="5"/>
      <c r="X3899" s="5"/>
    </row>
    <row r="3900" spans="1:24" x14ac:dyDescent="0.2">
      <c r="A3900" s="1">
        <v>3899</v>
      </c>
      <c r="B3900" s="5" t="s">
        <v>1227</v>
      </c>
      <c r="C3900" t="s">
        <v>7945</v>
      </c>
      <c r="D3900" s="6">
        <v>33758</v>
      </c>
      <c r="E3900" t="s">
        <v>7046</v>
      </c>
      <c r="F3900" s="5" t="s">
        <v>7946</v>
      </c>
      <c r="G3900" s="5" t="s">
        <v>7611</v>
      </c>
      <c r="H3900" s="5">
        <v>83220</v>
      </c>
      <c r="I3900" s="5">
        <v>4097666350</v>
      </c>
      <c r="J3900" s="5">
        <v>2719018566</v>
      </c>
      <c r="K3900" s="6">
        <v>39256</v>
      </c>
      <c r="L3900" t="str">
        <f t="shared" si="60"/>
        <v>Ollie3899@gmail.com</v>
      </c>
      <c r="M3900" s="5" t="s">
        <v>19</v>
      </c>
      <c r="N3900" s="7" t="s">
        <v>44</v>
      </c>
      <c r="S3900" s="5"/>
      <c r="X3900" s="5"/>
    </row>
    <row r="3901" spans="1:24" x14ac:dyDescent="0.2">
      <c r="A3901" s="1">
        <v>3900</v>
      </c>
      <c r="B3901" s="5" t="s">
        <v>668</v>
      </c>
      <c r="C3901" t="s">
        <v>2704</v>
      </c>
      <c r="D3901" s="6">
        <v>26174</v>
      </c>
      <c r="E3901" t="s">
        <v>7049</v>
      </c>
      <c r="F3901" s="5" t="s">
        <v>7947</v>
      </c>
      <c r="G3901" s="5" t="s">
        <v>7122</v>
      </c>
      <c r="H3901" s="5">
        <v>56338</v>
      </c>
      <c r="I3901" s="5">
        <v>4809075584</v>
      </c>
      <c r="J3901" s="5">
        <v>2883864602</v>
      </c>
      <c r="K3901" s="6">
        <v>42487</v>
      </c>
      <c r="L3901" t="str">
        <f t="shared" si="60"/>
        <v>Emil3900@gmail.com</v>
      </c>
      <c r="M3901" s="5" t="s">
        <v>19</v>
      </c>
      <c r="N3901" s="4" t="s">
        <v>20</v>
      </c>
      <c r="S3901" s="5"/>
      <c r="X3901" s="5"/>
    </row>
    <row r="3902" spans="1:24" x14ac:dyDescent="0.2">
      <c r="A3902" s="1">
        <v>3901</v>
      </c>
      <c r="B3902" s="5" t="s">
        <v>1240</v>
      </c>
      <c r="C3902" t="s">
        <v>7948</v>
      </c>
      <c r="D3902" s="6">
        <v>26966</v>
      </c>
      <c r="E3902" t="s">
        <v>7052</v>
      </c>
      <c r="F3902" s="5" t="s">
        <v>946</v>
      </c>
      <c r="G3902" s="5" t="s">
        <v>37</v>
      </c>
      <c r="H3902" s="5">
        <v>51431</v>
      </c>
      <c r="I3902" s="5">
        <v>4097484904</v>
      </c>
      <c r="J3902" s="5">
        <v>5311664440</v>
      </c>
      <c r="K3902" s="6">
        <v>40872</v>
      </c>
      <c r="L3902" t="str">
        <f t="shared" si="60"/>
        <v>Tim3901@gmail.com</v>
      </c>
      <c r="M3902" s="5" t="s">
        <v>19</v>
      </c>
      <c r="N3902" s="4" t="s">
        <v>20</v>
      </c>
      <c r="S3902" s="5"/>
      <c r="X3902" s="5"/>
    </row>
    <row r="3903" spans="1:24" x14ac:dyDescent="0.2">
      <c r="A3903" s="1">
        <v>3902</v>
      </c>
      <c r="B3903" s="5" t="s">
        <v>1639</v>
      </c>
      <c r="C3903" t="s">
        <v>3349</v>
      </c>
      <c r="D3903" s="6">
        <v>21973</v>
      </c>
      <c r="E3903" t="s">
        <v>7055</v>
      </c>
      <c r="F3903" s="5" t="s">
        <v>7949</v>
      </c>
      <c r="G3903" s="5" t="s">
        <v>165</v>
      </c>
      <c r="H3903" s="5">
        <v>30434</v>
      </c>
      <c r="I3903" s="5">
        <v>4806896019</v>
      </c>
      <c r="J3903" s="5">
        <v>5678271451</v>
      </c>
      <c r="K3903" s="6">
        <v>42623</v>
      </c>
      <c r="L3903" t="str">
        <f t="shared" si="60"/>
        <v>Jessie3902@gmail.com</v>
      </c>
      <c r="M3903" s="5" t="s">
        <v>19</v>
      </c>
      <c r="N3903" s="4" t="s">
        <v>26</v>
      </c>
      <c r="S3903" s="5"/>
      <c r="X3903" s="5"/>
    </row>
    <row r="3904" spans="1:24" x14ac:dyDescent="0.2">
      <c r="A3904" s="1">
        <v>3903</v>
      </c>
      <c r="B3904" s="5" t="s">
        <v>1732</v>
      </c>
      <c r="C3904" t="s">
        <v>7950</v>
      </c>
      <c r="D3904" s="6">
        <v>31678</v>
      </c>
      <c r="E3904" t="s">
        <v>7058</v>
      </c>
      <c r="F3904" s="5" t="s">
        <v>7951</v>
      </c>
      <c r="G3904" s="5" t="s">
        <v>43</v>
      </c>
      <c r="H3904" s="5">
        <v>99580</v>
      </c>
      <c r="I3904" s="5">
        <v>4105511788</v>
      </c>
      <c r="J3904" s="5">
        <v>3625550838</v>
      </c>
      <c r="K3904" s="6">
        <v>42620</v>
      </c>
      <c r="L3904" t="str">
        <f t="shared" si="60"/>
        <v>Boris3903@gmail.com</v>
      </c>
      <c r="M3904" s="5" t="s">
        <v>19</v>
      </c>
      <c r="N3904" s="4" t="s">
        <v>32</v>
      </c>
      <c r="S3904" s="5"/>
      <c r="X3904" s="5"/>
    </row>
    <row r="3905" spans="1:24" x14ac:dyDescent="0.2">
      <c r="A3905" s="1">
        <v>3904</v>
      </c>
      <c r="B3905" s="5" t="s">
        <v>3168</v>
      </c>
      <c r="C3905" t="s">
        <v>3737</v>
      </c>
      <c r="D3905" s="6">
        <v>34221</v>
      </c>
      <c r="E3905" t="s">
        <v>7060</v>
      </c>
      <c r="F3905" s="5" t="s">
        <v>1053</v>
      </c>
      <c r="G3905" s="5" t="s">
        <v>178</v>
      </c>
      <c r="H3905" s="5">
        <v>97434</v>
      </c>
      <c r="I3905" s="5">
        <v>4097088449</v>
      </c>
      <c r="J3905" s="5">
        <v>3082070422</v>
      </c>
      <c r="K3905" s="6">
        <v>36278</v>
      </c>
      <c r="L3905" t="str">
        <f t="shared" si="60"/>
        <v>Buddy3904@gmail.com</v>
      </c>
      <c r="M3905" s="5" t="s">
        <v>19</v>
      </c>
      <c r="N3905" s="4" t="s">
        <v>38</v>
      </c>
      <c r="S3905" s="5"/>
      <c r="X3905" s="5"/>
    </row>
    <row r="3906" spans="1:24" x14ac:dyDescent="0.2">
      <c r="A3906" s="1">
        <v>3905</v>
      </c>
      <c r="B3906" s="5" t="s">
        <v>3269</v>
      </c>
      <c r="C3906" t="s">
        <v>4987</v>
      </c>
      <c r="D3906" s="6">
        <v>27048</v>
      </c>
      <c r="E3906" t="s">
        <v>7061</v>
      </c>
      <c r="F3906" s="5" t="s">
        <v>212</v>
      </c>
      <c r="G3906" s="5" t="s">
        <v>79</v>
      </c>
      <c r="H3906" s="5">
        <v>85395</v>
      </c>
      <c r="I3906" s="5">
        <v>4046339157</v>
      </c>
      <c r="J3906" s="5">
        <v>4753798153</v>
      </c>
      <c r="K3906" s="6">
        <v>41457</v>
      </c>
      <c r="L3906" t="str">
        <f t="shared" si="60"/>
        <v>Solomon3905@gmail.com</v>
      </c>
      <c r="M3906" s="5" t="s">
        <v>19</v>
      </c>
      <c r="N3906" s="7" t="s">
        <v>44</v>
      </c>
      <c r="S3906" s="5"/>
      <c r="X3906" s="5"/>
    </row>
    <row r="3907" spans="1:24" x14ac:dyDescent="0.2">
      <c r="A3907" s="1">
        <v>3906</v>
      </c>
      <c r="B3907" s="5" t="s">
        <v>1935</v>
      </c>
      <c r="C3907" t="s">
        <v>7952</v>
      </c>
      <c r="D3907" s="6">
        <v>26562</v>
      </c>
      <c r="E3907" t="s">
        <v>7064</v>
      </c>
      <c r="F3907" s="5" t="s">
        <v>3720</v>
      </c>
      <c r="G3907" s="5" t="s">
        <v>43</v>
      </c>
      <c r="H3907" s="5">
        <v>88004</v>
      </c>
      <c r="I3907" s="5">
        <v>4458541009</v>
      </c>
      <c r="J3907" s="5">
        <v>3205721862</v>
      </c>
      <c r="K3907" s="6">
        <v>42813</v>
      </c>
      <c r="L3907" t="str">
        <f t="shared" si="60"/>
        <v>Marlon3906@gmail.com</v>
      </c>
      <c r="M3907" s="5" t="s">
        <v>19</v>
      </c>
      <c r="N3907" s="4" t="s">
        <v>20</v>
      </c>
      <c r="S3907" s="5"/>
      <c r="X3907" s="5"/>
    </row>
    <row r="3908" spans="1:24" x14ac:dyDescent="0.2">
      <c r="A3908" s="1">
        <v>3907</v>
      </c>
      <c r="B3908" s="5" t="s">
        <v>336</v>
      </c>
      <c r="C3908" t="s">
        <v>7953</v>
      </c>
      <c r="D3908" s="6">
        <v>22218</v>
      </c>
      <c r="E3908" t="s">
        <v>7066</v>
      </c>
      <c r="F3908" s="5" t="s">
        <v>3892</v>
      </c>
      <c r="G3908" s="5" t="s">
        <v>59</v>
      </c>
      <c r="H3908" s="5">
        <v>26716</v>
      </c>
      <c r="I3908" s="5">
        <v>4093634577</v>
      </c>
      <c r="J3908" s="5">
        <v>3747286623</v>
      </c>
      <c r="K3908" s="6">
        <v>35251</v>
      </c>
      <c r="L3908" t="str">
        <f t="shared" ref="L3908:L3971" si="61">CONCATENATE(B3908, A3908,"@gmail.com")</f>
        <v>Brad3907@gmail.com</v>
      </c>
      <c r="M3908" s="5" t="s">
        <v>19</v>
      </c>
      <c r="N3908" s="4" t="s">
        <v>20</v>
      </c>
      <c r="S3908" s="5"/>
      <c r="X3908" s="5"/>
    </row>
    <row r="3909" spans="1:24" x14ac:dyDescent="0.2">
      <c r="A3909" s="1">
        <v>3908</v>
      </c>
      <c r="B3909" s="5" t="s">
        <v>166</v>
      </c>
      <c r="C3909" t="s">
        <v>4282</v>
      </c>
      <c r="D3909" s="6">
        <v>33226</v>
      </c>
      <c r="E3909" t="s">
        <v>7069</v>
      </c>
      <c r="F3909" s="5" t="s">
        <v>7954</v>
      </c>
      <c r="G3909" s="5" t="s">
        <v>273</v>
      </c>
      <c r="H3909" s="5">
        <v>6133</v>
      </c>
      <c r="I3909" s="5">
        <v>4168336940</v>
      </c>
      <c r="J3909" s="5">
        <v>7356851431</v>
      </c>
      <c r="K3909" s="6">
        <v>41255</v>
      </c>
      <c r="L3909" t="str">
        <f t="shared" si="61"/>
        <v>Angelo3908@gmail.com</v>
      </c>
      <c r="M3909" s="5" t="s">
        <v>19</v>
      </c>
      <c r="N3909" s="4" t="s">
        <v>26</v>
      </c>
      <c r="S3909" s="5"/>
      <c r="X3909" s="5"/>
    </row>
    <row r="3910" spans="1:24" x14ac:dyDescent="0.2">
      <c r="A3910" s="1">
        <v>3909</v>
      </c>
      <c r="B3910" s="5" t="s">
        <v>2190</v>
      </c>
      <c r="C3910" t="s">
        <v>7955</v>
      </c>
      <c r="D3910" s="6">
        <v>35184</v>
      </c>
      <c r="E3910" t="s">
        <v>7071</v>
      </c>
      <c r="F3910" s="5" t="s">
        <v>7956</v>
      </c>
      <c r="G3910" s="5" t="s">
        <v>265</v>
      </c>
      <c r="H3910" s="5">
        <v>19564</v>
      </c>
      <c r="I3910" s="5">
        <v>4456796017</v>
      </c>
      <c r="J3910" s="5">
        <v>5772320238</v>
      </c>
      <c r="K3910" s="6">
        <v>42468</v>
      </c>
      <c r="L3910" t="str">
        <f t="shared" si="61"/>
        <v>Jayson3909@gmail.com</v>
      </c>
      <c r="M3910" s="5" t="s">
        <v>19</v>
      </c>
      <c r="N3910" s="4" t="s">
        <v>32</v>
      </c>
      <c r="S3910" s="5"/>
      <c r="X3910" s="5"/>
    </row>
    <row r="3911" spans="1:24" x14ac:dyDescent="0.2">
      <c r="A3911" s="1">
        <v>3910</v>
      </c>
      <c r="B3911" s="5" t="s">
        <v>2009</v>
      </c>
      <c r="C3911" t="s">
        <v>7957</v>
      </c>
      <c r="D3911" s="6">
        <v>25784</v>
      </c>
      <c r="E3911" t="s">
        <v>6122</v>
      </c>
      <c r="F3911" s="5" t="s">
        <v>2188</v>
      </c>
      <c r="G3911" s="5" t="s">
        <v>54</v>
      </c>
      <c r="H3911" s="5">
        <v>63333</v>
      </c>
      <c r="I3911" s="5">
        <v>4163457591</v>
      </c>
      <c r="J3911" s="5">
        <v>4271370437</v>
      </c>
      <c r="K3911" s="6">
        <v>38698</v>
      </c>
      <c r="L3911" t="str">
        <f t="shared" si="61"/>
        <v>Trent3910@gmail.com</v>
      </c>
      <c r="M3911" s="5" t="s">
        <v>19</v>
      </c>
      <c r="N3911" s="4" t="s">
        <v>38</v>
      </c>
      <c r="S3911" s="5"/>
      <c r="X3911" s="5"/>
    </row>
    <row r="3912" spans="1:24" x14ac:dyDescent="0.2">
      <c r="A3912" s="1">
        <v>3911</v>
      </c>
      <c r="B3912" s="5" t="s">
        <v>7958</v>
      </c>
      <c r="C3912" t="s">
        <v>7959</v>
      </c>
      <c r="D3912" s="6">
        <v>32520</v>
      </c>
      <c r="E3912" t="s">
        <v>7509</v>
      </c>
      <c r="F3912" s="5" t="s">
        <v>3251</v>
      </c>
      <c r="G3912" s="5" t="s">
        <v>37</v>
      </c>
      <c r="H3912" s="5">
        <v>15620</v>
      </c>
      <c r="I3912" s="5">
        <v>4174134854</v>
      </c>
      <c r="J3912" s="5">
        <v>6615933189</v>
      </c>
      <c r="K3912" s="6">
        <v>42092</v>
      </c>
      <c r="L3912" t="str">
        <f t="shared" si="61"/>
        <v>Herschel3911@gmail.com</v>
      </c>
      <c r="M3912" s="5" t="s">
        <v>19</v>
      </c>
      <c r="N3912" s="7" t="s">
        <v>44</v>
      </c>
      <c r="S3912" s="5"/>
      <c r="X3912" s="5"/>
    </row>
    <row r="3913" spans="1:24" x14ac:dyDescent="0.2">
      <c r="A3913" s="1">
        <v>3912</v>
      </c>
      <c r="B3913" s="5" t="s">
        <v>4566</v>
      </c>
      <c r="C3913" t="s">
        <v>196</v>
      </c>
      <c r="D3913" s="6">
        <v>25478</v>
      </c>
      <c r="E3913" t="s">
        <v>7511</v>
      </c>
      <c r="F3913" s="5" t="s">
        <v>7960</v>
      </c>
      <c r="G3913" s="5" t="s">
        <v>130</v>
      </c>
      <c r="H3913" s="5">
        <v>60687</v>
      </c>
      <c r="I3913" s="5">
        <v>6059468415</v>
      </c>
      <c r="J3913" s="5">
        <v>7680662129</v>
      </c>
      <c r="K3913" s="6">
        <v>40719</v>
      </c>
      <c r="L3913" t="str">
        <f t="shared" si="61"/>
        <v>Osvaldo3912@gmail.com</v>
      </c>
      <c r="M3913" s="5" t="s">
        <v>19</v>
      </c>
      <c r="N3913" s="4" t="s">
        <v>20</v>
      </c>
      <c r="S3913" s="5"/>
      <c r="X3913" s="5"/>
    </row>
    <row r="3914" spans="1:24" x14ac:dyDescent="0.2">
      <c r="A3914" s="1">
        <v>3913</v>
      </c>
      <c r="B3914" s="5" t="s">
        <v>2933</v>
      </c>
      <c r="C3914" t="s">
        <v>7961</v>
      </c>
      <c r="D3914" s="6">
        <v>29248</v>
      </c>
      <c r="E3914" t="s">
        <v>7513</v>
      </c>
      <c r="F3914" s="5" t="s">
        <v>7962</v>
      </c>
      <c r="G3914" s="5" t="s">
        <v>107</v>
      </c>
      <c r="H3914" s="5">
        <v>55591</v>
      </c>
      <c r="I3914" s="5">
        <v>4196440865</v>
      </c>
      <c r="J3914" s="5">
        <v>3769509563</v>
      </c>
      <c r="K3914" s="6">
        <v>40118</v>
      </c>
      <c r="L3914" t="str">
        <f t="shared" si="61"/>
        <v>Long3913@gmail.com</v>
      </c>
      <c r="M3914" s="5" t="s">
        <v>19</v>
      </c>
      <c r="N3914" s="4" t="s">
        <v>20</v>
      </c>
      <c r="S3914" s="5"/>
      <c r="X3914" s="5"/>
    </row>
    <row r="3915" spans="1:24" x14ac:dyDescent="0.2">
      <c r="A3915" s="1">
        <v>3914</v>
      </c>
      <c r="B3915" s="5" t="s">
        <v>2298</v>
      </c>
      <c r="C3915" t="s">
        <v>7963</v>
      </c>
      <c r="D3915" s="6">
        <v>34048</v>
      </c>
      <c r="E3915" t="s">
        <v>7516</v>
      </c>
      <c r="F3915" s="5" t="s">
        <v>3964</v>
      </c>
      <c r="G3915" s="5" t="s">
        <v>7122</v>
      </c>
      <c r="H3915" s="5">
        <v>7938</v>
      </c>
      <c r="I3915" s="5">
        <v>3036073774</v>
      </c>
      <c r="J3915" s="5">
        <v>8429531059</v>
      </c>
      <c r="K3915" s="6">
        <v>35059</v>
      </c>
      <c r="L3915" t="str">
        <f t="shared" si="61"/>
        <v>Brock3914@gmail.com</v>
      </c>
      <c r="M3915" s="5" t="s">
        <v>19</v>
      </c>
      <c r="N3915" s="4" t="s">
        <v>26</v>
      </c>
      <c r="S3915" s="5"/>
      <c r="X3915" s="5"/>
    </row>
    <row r="3916" spans="1:24" x14ac:dyDescent="0.2">
      <c r="A3916" s="1">
        <v>3915</v>
      </c>
      <c r="B3916" s="5" t="s">
        <v>1311</v>
      </c>
      <c r="C3916" t="s">
        <v>7964</v>
      </c>
      <c r="D3916" s="6">
        <v>21442</v>
      </c>
      <c r="E3916" t="s">
        <v>7519</v>
      </c>
      <c r="F3916" s="5" t="s">
        <v>7965</v>
      </c>
      <c r="G3916" s="5" t="s">
        <v>227</v>
      </c>
      <c r="H3916" s="5">
        <v>38255</v>
      </c>
      <c r="I3916" s="5">
        <v>4313397444</v>
      </c>
      <c r="J3916" s="5">
        <v>2427719419</v>
      </c>
      <c r="K3916" s="6">
        <v>42846</v>
      </c>
      <c r="L3916" t="str">
        <f t="shared" si="61"/>
        <v>Normand3915@gmail.com</v>
      </c>
      <c r="M3916" s="5" t="s">
        <v>19</v>
      </c>
      <c r="N3916" s="4" t="s">
        <v>32</v>
      </c>
      <c r="S3916" s="5"/>
      <c r="X3916" s="5"/>
    </row>
    <row r="3917" spans="1:24" x14ac:dyDescent="0.2">
      <c r="A3917" s="1">
        <v>3916</v>
      </c>
      <c r="B3917" s="5" t="s">
        <v>4461</v>
      </c>
      <c r="C3917" t="s">
        <v>7966</v>
      </c>
      <c r="D3917" s="6">
        <v>25052</v>
      </c>
      <c r="E3917" t="s">
        <v>7521</v>
      </c>
      <c r="F3917" s="5" t="s">
        <v>7967</v>
      </c>
      <c r="G3917" s="5" t="s">
        <v>54</v>
      </c>
      <c r="H3917" s="5">
        <v>75684</v>
      </c>
      <c r="I3917" s="5">
        <v>4058561933</v>
      </c>
      <c r="J3917" s="5">
        <v>8927648529</v>
      </c>
      <c r="K3917" s="6">
        <v>41493</v>
      </c>
      <c r="L3917" t="str">
        <f t="shared" si="61"/>
        <v>Marcel3916@gmail.com</v>
      </c>
      <c r="M3917" s="5" t="s">
        <v>19</v>
      </c>
      <c r="N3917" s="4" t="s">
        <v>38</v>
      </c>
      <c r="S3917" s="5"/>
      <c r="X3917" s="5"/>
    </row>
    <row r="3918" spans="1:24" x14ac:dyDescent="0.2">
      <c r="A3918" s="1">
        <v>3917</v>
      </c>
      <c r="B3918" s="5" t="s">
        <v>5700</v>
      </c>
      <c r="C3918" t="s">
        <v>7968</v>
      </c>
      <c r="D3918" s="6">
        <v>22038</v>
      </c>
      <c r="E3918" t="s">
        <v>7524</v>
      </c>
      <c r="F3918" s="5" t="s">
        <v>1230</v>
      </c>
      <c r="G3918" s="5" t="s">
        <v>156</v>
      </c>
      <c r="H3918" s="5">
        <v>43318</v>
      </c>
      <c r="I3918" s="5">
        <v>3083433585</v>
      </c>
      <c r="J3918" s="5">
        <v>2833297862</v>
      </c>
      <c r="K3918" s="6">
        <v>38427</v>
      </c>
      <c r="L3918" t="str">
        <f t="shared" si="61"/>
        <v>Caleb3917@gmail.com</v>
      </c>
      <c r="M3918" s="5" t="s">
        <v>19</v>
      </c>
      <c r="N3918" s="7" t="s">
        <v>44</v>
      </c>
      <c r="S3918" s="5"/>
      <c r="X3918" s="5"/>
    </row>
    <row r="3919" spans="1:24" x14ac:dyDescent="0.2">
      <c r="A3919" s="1">
        <v>3918</v>
      </c>
      <c r="B3919" s="5" t="s">
        <v>1112</v>
      </c>
      <c r="C3919" t="s">
        <v>7969</v>
      </c>
      <c r="D3919" s="6">
        <v>24169</v>
      </c>
      <c r="E3919" t="s">
        <v>7527</v>
      </c>
      <c r="F3919" s="5" t="s">
        <v>7970</v>
      </c>
      <c r="G3919" s="5" t="s">
        <v>165</v>
      </c>
      <c r="H3919" s="5">
        <v>76652</v>
      </c>
      <c r="I3919" s="5">
        <v>4096330065</v>
      </c>
      <c r="J3919" s="5">
        <v>2856155894</v>
      </c>
      <c r="K3919" s="6">
        <v>36494</v>
      </c>
      <c r="L3919" t="str">
        <f t="shared" si="61"/>
        <v>Christian3918@gmail.com</v>
      </c>
      <c r="M3919" s="5" t="s">
        <v>19</v>
      </c>
      <c r="N3919" s="4" t="s">
        <v>20</v>
      </c>
      <c r="S3919" s="5"/>
      <c r="X3919" s="5"/>
    </row>
    <row r="3920" spans="1:24" x14ac:dyDescent="0.2">
      <c r="A3920" s="1">
        <v>3919</v>
      </c>
      <c r="B3920" s="5" t="s">
        <v>1031</v>
      </c>
      <c r="C3920" t="s">
        <v>7971</v>
      </c>
      <c r="D3920" s="6">
        <v>29029</v>
      </c>
      <c r="E3920" t="s">
        <v>7529</v>
      </c>
      <c r="F3920" s="5" t="s">
        <v>7972</v>
      </c>
      <c r="G3920" s="5" t="s">
        <v>265</v>
      </c>
      <c r="H3920" s="5">
        <v>3249</v>
      </c>
      <c r="I3920" s="5">
        <v>4704060888</v>
      </c>
      <c r="J3920" s="5">
        <v>6286255983</v>
      </c>
      <c r="K3920" s="6">
        <v>39517</v>
      </c>
      <c r="L3920" t="str">
        <f t="shared" si="61"/>
        <v>Luigi3919@gmail.com</v>
      </c>
      <c r="M3920" s="5" t="s">
        <v>19</v>
      </c>
      <c r="N3920" s="4" t="s">
        <v>20</v>
      </c>
      <c r="S3920" s="5"/>
      <c r="X3920" s="5"/>
    </row>
    <row r="3921" spans="1:24" x14ac:dyDescent="0.2">
      <c r="A3921" s="1">
        <v>3920</v>
      </c>
      <c r="B3921" s="5" t="s">
        <v>4576</v>
      </c>
      <c r="C3921" t="s">
        <v>2315</v>
      </c>
      <c r="D3921" s="6">
        <v>22224</v>
      </c>
      <c r="E3921" t="s">
        <v>7532</v>
      </c>
      <c r="F3921" s="5" t="s">
        <v>7973</v>
      </c>
      <c r="G3921" s="5" t="s">
        <v>260</v>
      </c>
      <c r="H3921" s="5">
        <v>78750</v>
      </c>
      <c r="I3921" s="5">
        <v>7015179449</v>
      </c>
      <c r="J3921" s="5">
        <v>3329813695</v>
      </c>
      <c r="K3921" s="6">
        <v>42764</v>
      </c>
      <c r="L3921" t="str">
        <f t="shared" si="61"/>
        <v>Horace3920@gmail.com</v>
      </c>
      <c r="M3921" s="5" t="s">
        <v>19</v>
      </c>
      <c r="N3921" s="4" t="s">
        <v>26</v>
      </c>
      <c r="S3921" s="5"/>
      <c r="X3921" s="5"/>
    </row>
    <row r="3922" spans="1:24" x14ac:dyDescent="0.2">
      <c r="A3922" s="1">
        <v>3921</v>
      </c>
      <c r="B3922" s="5" t="s">
        <v>2134</v>
      </c>
      <c r="C3922" t="s">
        <v>7974</v>
      </c>
      <c r="D3922" s="6">
        <v>25684</v>
      </c>
      <c r="E3922" t="s">
        <v>7535</v>
      </c>
      <c r="F3922" s="5" t="s">
        <v>7440</v>
      </c>
      <c r="G3922" s="5" t="s">
        <v>69</v>
      </c>
      <c r="H3922" s="5">
        <v>39288</v>
      </c>
      <c r="I3922" s="5">
        <v>3038476559</v>
      </c>
      <c r="J3922" s="5">
        <v>4580747261</v>
      </c>
      <c r="K3922" s="6">
        <v>35767</v>
      </c>
      <c r="L3922" t="str">
        <f t="shared" si="61"/>
        <v>Blake3921@gmail.com</v>
      </c>
      <c r="M3922" s="5" t="s">
        <v>19</v>
      </c>
      <c r="N3922" s="4" t="s">
        <v>32</v>
      </c>
      <c r="S3922" s="5"/>
      <c r="X3922" s="5"/>
    </row>
    <row r="3923" spans="1:24" x14ac:dyDescent="0.2">
      <c r="A3923" s="1">
        <v>3922</v>
      </c>
      <c r="B3923" s="5" t="s">
        <v>486</v>
      </c>
      <c r="C3923" t="s">
        <v>5091</v>
      </c>
      <c r="D3923" s="6">
        <v>34135</v>
      </c>
      <c r="E3923" t="s">
        <v>7537</v>
      </c>
      <c r="F3923" s="5" t="s">
        <v>7975</v>
      </c>
      <c r="G3923" s="5" t="s">
        <v>307</v>
      </c>
      <c r="H3923" s="5">
        <v>75946</v>
      </c>
      <c r="I3923" s="5">
        <v>6034589471</v>
      </c>
      <c r="J3923" s="5">
        <v>6370348303</v>
      </c>
      <c r="K3923" s="6">
        <v>39388</v>
      </c>
      <c r="L3923" t="str">
        <f t="shared" si="61"/>
        <v>Melvin3922@gmail.com</v>
      </c>
      <c r="M3923" s="5" t="s">
        <v>19</v>
      </c>
      <c r="N3923" s="4" t="s">
        <v>38</v>
      </c>
      <c r="S3923" s="5"/>
      <c r="X3923" s="5"/>
    </row>
    <row r="3924" spans="1:24" x14ac:dyDescent="0.2">
      <c r="A3924" s="1">
        <v>3923</v>
      </c>
      <c r="B3924" s="5" t="s">
        <v>6124</v>
      </c>
      <c r="C3924" t="s">
        <v>3113</v>
      </c>
      <c r="D3924" s="6">
        <v>27038</v>
      </c>
      <c r="E3924" t="s">
        <v>7539</v>
      </c>
      <c r="F3924" s="5" t="s">
        <v>1730</v>
      </c>
      <c r="G3924" s="5" t="s">
        <v>25</v>
      </c>
      <c r="H3924" s="5">
        <v>29408</v>
      </c>
      <c r="I3924" s="5">
        <v>4164999413</v>
      </c>
      <c r="J3924" s="5">
        <v>5905016939</v>
      </c>
      <c r="K3924" s="6">
        <v>39040</v>
      </c>
      <c r="L3924" t="str">
        <f t="shared" si="61"/>
        <v>Shawn3923@gmail.com</v>
      </c>
      <c r="M3924" s="5" t="s">
        <v>19</v>
      </c>
      <c r="N3924" s="7" t="s">
        <v>44</v>
      </c>
      <c r="S3924" s="5"/>
      <c r="X3924" s="5"/>
    </row>
    <row r="3925" spans="1:24" x14ac:dyDescent="0.2">
      <c r="A3925" s="1">
        <v>3924</v>
      </c>
      <c r="B3925" s="5" t="s">
        <v>2767</v>
      </c>
      <c r="C3925" t="s">
        <v>6594</v>
      </c>
      <c r="D3925" s="6">
        <v>33294</v>
      </c>
      <c r="E3925" t="s">
        <v>7542</v>
      </c>
      <c r="F3925" s="5" t="s">
        <v>7976</v>
      </c>
      <c r="G3925" s="5" t="s">
        <v>130</v>
      </c>
      <c r="H3925" s="5">
        <v>31076</v>
      </c>
      <c r="I3925" s="5">
        <v>4034484643</v>
      </c>
      <c r="J3925" s="5">
        <v>6573198969</v>
      </c>
      <c r="K3925" s="6">
        <v>34553</v>
      </c>
      <c r="L3925" t="str">
        <f t="shared" si="61"/>
        <v>Stacey3924@gmail.com</v>
      </c>
      <c r="M3925" s="5" t="s">
        <v>19</v>
      </c>
      <c r="N3925" s="4" t="s">
        <v>20</v>
      </c>
      <c r="S3925" s="5"/>
      <c r="X3925" s="5"/>
    </row>
    <row r="3926" spans="1:24" x14ac:dyDescent="0.2">
      <c r="A3926" s="1">
        <v>3925</v>
      </c>
      <c r="B3926" s="5" t="s">
        <v>1816</v>
      </c>
      <c r="C3926" t="s">
        <v>7977</v>
      </c>
      <c r="D3926" s="6">
        <v>30293</v>
      </c>
      <c r="E3926" t="s">
        <v>7545</v>
      </c>
      <c r="F3926" s="5" t="s">
        <v>7978</v>
      </c>
      <c r="G3926" s="5" t="s">
        <v>7095</v>
      </c>
      <c r="H3926" s="5">
        <v>33711</v>
      </c>
      <c r="I3926" s="5">
        <v>4173644671</v>
      </c>
      <c r="J3926" s="5">
        <v>6963779541</v>
      </c>
      <c r="K3926" s="6">
        <v>40741</v>
      </c>
      <c r="L3926" t="str">
        <f t="shared" si="61"/>
        <v>Rupert3925@gmail.com</v>
      </c>
      <c r="M3926" s="5" t="s">
        <v>19</v>
      </c>
      <c r="N3926" s="4" t="s">
        <v>20</v>
      </c>
      <c r="S3926" s="5"/>
      <c r="X3926" s="5"/>
    </row>
    <row r="3927" spans="1:24" x14ac:dyDescent="0.2">
      <c r="A3927" s="1">
        <v>3926</v>
      </c>
      <c r="B3927" s="5" t="s">
        <v>2400</v>
      </c>
      <c r="C3927" t="s">
        <v>7979</v>
      </c>
      <c r="D3927" s="6">
        <v>31867</v>
      </c>
      <c r="E3927" t="s">
        <v>7547</v>
      </c>
      <c r="F3927" s="5" t="s">
        <v>1924</v>
      </c>
      <c r="G3927" s="5" t="s">
        <v>345</v>
      </c>
      <c r="H3927" s="5">
        <v>24366</v>
      </c>
      <c r="I3927" s="5">
        <v>4175667501</v>
      </c>
      <c r="J3927" s="5">
        <v>3722410677</v>
      </c>
      <c r="K3927" s="6">
        <v>38040</v>
      </c>
      <c r="L3927" t="str">
        <f t="shared" si="61"/>
        <v>Eli3926@gmail.com</v>
      </c>
      <c r="M3927" s="5" t="s">
        <v>19</v>
      </c>
      <c r="N3927" s="4" t="s">
        <v>26</v>
      </c>
      <c r="S3927" s="5"/>
      <c r="X3927" s="5"/>
    </row>
    <row r="3928" spans="1:24" x14ac:dyDescent="0.2">
      <c r="A3928" s="1">
        <v>3927</v>
      </c>
      <c r="B3928" s="5" t="s">
        <v>2433</v>
      </c>
      <c r="C3928" t="s">
        <v>7980</v>
      </c>
      <c r="D3928" s="6">
        <v>25709</v>
      </c>
      <c r="E3928" t="s">
        <v>7550</v>
      </c>
      <c r="F3928" s="5" t="s">
        <v>1672</v>
      </c>
      <c r="G3928" s="5" t="s">
        <v>156</v>
      </c>
      <c r="H3928" s="5">
        <v>66250</v>
      </c>
      <c r="I3928" s="5">
        <v>4069348956</v>
      </c>
      <c r="J3928" s="5">
        <v>5979761771</v>
      </c>
      <c r="K3928" s="6">
        <v>40428</v>
      </c>
      <c r="L3928" t="str">
        <f t="shared" si="61"/>
        <v>Darrel3927@gmail.com</v>
      </c>
      <c r="M3928" s="5" t="s">
        <v>19</v>
      </c>
      <c r="N3928" s="4" t="s">
        <v>32</v>
      </c>
      <c r="S3928" s="5"/>
      <c r="X3928" s="5"/>
    </row>
    <row r="3929" spans="1:24" x14ac:dyDescent="0.2">
      <c r="A3929" s="1">
        <v>3928</v>
      </c>
      <c r="B3929" s="5" t="s">
        <v>1360</v>
      </c>
      <c r="C3929" t="s">
        <v>4672</v>
      </c>
      <c r="D3929" s="6">
        <v>22290</v>
      </c>
      <c r="E3929" t="s">
        <v>7552</v>
      </c>
      <c r="F3929" s="5" t="s">
        <v>7981</v>
      </c>
      <c r="G3929" s="5" t="s">
        <v>345</v>
      </c>
      <c r="H3929" s="5">
        <v>8804</v>
      </c>
      <c r="I3929" s="5">
        <v>4544334811</v>
      </c>
      <c r="J3929" s="5">
        <v>5191375355</v>
      </c>
      <c r="K3929" s="6">
        <v>36685</v>
      </c>
      <c r="L3929" t="str">
        <f t="shared" si="61"/>
        <v>Darrin3928@gmail.com</v>
      </c>
      <c r="M3929" s="5" t="s">
        <v>19</v>
      </c>
      <c r="N3929" s="4" t="s">
        <v>38</v>
      </c>
      <c r="S3929" s="5"/>
      <c r="X3929" s="5"/>
    </row>
    <row r="3930" spans="1:24" x14ac:dyDescent="0.2">
      <c r="A3930" s="1">
        <v>3929</v>
      </c>
      <c r="B3930" s="5" t="s">
        <v>2055</v>
      </c>
      <c r="C3930" t="s">
        <v>2752</v>
      </c>
      <c r="D3930" s="6">
        <v>25307</v>
      </c>
      <c r="E3930" t="s">
        <v>7553</v>
      </c>
      <c r="F3930" s="5" t="s">
        <v>7982</v>
      </c>
      <c r="G3930" s="5" t="s">
        <v>147</v>
      </c>
      <c r="H3930" s="5">
        <v>38392</v>
      </c>
      <c r="I3930" s="5">
        <v>4077495303</v>
      </c>
      <c r="J3930" s="5">
        <v>6603544639</v>
      </c>
      <c r="K3930" s="6">
        <v>42887</v>
      </c>
      <c r="L3930" t="str">
        <f t="shared" si="61"/>
        <v>Prince3929@gmail.com</v>
      </c>
      <c r="M3930" s="5" t="s">
        <v>19</v>
      </c>
      <c r="N3930" s="7" t="s">
        <v>44</v>
      </c>
      <c r="S3930" s="5"/>
      <c r="X3930" s="5"/>
    </row>
    <row r="3931" spans="1:24" x14ac:dyDescent="0.2">
      <c r="A3931" s="1">
        <v>3930</v>
      </c>
      <c r="B3931" s="5" t="s">
        <v>7983</v>
      </c>
      <c r="C3931" t="s">
        <v>7984</v>
      </c>
      <c r="D3931" s="6">
        <v>21986</v>
      </c>
      <c r="E3931" t="s">
        <v>7556</v>
      </c>
      <c r="F3931" s="5" t="s">
        <v>7985</v>
      </c>
      <c r="G3931" s="5" t="s">
        <v>69</v>
      </c>
      <c r="H3931" s="5">
        <v>55592</v>
      </c>
      <c r="I3931" s="5">
        <v>3195614163</v>
      </c>
      <c r="J3931" s="5">
        <v>7914828739</v>
      </c>
      <c r="K3931" s="6">
        <v>38903</v>
      </c>
      <c r="L3931" t="str">
        <f t="shared" si="61"/>
        <v>Aldo3930@gmail.com</v>
      </c>
      <c r="M3931" s="5" t="s">
        <v>19</v>
      </c>
      <c r="N3931" s="4" t="s">
        <v>20</v>
      </c>
      <c r="S3931" s="5"/>
      <c r="X3931" s="5"/>
    </row>
    <row r="3932" spans="1:24" x14ac:dyDescent="0.2">
      <c r="A3932" s="1">
        <v>3931</v>
      </c>
      <c r="B3932" s="5" t="s">
        <v>1653</v>
      </c>
      <c r="C3932" t="s">
        <v>7204</v>
      </c>
      <c r="D3932" s="6">
        <v>23936</v>
      </c>
      <c r="E3932" t="s">
        <v>7558</v>
      </c>
      <c r="F3932" s="5" t="s">
        <v>2842</v>
      </c>
      <c r="G3932" s="5" t="s">
        <v>7611</v>
      </c>
      <c r="H3932" s="5">
        <v>98056</v>
      </c>
      <c r="I3932" s="5">
        <v>4183468148</v>
      </c>
      <c r="J3932" s="5">
        <v>4326814671</v>
      </c>
      <c r="K3932" s="6">
        <v>41904</v>
      </c>
      <c r="L3932" t="str">
        <f t="shared" si="61"/>
        <v>Clement3931@gmail.com</v>
      </c>
      <c r="M3932" s="5" t="s">
        <v>19</v>
      </c>
      <c r="N3932" s="4" t="s">
        <v>20</v>
      </c>
      <c r="S3932" s="5"/>
      <c r="X3932" s="5"/>
    </row>
    <row r="3933" spans="1:24" x14ac:dyDescent="0.2">
      <c r="A3933" s="1">
        <v>3932</v>
      </c>
      <c r="B3933" s="5" t="s">
        <v>1596</v>
      </c>
      <c r="C3933" t="s">
        <v>7986</v>
      </c>
      <c r="D3933" s="6">
        <v>21973</v>
      </c>
      <c r="E3933" t="s">
        <v>7560</v>
      </c>
      <c r="F3933" s="5" t="s">
        <v>7987</v>
      </c>
      <c r="G3933" s="5" t="s">
        <v>49</v>
      </c>
      <c r="H3933" s="5">
        <v>56475</v>
      </c>
      <c r="I3933" s="5">
        <v>4178049074</v>
      </c>
      <c r="J3933" s="5">
        <v>8440221139</v>
      </c>
      <c r="K3933" s="6">
        <v>37029</v>
      </c>
      <c r="L3933" t="str">
        <f t="shared" si="61"/>
        <v>Fermin3932@gmail.com</v>
      </c>
      <c r="M3933" s="5" t="s">
        <v>19</v>
      </c>
      <c r="N3933" s="4" t="s">
        <v>26</v>
      </c>
      <c r="S3933" s="5"/>
      <c r="X3933" s="5"/>
    </row>
    <row r="3934" spans="1:24" x14ac:dyDescent="0.2">
      <c r="A3934" s="1">
        <v>3933</v>
      </c>
      <c r="B3934" s="5" t="s">
        <v>80</v>
      </c>
      <c r="C3934" t="s">
        <v>7988</v>
      </c>
      <c r="D3934" s="6">
        <v>35090</v>
      </c>
      <c r="E3934" t="s">
        <v>7563</v>
      </c>
      <c r="F3934" s="5" t="s">
        <v>2124</v>
      </c>
      <c r="G3934" s="5" t="s">
        <v>260</v>
      </c>
      <c r="H3934" s="5">
        <v>2401</v>
      </c>
      <c r="I3934" s="5">
        <v>4544048337</v>
      </c>
      <c r="J3934" s="5">
        <v>2436800313</v>
      </c>
      <c r="K3934" s="6">
        <v>39556</v>
      </c>
      <c r="L3934" t="str">
        <f t="shared" si="61"/>
        <v>Sean3933@gmail.com</v>
      </c>
      <c r="M3934" s="5" t="s">
        <v>19</v>
      </c>
      <c r="N3934" s="4" t="s">
        <v>32</v>
      </c>
      <c r="S3934" s="5"/>
      <c r="X3934" s="5"/>
    </row>
    <row r="3935" spans="1:24" x14ac:dyDescent="0.2">
      <c r="A3935" s="1">
        <v>3934</v>
      </c>
      <c r="B3935" s="5" t="s">
        <v>2761</v>
      </c>
      <c r="C3935" t="s">
        <v>7989</v>
      </c>
      <c r="D3935" s="6">
        <v>24464</v>
      </c>
      <c r="E3935" t="s">
        <v>7566</v>
      </c>
      <c r="F3935" s="5" t="s">
        <v>469</v>
      </c>
      <c r="G3935" s="5" t="s">
        <v>64</v>
      </c>
      <c r="H3935" s="5">
        <v>59845</v>
      </c>
      <c r="I3935" s="5">
        <v>4103773964</v>
      </c>
      <c r="J3935" s="5">
        <v>7327584239</v>
      </c>
      <c r="K3935" s="6">
        <v>42792</v>
      </c>
      <c r="L3935" t="str">
        <f t="shared" si="61"/>
        <v>Jeffrey3934@gmail.com</v>
      </c>
      <c r="M3935" s="5" t="s">
        <v>19</v>
      </c>
      <c r="N3935" s="4" t="s">
        <v>38</v>
      </c>
      <c r="S3935" s="5"/>
      <c r="X3935" s="5"/>
    </row>
    <row r="3936" spans="1:24" x14ac:dyDescent="0.2">
      <c r="A3936" s="1">
        <v>3935</v>
      </c>
      <c r="B3936" s="5" t="s">
        <v>7990</v>
      </c>
      <c r="C3936" t="s">
        <v>7991</v>
      </c>
      <c r="D3936" s="6">
        <v>30624</v>
      </c>
      <c r="E3936" t="s">
        <v>7569</v>
      </c>
      <c r="F3936" s="5" t="s">
        <v>1262</v>
      </c>
      <c r="G3936" s="5" t="s">
        <v>59</v>
      </c>
      <c r="H3936" s="5">
        <v>20606</v>
      </c>
      <c r="I3936" s="5">
        <v>4146998144</v>
      </c>
      <c r="J3936" s="5">
        <v>7934618114</v>
      </c>
      <c r="K3936" s="6">
        <v>34982</v>
      </c>
      <c r="L3936" t="str">
        <f t="shared" si="61"/>
        <v>Yong3935@gmail.com</v>
      </c>
      <c r="M3936" s="5" t="s">
        <v>19</v>
      </c>
      <c r="N3936" s="7" t="s">
        <v>44</v>
      </c>
      <c r="S3936" s="5"/>
      <c r="X3936" s="5"/>
    </row>
    <row r="3937" spans="1:24" x14ac:dyDescent="0.2">
      <c r="A3937" s="1">
        <v>3936</v>
      </c>
      <c r="B3937" s="5" t="s">
        <v>7694</v>
      </c>
      <c r="C3937" t="s">
        <v>7992</v>
      </c>
      <c r="D3937" s="6">
        <v>27067</v>
      </c>
      <c r="E3937" t="s">
        <v>7571</v>
      </c>
      <c r="F3937" s="5" t="s">
        <v>7993</v>
      </c>
      <c r="G3937" s="5" t="s">
        <v>178</v>
      </c>
      <c r="H3937" s="5">
        <v>24751</v>
      </c>
      <c r="I3937" s="5">
        <v>4106499165</v>
      </c>
      <c r="J3937" s="5">
        <v>3997215990</v>
      </c>
      <c r="K3937" s="6">
        <v>37075</v>
      </c>
      <c r="L3937" t="str">
        <f t="shared" si="61"/>
        <v>Gene3936@gmail.com</v>
      </c>
      <c r="M3937" s="5" t="s">
        <v>19</v>
      </c>
      <c r="N3937" s="4" t="s">
        <v>20</v>
      </c>
      <c r="S3937" s="5"/>
      <c r="X3937" s="5"/>
    </row>
    <row r="3938" spans="1:24" x14ac:dyDescent="0.2">
      <c r="A3938" s="1">
        <v>3937</v>
      </c>
      <c r="B3938" s="5" t="s">
        <v>1961</v>
      </c>
      <c r="C3938" t="s">
        <v>7994</v>
      </c>
      <c r="D3938" s="6">
        <v>26394</v>
      </c>
      <c r="E3938" t="s">
        <v>7573</v>
      </c>
      <c r="F3938" s="5" t="s">
        <v>7995</v>
      </c>
      <c r="G3938" s="5" t="s">
        <v>74</v>
      </c>
      <c r="H3938" s="5">
        <v>92610</v>
      </c>
      <c r="I3938" s="5">
        <v>4109536158</v>
      </c>
      <c r="J3938" s="5">
        <v>3009326657</v>
      </c>
      <c r="K3938" s="6">
        <v>42206</v>
      </c>
      <c r="L3938" t="str">
        <f t="shared" si="61"/>
        <v>Gustavo3937@gmail.com</v>
      </c>
      <c r="M3938" s="5" t="s">
        <v>19</v>
      </c>
      <c r="N3938" s="4" t="s">
        <v>20</v>
      </c>
      <c r="S3938" s="5"/>
      <c r="X3938" s="5"/>
    </row>
    <row r="3939" spans="1:24" x14ac:dyDescent="0.2">
      <c r="A3939" s="1">
        <v>3938</v>
      </c>
      <c r="B3939" s="5" t="s">
        <v>3068</v>
      </c>
      <c r="C3939" t="s">
        <v>3918</v>
      </c>
      <c r="D3939" s="6">
        <v>24793</v>
      </c>
      <c r="E3939" t="s">
        <v>7575</v>
      </c>
      <c r="F3939" s="5" t="s">
        <v>3355</v>
      </c>
      <c r="G3939" s="5" t="s">
        <v>102</v>
      </c>
      <c r="H3939" s="5">
        <v>29635</v>
      </c>
      <c r="I3939" s="5">
        <v>3148695914</v>
      </c>
      <c r="J3939" s="5">
        <v>5858575828</v>
      </c>
      <c r="K3939" s="6">
        <v>32861</v>
      </c>
      <c r="L3939" t="str">
        <f t="shared" si="61"/>
        <v>Maria3938@gmail.com</v>
      </c>
      <c r="M3939" s="5" t="s">
        <v>19</v>
      </c>
      <c r="N3939" s="4" t="s">
        <v>26</v>
      </c>
      <c r="S3939" s="5"/>
      <c r="X3939" s="5"/>
    </row>
    <row r="3940" spans="1:24" x14ac:dyDescent="0.2">
      <c r="A3940" s="1">
        <v>3939</v>
      </c>
      <c r="B3940" s="5" t="s">
        <v>2815</v>
      </c>
      <c r="C3940" t="s">
        <v>4372</v>
      </c>
      <c r="D3940" s="6">
        <v>29096</v>
      </c>
      <c r="E3940" t="s">
        <v>7576</v>
      </c>
      <c r="F3940" s="5" t="s">
        <v>7996</v>
      </c>
      <c r="G3940" s="5" t="s">
        <v>59</v>
      </c>
      <c r="H3940" s="5">
        <v>67661</v>
      </c>
      <c r="I3940" s="5">
        <v>4066844511</v>
      </c>
      <c r="J3940" s="5">
        <v>6723150203</v>
      </c>
      <c r="K3940" s="6">
        <v>41587</v>
      </c>
      <c r="L3940" t="str">
        <f t="shared" si="61"/>
        <v>Cleo3939@gmail.com</v>
      </c>
      <c r="M3940" s="5" t="s">
        <v>19</v>
      </c>
      <c r="N3940" s="4" t="s">
        <v>32</v>
      </c>
      <c r="S3940" s="5"/>
      <c r="X3940" s="5"/>
    </row>
    <row r="3941" spans="1:24" x14ac:dyDescent="0.2">
      <c r="A3941" s="1">
        <v>3940</v>
      </c>
      <c r="B3941" s="5" t="s">
        <v>2446</v>
      </c>
      <c r="C3941" t="s">
        <v>7997</v>
      </c>
      <c r="D3941" s="6">
        <v>29849</v>
      </c>
      <c r="E3941" t="s">
        <v>7578</v>
      </c>
      <c r="F3941" s="5" t="s">
        <v>3846</v>
      </c>
      <c r="G3941" s="5" t="s">
        <v>107</v>
      </c>
      <c r="H3941" s="5">
        <v>52166</v>
      </c>
      <c r="I3941" s="5">
        <v>4054349345</v>
      </c>
      <c r="J3941" s="5">
        <v>5611055931</v>
      </c>
      <c r="K3941" s="6">
        <v>33388</v>
      </c>
      <c r="L3941" t="str">
        <f t="shared" si="61"/>
        <v>Derick3940@gmail.com</v>
      </c>
      <c r="M3941" s="5" t="s">
        <v>19</v>
      </c>
      <c r="N3941" s="4" t="s">
        <v>38</v>
      </c>
      <c r="S3941" s="5"/>
      <c r="X3941" s="5"/>
    </row>
    <row r="3942" spans="1:24" x14ac:dyDescent="0.2">
      <c r="A3942" s="1">
        <v>3941</v>
      </c>
      <c r="B3942" s="5" t="s">
        <v>3468</v>
      </c>
      <c r="C3942" t="s">
        <v>7998</v>
      </c>
      <c r="D3942" s="6">
        <v>29367</v>
      </c>
      <c r="E3942" t="s">
        <v>7581</v>
      </c>
      <c r="F3942" s="5" t="s">
        <v>7999</v>
      </c>
      <c r="G3942" s="5" t="s">
        <v>174</v>
      </c>
      <c r="H3942" s="5">
        <v>17934</v>
      </c>
      <c r="I3942" s="5">
        <v>4703473648</v>
      </c>
      <c r="J3942" s="5">
        <v>3288525702</v>
      </c>
      <c r="K3942" s="6">
        <v>39310</v>
      </c>
      <c r="L3942" t="str">
        <f t="shared" si="61"/>
        <v>Coleman3941@gmail.com</v>
      </c>
      <c r="M3942" s="5" t="s">
        <v>19</v>
      </c>
      <c r="N3942" s="7" t="s">
        <v>44</v>
      </c>
      <c r="S3942" s="5"/>
      <c r="X3942" s="5"/>
    </row>
    <row r="3943" spans="1:24" x14ac:dyDescent="0.2">
      <c r="A3943" s="1">
        <v>3942</v>
      </c>
      <c r="B3943" s="5" t="s">
        <v>853</v>
      </c>
      <c r="C3943" t="s">
        <v>2598</v>
      </c>
      <c r="D3943" s="6">
        <v>23815</v>
      </c>
      <c r="E3943" t="s">
        <v>7583</v>
      </c>
      <c r="F3943" s="5" t="s">
        <v>2282</v>
      </c>
      <c r="G3943" s="5" t="s">
        <v>156</v>
      </c>
      <c r="H3943" s="5">
        <v>13677</v>
      </c>
      <c r="I3943" s="5">
        <v>3169403515</v>
      </c>
      <c r="J3943" s="5">
        <v>6303606968</v>
      </c>
      <c r="K3943" s="6">
        <v>41589</v>
      </c>
      <c r="L3943" t="str">
        <f t="shared" si="61"/>
        <v>Wilbur3942@gmail.com</v>
      </c>
      <c r="M3943" s="5" t="s">
        <v>19</v>
      </c>
      <c r="N3943" s="4" t="s">
        <v>20</v>
      </c>
      <c r="S3943" s="5"/>
      <c r="X3943" s="5"/>
    </row>
    <row r="3944" spans="1:24" x14ac:dyDescent="0.2">
      <c r="A3944" s="1">
        <v>3943</v>
      </c>
      <c r="B3944" s="5" t="s">
        <v>1596</v>
      </c>
      <c r="C3944" t="s">
        <v>8000</v>
      </c>
      <c r="D3944" s="6">
        <v>26923</v>
      </c>
      <c r="E3944" t="s">
        <v>7585</v>
      </c>
      <c r="F3944" s="5" t="s">
        <v>8001</v>
      </c>
      <c r="G3944" s="5" t="s">
        <v>165</v>
      </c>
      <c r="H3944" s="5">
        <v>55413</v>
      </c>
      <c r="I3944" s="5">
        <v>4315067446</v>
      </c>
      <c r="J3944" s="5">
        <v>6690010653</v>
      </c>
      <c r="K3944" s="6">
        <v>36130</v>
      </c>
      <c r="L3944" t="str">
        <f t="shared" si="61"/>
        <v>Fermin3943@gmail.com</v>
      </c>
      <c r="M3944" s="5" t="s">
        <v>19</v>
      </c>
      <c r="N3944" s="4" t="s">
        <v>20</v>
      </c>
      <c r="S3944" s="5"/>
      <c r="X3944" s="5"/>
    </row>
    <row r="3945" spans="1:24" x14ac:dyDescent="0.2">
      <c r="A3945" s="1">
        <v>3944</v>
      </c>
      <c r="B3945" s="5" t="s">
        <v>2393</v>
      </c>
      <c r="C3945" t="s">
        <v>228</v>
      </c>
      <c r="D3945" s="6">
        <v>27267</v>
      </c>
      <c r="E3945" t="s">
        <v>7587</v>
      </c>
      <c r="F3945" s="5" t="s">
        <v>8002</v>
      </c>
      <c r="G3945" s="5" t="s">
        <v>59</v>
      </c>
      <c r="H3945" s="5">
        <v>6033</v>
      </c>
      <c r="I3945" s="5">
        <v>7016566373</v>
      </c>
      <c r="J3945" s="5">
        <v>7567420407</v>
      </c>
      <c r="K3945" s="6">
        <v>40444</v>
      </c>
      <c r="L3945" t="str">
        <f t="shared" si="61"/>
        <v>Edward3944@gmail.com</v>
      </c>
      <c r="M3945" s="5" t="s">
        <v>19</v>
      </c>
      <c r="N3945" s="4" t="s">
        <v>26</v>
      </c>
      <c r="S3945" s="5"/>
      <c r="X3945" s="5"/>
    </row>
    <row r="3946" spans="1:24" x14ac:dyDescent="0.2">
      <c r="A3946" s="1">
        <v>3945</v>
      </c>
      <c r="B3946" s="5" t="s">
        <v>1954</v>
      </c>
      <c r="C3946" t="s">
        <v>8003</v>
      </c>
      <c r="D3946" s="6">
        <v>30781</v>
      </c>
      <c r="E3946" t="s">
        <v>7589</v>
      </c>
      <c r="F3946" s="5" t="s">
        <v>8004</v>
      </c>
      <c r="G3946" s="5" t="s">
        <v>107</v>
      </c>
      <c r="H3946" s="5">
        <v>33821</v>
      </c>
      <c r="I3946" s="5">
        <v>3394648188</v>
      </c>
      <c r="J3946" s="5">
        <v>4802942242</v>
      </c>
      <c r="K3946" s="6">
        <v>41811</v>
      </c>
      <c r="L3946" t="str">
        <f t="shared" si="61"/>
        <v>Jesse3945@gmail.com</v>
      </c>
      <c r="M3946" s="5" t="s">
        <v>19</v>
      </c>
      <c r="N3946" s="4" t="s">
        <v>32</v>
      </c>
      <c r="S3946" s="5"/>
      <c r="X3946" s="5"/>
    </row>
    <row r="3947" spans="1:24" x14ac:dyDescent="0.2">
      <c r="A3947" s="1">
        <v>3946</v>
      </c>
      <c r="B3947" s="5" t="s">
        <v>1263</v>
      </c>
      <c r="C3947" t="s">
        <v>1763</v>
      </c>
      <c r="D3947" s="6">
        <v>30600</v>
      </c>
      <c r="E3947" t="s">
        <v>7592</v>
      </c>
      <c r="F3947" s="5" t="s">
        <v>675</v>
      </c>
      <c r="G3947" s="5" t="s">
        <v>147</v>
      </c>
      <c r="H3947" s="5">
        <v>73742</v>
      </c>
      <c r="I3947" s="5">
        <v>3169354780</v>
      </c>
      <c r="J3947" s="5">
        <v>6122335930</v>
      </c>
      <c r="K3947" s="6">
        <v>39334</v>
      </c>
      <c r="L3947" t="str">
        <f t="shared" si="61"/>
        <v>Michale3946@gmail.com</v>
      </c>
      <c r="M3947" s="5" t="s">
        <v>19</v>
      </c>
      <c r="N3947" s="4" t="s">
        <v>38</v>
      </c>
      <c r="S3947" s="5"/>
      <c r="X3947" s="5"/>
    </row>
    <row r="3948" spans="1:24" x14ac:dyDescent="0.2">
      <c r="A3948" s="1">
        <v>3947</v>
      </c>
      <c r="B3948" s="5" t="s">
        <v>1954</v>
      </c>
      <c r="C3948" t="s">
        <v>1011</v>
      </c>
      <c r="D3948" s="6">
        <v>34567</v>
      </c>
      <c r="E3948" t="s">
        <v>7594</v>
      </c>
      <c r="F3948" s="5" t="s">
        <v>8005</v>
      </c>
      <c r="G3948" s="5" t="s">
        <v>7111</v>
      </c>
      <c r="H3948" s="5">
        <v>52031</v>
      </c>
      <c r="I3948" s="5">
        <v>4054157495</v>
      </c>
      <c r="J3948" s="5">
        <v>6841912946</v>
      </c>
      <c r="K3948" s="6">
        <v>40941</v>
      </c>
      <c r="L3948" t="str">
        <f t="shared" si="61"/>
        <v>Jesse3947@gmail.com</v>
      </c>
      <c r="M3948" s="5" t="s">
        <v>19</v>
      </c>
      <c r="N3948" s="7" t="s">
        <v>44</v>
      </c>
      <c r="S3948" s="5"/>
      <c r="X3948" s="5"/>
    </row>
    <row r="3949" spans="1:24" x14ac:dyDescent="0.2">
      <c r="A3949" s="1">
        <v>3948</v>
      </c>
      <c r="B3949" s="5" t="s">
        <v>2641</v>
      </c>
      <c r="C3949" t="s">
        <v>667</v>
      </c>
      <c r="D3949" s="6">
        <v>28059</v>
      </c>
      <c r="E3949" t="s">
        <v>7597</v>
      </c>
      <c r="F3949" s="5" t="s">
        <v>716</v>
      </c>
      <c r="G3949" s="5" t="s">
        <v>420</v>
      </c>
      <c r="H3949" s="5">
        <v>54875</v>
      </c>
      <c r="I3949" s="5">
        <v>4067958467</v>
      </c>
      <c r="J3949" s="5">
        <v>6173220047</v>
      </c>
      <c r="K3949" s="6">
        <v>36641</v>
      </c>
      <c r="L3949" t="str">
        <f t="shared" si="61"/>
        <v>Parker3948@gmail.com</v>
      </c>
      <c r="M3949" s="5" t="s">
        <v>19</v>
      </c>
      <c r="N3949" s="4" t="s">
        <v>20</v>
      </c>
      <c r="S3949" s="5"/>
      <c r="X3949" s="5"/>
    </row>
    <row r="3950" spans="1:24" x14ac:dyDescent="0.2">
      <c r="A3950" s="1">
        <v>3949</v>
      </c>
      <c r="B3950" s="5" t="s">
        <v>646</v>
      </c>
      <c r="C3950" t="s">
        <v>8006</v>
      </c>
      <c r="D3950" s="6">
        <v>23858</v>
      </c>
      <c r="E3950" t="s">
        <v>7598</v>
      </c>
      <c r="F3950" s="5" t="s">
        <v>8007</v>
      </c>
      <c r="G3950" s="5" t="s">
        <v>411</v>
      </c>
      <c r="H3950" s="5">
        <v>33324</v>
      </c>
      <c r="I3950" s="5">
        <v>4319966576</v>
      </c>
      <c r="J3950" s="5">
        <v>2946628956</v>
      </c>
      <c r="K3950" s="6">
        <v>34768</v>
      </c>
      <c r="L3950" t="str">
        <f t="shared" si="61"/>
        <v>Dave3949@gmail.com</v>
      </c>
      <c r="M3950" s="5" t="s">
        <v>19</v>
      </c>
      <c r="N3950" s="4" t="s">
        <v>20</v>
      </c>
      <c r="S3950" s="5"/>
      <c r="X3950" s="5"/>
    </row>
    <row r="3951" spans="1:24" x14ac:dyDescent="0.2">
      <c r="A3951" s="1">
        <v>3950</v>
      </c>
      <c r="B3951" s="5" t="s">
        <v>822</v>
      </c>
      <c r="C3951" t="s">
        <v>8008</v>
      </c>
      <c r="D3951" s="6">
        <v>26861</v>
      </c>
      <c r="E3951" t="s">
        <v>7600</v>
      </c>
      <c r="F3951" s="5" t="s">
        <v>1053</v>
      </c>
      <c r="G3951" s="5" t="s">
        <v>59</v>
      </c>
      <c r="H3951" s="5">
        <v>17767</v>
      </c>
      <c r="I3951" s="5">
        <v>4795040417</v>
      </c>
      <c r="J3951" s="5">
        <v>4888244995</v>
      </c>
      <c r="K3951" s="6">
        <v>39574</v>
      </c>
      <c r="L3951" t="str">
        <f t="shared" si="61"/>
        <v>Gregorio3950@gmail.com</v>
      </c>
      <c r="M3951" s="5" t="s">
        <v>19</v>
      </c>
      <c r="N3951" s="4" t="s">
        <v>26</v>
      </c>
      <c r="S3951" s="5"/>
      <c r="X3951" s="5"/>
    </row>
    <row r="3952" spans="1:24" x14ac:dyDescent="0.2">
      <c r="A3952" s="1">
        <v>3951</v>
      </c>
      <c r="B3952" s="5" t="s">
        <v>3650</v>
      </c>
      <c r="C3952" t="s">
        <v>131</v>
      </c>
      <c r="D3952" s="6">
        <v>29789</v>
      </c>
      <c r="E3952" t="s">
        <v>7603</v>
      </c>
      <c r="F3952" s="5" t="s">
        <v>6792</v>
      </c>
      <c r="G3952" s="5" t="s">
        <v>18</v>
      </c>
      <c r="H3952" s="5">
        <v>56393</v>
      </c>
      <c r="I3952" s="5">
        <v>4046598631</v>
      </c>
      <c r="J3952" s="5">
        <v>7023828031</v>
      </c>
      <c r="K3952" s="6">
        <v>42463</v>
      </c>
      <c r="L3952" t="str">
        <f t="shared" si="61"/>
        <v>Jacques3951@gmail.com</v>
      </c>
      <c r="M3952" s="5" t="s">
        <v>19</v>
      </c>
      <c r="N3952" s="4" t="s">
        <v>32</v>
      </c>
      <c r="S3952" s="5"/>
      <c r="X3952" s="5"/>
    </row>
    <row r="3953" spans="1:24" x14ac:dyDescent="0.2">
      <c r="A3953" s="1">
        <v>3952</v>
      </c>
      <c r="B3953" s="5" t="s">
        <v>4718</v>
      </c>
      <c r="C3953" t="s">
        <v>5348</v>
      </c>
      <c r="D3953" s="6">
        <v>31399</v>
      </c>
      <c r="E3953" t="s">
        <v>7604</v>
      </c>
      <c r="F3953" s="5" t="s">
        <v>8009</v>
      </c>
      <c r="G3953" s="5" t="s">
        <v>178</v>
      </c>
      <c r="H3953" s="5">
        <v>15739</v>
      </c>
      <c r="I3953" s="5">
        <v>4497043818</v>
      </c>
      <c r="J3953" s="5">
        <v>4869446147</v>
      </c>
      <c r="K3953" s="6">
        <v>36411</v>
      </c>
      <c r="L3953" t="str">
        <f t="shared" si="61"/>
        <v>Lance3952@gmail.com</v>
      </c>
      <c r="M3953" s="5" t="s">
        <v>19</v>
      </c>
      <c r="N3953" s="4" t="s">
        <v>38</v>
      </c>
      <c r="S3953" s="5"/>
      <c r="X3953" s="5"/>
    </row>
    <row r="3954" spans="1:24" x14ac:dyDescent="0.2">
      <c r="A3954" s="1">
        <v>3953</v>
      </c>
      <c r="B3954" s="5" t="s">
        <v>2111</v>
      </c>
      <c r="C3954" t="s">
        <v>8010</v>
      </c>
      <c r="D3954" s="6">
        <v>29625</v>
      </c>
      <c r="E3954" t="s">
        <v>7607</v>
      </c>
      <c r="F3954" s="5" t="s">
        <v>4115</v>
      </c>
      <c r="G3954" s="5" t="s">
        <v>121</v>
      </c>
      <c r="H3954" s="5">
        <v>26411</v>
      </c>
      <c r="I3954" s="5">
        <v>4438048937</v>
      </c>
      <c r="J3954" s="5">
        <v>2701143590</v>
      </c>
      <c r="K3954" s="6">
        <v>42906</v>
      </c>
      <c r="L3954" t="str">
        <f t="shared" si="61"/>
        <v>Morton3953@gmail.com</v>
      </c>
      <c r="M3954" s="5" t="s">
        <v>19</v>
      </c>
      <c r="N3954" s="7" t="s">
        <v>44</v>
      </c>
      <c r="S3954" s="5"/>
      <c r="X3954" s="5"/>
    </row>
    <row r="3955" spans="1:24" x14ac:dyDescent="0.2">
      <c r="A3955" s="1">
        <v>3954</v>
      </c>
      <c r="B3955" s="5" t="s">
        <v>60</v>
      </c>
      <c r="C3955" t="s">
        <v>8011</v>
      </c>
      <c r="D3955" s="6">
        <v>31011</v>
      </c>
      <c r="E3955" t="s">
        <v>7609</v>
      </c>
      <c r="F3955" s="5" t="s">
        <v>6796</v>
      </c>
      <c r="G3955" s="5" t="s">
        <v>107</v>
      </c>
      <c r="H3955" s="5">
        <v>47394</v>
      </c>
      <c r="I3955" s="5">
        <v>7014486416</v>
      </c>
      <c r="J3955" s="5">
        <v>5171573933</v>
      </c>
      <c r="K3955" s="6">
        <v>36657</v>
      </c>
      <c r="L3955" t="str">
        <f t="shared" si="61"/>
        <v>Kris3954@gmail.com</v>
      </c>
      <c r="M3955" s="5" t="s">
        <v>19</v>
      </c>
      <c r="N3955" s="4" t="s">
        <v>20</v>
      </c>
      <c r="S3955" s="5"/>
      <c r="X3955" s="5"/>
    </row>
    <row r="3956" spans="1:24" x14ac:dyDescent="0.2">
      <c r="A3956" s="1">
        <v>3955</v>
      </c>
      <c r="B3956" s="5" t="s">
        <v>5113</v>
      </c>
      <c r="C3956" t="s">
        <v>8012</v>
      </c>
      <c r="D3956" s="6">
        <v>21718</v>
      </c>
      <c r="E3956" t="s">
        <v>7613</v>
      </c>
      <c r="F3956" s="5" t="s">
        <v>2828</v>
      </c>
      <c r="G3956" s="5" t="s">
        <v>107</v>
      </c>
      <c r="H3956" s="5">
        <v>95714</v>
      </c>
      <c r="I3956" s="5">
        <v>4394438554</v>
      </c>
      <c r="J3956" s="5">
        <v>5959083738</v>
      </c>
      <c r="K3956" s="6">
        <v>42507</v>
      </c>
      <c r="L3956" t="str">
        <f t="shared" si="61"/>
        <v>Lonny3955@gmail.com</v>
      </c>
      <c r="M3956" s="5" t="s">
        <v>19</v>
      </c>
      <c r="N3956" s="4" t="s">
        <v>20</v>
      </c>
      <c r="S3956" s="5"/>
      <c r="X3956" s="5"/>
    </row>
    <row r="3957" spans="1:24" x14ac:dyDescent="0.2">
      <c r="A3957" s="1">
        <v>3956</v>
      </c>
      <c r="B3957" s="5" t="s">
        <v>7285</v>
      </c>
      <c r="C3957" t="s">
        <v>511</v>
      </c>
      <c r="D3957" s="6">
        <v>34011</v>
      </c>
      <c r="E3957" t="s">
        <v>7615</v>
      </c>
      <c r="F3957" s="5" t="s">
        <v>8013</v>
      </c>
      <c r="G3957" s="5" t="s">
        <v>31</v>
      </c>
      <c r="H3957" s="5">
        <v>8515</v>
      </c>
      <c r="I3957" s="5">
        <v>4107363435</v>
      </c>
      <c r="J3957" s="5">
        <v>8621375244</v>
      </c>
      <c r="K3957" s="6">
        <v>39553</v>
      </c>
      <c r="L3957" t="str">
        <f t="shared" si="61"/>
        <v>Dan3956@gmail.com</v>
      </c>
      <c r="M3957" s="5" t="s">
        <v>19</v>
      </c>
      <c r="N3957" s="4" t="s">
        <v>26</v>
      </c>
      <c r="S3957" s="5"/>
      <c r="X3957" s="5"/>
    </row>
    <row r="3958" spans="1:24" x14ac:dyDescent="0.2">
      <c r="A3958" s="1">
        <v>3957</v>
      </c>
      <c r="B3958" s="5" t="s">
        <v>1360</v>
      </c>
      <c r="C3958" t="s">
        <v>2830</v>
      </c>
      <c r="D3958" s="6">
        <v>32852</v>
      </c>
      <c r="E3958" t="s">
        <v>7617</v>
      </c>
      <c r="F3958" s="5" t="s">
        <v>8014</v>
      </c>
      <c r="G3958" s="5" t="s">
        <v>64</v>
      </c>
      <c r="H3958" s="5">
        <v>44639</v>
      </c>
      <c r="I3958" s="5">
        <v>4106549343</v>
      </c>
      <c r="J3958" s="5">
        <v>6806618805</v>
      </c>
      <c r="K3958" s="6">
        <v>40632</v>
      </c>
      <c r="L3958" t="str">
        <f t="shared" si="61"/>
        <v>Darrin3957@gmail.com</v>
      </c>
      <c r="M3958" s="5" t="s">
        <v>19</v>
      </c>
      <c r="N3958" s="4" t="s">
        <v>32</v>
      </c>
      <c r="S3958" s="5"/>
      <c r="X3958" s="5"/>
    </row>
    <row r="3959" spans="1:24" x14ac:dyDescent="0.2">
      <c r="A3959" s="1">
        <v>3958</v>
      </c>
      <c r="B3959" s="5" t="s">
        <v>2301</v>
      </c>
      <c r="C3959" t="s">
        <v>8015</v>
      </c>
      <c r="D3959" s="6">
        <v>34103</v>
      </c>
      <c r="E3959" t="s">
        <v>7618</v>
      </c>
      <c r="F3959" s="5" t="s">
        <v>878</v>
      </c>
      <c r="G3959" s="5" t="s">
        <v>59</v>
      </c>
      <c r="H3959" s="5">
        <v>18001</v>
      </c>
      <c r="I3959" s="5">
        <v>5054814584</v>
      </c>
      <c r="J3959" s="5">
        <v>3571902188</v>
      </c>
      <c r="K3959" s="6">
        <v>41484</v>
      </c>
      <c r="L3959" t="str">
        <f t="shared" si="61"/>
        <v>Hugo3958@gmail.com</v>
      </c>
      <c r="M3959" s="5" t="s">
        <v>19</v>
      </c>
      <c r="N3959" s="4" t="s">
        <v>38</v>
      </c>
      <c r="S3959" s="5"/>
      <c r="X3959" s="5"/>
    </row>
    <row r="3960" spans="1:24" x14ac:dyDescent="0.2">
      <c r="A3960" s="1">
        <v>3959</v>
      </c>
      <c r="B3960" s="5" t="s">
        <v>3454</v>
      </c>
      <c r="C3960" t="s">
        <v>8016</v>
      </c>
      <c r="D3960" s="6">
        <v>29489</v>
      </c>
      <c r="E3960" t="s">
        <v>7620</v>
      </c>
      <c r="F3960" s="5" t="s">
        <v>8017</v>
      </c>
      <c r="G3960" s="5" t="s">
        <v>335</v>
      </c>
      <c r="H3960" s="5">
        <v>15777</v>
      </c>
      <c r="I3960" s="5">
        <v>4646488866</v>
      </c>
      <c r="J3960" s="5">
        <v>2711688184</v>
      </c>
      <c r="K3960" s="6">
        <v>29972</v>
      </c>
      <c r="L3960" t="str">
        <f t="shared" si="61"/>
        <v>Walker3959@gmail.com</v>
      </c>
      <c r="M3960" s="5" t="s">
        <v>19</v>
      </c>
      <c r="N3960" s="7" t="s">
        <v>44</v>
      </c>
      <c r="S3960" s="5"/>
      <c r="X3960" s="5"/>
    </row>
    <row r="3961" spans="1:24" x14ac:dyDescent="0.2">
      <c r="A3961" s="1">
        <v>3960</v>
      </c>
      <c r="B3961" s="5" t="s">
        <v>1720</v>
      </c>
      <c r="C3961" t="s">
        <v>8018</v>
      </c>
      <c r="D3961" s="6">
        <v>23058</v>
      </c>
      <c r="E3961" t="s">
        <v>7621</v>
      </c>
      <c r="F3961" s="5" t="s">
        <v>1606</v>
      </c>
      <c r="G3961" s="5" t="s">
        <v>49</v>
      </c>
      <c r="H3961" s="5">
        <v>91905</v>
      </c>
      <c r="I3961" s="5">
        <v>6033567043</v>
      </c>
      <c r="J3961" s="5">
        <v>7896783351</v>
      </c>
      <c r="K3961" s="6">
        <v>33786</v>
      </c>
      <c r="L3961" t="str">
        <f t="shared" si="61"/>
        <v>Wm3960@gmail.com</v>
      </c>
      <c r="M3961" s="5" t="s">
        <v>19</v>
      </c>
      <c r="N3961" s="4" t="s">
        <v>20</v>
      </c>
      <c r="S3961" s="5"/>
      <c r="X3961" s="5"/>
    </row>
    <row r="3962" spans="1:24" x14ac:dyDescent="0.2">
      <c r="A3962" s="1">
        <v>3961</v>
      </c>
      <c r="B3962" s="5" t="s">
        <v>3539</v>
      </c>
      <c r="C3962" t="s">
        <v>5264</v>
      </c>
      <c r="D3962" s="6">
        <v>31879</v>
      </c>
      <c r="E3962" t="s">
        <v>7623</v>
      </c>
      <c r="F3962" s="5" t="s">
        <v>1867</v>
      </c>
      <c r="G3962" s="5" t="s">
        <v>273</v>
      </c>
      <c r="H3962" s="5">
        <v>53726</v>
      </c>
      <c r="I3962" s="5">
        <v>3854405587</v>
      </c>
      <c r="J3962" s="5">
        <v>8269927036</v>
      </c>
      <c r="K3962" s="6">
        <v>39963</v>
      </c>
      <c r="L3962" t="str">
        <f t="shared" si="61"/>
        <v>Graig3961@gmail.com</v>
      </c>
      <c r="M3962" s="5" t="s">
        <v>19</v>
      </c>
      <c r="N3962" s="4" t="s">
        <v>20</v>
      </c>
      <c r="S3962" s="5"/>
      <c r="X3962" s="5"/>
    </row>
    <row r="3963" spans="1:24" x14ac:dyDescent="0.2">
      <c r="A3963" s="1">
        <v>3962</v>
      </c>
      <c r="B3963" s="5" t="s">
        <v>2069</v>
      </c>
      <c r="C3963" t="s">
        <v>8019</v>
      </c>
      <c r="D3963" s="6">
        <v>21187</v>
      </c>
      <c r="E3963" t="s">
        <v>7625</v>
      </c>
      <c r="F3963" s="5" t="s">
        <v>8020</v>
      </c>
      <c r="G3963" s="5" t="s">
        <v>59</v>
      </c>
      <c r="H3963" s="5">
        <v>84737</v>
      </c>
      <c r="I3963" s="5">
        <v>4366411491</v>
      </c>
      <c r="J3963" s="5">
        <v>5440757744</v>
      </c>
      <c r="K3963" s="6">
        <v>33214</v>
      </c>
      <c r="L3963" t="str">
        <f t="shared" si="61"/>
        <v>Walter3962@gmail.com</v>
      </c>
      <c r="M3963" s="5" t="s">
        <v>19</v>
      </c>
      <c r="N3963" s="4" t="s">
        <v>26</v>
      </c>
      <c r="S3963" s="5"/>
      <c r="X3963" s="5"/>
    </row>
    <row r="3964" spans="1:24" x14ac:dyDescent="0.2">
      <c r="A3964" s="1">
        <v>3963</v>
      </c>
      <c r="B3964" s="5" t="s">
        <v>3047</v>
      </c>
      <c r="C3964" t="s">
        <v>85</v>
      </c>
      <c r="D3964" s="6">
        <v>32424</v>
      </c>
      <c r="E3964" t="s">
        <v>7627</v>
      </c>
      <c r="F3964" s="5" t="s">
        <v>8021</v>
      </c>
      <c r="G3964" s="5" t="s">
        <v>54</v>
      </c>
      <c r="H3964" s="5">
        <v>85032</v>
      </c>
      <c r="I3964" s="5">
        <v>6036993670</v>
      </c>
      <c r="J3964" s="5">
        <v>4456446171</v>
      </c>
      <c r="K3964" s="6">
        <v>36593</v>
      </c>
      <c r="L3964" t="str">
        <f t="shared" si="61"/>
        <v>Norris3963@gmail.com</v>
      </c>
      <c r="M3964" s="5" t="s">
        <v>19</v>
      </c>
      <c r="N3964" s="4" t="s">
        <v>32</v>
      </c>
      <c r="S3964" s="5"/>
      <c r="X3964" s="5"/>
    </row>
    <row r="3965" spans="1:24" x14ac:dyDescent="0.2">
      <c r="A3965" s="1">
        <v>3964</v>
      </c>
      <c r="B3965" s="5" t="s">
        <v>4589</v>
      </c>
      <c r="C3965" t="s">
        <v>4963</v>
      </c>
      <c r="D3965" s="6">
        <v>25961</v>
      </c>
      <c r="E3965" t="s">
        <v>7629</v>
      </c>
      <c r="F3965" s="5" t="s">
        <v>8022</v>
      </c>
      <c r="G3965" s="5" t="s">
        <v>49</v>
      </c>
      <c r="H3965" s="5">
        <v>45663</v>
      </c>
      <c r="I3965" s="5">
        <v>3168576871</v>
      </c>
      <c r="J3965" s="5">
        <v>2418684682</v>
      </c>
      <c r="K3965" s="6">
        <v>40457</v>
      </c>
      <c r="L3965" t="str">
        <f t="shared" si="61"/>
        <v>Clair3964@gmail.com</v>
      </c>
      <c r="M3965" s="5" t="s">
        <v>19</v>
      </c>
      <c r="N3965" s="4" t="s">
        <v>38</v>
      </c>
      <c r="S3965" s="5"/>
      <c r="X3965" s="5"/>
    </row>
    <row r="3966" spans="1:24" x14ac:dyDescent="0.2">
      <c r="A3966" s="1">
        <v>3965</v>
      </c>
      <c r="B3966" s="5" t="s">
        <v>1031</v>
      </c>
      <c r="C3966" t="s">
        <v>8023</v>
      </c>
      <c r="D3966" s="6">
        <v>31494</v>
      </c>
      <c r="E3966" t="s">
        <v>6126</v>
      </c>
      <c r="F3966" s="5" t="s">
        <v>8024</v>
      </c>
      <c r="G3966" s="5" t="s">
        <v>130</v>
      </c>
      <c r="H3966" s="5">
        <v>40360</v>
      </c>
      <c r="I3966" s="5">
        <v>4084008079</v>
      </c>
      <c r="J3966" s="5">
        <v>5328060754</v>
      </c>
      <c r="K3966" s="6">
        <v>41705</v>
      </c>
      <c r="L3966" t="str">
        <f t="shared" si="61"/>
        <v>Luigi3965@gmail.com</v>
      </c>
      <c r="M3966" s="5" t="s">
        <v>19</v>
      </c>
      <c r="N3966" s="7" t="s">
        <v>44</v>
      </c>
      <c r="S3966" s="5"/>
      <c r="X3966" s="5"/>
    </row>
    <row r="3967" spans="1:24" x14ac:dyDescent="0.2">
      <c r="A3967" s="1">
        <v>3966</v>
      </c>
      <c r="B3967" s="5" t="s">
        <v>3757</v>
      </c>
      <c r="C3967" t="s">
        <v>8025</v>
      </c>
      <c r="D3967" s="6">
        <v>21129</v>
      </c>
      <c r="E3967" t="s">
        <v>8026</v>
      </c>
      <c r="F3967" s="5" t="s">
        <v>1053</v>
      </c>
      <c r="G3967" s="5" t="s">
        <v>84</v>
      </c>
      <c r="H3967" s="5">
        <v>50603</v>
      </c>
      <c r="I3967" s="5">
        <v>4197135419</v>
      </c>
      <c r="J3967" s="5">
        <v>3541521628</v>
      </c>
      <c r="K3967" s="6">
        <v>39361</v>
      </c>
      <c r="L3967" t="str">
        <f t="shared" si="61"/>
        <v>Kurtis3966@gmail.com</v>
      </c>
      <c r="M3967" s="5" t="s">
        <v>19</v>
      </c>
      <c r="N3967" s="4" t="s">
        <v>20</v>
      </c>
      <c r="S3967" s="5"/>
      <c r="X3967" s="5"/>
    </row>
    <row r="3968" spans="1:24" x14ac:dyDescent="0.2">
      <c r="A3968" s="1">
        <v>3967</v>
      </c>
      <c r="B3968" s="5" t="s">
        <v>2865</v>
      </c>
      <c r="C3968" t="s">
        <v>8027</v>
      </c>
      <c r="D3968" s="6">
        <v>34088</v>
      </c>
      <c r="E3968" t="s">
        <v>8028</v>
      </c>
      <c r="F3968" s="5" t="s">
        <v>7709</v>
      </c>
      <c r="G3968" s="5" t="s">
        <v>130</v>
      </c>
      <c r="H3968" s="5">
        <v>15725</v>
      </c>
      <c r="I3968" s="5">
        <v>4044699563</v>
      </c>
      <c r="J3968" s="5">
        <v>4800867230</v>
      </c>
      <c r="K3968" s="6">
        <v>35621</v>
      </c>
      <c r="L3968" t="str">
        <f t="shared" si="61"/>
        <v>Rodger3967@gmail.com</v>
      </c>
      <c r="M3968" s="5" t="s">
        <v>19</v>
      </c>
      <c r="N3968" s="4" t="s">
        <v>20</v>
      </c>
      <c r="S3968" s="5"/>
      <c r="X3968" s="5"/>
    </row>
    <row r="3969" spans="1:24" x14ac:dyDescent="0.2">
      <c r="A3969" s="1">
        <v>3968</v>
      </c>
      <c r="B3969" s="5" t="s">
        <v>2664</v>
      </c>
      <c r="C3969" t="s">
        <v>8029</v>
      </c>
      <c r="D3969" s="6">
        <v>32106</v>
      </c>
      <c r="E3969" t="s">
        <v>8030</v>
      </c>
      <c r="F3969" s="5" t="s">
        <v>2809</v>
      </c>
      <c r="G3969" s="5" t="s">
        <v>18</v>
      </c>
      <c r="H3969" s="5">
        <v>75369</v>
      </c>
      <c r="I3969" s="5">
        <v>3037577644</v>
      </c>
      <c r="J3969" s="5">
        <v>6984173497</v>
      </c>
      <c r="K3969" s="6">
        <v>32200</v>
      </c>
      <c r="L3969" t="str">
        <f t="shared" si="61"/>
        <v>Lucio3968@gmail.com</v>
      </c>
      <c r="M3969" s="5" t="s">
        <v>19</v>
      </c>
      <c r="N3969" s="4" t="s">
        <v>26</v>
      </c>
      <c r="S3969" s="5"/>
      <c r="X3969" s="5"/>
    </row>
    <row r="3970" spans="1:24" x14ac:dyDescent="0.2">
      <c r="A3970" s="1">
        <v>3969</v>
      </c>
      <c r="B3970" s="5" t="s">
        <v>4876</v>
      </c>
      <c r="C3970" t="s">
        <v>1544</v>
      </c>
      <c r="D3970" s="6">
        <v>21584</v>
      </c>
      <c r="E3970" t="s">
        <v>8031</v>
      </c>
      <c r="F3970" s="5" t="s">
        <v>432</v>
      </c>
      <c r="G3970" s="5" t="s">
        <v>69</v>
      </c>
      <c r="H3970" s="5">
        <v>16661</v>
      </c>
      <c r="I3970" s="5">
        <v>4055199651</v>
      </c>
      <c r="J3970" s="5">
        <v>8559140814</v>
      </c>
      <c r="K3970" s="6">
        <v>42622</v>
      </c>
      <c r="L3970" t="str">
        <f t="shared" si="61"/>
        <v>Ali3969@gmail.com</v>
      </c>
      <c r="M3970" s="5" t="s">
        <v>19</v>
      </c>
      <c r="N3970" s="4" t="s">
        <v>32</v>
      </c>
      <c r="S3970" s="5"/>
      <c r="X3970" s="5"/>
    </row>
    <row r="3971" spans="1:24" x14ac:dyDescent="0.2">
      <c r="A3971" s="1">
        <v>3970</v>
      </c>
      <c r="B3971" s="5" t="s">
        <v>3081</v>
      </c>
      <c r="C3971" t="s">
        <v>8032</v>
      </c>
      <c r="D3971" s="6">
        <v>28321</v>
      </c>
      <c r="E3971" t="s">
        <v>5230</v>
      </c>
      <c r="F3971" s="5" t="s">
        <v>8033</v>
      </c>
      <c r="G3971" s="5" t="s">
        <v>54</v>
      </c>
      <c r="H3971" s="5">
        <v>31814</v>
      </c>
      <c r="I3971" s="5">
        <v>3034477343</v>
      </c>
      <c r="J3971" s="5">
        <v>5739121183</v>
      </c>
      <c r="K3971" s="6">
        <v>39862</v>
      </c>
      <c r="L3971" t="str">
        <f t="shared" si="61"/>
        <v>Kareem3970@gmail.com</v>
      </c>
      <c r="M3971" s="5" t="s">
        <v>19</v>
      </c>
      <c r="N3971" s="4" t="s">
        <v>38</v>
      </c>
      <c r="S3971" s="5"/>
      <c r="X3971" s="5"/>
    </row>
    <row r="3972" spans="1:24" x14ac:dyDescent="0.2">
      <c r="A3972" s="1">
        <v>3971</v>
      </c>
      <c r="B3972" s="5" t="s">
        <v>27</v>
      </c>
      <c r="C3972" t="s">
        <v>8012</v>
      </c>
      <c r="D3972" s="6">
        <v>26702</v>
      </c>
      <c r="E3972" t="s">
        <v>5319</v>
      </c>
      <c r="F3972" s="5" t="s">
        <v>520</v>
      </c>
      <c r="G3972" s="5" t="s">
        <v>411</v>
      </c>
      <c r="H3972" s="5">
        <v>20002</v>
      </c>
      <c r="I3972" s="5">
        <v>4058745654</v>
      </c>
      <c r="J3972" s="5">
        <v>2226951093</v>
      </c>
      <c r="K3972" s="6">
        <v>42830</v>
      </c>
      <c r="L3972" t="str">
        <f t="shared" ref="L3972:L4035" si="62">CONCATENATE(B3972, A3972,"@gmail.com")</f>
        <v>Tommie3971@gmail.com</v>
      </c>
      <c r="M3972" s="5" t="s">
        <v>19</v>
      </c>
      <c r="N3972" s="7" t="s">
        <v>44</v>
      </c>
      <c r="S3972" s="5"/>
      <c r="X3972" s="5"/>
    </row>
    <row r="3973" spans="1:24" x14ac:dyDescent="0.2">
      <c r="A3973" s="1">
        <v>3972</v>
      </c>
      <c r="B3973" s="5" t="s">
        <v>6983</v>
      </c>
      <c r="C3973" t="s">
        <v>8034</v>
      </c>
      <c r="D3973" s="6">
        <v>28432</v>
      </c>
      <c r="E3973" t="s">
        <v>295</v>
      </c>
      <c r="F3973" s="5" t="s">
        <v>8035</v>
      </c>
      <c r="G3973" s="5" t="s">
        <v>403</v>
      </c>
      <c r="H3973" s="5">
        <v>17020</v>
      </c>
      <c r="I3973" s="5">
        <v>4057996590</v>
      </c>
      <c r="J3973" s="5">
        <v>2316130072</v>
      </c>
      <c r="K3973" s="6">
        <v>40041</v>
      </c>
      <c r="L3973" t="str">
        <f t="shared" si="62"/>
        <v>Mason3972@gmail.com</v>
      </c>
      <c r="M3973" s="5" t="s">
        <v>19</v>
      </c>
      <c r="N3973" s="4" t="s">
        <v>20</v>
      </c>
      <c r="S3973" s="5"/>
      <c r="X3973" s="5"/>
    </row>
    <row r="3974" spans="1:24" x14ac:dyDescent="0.2">
      <c r="A3974" s="1">
        <v>3973</v>
      </c>
      <c r="B3974" s="5" t="s">
        <v>1345</v>
      </c>
      <c r="C3974" t="s">
        <v>8036</v>
      </c>
      <c r="D3974" s="6">
        <v>26957</v>
      </c>
      <c r="E3974" t="s">
        <v>230</v>
      </c>
      <c r="F3974" s="5" t="s">
        <v>8037</v>
      </c>
      <c r="G3974" s="5" t="s">
        <v>143</v>
      </c>
      <c r="H3974" s="5">
        <v>14507</v>
      </c>
      <c r="I3974" s="5">
        <v>3044455656</v>
      </c>
      <c r="J3974" s="5">
        <v>7746016818</v>
      </c>
      <c r="K3974" s="6">
        <v>40151</v>
      </c>
      <c r="L3974" t="str">
        <f t="shared" si="62"/>
        <v>Kyle3973@gmail.com</v>
      </c>
      <c r="M3974" s="5" t="s">
        <v>19</v>
      </c>
      <c r="N3974" s="4" t="s">
        <v>20</v>
      </c>
      <c r="S3974" s="5"/>
      <c r="X3974" s="5"/>
    </row>
    <row r="3975" spans="1:24" x14ac:dyDescent="0.2">
      <c r="A3975" s="1">
        <v>3974</v>
      </c>
      <c r="B3975" s="5" t="s">
        <v>906</v>
      </c>
      <c r="C3975" t="s">
        <v>3202</v>
      </c>
      <c r="D3975" s="6">
        <v>24028</v>
      </c>
      <c r="E3975" t="s">
        <v>8038</v>
      </c>
      <c r="F3975" s="5" t="s">
        <v>8039</v>
      </c>
      <c r="G3975" s="5" t="s">
        <v>64</v>
      </c>
      <c r="H3975" s="5">
        <v>63646</v>
      </c>
      <c r="I3975" s="5">
        <v>3147380741</v>
      </c>
      <c r="J3975" s="5">
        <v>4697780359</v>
      </c>
      <c r="K3975" s="6">
        <v>42832</v>
      </c>
      <c r="L3975" t="str">
        <f t="shared" si="62"/>
        <v>Ellis3974@gmail.com</v>
      </c>
      <c r="M3975" s="5" t="s">
        <v>19</v>
      </c>
      <c r="N3975" s="4" t="s">
        <v>26</v>
      </c>
      <c r="S3975" s="5"/>
      <c r="X3975" s="5"/>
    </row>
    <row r="3976" spans="1:24" x14ac:dyDescent="0.2">
      <c r="A3976" s="1">
        <v>3975</v>
      </c>
      <c r="B3976" s="5" t="s">
        <v>575</v>
      </c>
      <c r="C3976" t="s">
        <v>2279</v>
      </c>
      <c r="D3976" s="6">
        <v>26734</v>
      </c>
      <c r="E3976" t="s">
        <v>238</v>
      </c>
      <c r="F3976" s="5" t="s">
        <v>4199</v>
      </c>
      <c r="G3976" s="5" t="s">
        <v>43</v>
      </c>
      <c r="H3976" s="5">
        <v>47834</v>
      </c>
      <c r="I3976" s="5">
        <v>4454753535</v>
      </c>
      <c r="J3976" s="5">
        <v>6694407625</v>
      </c>
      <c r="K3976" s="6">
        <v>42737</v>
      </c>
      <c r="L3976" t="str">
        <f t="shared" si="62"/>
        <v>Virgil3975@gmail.com</v>
      </c>
      <c r="M3976" s="5" t="s">
        <v>19</v>
      </c>
      <c r="N3976" s="4" t="s">
        <v>32</v>
      </c>
      <c r="S3976" s="5"/>
      <c r="X3976" s="5"/>
    </row>
    <row r="3977" spans="1:24" x14ac:dyDescent="0.2">
      <c r="A3977" s="1">
        <v>3976</v>
      </c>
      <c r="B3977" s="5" t="s">
        <v>993</v>
      </c>
      <c r="C3977" t="s">
        <v>4602</v>
      </c>
      <c r="D3977" s="6">
        <v>35020</v>
      </c>
      <c r="E3977" t="s">
        <v>8040</v>
      </c>
      <c r="F3977" s="5" t="s">
        <v>4833</v>
      </c>
      <c r="G3977" s="5" t="s">
        <v>69</v>
      </c>
      <c r="H3977" s="5">
        <v>15729</v>
      </c>
      <c r="I3977" s="5">
        <v>4096493434</v>
      </c>
      <c r="J3977" s="5">
        <v>4636018050</v>
      </c>
      <c r="K3977" s="6">
        <v>42189</v>
      </c>
      <c r="L3977" t="str">
        <f t="shared" si="62"/>
        <v>Darryl3976@gmail.com</v>
      </c>
      <c r="M3977" s="5" t="s">
        <v>19</v>
      </c>
      <c r="N3977" s="4" t="s">
        <v>38</v>
      </c>
      <c r="S3977" s="5"/>
      <c r="X3977" s="5"/>
    </row>
    <row r="3978" spans="1:24" x14ac:dyDescent="0.2">
      <c r="A3978" s="1">
        <v>3977</v>
      </c>
      <c r="B3978" s="5" t="s">
        <v>342</v>
      </c>
      <c r="C3978" t="s">
        <v>5919</v>
      </c>
      <c r="D3978" s="6">
        <v>29046</v>
      </c>
      <c r="E3978" t="s">
        <v>8041</v>
      </c>
      <c r="F3978" s="5" t="s">
        <v>8042</v>
      </c>
      <c r="G3978" s="5" t="s">
        <v>64</v>
      </c>
      <c r="H3978" s="5">
        <v>95052</v>
      </c>
      <c r="I3978" s="5">
        <v>4184933943</v>
      </c>
      <c r="J3978" s="5">
        <v>2546775092</v>
      </c>
      <c r="K3978" s="6">
        <v>37451</v>
      </c>
      <c r="L3978" t="str">
        <f t="shared" si="62"/>
        <v>Emmitt3977@gmail.com</v>
      </c>
      <c r="M3978" s="5" t="s">
        <v>19</v>
      </c>
      <c r="N3978" s="7" t="s">
        <v>44</v>
      </c>
      <c r="S3978" s="5"/>
      <c r="X3978" s="5"/>
    </row>
    <row r="3979" spans="1:24" x14ac:dyDescent="0.2">
      <c r="A3979" s="1">
        <v>3978</v>
      </c>
      <c r="B3979" s="5" t="s">
        <v>89</v>
      </c>
      <c r="C3979" t="s">
        <v>8043</v>
      </c>
      <c r="D3979" s="6">
        <v>26221</v>
      </c>
      <c r="E3979" t="s">
        <v>251</v>
      </c>
      <c r="F3979" s="5" t="s">
        <v>8044</v>
      </c>
      <c r="G3979" s="5" t="s">
        <v>121</v>
      </c>
      <c r="H3979" s="5">
        <v>25329</v>
      </c>
      <c r="I3979" s="5">
        <v>4175471588</v>
      </c>
      <c r="J3979" s="5">
        <v>7088254755</v>
      </c>
      <c r="K3979" s="6">
        <v>41243</v>
      </c>
      <c r="L3979" t="str">
        <f t="shared" si="62"/>
        <v>Renaldo3978@gmail.com</v>
      </c>
      <c r="M3979" s="5" t="s">
        <v>19</v>
      </c>
      <c r="N3979" s="4" t="s">
        <v>20</v>
      </c>
      <c r="S3979" s="5"/>
      <c r="X3979" s="5"/>
    </row>
    <row r="3980" spans="1:24" x14ac:dyDescent="0.2">
      <c r="A3980" s="1">
        <v>3979</v>
      </c>
      <c r="B3980" s="5" t="s">
        <v>4252</v>
      </c>
      <c r="C3980" t="s">
        <v>8045</v>
      </c>
      <c r="D3980" s="6">
        <v>25072</v>
      </c>
      <c r="E3980" t="s">
        <v>8046</v>
      </c>
      <c r="F3980" s="5" t="s">
        <v>1941</v>
      </c>
      <c r="G3980" s="5" t="s">
        <v>37</v>
      </c>
      <c r="H3980" s="5">
        <v>77092</v>
      </c>
      <c r="I3980" s="5">
        <v>3043597314</v>
      </c>
      <c r="J3980" s="5">
        <v>7740929047</v>
      </c>
      <c r="K3980" s="6">
        <v>40419</v>
      </c>
      <c r="L3980" t="str">
        <f t="shared" si="62"/>
        <v>Curt3979@gmail.com</v>
      </c>
      <c r="M3980" s="5" t="s">
        <v>19</v>
      </c>
      <c r="N3980" s="4" t="s">
        <v>20</v>
      </c>
      <c r="S3980" s="5"/>
      <c r="X3980" s="5"/>
    </row>
    <row r="3981" spans="1:24" x14ac:dyDescent="0.2">
      <c r="A3981" s="1">
        <v>3980</v>
      </c>
      <c r="B3981" s="5" t="s">
        <v>4133</v>
      </c>
      <c r="C3981" t="s">
        <v>5992</v>
      </c>
      <c r="D3981" s="6">
        <v>26799</v>
      </c>
      <c r="E3981" t="s">
        <v>8047</v>
      </c>
      <c r="F3981" s="5" t="s">
        <v>8048</v>
      </c>
      <c r="G3981" s="5" t="s">
        <v>174</v>
      </c>
      <c r="H3981" s="5">
        <v>52150</v>
      </c>
      <c r="I3981" s="5">
        <v>4158040403</v>
      </c>
      <c r="J3981" s="5">
        <v>4528769488</v>
      </c>
      <c r="K3981" s="6">
        <v>41003</v>
      </c>
      <c r="L3981" t="str">
        <f t="shared" si="62"/>
        <v>Delbert3980@gmail.com</v>
      </c>
      <c r="M3981" s="5" t="s">
        <v>19</v>
      </c>
      <c r="N3981" s="4" t="s">
        <v>26</v>
      </c>
      <c r="S3981" s="5"/>
      <c r="X3981" s="5"/>
    </row>
    <row r="3982" spans="1:24" x14ac:dyDescent="0.2">
      <c r="A3982" s="1">
        <v>3981</v>
      </c>
      <c r="B3982" s="5" t="s">
        <v>253</v>
      </c>
      <c r="C3982" t="s">
        <v>8049</v>
      </c>
      <c r="D3982" s="6">
        <v>29972</v>
      </c>
      <c r="E3982" t="s">
        <v>8050</v>
      </c>
      <c r="F3982" s="5" t="s">
        <v>8051</v>
      </c>
      <c r="G3982" s="5" t="s">
        <v>37</v>
      </c>
      <c r="H3982" s="5">
        <v>47611</v>
      </c>
      <c r="I3982" s="5">
        <v>3143404865</v>
      </c>
      <c r="J3982" s="5">
        <v>6875126483</v>
      </c>
      <c r="K3982" s="6">
        <v>42743</v>
      </c>
      <c r="L3982" t="str">
        <f t="shared" si="62"/>
        <v>Sal3981@gmail.com</v>
      </c>
      <c r="M3982" s="5" t="s">
        <v>19</v>
      </c>
      <c r="N3982" s="4" t="s">
        <v>32</v>
      </c>
      <c r="S3982" s="5"/>
      <c r="X3982" s="5"/>
    </row>
    <row r="3983" spans="1:24" x14ac:dyDescent="0.2">
      <c r="A3983" s="1">
        <v>3982</v>
      </c>
      <c r="B3983" s="5" t="s">
        <v>2579</v>
      </c>
      <c r="C3983" t="s">
        <v>1674</v>
      </c>
      <c r="D3983" s="6">
        <v>25507</v>
      </c>
      <c r="E3983" t="s">
        <v>8052</v>
      </c>
      <c r="F3983" s="5" t="s">
        <v>3548</v>
      </c>
      <c r="G3983" s="5" t="s">
        <v>411</v>
      </c>
      <c r="H3983" s="5">
        <v>97835</v>
      </c>
      <c r="I3983" s="5">
        <v>4177978360</v>
      </c>
      <c r="J3983" s="5">
        <v>2648071827</v>
      </c>
      <c r="K3983" s="6">
        <v>40027</v>
      </c>
      <c r="L3983" t="str">
        <f t="shared" si="62"/>
        <v>Lindsey3982@gmail.com</v>
      </c>
      <c r="M3983" s="5" t="s">
        <v>19</v>
      </c>
      <c r="N3983" s="4" t="s">
        <v>38</v>
      </c>
      <c r="S3983" s="5"/>
      <c r="X3983" s="5"/>
    </row>
    <row r="3984" spans="1:24" x14ac:dyDescent="0.2">
      <c r="A3984" s="1">
        <v>3983</v>
      </c>
      <c r="B3984" s="5" t="s">
        <v>346</v>
      </c>
      <c r="C3984" t="s">
        <v>8053</v>
      </c>
      <c r="D3984" s="6">
        <v>22611</v>
      </c>
      <c r="E3984" t="s">
        <v>271</v>
      </c>
      <c r="F3984" s="5" t="s">
        <v>7368</v>
      </c>
      <c r="G3984" s="5" t="s">
        <v>411</v>
      </c>
      <c r="H3984" s="5">
        <v>12439</v>
      </c>
      <c r="I3984" s="5">
        <v>4107363594</v>
      </c>
      <c r="J3984" s="5">
        <v>6855712676</v>
      </c>
      <c r="K3984" s="6">
        <v>42067</v>
      </c>
      <c r="L3984" t="str">
        <f t="shared" si="62"/>
        <v>Donnie3983@gmail.com</v>
      </c>
      <c r="M3984" s="5" t="s">
        <v>19</v>
      </c>
      <c r="N3984" s="7" t="s">
        <v>44</v>
      </c>
      <c r="S3984" s="5"/>
      <c r="X3984" s="5"/>
    </row>
    <row r="3985" spans="1:24" x14ac:dyDescent="0.2">
      <c r="A3985" s="1">
        <v>3984</v>
      </c>
      <c r="B3985" s="5" t="s">
        <v>2548</v>
      </c>
      <c r="C3985" t="s">
        <v>8054</v>
      </c>
      <c r="D3985" s="6">
        <v>26073</v>
      </c>
      <c r="E3985" t="s">
        <v>8055</v>
      </c>
      <c r="F3985" s="5" t="s">
        <v>8056</v>
      </c>
      <c r="G3985" s="5" t="s">
        <v>116</v>
      </c>
      <c r="H3985" s="5">
        <v>39191</v>
      </c>
      <c r="I3985" s="5">
        <v>4164744443</v>
      </c>
      <c r="J3985" s="5">
        <v>6713840559</v>
      </c>
      <c r="K3985" s="6">
        <v>36676</v>
      </c>
      <c r="L3985" t="str">
        <f t="shared" si="62"/>
        <v>Abraham3984@gmail.com</v>
      </c>
      <c r="M3985" s="5" t="s">
        <v>19</v>
      </c>
      <c r="N3985" s="4" t="s">
        <v>20</v>
      </c>
      <c r="S3985" s="5"/>
      <c r="X3985" s="5"/>
    </row>
    <row r="3986" spans="1:24" x14ac:dyDescent="0.2">
      <c r="A3986" s="1">
        <v>3985</v>
      </c>
      <c r="B3986" s="5" t="s">
        <v>7829</v>
      </c>
      <c r="C3986" t="s">
        <v>6441</v>
      </c>
      <c r="D3986" s="6">
        <v>31188</v>
      </c>
      <c r="E3986" t="s">
        <v>8057</v>
      </c>
      <c r="F3986" s="5" t="s">
        <v>8058</v>
      </c>
      <c r="G3986" s="5" t="s">
        <v>43</v>
      </c>
      <c r="H3986" s="5">
        <v>83353</v>
      </c>
      <c r="I3986" s="5">
        <v>4158311474</v>
      </c>
      <c r="J3986" s="5">
        <v>2559375261</v>
      </c>
      <c r="K3986" s="6">
        <v>40370</v>
      </c>
      <c r="L3986" t="str">
        <f t="shared" si="62"/>
        <v>Jake3985@gmail.com</v>
      </c>
      <c r="M3986" s="5" t="s">
        <v>19</v>
      </c>
      <c r="N3986" s="4" t="s">
        <v>20</v>
      </c>
      <c r="S3986" s="5"/>
      <c r="X3986" s="5"/>
    </row>
    <row r="3987" spans="1:24" x14ac:dyDescent="0.2">
      <c r="A3987" s="1">
        <v>3986</v>
      </c>
      <c r="B3987" s="5" t="s">
        <v>5582</v>
      </c>
      <c r="C3987" t="s">
        <v>4898</v>
      </c>
      <c r="D3987" s="6">
        <v>34963</v>
      </c>
      <c r="E3987" t="s">
        <v>8059</v>
      </c>
      <c r="F3987" s="5" t="s">
        <v>8060</v>
      </c>
      <c r="G3987" s="5" t="s">
        <v>107</v>
      </c>
      <c r="H3987" s="5">
        <v>5671</v>
      </c>
      <c r="I3987" s="5">
        <v>4109814035</v>
      </c>
      <c r="J3987" s="5">
        <v>6664208898</v>
      </c>
      <c r="K3987" s="6">
        <v>41093</v>
      </c>
      <c r="L3987" t="str">
        <f t="shared" si="62"/>
        <v>Asa3986@gmail.com</v>
      </c>
      <c r="M3987" s="5" t="s">
        <v>19</v>
      </c>
      <c r="N3987" s="4" t="s">
        <v>26</v>
      </c>
      <c r="S3987" s="5"/>
      <c r="X3987" s="5"/>
    </row>
    <row r="3988" spans="1:24" x14ac:dyDescent="0.2">
      <c r="A3988" s="1">
        <v>3987</v>
      </c>
      <c r="B3988" s="5" t="s">
        <v>332</v>
      </c>
      <c r="C3988" t="s">
        <v>8061</v>
      </c>
      <c r="D3988" s="6">
        <v>23140</v>
      </c>
      <c r="E3988" t="s">
        <v>288</v>
      </c>
      <c r="F3988" s="5" t="s">
        <v>239</v>
      </c>
      <c r="G3988" s="5" t="s">
        <v>69</v>
      </c>
      <c r="H3988" s="5">
        <v>60448</v>
      </c>
      <c r="I3988" s="5">
        <v>4146431470</v>
      </c>
      <c r="J3988" s="5">
        <v>2173361050</v>
      </c>
      <c r="K3988" s="6">
        <v>37292</v>
      </c>
      <c r="L3988" t="str">
        <f t="shared" si="62"/>
        <v>Dorian3987@gmail.com</v>
      </c>
      <c r="M3988" s="5" t="s">
        <v>19</v>
      </c>
      <c r="N3988" s="4" t="s">
        <v>32</v>
      </c>
      <c r="S3988" s="5"/>
      <c r="X3988" s="5"/>
    </row>
    <row r="3989" spans="1:24" x14ac:dyDescent="0.2">
      <c r="A3989" s="1">
        <v>3988</v>
      </c>
      <c r="B3989" s="5" t="s">
        <v>309</v>
      </c>
      <c r="C3989" t="s">
        <v>8062</v>
      </c>
      <c r="D3989" s="6">
        <v>24232</v>
      </c>
      <c r="E3989" t="s">
        <v>292</v>
      </c>
      <c r="F3989" s="5" t="s">
        <v>8063</v>
      </c>
      <c r="G3989" s="5" t="s">
        <v>130</v>
      </c>
      <c r="H3989" s="5">
        <v>4091</v>
      </c>
      <c r="I3989" s="5">
        <v>4146076144</v>
      </c>
      <c r="J3989" s="5">
        <v>2946280538</v>
      </c>
      <c r="K3989" s="6">
        <v>42529</v>
      </c>
      <c r="L3989" t="str">
        <f t="shared" si="62"/>
        <v>Joshua3988@gmail.com</v>
      </c>
      <c r="M3989" s="5" t="s">
        <v>19</v>
      </c>
      <c r="N3989" s="4" t="s">
        <v>38</v>
      </c>
      <c r="S3989" s="5"/>
      <c r="X3989" s="5"/>
    </row>
    <row r="3990" spans="1:24" x14ac:dyDescent="0.2">
      <c r="A3990" s="1">
        <v>3989</v>
      </c>
      <c r="B3990" s="5" t="s">
        <v>2009</v>
      </c>
      <c r="C3990" t="s">
        <v>5302</v>
      </c>
      <c r="D3990" s="6">
        <v>26361</v>
      </c>
      <c r="E3990" t="s">
        <v>348</v>
      </c>
      <c r="F3990" s="5" t="s">
        <v>8064</v>
      </c>
      <c r="G3990" s="5" t="s">
        <v>64</v>
      </c>
      <c r="H3990" s="5">
        <v>40744</v>
      </c>
      <c r="I3990" s="5">
        <v>4105758540</v>
      </c>
      <c r="J3990" s="5">
        <v>8043608359</v>
      </c>
      <c r="K3990" s="6">
        <v>42488</v>
      </c>
      <c r="L3990" t="str">
        <f t="shared" si="62"/>
        <v>Trent3989@gmail.com</v>
      </c>
      <c r="M3990" s="5" t="s">
        <v>19</v>
      </c>
      <c r="N3990" s="7" t="s">
        <v>44</v>
      </c>
      <c r="S3990" s="5"/>
      <c r="X3990" s="5"/>
    </row>
    <row r="3991" spans="1:24" x14ac:dyDescent="0.2">
      <c r="A3991" s="1">
        <v>3990</v>
      </c>
      <c r="B3991" s="5" t="s">
        <v>5073</v>
      </c>
      <c r="C3991" t="s">
        <v>2315</v>
      </c>
      <c r="D3991" s="6">
        <v>26066</v>
      </c>
      <c r="E3991" t="s">
        <v>352</v>
      </c>
      <c r="F3991" s="5" t="s">
        <v>3953</v>
      </c>
      <c r="G3991" s="5" t="s">
        <v>79</v>
      </c>
      <c r="H3991" s="5">
        <v>85137</v>
      </c>
      <c r="I3991" s="5">
        <v>4314316089</v>
      </c>
      <c r="J3991" s="5">
        <v>4052341130</v>
      </c>
      <c r="K3991" s="6">
        <v>36648</v>
      </c>
      <c r="L3991" t="str">
        <f t="shared" si="62"/>
        <v>Lester3990@gmail.com</v>
      </c>
      <c r="M3991" s="5" t="s">
        <v>19</v>
      </c>
      <c r="N3991" s="4" t="s">
        <v>20</v>
      </c>
      <c r="S3991" s="5"/>
      <c r="X3991" s="5"/>
    </row>
    <row r="3992" spans="1:24" x14ac:dyDescent="0.2">
      <c r="A3992" s="1">
        <v>3991</v>
      </c>
      <c r="B3992" s="5" t="s">
        <v>8065</v>
      </c>
      <c r="C3992" t="s">
        <v>2529</v>
      </c>
      <c r="D3992" s="6">
        <v>26221</v>
      </c>
      <c r="E3992" t="s">
        <v>356</v>
      </c>
      <c r="F3992" s="5" t="s">
        <v>8066</v>
      </c>
      <c r="G3992" s="5" t="s">
        <v>69</v>
      </c>
      <c r="H3992" s="5">
        <v>85079</v>
      </c>
      <c r="I3992" s="5">
        <v>4149444549</v>
      </c>
      <c r="J3992" s="5">
        <v>8822999724</v>
      </c>
      <c r="K3992" s="6">
        <v>39858</v>
      </c>
      <c r="L3992" t="str">
        <f t="shared" si="62"/>
        <v>Loren3991@gmail.com</v>
      </c>
      <c r="M3992" s="5" t="s">
        <v>19</v>
      </c>
      <c r="N3992" s="4" t="s">
        <v>20</v>
      </c>
      <c r="S3992" s="5"/>
      <c r="X3992" s="5"/>
    </row>
    <row r="3993" spans="1:24" x14ac:dyDescent="0.2">
      <c r="A3993" s="1">
        <v>3992</v>
      </c>
      <c r="B3993" s="5" t="s">
        <v>2140</v>
      </c>
      <c r="C3993" t="s">
        <v>8067</v>
      </c>
      <c r="D3993" s="6">
        <v>31569</v>
      </c>
      <c r="E3993" t="s">
        <v>361</v>
      </c>
      <c r="F3993" s="5" t="s">
        <v>4266</v>
      </c>
      <c r="G3993" s="5" t="s">
        <v>273</v>
      </c>
      <c r="H3993" s="5">
        <v>97464</v>
      </c>
      <c r="I3993" s="5">
        <v>4647701846</v>
      </c>
      <c r="J3993" s="5">
        <v>8079462841</v>
      </c>
      <c r="K3993" s="6">
        <v>42318</v>
      </c>
      <c r="L3993" t="str">
        <f t="shared" si="62"/>
        <v>Shayne3992@gmail.com</v>
      </c>
      <c r="M3993" s="5" t="s">
        <v>19</v>
      </c>
      <c r="N3993" s="4" t="s">
        <v>26</v>
      </c>
      <c r="S3993" s="5"/>
      <c r="X3993" s="5"/>
    </row>
    <row r="3994" spans="1:24" x14ac:dyDescent="0.2">
      <c r="A3994" s="1">
        <v>3993</v>
      </c>
      <c r="B3994" s="5" t="s">
        <v>65</v>
      </c>
      <c r="C3994" t="s">
        <v>4893</v>
      </c>
      <c r="D3994" s="6">
        <v>22727</v>
      </c>
      <c r="E3994" t="s">
        <v>365</v>
      </c>
      <c r="F3994" s="5" t="s">
        <v>8068</v>
      </c>
      <c r="G3994" s="5" t="s">
        <v>358</v>
      </c>
      <c r="H3994" s="5">
        <v>75561</v>
      </c>
      <c r="I3994" s="5">
        <v>3168454457</v>
      </c>
      <c r="J3994" s="5">
        <v>6788592313</v>
      </c>
      <c r="K3994" s="6">
        <v>39307</v>
      </c>
      <c r="L3994" t="str">
        <f t="shared" si="62"/>
        <v>Gilberto3993@gmail.com</v>
      </c>
      <c r="M3994" s="5" t="s">
        <v>19</v>
      </c>
      <c r="N3994" s="4" t="s">
        <v>32</v>
      </c>
      <c r="S3994" s="5"/>
      <c r="X3994" s="5"/>
    </row>
    <row r="3995" spans="1:24" x14ac:dyDescent="0.2">
      <c r="A3995" s="1">
        <v>3994</v>
      </c>
      <c r="B3995" s="5" t="s">
        <v>170</v>
      </c>
      <c r="C3995" t="s">
        <v>8069</v>
      </c>
      <c r="D3995" s="6">
        <v>21235</v>
      </c>
      <c r="E3995" t="s">
        <v>369</v>
      </c>
      <c r="F3995" s="5" t="s">
        <v>8070</v>
      </c>
      <c r="G3995" s="5" t="s">
        <v>18</v>
      </c>
      <c r="H3995" s="5">
        <v>15346</v>
      </c>
      <c r="I3995" s="5">
        <v>4703306499</v>
      </c>
      <c r="J3995" s="5">
        <v>8581153584</v>
      </c>
      <c r="K3995" s="6">
        <v>35978</v>
      </c>
      <c r="L3995" t="str">
        <f t="shared" si="62"/>
        <v>Antione3994@gmail.com</v>
      </c>
      <c r="M3995" s="5" t="s">
        <v>19</v>
      </c>
      <c r="N3995" s="4" t="s">
        <v>38</v>
      </c>
      <c r="S3995" s="5"/>
      <c r="X3995" s="5"/>
    </row>
    <row r="3996" spans="1:24" x14ac:dyDescent="0.2">
      <c r="A3996" s="1">
        <v>3995</v>
      </c>
      <c r="B3996" s="5" t="s">
        <v>6510</v>
      </c>
      <c r="C3996" t="s">
        <v>8071</v>
      </c>
      <c r="D3996" s="6">
        <v>34308</v>
      </c>
      <c r="E3996" t="s">
        <v>373</v>
      </c>
      <c r="F3996" s="5" t="s">
        <v>8072</v>
      </c>
      <c r="G3996" s="5" t="s">
        <v>297</v>
      </c>
      <c r="H3996" s="5">
        <v>55395</v>
      </c>
      <c r="I3996" s="5">
        <v>4074180931</v>
      </c>
      <c r="J3996" s="5">
        <v>7725759662</v>
      </c>
      <c r="K3996" s="6">
        <v>40767</v>
      </c>
      <c r="L3996" t="str">
        <f t="shared" si="62"/>
        <v>Arron3995@gmail.com</v>
      </c>
      <c r="M3996" s="5" t="s">
        <v>19</v>
      </c>
      <c r="N3996" s="7" t="s">
        <v>44</v>
      </c>
      <c r="S3996" s="5"/>
      <c r="X3996" s="5"/>
    </row>
    <row r="3997" spans="1:24" x14ac:dyDescent="0.2">
      <c r="A3997" s="1">
        <v>3996</v>
      </c>
      <c r="B3997" s="5" t="s">
        <v>4956</v>
      </c>
      <c r="C3997" t="s">
        <v>8073</v>
      </c>
      <c r="D3997" s="6">
        <v>27460</v>
      </c>
      <c r="E3997" t="s">
        <v>377</v>
      </c>
      <c r="F3997" s="5" t="s">
        <v>8074</v>
      </c>
      <c r="G3997" s="5" t="s">
        <v>18</v>
      </c>
      <c r="H3997" s="5">
        <v>4476</v>
      </c>
      <c r="I3997" s="5">
        <v>4176551561</v>
      </c>
      <c r="J3997" s="5">
        <v>6224649448</v>
      </c>
      <c r="K3997" s="6">
        <v>42695</v>
      </c>
      <c r="L3997" t="str">
        <f t="shared" si="62"/>
        <v>Jonah3996@gmail.com</v>
      </c>
      <c r="M3997" s="5" t="s">
        <v>19</v>
      </c>
      <c r="N3997" s="4" t="s">
        <v>20</v>
      </c>
      <c r="S3997" s="5"/>
      <c r="X3997" s="5"/>
    </row>
    <row r="3998" spans="1:24" x14ac:dyDescent="0.2">
      <c r="A3998" s="1">
        <v>3997</v>
      </c>
      <c r="B3998" s="5" t="s">
        <v>1987</v>
      </c>
      <c r="C3998" t="s">
        <v>8075</v>
      </c>
      <c r="D3998" s="6">
        <v>33974</v>
      </c>
      <c r="E3998" t="s">
        <v>381</v>
      </c>
      <c r="F3998" s="5" t="s">
        <v>7987</v>
      </c>
      <c r="G3998" s="5" t="s">
        <v>7122</v>
      </c>
      <c r="H3998" s="5">
        <v>78263</v>
      </c>
      <c r="I3998" s="5">
        <v>4369809434</v>
      </c>
      <c r="J3998" s="5">
        <v>5363356582</v>
      </c>
      <c r="K3998" s="6">
        <v>40530</v>
      </c>
      <c r="L3998" t="str">
        <f t="shared" si="62"/>
        <v>Lucas3997@gmail.com</v>
      </c>
      <c r="M3998" s="5" t="s">
        <v>19</v>
      </c>
      <c r="N3998" s="4" t="s">
        <v>20</v>
      </c>
      <c r="S3998" s="5"/>
      <c r="X3998" s="5"/>
    </row>
    <row r="3999" spans="1:24" x14ac:dyDescent="0.2">
      <c r="A3999" s="1">
        <v>3998</v>
      </c>
      <c r="B3999" s="5" t="s">
        <v>1835</v>
      </c>
      <c r="C3999" t="s">
        <v>8076</v>
      </c>
      <c r="D3999" s="6">
        <v>29764</v>
      </c>
      <c r="E3999" t="s">
        <v>385</v>
      </c>
      <c r="F3999" s="5" t="s">
        <v>1581</v>
      </c>
      <c r="G3999" s="5" t="s">
        <v>18</v>
      </c>
      <c r="H3999" s="5">
        <v>73054</v>
      </c>
      <c r="I3999" s="5">
        <v>4166801741</v>
      </c>
      <c r="J3999" s="5">
        <v>7303519932</v>
      </c>
      <c r="K3999" s="6">
        <v>39370</v>
      </c>
      <c r="L3999" t="str">
        <f t="shared" si="62"/>
        <v>Lyle3998@gmail.com</v>
      </c>
      <c r="M3999" s="5" t="s">
        <v>19</v>
      </c>
      <c r="N3999" s="4" t="s">
        <v>26</v>
      </c>
      <c r="S3999" s="5"/>
      <c r="X3999" s="5"/>
    </row>
    <row r="4000" spans="1:24" x14ac:dyDescent="0.2">
      <c r="A4000" s="1">
        <v>3999</v>
      </c>
      <c r="B4000" s="5" t="s">
        <v>3197</v>
      </c>
      <c r="C4000" t="s">
        <v>5429</v>
      </c>
      <c r="D4000" s="6">
        <v>31393</v>
      </c>
      <c r="E4000" t="s">
        <v>389</v>
      </c>
      <c r="F4000" s="5" t="s">
        <v>8077</v>
      </c>
      <c r="G4000" s="5" t="s">
        <v>107</v>
      </c>
      <c r="H4000" s="5">
        <v>68869</v>
      </c>
      <c r="I4000" s="5">
        <v>4497843416</v>
      </c>
      <c r="J4000" s="5">
        <v>4937244831</v>
      </c>
      <c r="K4000" s="6">
        <v>41754</v>
      </c>
      <c r="L4000" t="str">
        <f t="shared" si="62"/>
        <v>Damian3999@gmail.com</v>
      </c>
      <c r="M4000" s="5" t="s">
        <v>19</v>
      </c>
      <c r="N4000" s="4" t="s">
        <v>32</v>
      </c>
      <c r="S4000" s="5"/>
      <c r="X4000" s="5"/>
    </row>
    <row r="4001" spans="1:24" x14ac:dyDescent="0.2">
      <c r="A4001" s="1">
        <v>4000</v>
      </c>
      <c r="B4001" s="5" t="s">
        <v>638</v>
      </c>
      <c r="C4001" t="s">
        <v>2844</v>
      </c>
      <c r="D4001" s="6">
        <v>24424</v>
      </c>
      <c r="E4001" t="s">
        <v>393</v>
      </c>
      <c r="F4001" s="5" t="s">
        <v>8078</v>
      </c>
      <c r="G4001" s="5" t="s">
        <v>121</v>
      </c>
      <c r="H4001" s="5">
        <v>27379</v>
      </c>
      <c r="I4001" s="5">
        <v>4433790054</v>
      </c>
      <c r="J4001" s="5">
        <v>8681646022</v>
      </c>
      <c r="K4001" s="6">
        <v>42767</v>
      </c>
      <c r="L4001" t="str">
        <f t="shared" si="62"/>
        <v>Margarito4000@gmail.com</v>
      </c>
      <c r="M4001" s="5" t="s">
        <v>19</v>
      </c>
      <c r="N4001" s="4" t="s">
        <v>38</v>
      </c>
      <c r="S4001" s="5"/>
      <c r="X4001" s="5"/>
    </row>
    <row r="4002" spans="1:24" x14ac:dyDescent="0.2">
      <c r="A4002" s="1">
        <v>4001</v>
      </c>
      <c r="B4002" s="5" t="s">
        <v>2151</v>
      </c>
      <c r="C4002" t="s">
        <v>2793</v>
      </c>
      <c r="D4002" s="6">
        <v>30411</v>
      </c>
      <c r="E4002" t="s">
        <v>397</v>
      </c>
      <c r="F4002" s="5" t="s">
        <v>8079</v>
      </c>
      <c r="G4002" s="5" t="s">
        <v>265</v>
      </c>
      <c r="H4002" s="5">
        <v>60490</v>
      </c>
      <c r="I4002" s="5">
        <v>4094656304</v>
      </c>
      <c r="J4002" s="5">
        <v>3287373394</v>
      </c>
      <c r="K4002" s="6">
        <v>37232</v>
      </c>
      <c r="L4002" t="str">
        <f t="shared" si="62"/>
        <v>Jae4001@gmail.com</v>
      </c>
      <c r="M4002" s="5" t="s">
        <v>19</v>
      </c>
      <c r="N4002" s="7" t="s">
        <v>44</v>
      </c>
      <c r="S4002" s="5"/>
      <c r="X4002" s="5"/>
    </row>
    <row r="4003" spans="1:24" x14ac:dyDescent="0.2">
      <c r="A4003" s="1">
        <v>4002</v>
      </c>
      <c r="B4003" s="5" t="s">
        <v>3965</v>
      </c>
      <c r="C4003" t="s">
        <v>3256</v>
      </c>
      <c r="D4003" s="6">
        <v>26468</v>
      </c>
      <c r="E4003" t="s">
        <v>401</v>
      </c>
      <c r="F4003" s="5" t="s">
        <v>8080</v>
      </c>
      <c r="G4003" s="5" t="s">
        <v>174</v>
      </c>
      <c r="H4003" s="5">
        <v>91788</v>
      </c>
      <c r="I4003" s="5">
        <v>4458144794</v>
      </c>
      <c r="J4003" s="5">
        <v>5782262193</v>
      </c>
      <c r="K4003" s="6">
        <v>42273</v>
      </c>
      <c r="L4003" t="str">
        <f t="shared" si="62"/>
        <v>Willie4002@gmail.com</v>
      </c>
      <c r="M4003" s="5" t="s">
        <v>19</v>
      </c>
      <c r="N4003" s="4" t="s">
        <v>20</v>
      </c>
      <c r="S4003" s="5"/>
      <c r="X4003" s="5"/>
    </row>
    <row r="4004" spans="1:24" x14ac:dyDescent="0.2">
      <c r="A4004" s="1">
        <v>4003</v>
      </c>
      <c r="B4004" s="5" t="s">
        <v>1525</v>
      </c>
      <c r="C4004" t="s">
        <v>2756</v>
      </c>
      <c r="D4004" s="6">
        <v>32830</v>
      </c>
      <c r="E4004" t="s">
        <v>406</v>
      </c>
      <c r="F4004" s="5" t="s">
        <v>5908</v>
      </c>
      <c r="G4004" s="5" t="s">
        <v>411</v>
      </c>
      <c r="H4004" s="5">
        <v>52319</v>
      </c>
      <c r="I4004" s="5">
        <v>4177748508</v>
      </c>
      <c r="J4004" s="5">
        <v>8931687322</v>
      </c>
      <c r="K4004" s="6">
        <v>42171</v>
      </c>
      <c r="L4004" t="str">
        <f t="shared" si="62"/>
        <v>Chang4003@gmail.com</v>
      </c>
      <c r="M4004" s="5" t="s">
        <v>19</v>
      </c>
      <c r="N4004" s="4" t="s">
        <v>20</v>
      </c>
      <c r="S4004" s="5"/>
      <c r="X4004" s="5"/>
    </row>
    <row r="4005" spans="1:24" x14ac:dyDescent="0.2">
      <c r="A4005" s="1">
        <v>4004</v>
      </c>
      <c r="B4005" s="5" t="s">
        <v>188</v>
      </c>
      <c r="C4005" t="s">
        <v>8081</v>
      </c>
      <c r="D4005" s="6">
        <v>32534</v>
      </c>
      <c r="E4005" t="s">
        <v>409</v>
      </c>
      <c r="F4005" s="5" t="s">
        <v>587</v>
      </c>
      <c r="G4005" s="5" t="s">
        <v>43</v>
      </c>
      <c r="H4005" s="5">
        <v>95670</v>
      </c>
      <c r="I4005" s="5">
        <v>4075864531</v>
      </c>
      <c r="J4005" s="5">
        <v>6238296266</v>
      </c>
      <c r="K4005" s="6">
        <v>41689</v>
      </c>
      <c r="L4005" t="str">
        <f t="shared" si="62"/>
        <v>Wilson4004@gmail.com</v>
      </c>
      <c r="M4005" s="5" t="s">
        <v>19</v>
      </c>
      <c r="N4005" s="4" t="s">
        <v>26</v>
      </c>
      <c r="S4005" s="5"/>
      <c r="X4005" s="5"/>
    </row>
    <row r="4006" spans="1:24" x14ac:dyDescent="0.2">
      <c r="A4006" s="1">
        <v>4005</v>
      </c>
      <c r="B4006" s="5" t="s">
        <v>1855</v>
      </c>
      <c r="C4006" t="s">
        <v>4478</v>
      </c>
      <c r="D4006" s="6">
        <v>31511</v>
      </c>
      <c r="E4006" t="s">
        <v>414</v>
      </c>
      <c r="F4006" s="5" t="s">
        <v>8082</v>
      </c>
      <c r="G4006" s="5" t="s">
        <v>156</v>
      </c>
      <c r="H4006" s="5">
        <v>56379</v>
      </c>
      <c r="I4006" s="5">
        <v>4177470419</v>
      </c>
      <c r="J4006" s="5">
        <v>8304594045</v>
      </c>
      <c r="K4006" s="6">
        <v>39438</v>
      </c>
      <c r="L4006" t="str">
        <f t="shared" si="62"/>
        <v>Zachary4005@gmail.com</v>
      </c>
      <c r="M4006" s="5" t="s">
        <v>19</v>
      </c>
      <c r="N4006" s="4" t="s">
        <v>32</v>
      </c>
      <c r="S4006" s="5"/>
      <c r="X4006" s="5"/>
    </row>
    <row r="4007" spans="1:24" x14ac:dyDescent="0.2">
      <c r="A4007" s="1">
        <v>4006</v>
      </c>
      <c r="B4007" s="5" t="s">
        <v>548</v>
      </c>
      <c r="C4007" t="s">
        <v>8083</v>
      </c>
      <c r="D4007" s="6">
        <v>29984</v>
      </c>
      <c r="E4007" t="s">
        <v>418</v>
      </c>
      <c r="F4007" s="5" t="s">
        <v>8084</v>
      </c>
      <c r="G4007" s="5" t="s">
        <v>335</v>
      </c>
      <c r="H4007" s="5">
        <v>4343</v>
      </c>
      <c r="I4007" s="5">
        <v>4177863147</v>
      </c>
      <c r="J4007" s="5">
        <v>6340804240</v>
      </c>
      <c r="K4007" s="6">
        <v>40014</v>
      </c>
      <c r="L4007" t="str">
        <f t="shared" si="62"/>
        <v>Man4006@gmail.com</v>
      </c>
      <c r="M4007" s="5" t="s">
        <v>19</v>
      </c>
      <c r="N4007" s="4" t="s">
        <v>38</v>
      </c>
      <c r="S4007" s="5"/>
      <c r="X4007" s="5"/>
    </row>
    <row r="4008" spans="1:24" x14ac:dyDescent="0.2">
      <c r="A4008" s="1">
        <v>4007</v>
      </c>
      <c r="B4008" s="5" t="s">
        <v>3818</v>
      </c>
      <c r="C4008" t="s">
        <v>8085</v>
      </c>
      <c r="D4008" s="6">
        <v>21276</v>
      </c>
      <c r="E4008" t="s">
        <v>423</v>
      </c>
      <c r="F4008" s="5" t="s">
        <v>8086</v>
      </c>
      <c r="G4008" s="5" t="s">
        <v>43</v>
      </c>
      <c r="H4008" s="5">
        <v>51549</v>
      </c>
      <c r="I4008" s="5">
        <v>3393548408</v>
      </c>
      <c r="J4008" s="5">
        <v>6744791960</v>
      </c>
      <c r="K4008" s="6">
        <v>41862</v>
      </c>
      <c r="L4008" t="str">
        <f t="shared" si="62"/>
        <v>Ned4007@gmail.com</v>
      </c>
      <c r="M4008" s="5" t="s">
        <v>19</v>
      </c>
      <c r="N4008" s="7" t="s">
        <v>44</v>
      </c>
      <c r="S4008" s="5"/>
      <c r="X4008" s="5"/>
    </row>
    <row r="4009" spans="1:24" x14ac:dyDescent="0.2">
      <c r="A4009" s="1">
        <v>4008</v>
      </c>
      <c r="B4009" s="5" t="s">
        <v>2223</v>
      </c>
      <c r="C4009" t="s">
        <v>5399</v>
      </c>
      <c r="D4009" s="6">
        <v>23825</v>
      </c>
      <c r="E4009" t="s">
        <v>427</v>
      </c>
      <c r="F4009" s="5" t="s">
        <v>3501</v>
      </c>
      <c r="G4009" s="5" t="s">
        <v>411</v>
      </c>
      <c r="H4009" s="5">
        <v>64113</v>
      </c>
      <c r="I4009" s="5">
        <v>4144444719</v>
      </c>
      <c r="J4009" s="5">
        <v>4879097502</v>
      </c>
      <c r="K4009" s="6">
        <v>36282</v>
      </c>
      <c r="L4009" t="str">
        <f t="shared" si="62"/>
        <v>Hipolito4008@gmail.com</v>
      </c>
      <c r="M4009" s="5" t="s">
        <v>19</v>
      </c>
      <c r="N4009" s="4" t="s">
        <v>20</v>
      </c>
      <c r="S4009" s="5"/>
      <c r="X4009" s="5"/>
    </row>
    <row r="4010" spans="1:24" x14ac:dyDescent="0.2">
      <c r="A4010" s="1">
        <v>4009</v>
      </c>
      <c r="B4010" s="5" t="s">
        <v>1720</v>
      </c>
      <c r="C4010" t="s">
        <v>3388</v>
      </c>
      <c r="D4010" s="6">
        <v>27603</v>
      </c>
      <c r="E4010" t="s">
        <v>431</v>
      </c>
      <c r="F4010" s="5" t="s">
        <v>1303</v>
      </c>
      <c r="G4010" s="5" t="s">
        <v>297</v>
      </c>
      <c r="H4010" s="5">
        <v>30293</v>
      </c>
      <c r="I4010" s="5">
        <v>4167449649</v>
      </c>
      <c r="J4010" s="5">
        <v>8683489901</v>
      </c>
      <c r="K4010" s="6">
        <v>42643</v>
      </c>
      <c r="L4010" t="str">
        <f t="shared" si="62"/>
        <v>Wm4009@gmail.com</v>
      </c>
      <c r="M4010" s="5" t="s">
        <v>19</v>
      </c>
      <c r="N4010" s="4" t="s">
        <v>20</v>
      </c>
      <c r="S4010" s="5"/>
      <c r="X4010" s="5"/>
    </row>
    <row r="4011" spans="1:24" x14ac:dyDescent="0.2">
      <c r="A4011" s="1">
        <v>4010</v>
      </c>
      <c r="B4011" s="5" t="s">
        <v>2060</v>
      </c>
      <c r="C4011" t="s">
        <v>7486</v>
      </c>
      <c r="D4011" s="6">
        <v>24469</v>
      </c>
      <c r="E4011" t="s">
        <v>435</v>
      </c>
      <c r="F4011" s="5" t="s">
        <v>8087</v>
      </c>
      <c r="G4011" s="5" t="s">
        <v>54</v>
      </c>
      <c r="H4011" s="5">
        <v>76429</v>
      </c>
      <c r="I4011" s="5">
        <v>4103758744</v>
      </c>
      <c r="J4011" s="5">
        <v>2448372025</v>
      </c>
      <c r="K4011" s="6">
        <v>31985</v>
      </c>
      <c r="L4011" t="str">
        <f t="shared" si="62"/>
        <v>Darwin4010@gmail.com</v>
      </c>
      <c r="M4011" s="5" t="s">
        <v>19</v>
      </c>
      <c r="N4011" s="4" t="s">
        <v>26</v>
      </c>
      <c r="S4011" s="5"/>
      <c r="X4011" s="5"/>
    </row>
    <row r="4012" spans="1:24" x14ac:dyDescent="0.2">
      <c r="A4012" s="1">
        <v>4011</v>
      </c>
      <c r="B4012" s="5" t="s">
        <v>1904</v>
      </c>
      <c r="C4012" t="s">
        <v>8088</v>
      </c>
      <c r="D4012" s="6">
        <v>24989</v>
      </c>
      <c r="E4012" t="s">
        <v>438</v>
      </c>
      <c r="F4012" s="5" t="s">
        <v>8089</v>
      </c>
      <c r="G4012" s="5" t="s">
        <v>130</v>
      </c>
      <c r="H4012" s="5">
        <v>43323</v>
      </c>
      <c r="I4012" s="5">
        <v>4066037016</v>
      </c>
      <c r="J4012" s="5">
        <v>5194080691</v>
      </c>
      <c r="K4012" s="6">
        <v>41014</v>
      </c>
      <c r="L4012" t="str">
        <f t="shared" si="62"/>
        <v>Leroy4011@gmail.com</v>
      </c>
      <c r="M4012" s="5" t="s">
        <v>19</v>
      </c>
      <c r="N4012" s="4" t="s">
        <v>32</v>
      </c>
      <c r="S4012" s="5"/>
      <c r="X4012" s="5"/>
    </row>
    <row r="4013" spans="1:24" x14ac:dyDescent="0.2">
      <c r="A4013" s="1">
        <v>4012</v>
      </c>
      <c r="B4013" s="5" t="s">
        <v>3227</v>
      </c>
      <c r="C4013" t="s">
        <v>8090</v>
      </c>
      <c r="D4013" s="6">
        <v>24829</v>
      </c>
      <c r="E4013" t="s">
        <v>442</v>
      </c>
      <c r="F4013" s="5" t="s">
        <v>2656</v>
      </c>
      <c r="G4013" s="5" t="s">
        <v>121</v>
      </c>
      <c r="H4013" s="5">
        <v>21764</v>
      </c>
      <c r="I4013" s="5">
        <v>4437414845</v>
      </c>
      <c r="J4013" s="5">
        <v>7628633829</v>
      </c>
      <c r="K4013" s="6">
        <v>36339</v>
      </c>
      <c r="L4013" t="str">
        <f t="shared" si="62"/>
        <v>Frankie4012@gmail.com</v>
      </c>
      <c r="M4013" s="5" t="s">
        <v>19</v>
      </c>
      <c r="N4013" s="4" t="s">
        <v>38</v>
      </c>
      <c r="S4013" s="5"/>
      <c r="X4013" s="5"/>
    </row>
    <row r="4014" spans="1:24" x14ac:dyDescent="0.2">
      <c r="A4014" s="1">
        <v>4013</v>
      </c>
      <c r="B4014" s="5" t="s">
        <v>691</v>
      </c>
      <c r="C4014" t="s">
        <v>8091</v>
      </c>
      <c r="D4014" s="6">
        <v>29706</v>
      </c>
      <c r="E4014" t="s">
        <v>445</v>
      </c>
      <c r="F4014" s="5" t="s">
        <v>6342</v>
      </c>
      <c r="G4014" s="5" t="s">
        <v>43</v>
      </c>
      <c r="H4014" s="5">
        <v>61605</v>
      </c>
      <c r="I4014" s="5">
        <v>3168064487</v>
      </c>
      <c r="J4014" s="5">
        <v>7416131721</v>
      </c>
      <c r="K4014" s="6">
        <v>39933</v>
      </c>
      <c r="L4014" t="str">
        <f t="shared" si="62"/>
        <v>Bryon4013@gmail.com</v>
      </c>
      <c r="M4014" s="5" t="s">
        <v>19</v>
      </c>
      <c r="N4014" s="7" t="s">
        <v>44</v>
      </c>
      <c r="S4014" s="5"/>
      <c r="X4014" s="5"/>
    </row>
    <row r="4015" spans="1:24" x14ac:dyDescent="0.2">
      <c r="A4015" s="1">
        <v>4014</v>
      </c>
      <c r="B4015" s="5" t="s">
        <v>1528</v>
      </c>
      <c r="C4015" t="s">
        <v>8092</v>
      </c>
      <c r="D4015" s="6">
        <v>23667</v>
      </c>
      <c r="E4015" t="s">
        <v>449</v>
      </c>
      <c r="F4015" s="5" t="s">
        <v>8093</v>
      </c>
      <c r="G4015" s="5" t="s">
        <v>411</v>
      </c>
      <c r="H4015" s="5">
        <v>13449</v>
      </c>
      <c r="I4015" s="5">
        <v>4408878061</v>
      </c>
      <c r="J4015" s="5">
        <v>7390312135</v>
      </c>
      <c r="K4015" s="6">
        <v>37340</v>
      </c>
      <c r="L4015" t="str">
        <f t="shared" si="62"/>
        <v>Corey4014@gmail.com</v>
      </c>
      <c r="M4015" s="5" t="s">
        <v>19</v>
      </c>
      <c r="N4015" s="4" t="s">
        <v>20</v>
      </c>
      <c r="S4015" s="5"/>
      <c r="X4015" s="5"/>
    </row>
    <row r="4016" spans="1:24" x14ac:dyDescent="0.2">
      <c r="A4016" s="1">
        <v>4015</v>
      </c>
      <c r="B4016" s="5" t="s">
        <v>5109</v>
      </c>
      <c r="C4016" t="s">
        <v>1204</v>
      </c>
      <c r="D4016" s="6">
        <v>25289</v>
      </c>
      <c r="E4016" t="s">
        <v>452</v>
      </c>
      <c r="F4016" s="5" t="s">
        <v>3191</v>
      </c>
      <c r="G4016" s="5" t="s">
        <v>307</v>
      </c>
      <c r="H4016" s="5">
        <v>25081</v>
      </c>
      <c r="I4016" s="5">
        <v>4094380936</v>
      </c>
      <c r="J4016" s="5">
        <v>4780120855</v>
      </c>
      <c r="K4016" s="6">
        <v>39808</v>
      </c>
      <c r="L4016" t="str">
        <f t="shared" si="62"/>
        <v>Cruz4015@gmail.com</v>
      </c>
      <c r="M4016" s="5" t="s">
        <v>19</v>
      </c>
      <c r="N4016" s="4" t="s">
        <v>20</v>
      </c>
      <c r="S4016" s="5"/>
      <c r="X4016" s="5"/>
    </row>
    <row r="4017" spans="1:24" x14ac:dyDescent="0.2">
      <c r="A4017" s="1">
        <v>4016</v>
      </c>
      <c r="B4017" s="5" t="s">
        <v>4663</v>
      </c>
      <c r="C4017" t="s">
        <v>8094</v>
      </c>
      <c r="D4017" s="6">
        <v>24043</v>
      </c>
      <c r="E4017" t="s">
        <v>456</v>
      </c>
      <c r="F4017" s="5" t="s">
        <v>8095</v>
      </c>
      <c r="G4017" s="5" t="s">
        <v>59</v>
      </c>
      <c r="H4017" s="5">
        <v>58452</v>
      </c>
      <c r="I4017" s="5">
        <v>5053993635</v>
      </c>
      <c r="J4017" s="5">
        <v>8819184677</v>
      </c>
      <c r="K4017" s="6">
        <v>41971</v>
      </c>
      <c r="L4017" t="str">
        <f t="shared" si="62"/>
        <v>Alex4016@gmail.com</v>
      </c>
      <c r="M4017" s="5" t="s">
        <v>19</v>
      </c>
      <c r="N4017" s="4" t="s">
        <v>26</v>
      </c>
      <c r="S4017" s="5"/>
      <c r="X4017" s="5"/>
    </row>
    <row r="4018" spans="1:24" x14ac:dyDescent="0.2">
      <c r="A4018" s="1">
        <v>4017</v>
      </c>
      <c r="B4018" s="5" t="s">
        <v>1916</v>
      </c>
      <c r="C4018" t="s">
        <v>8096</v>
      </c>
      <c r="D4018" s="6">
        <v>33934</v>
      </c>
      <c r="E4018" t="s">
        <v>460</v>
      </c>
      <c r="F4018" s="5" t="s">
        <v>8097</v>
      </c>
      <c r="G4018" s="5" t="s">
        <v>156</v>
      </c>
      <c r="H4018" s="5">
        <v>68701</v>
      </c>
      <c r="I4018" s="5">
        <v>8086467443</v>
      </c>
      <c r="J4018" s="5">
        <v>3660709541</v>
      </c>
      <c r="K4018" s="6">
        <v>42534</v>
      </c>
      <c r="L4018" t="str">
        <f t="shared" si="62"/>
        <v>Ernesto4017@gmail.com</v>
      </c>
      <c r="M4018" s="5" t="s">
        <v>19</v>
      </c>
      <c r="N4018" s="4" t="s">
        <v>32</v>
      </c>
      <c r="S4018" s="5"/>
      <c r="X4018" s="5"/>
    </row>
    <row r="4019" spans="1:24" x14ac:dyDescent="0.2">
      <c r="A4019" s="1">
        <v>4018</v>
      </c>
      <c r="B4019" s="5" t="s">
        <v>3863</v>
      </c>
      <c r="C4019" t="s">
        <v>8098</v>
      </c>
      <c r="D4019" s="6">
        <v>21078</v>
      </c>
      <c r="E4019" t="s">
        <v>8099</v>
      </c>
      <c r="F4019" s="5" t="s">
        <v>8100</v>
      </c>
      <c r="G4019" s="5" t="s">
        <v>18</v>
      </c>
      <c r="H4019" s="5">
        <v>19013</v>
      </c>
      <c r="I4019" s="5">
        <v>5054544114</v>
      </c>
      <c r="J4019" s="5">
        <v>6891234824</v>
      </c>
      <c r="K4019" s="6">
        <v>41786</v>
      </c>
      <c r="L4019" t="str">
        <f t="shared" si="62"/>
        <v>Ben4018@gmail.com</v>
      </c>
      <c r="M4019" s="5" t="s">
        <v>19</v>
      </c>
      <c r="N4019" s="4" t="s">
        <v>38</v>
      </c>
      <c r="S4019" s="5"/>
      <c r="X4019" s="5"/>
    </row>
    <row r="4020" spans="1:24" x14ac:dyDescent="0.2">
      <c r="A4020" s="1">
        <v>4019</v>
      </c>
      <c r="B4020" s="5" t="s">
        <v>5266</v>
      </c>
      <c r="C4020" t="s">
        <v>8101</v>
      </c>
      <c r="D4020" s="6">
        <v>34863</v>
      </c>
      <c r="E4020" t="s">
        <v>8102</v>
      </c>
      <c r="F4020" s="5" t="s">
        <v>2018</v>
      </c>
      <c r="G4020" s="5" t="s">
        <v>335</v>
      </c>
      <c r="H4020" s="5">
        <v>19120</v>
      </c>
      <c r="I4020" s="5">
        <v>7016939467</v>
      </c>
      <c r="J4020" s="5">
        <v>5875701746</v>
      </c>
      <c r="K4020" s="6">
        <v>40265</v>
      </c>
      <c r="L4020" t="str">
        <f t="shared" si="62"/>
        <v>Jules4019@gmail.com</v>
      </c>
      <c r="M4020" s="5" t="s">
        <v>19</v>
      </c>
      <c r="N4020" s="7" t="s">
        <v>44</v>
      </c>
      <c r="S4020" s="5"/>
      <c r="X4020" s="5"/>
    </row>
    <row r="4021" spans="1:24" x14ac:dyDescent="0.2">
      <c r="A4021" s="1">
        <v>4020</v>
      </c>
      <c r="B4021" s="5" t="s">
        <v>2134</v>
      </c>
      <c r="C4021" t="s">
        <v>8103</v>
      </c>
      <c r="D4021" s="6">
        <v>21751</v>
      </c>
      <c r="E4021" t="s">
        <v>6258</v>
      </c>
      <c r="F4021" s="5" t="s">
        <v>8104</v>
      </c>
      <c r="G4021" s="5" t="s">
        <v>156</v>
      </c>
      <c r="H4021" s="5">
        <v>19893</v>
      </c>
      <c r="I4021" s="5">
        <v>4808604316</v>
      </c>
      <c r="J4021" s="5">
        <v>6360879223</v>
      </c>
      <c r="K4021" s="6">
        <v>42848</v>
      </c>
      <c r="L4021" t="str">
        <f t="shared" si="62"/>
        <v>Blake4020@gmail.com</v>
      </c>
      <c r="M4021" s="5" t="s">
        <v>19</v>
      </c>
      <c r="N4021" s="4" t="s">
        <v>20</v>
      </c>
      <c r="S4021" s="5"/>
      <c r="X4021" s="5"/>
    </row>
    <row r="4022" spans="1:24" x14ac:dyDescent="0.2">
      <c r="A4022" s="1">
        <v>4021</v>
      </c>
      <c r="B4022" s="5" t="s">
        <v>8105</v>
      </c>
      <c r="C4022" t="s">
        <v>8106</v>
      </c>
      <c r="D4022" s="6">
        <v>28615</v>
      </c>
      <c r="E4022" t="s">
        <v>222</v>
      </c>
      <c r="F4022" s="5" t="s">
        <v>8107</v>
      </c>
      <c r="G4022" s="5" t="s">
        <v>273</v>
      </c>
      <c r="H4022" s="5">
        <v>86507</v>
      </c>
      <c r="I4022" s="5">
        <v>4014083850</v>
      </c>
      <c r="J4022" s="5">
        <v>4286711453</v>
      </c>
      <c r="K4022" s="6">
        <v>40984</v>
      </c>
      <c r="L4022" t="str">
        <f t="shared" si="62"/>
        <v>Ismael4021@gmail.com</v>
      </c>
      <c r="M4022" s="5" t="s">
        <v>19</v>
      </c>
      <c r="N4022" s="4" t="s">
        <v>20</v>
      </c>
      <c r="S4022" s="5"/>
      <c r="X4022" s="5"/>
    </row>
    <row r="4023" spans="1:24" x14ac:dyDescent="0.2">
      <c r="A4023" s="1">
        <v>4022</v>
      </c>
      <c r="B4023" s="5" t="s">
        <v>4185</v>
      </c>
      <c r="C4023" t="s">
        <v>3636</v>
      </c>
      <c r="D4023" s="6">
        <v>25550</v>
      </c>
      <c r="E4023" t="s">
        <v>222</v>
      </c>
      <c r="F4023" s="5" t="s">
        <v>8108</v>
      </c>
      <c r="G4023" s="5" t="s">
        <v>248</v>
      </c>
      <c r="H4023" s="5">
        <v>38803</v>
      </c>
      <c r="I4023" s="5">
        <v>8036464355</v>
      </c>
      <c r="J4023" s="5">
        <v>4125846883</v>
      </c>
      <c r="K4023" s="6">
        <v>42460</v>
      </c>
      <c r="L4023" t="str">
        <f t="shared" si="62"/>
        <v>Gabriel4022@gmail.com</v>
      </c>
      <c r="M4023" s="5" t="s">
        <v>19</v>
      </c>
      <c r="N4023" s="4" t="s">
        <v>26</v>
      </c>
      <c r="S4023" s="5"/>
      <c r="X4023" s="5"/>
    </row>
    <row r="4024" spans="1:24" x14ac:dyDescent="0.2">
      <c r="A4024" s="1">
        <v>4023</v>
      </c>
      <c r="B4024" s="5" t="s">
        <v>2259</v>
      </c>
      <c r="C4024" t="s">
        <v>8109</v>
      </c>
      <c r="D4024" s="6">
        <v>33699</v>
      </c>
      <c r="E4024" t="s">
        <v>6132</v>
      </c>
      <c r="F4024" s="5" t="s">
        <v>8110</v>
      </c>
      <c r="G4024" s="5" t="s">
        <v>265</v>
      </c>
      <c r="H4024" s="5">
        <v>71172</v>
      </c>
      <c r="I4024" s="5">
        <v>4174313613</v>
      </c>
      <c r="J4024" s="5">
        <v>3978799406</v>
      </c>
      <c r="K4024" s="6">
        <v>32997</v>
      </c>
      <c r="L4024" t="str">
        <f t="shared" si="62"/>
        <v>Ulysses4023@gmail.com</v>
      </c>
      <c r="M4024" s="5" t="s">
        <v>19</v>
      </c>
      <c r="N4024" s="4" t="s">
        <v>32</v>
      </c>
      <c r="S4024" s="5"/>
      <c r="X4024" s="5"/>
    </row>
    <row r="4025" spans="1:24" x14ac:dyDescent="0.2">
      <c r="A4025" s="1">
        <v>4024</v>
      </c>
      <c r="B4025" s="5" t="s">
        <v>7332</v>
      </c>
      <c r="C4025" t="s">
        <v>6983</v>
      </c>
      <c r="D4025" s="6">
        <v>22910</v>
      </c>
      <c r="E4025" t="s">
        <v>6135</v>
      </c>
      <c r="F4025" s="5" t="s">
        <v>8111</v>
      </c>
      <c r="G4025" s="5" t="s">
        <v>18</v>
      </c>
      <c r="H4025" s="5">
        <v>46741</v>
      </c>
      <c r="I4025" s="5">
        <v>3859914615</v>
      </c>
      <c r="J4025" s="5">
        <v>7548315821</v>
      </c>
      <c r="K4025" s="6">
        <v>36256</v>
      </c>
      <c r="L4025" t="str">
        <f t="shared" si="62"/>
        <v>Tad4024@gmail.com</v>
      </c>
      <c r="M4025" s="5" t="s">
        <v>19</v>
      </c>
      <c r="N4025" s="4" t="s">
        <v>38</v>
      </c>
      <c r="S4025" s="5"/>
      <c r="X4025" s="5"/>
    </row>
    <row r="4026" spans="1:24" x14ac:dyDescent="0.2">
      <c r="A4026" s="1">
        <v>4025</v>
      </c>
      <c r="B4026" s="5" t="s">
        <v>3365</v>
      </c>
      <c r="C4026" t="s">
        <v>8112</v>
      </c>
      <c r="D4026" s="6">
        <v>29883</v>
      </c>
      <c r="E4026" t="s">
        <v>6138</v>
      </c>
      <c r="F4026" s="5" t="s">
        <v>8113</v>
      </c>
      <c r="G4026" s="5" t="s">
        <v>18</v>
      </c>
      <c r="H4026" s="5">
        <v>73942</v>
      </c>
      <c r="I4026" s="5">
        <v>4148681960</v>
      </c>
      <c r="J4026" s="5">
        <v>6128602818</v>
      </c>
      <c r="K4026" s="6">
        <v>39676</v>
      </c>
      <c r="L4026" t="str">
        <f t="shared" si="62"/>
        <v>Werner4025@gmail.com</v>
      </c>
      <c r="M4026" s="5" t="s">
        <v>19</v>
      </c>
      <c r="N4026" s="7" t="s">
        <v>44</v>
      </c>
      <c r="S4026" s="5"/>
      <c r="X4026" s="5"/>
    </row>
    <row r="4027" spans="1:24" x14ac:dyDescent="0.2">
      <c r="A4027" s="1">
        <v>4026</v>
      </c>
      <c r="B4027" s="5" t="s">
        <v>4576</v>
      </c>
      <c r="C4027" t="s">
        <v>7766</v>
      </c>
      <c r="D4027" s="6">
        <v>25691</v>
      </c>
      <c r="E4027" t="s">
        <v>6139</v>
      </c>
      <c r="F4027" s="5" t="s">
        <v>8114</v>
      </c>
      <c r="G4027" s="5" t="s">
        <v>273</v>
      </c>
      <c r="H4027" s="5">
        <v>45501</v>
      </c>
      <c r="I4027" s="5">
        <v>4017870766</v>
      </c>
      <c r="J4027" s="5">
        <v>4957981962</v>
      </c>
      <c r="K4027" s="6">
        <v>41071</v>
      </c>
      <c r="L4027" t="str">
        <f t="shared" si="62"/>
        <v>Horace4026@gmail.com</v>
      </c>
      <c r="M4027" s="5" t="s">
        <v>19</v>
      </c>
      <c r="N4027" s="4" t="s">
        <v>20</v>
      </c>
      <c r="S4027" s="5"/>
      <c r="X4027" s="5"/>
    </row>
    <row r="4028" spans="1:24" x14ac:dyDescent="0.2">
      <c r="A4028" s="1">
        <v>4027</v>
      </c>
      <c r="B4028" s="5" t="s">
        <v>1007</v>
      </c>
      <c r="C4028" t="s">
        <v>8115</v>
      </c>
      <c r="D4028" s="6">
        <v>33148</v>
      </c>
      <c r="E4028" t="s">
        <v>6140</v>
      </c>
      <c r="F4028" s="5" t="s">
        <v>8116</v>
      </c>
      <c r="G4028" s="5" t="s">
        <v>174</v>
      </c>
      <c r="H4028" s="5">
        <v>92816</v>
      </c>
      <c r="I4028" s="5">
        <v>3048378074</v>
      </c>
      <c r="J4028" s="5">
        <v>4028740044</v>
      </c>
      <c r="K4028" s="6">
        <v>42384</v>
      </c>
      <c r="L4028" t="str">
        <f t="shared" si="62"/>
        <v>Lewis4027@gmail.com</v>
      </c>
      <c r="M4028" s="5" t="s">
        <v>19</v>
      </c>
      <c r="N4028" s="4" t="s">
        <v>20</v>
      </c>
      <c r="S4028" s="5"/>
      <c r="X4028" s="5"/>
    </row>
    <row r="4029" spans="1:24" x14ac:dyDescent="0.2">
      <c r="A4029" s="1">
        <v>4028</v>
      </c>
      <c r="B4029" s="5" t="s">
        <v>4461</v>
      </c>
      <c r="C4029" t="s">
        <v>6507</v>
      </c>
      <c r="D4029" s="6">
        <v>30029</v>
      </c>
      <c r="E4029" t="s">
        <v>6143</v>
      </c>
      <c r="F4029" s="5" t="s">
        <v>8117</v>
      </c>
      <c r="G4029" s="5" t="s">
        <v>143</v>
      </c>
      <c r="H4029" s="5">
        <v>75432</v>
      </c>
      <c r="I4029" s="5">
        <v>4173856757</v>
      </c>
      <c r="J4029" s="5">
        <v>3184488051</v>
      </c>
      <c r="K4029" s="6">
        <v>38310</v>
      </c>
      <c r="L4029" t="str">
        <f t="shared" si="62"/>
        <v>Marcel4028@gmail.com</v>
      </c>
      <c r="M4029" s="5" t="s">
        <v>19</v>
      </c>
      <c r="N4029" s="4" t="s">
        <v>26</v>
      </c>
      <c r="S4029" s="5"/>
      <c r="X4029" s="5"/>
    </row>
    <row r="4030" spans="1:24" x14ac:dyDescent="0.2">
      <c r="A4030" s="1">
        <v>4029</v>
      </c>
      <c r="B4030" s="5" t="s">
        <v>3501</v>
      </c>
      <c r="C4030" t="s">
        <v>8118</v>
      </c>
      <c r="D4030" s="6">
        <v>31851</v>
      </c>
      <c r="E4030" t="s">
        <v>6146</v>
      </c>
      <c r="F4030" s="5" t="s">
        <v>8119</v>
      </c>
      <c r="G4030" s="5" t="s">
        <v>18</v>
      </c>
      <c r="H4030" s="5">
        <v>53408</v>
      </c>
      <c r="I4030" s="5">
        <v>4484431943</v>
      </c>
      <c r="J4030" s="5">
        <v>5205487383</v>
      </c>
      <c r="K4030" s="6">
        <v>35395</v>
      </c>
      <c r="L4030" t="str">
        <f t="shared" si="62"/>
        <v>Hiram4029@gmail.com</v>
      </c>
      <c r="M4030" s="5" t="s">
        <v>19</v>
      </c>
      <c r="N4030" s="4" t="s">
        <v>32</v>
      </c>
      <c r="S4030" s="5"/>
      <c r="X4030" s="5"/>
    </row>
    <row r="4031" spans="1:24" x14ac:dyDescent="0.2">
      <c r="A4031" s="1">
        <v>4030</v>
      </c>
      <c r="B4031" s="5" t="s">
        <v>4753</v>
      </c>
      <c r="C4031" t="s">
        <v>8120</v>
      </c>
      <c r="D4031" s="6">
        <v>25456</v>
      </c>
      <c r="E4031" t="s">
        <v>6148</v>
      </c>
      <c r="F4031" s="5" t="s">
        <v>8121</v>
      </c>
      <c r="G4031" s="5" t="s">
        <v>54</v>
      </c>
      <c r="H4031" s="5">
        <v>92132</v>
      </c>
      <c r="I4031" s="5">
        <v>4146449840</v>
      </c>
      <c r="J4031" s="5">
        <v>7830144710</v>
      </c>
      <c r="K4031" s="6">
        <v>40999</v>
      </c>
      <c r="L4031" t="str">
        <f t="shared" si="62"/>
        <v>Terence4030@gmail.com</v>
      </c>
      <c r="M4031" s="5" t="s">
        <v>19</v>
      </c>
      <c r="N4031" s="4" t="s">
        <v>38</v>
      </c>
      <c r="S4031" s="5"/>
      <c r="X4031" s="5"/>
    </row>
    <row r="4032" spans="1:24" x14ac:dyDescent="0.2">
      <c r="A4032" s="1">
        <v>4031</v>
      </c>
      <c r="B4032" s="5" t="s">
        <v>2446</v>
      </c>
      <c r="C4032" t="s">
        <v>6172</v>
      </c>
      <c r="D4032" s="6">
        <v>26098</v>
      </c>
      <c r="E4032" t="s">
        <v>6151</v>
      </c>
      <c r="F4032" s="5" t="s">
        <v>8074</v>
      </c>
      <c r="G4032" s="5" t="s">
        <v>165</v>
      </c>
      <c r="H4032" s="5">
        <v>4047</v>
      </c>
      <c r="I4032" s="5">
        <v>5059439451</v>
      </c>
      <c r="J4032" s="5">
        <v>5041154043</v>
      </c>
      <c r="K4032" s="6">
        <v>40776</v>
      </c>
      <c r="L4032" t="str">
        <f t="shared" si="62"/>
        <v>Derick4031@gmail.com</v>
      </c>
      <c r="M4032" s="5" t="s">
        <v>19</v>
      </c>
      <c r="N4032" s="7" t="s">
        <v>44</v>
      </c>
      <c r="S4032" s="5"/>
      <c r="X4032" s="5"/>
    </row>
    <row r="4033" spans="1:24" x14ac:dyDescent="0.2">
      <c r="A4033" s="1">
        <v>4032</v>
      </c>
      <c r="B4033" s="5" t="s">
        <v>5753</v>
      </c>
      <c r="C4033" t="s">
        <v>3056</v>
      </c>
      <c r="D4033" s="6">
        <v>21816</v>
      </c>
      <c r="E4033" t="s">
        <v>6154</v>
      </c>
      <c r="F4033" s="5" t="s">
        <v>1744</v>
      </c>
      <c r="G4033" s="5" t="s">
        <v>358</v>
      </c>
      <c r="H4033" s="5">
        <v>39540</v>
      </c>
      <c r="I4033" s="5">
        <v>4368585469</v>
      </c>
      <c r="J4033" s="5">
        <v>4057564335</v>
      </c>
      <c r="K4033" s="6">
        <v>42678</v>
      </c>
      <c r="L4033" t="str">
        <f t="shared" si="62"/>
        <v>Dario4032@gmail.com</v>
      </c>
      <c r="M4033" s="5" t="s">
        <v>19</v>
      </c>
      <c r="N4033" s="4" t="s">
        <v>20</v>
      </c>
      <c r="S4033" s="5"/>
      <c r="X4033" s="5"/>
    </row>
    <row r="4034" spans="1:24" x14ac:dyDescent="0.2">
      <c r="A4034" s="1">
        <v>4033</v>
      </c>
      <c r="B4034" s="5" t="s">
        <v>126</v>
      </c>
      <c r="C4034" t="s">
        <v>2038</v>
      </c>
      <c r="D4034" s="6">
        <v>27964</v>
      </c>
      <c r="E4034" t="s">
        <v>6157</v>
      </c>
      <c r="F4034" s="5" t="s">
        <v>1968</v>
      </c>
      <c r="G4034" s="5" t="s">
        <v>7135</v>
      </c>
      <c r="H4034" s="5">
        <v>7747</v>
      </c>
      <c r="I4034" s="5">
        <v>3195986590</v>
      </c>
      <c r="J4034" s="5">
        <v>2730742780</v>
      </c>
      <c r="K4034" s="6">
        <v>42844</v>
      </c>
      <c r="L4034" t="str">
        <f t="shared" si="62"/>
        <v>Carter4033@gmail.com</v>
      </c>
      <c r="M4034" s="5" t="s">
        <v>19</v>
      </c>
      <c r="N4034" s="4" t="s">
        <v>20</v>
      </c>
      <c r="S4034" s="5"/>
      <c r="X4034" s="5"/>
    </row>
    <row r="4035" spans="1:24" x14ac:dyDescent="0.2">
      <c r="A4035" s="1">
        <v>4034</v>
      </c>
      <c r="B4035" s="5" t="s">
        <v>2084</v>
      </c>
      <c r="C4035" t="s">
        <v>5039</v>
      </c>
      <c r="D4035" s="6">
        <v>22795</v>
      </c>
      <c r="E4035" t="s">
        <v>6159</v>
      </c>
      <c r="F4035" s="5" t="s">
        <v>1117</v>
      </c>
      <c r="G4035" s="5" t="s">
        <v>102</v>
      </c>
      <c r="H4035" s="5">
        <v>92591</v>
      </c>
      <c r="I4035" s="5">
        <v>3198414497</v>
      </c>
      <c r="J4035" s="5">
        <v>5339705777</v>
      </c>
      <c r="K4035" s="6">
        <v>41333</v>
      </c>
      <c r="L4035" t="str">
        <f t="shared" si="62"/>
        <v>Cyril4034@gmail.com</v>
      </c>
      <c r="M4035" s="5" t="s">
        <v>19</v>
      </c>
      <c r="N4035" s="4" t="s">
        <v>26</v>
      </c>
      <c r="S4035" s="5"/>
      <c r="X4035" s="5"/>
    </row>
    <row r="4036" spans="1:24" x14ac:dyDescent="0.2">
      <c r="A4036" s="1">
        <v>4035</v>
      </c>
      <c r="B4036" s="5" t="s">
        <v>548</v>
      </c>
      <c r="C4036" t="s">
        <v>7333</v>
      </c>
      <c r="D4036" s="6">
        <v>22567</v>
      </c>
      <c r="E4036" t="s">
        <v>6160</v>
      </c>
      <c r="F4036" s="5" t="s">
        <v>3199</v>
      </c>
      <c r="G4036" s="5" t="s">
        <v>93</v>
      </c>
      <c r="H4036" s="5">
        <v>42437</v>
      </c>
      <c r="I4036" s="5">
        <v>3045456448</v>
      </c>
      <c r="J4036" s="5">
        <v>4561580342</v>
      </c>
      <c r="K4036" s="6">
        <v>35035</v>
      </c>
      <c r="L4036" t="str">
        <f t="shared" ref="L4036:L4099" si="63">CONCATENATE(B4036, A4036,"@gmail.com")</f>
        <v>Man4035@gmail.com</v>
      </c>
      <c r="M4036" s="5" t="s">
        <v>19</v>
      </c>
      <c r="N4036" s="4" t="s">
        <v>32</v>
      </c>
      <c r="S4036" s="5"/>
      <c r="X4036" s="5"/>
    </row>
    <row r="4037" spans="1:24" x14ac:dyDescent="0.2">
      <c r="A4037" s="1">
        <v>4036</v>
      </c>
      <c r="B4037" s="5" t="s">
        <v>3283</v>
      </c>
      <c r="C4037" t="s">
        <v>7251</v>
      </c>
      <c r="D4037" s="6">
        <v>31478</v>
      </c>
      <c r="E4037" t="s">
        <v>6163</v>
      </c>
      <c r="F4037" s="5" t="s">
        <v>4504</v>
      </c>
      <c r="G4037" s="5" t="s">
        <v>7122</v>
      </c>
      <c r="H4037" s="5">
        <v>46222</v>
      </c>
      <c r="I4037" s="5">
        <v>3037557979</v>
      </c>
      <c r="J4037" s="5">
        <v>2493380343</v>
      </c>
      <c r="K4037" s="6">
        <v>32039</v>
      </c>
      <c r="L4037" t="str">
        <f t="shared" si="63"/>
        <v>Ryan4036@gmail.com</v>
      </c>
      <c r="M4037" s="5" t="s">
        <v>19</v>
      </c>
      <c r="N4037" s="4" t="s">
        <v>38</v>
      </c>
      <c r="S4037" s="5"/>
      <c r="X4037" s="5"/>
    </row>
    <row r="4038" spans="1:24" x14ac:dyDescent="0.2">
      <c r="A4038" s="1">
        <v>4037</v>
      </c>
      <c r="B4038" s="5" t="s">
        <v>8122</v>
      </c>
      <c r="C4038" t="s">
        <v>8123</v>
      </c>
      <c r="D4038" s="6">
        <v>32353</v>
      </c>
      <c r="E4038" t="s">
        <v>6166</v>
      </c>
      <c r="F4038" s="5" t="s">
        <v>8124</v>
      </c>
      <c r="G4038" s="5" t="s">
        <v>64</v>
      </c>
      <c r="H4038" s="5">
        <v>47736</v>
      </c>
      <c r="I4038" s="5">
        <v>4394441315</v>
      </c>
      <c r="J4038" s="5">
        <v>8285556688</v>
      </c>
      <c r="K4038" s="6">
        <v>36768</v>
      </c>
      <c r="L4038" t="str">
        <f t="shared" si="63"/>
        <v>Rufus4037@gmail.com</v>
      </c>
      <c r="M4038" s="5" t="s">
        <v>19</v>
      </c>
      <c r="N4038" s="7" t="s">
        <v>44</v>
      </c>
      <c r="S4038" s="5"/>
      <c r="X4038" s="5"/>
    </row>
    <row r="4039" spans="1:24" x14ac:dyDescent="0.2">
      <c r="A4039" s="1">
        <v>4038</v>
      </c>
      <c r="B4039" s="5" t="s">
        <v>1558</v>
      </c>
      <c r="C4039" t="s">
        <v>8125</v>
      </c>
      <c r="D4039" s="6">
        <v>31004</v>
      </c>
      <c r="E4039" t="s">
        <v>6168</v>
      </c>
      <c r="F4039" s="5" t="s">
        <v>8126</v>
      </c>
      <c r="G4039" s="5" t="s">
        <v>273</v>
      </c>
      <c r="H4039" s="5">
        <v>87553</v>
      </c>
      <c r="I4039" s="5">
        <v>4793774474</v>
      </c>
      <c r="J4039" s="5">
        <v>5291214900</v>
      </c>
      <c r="K4039" s="6">
        <v>41536</v>
      </c>
      <c r="L4039" t="str">
        <f t="shared" si="63"/>
        <v>Harlan4038@gmail.com</v>
      </c>
      <c r="M4039" s="5" t="s">
        <v>19</v>
      </c>
      <c r="N4039" s="4" t="s">
        <v>20</v>
      </c>
      <c r="S4039" s="5"/>
      <c r="X4039" s="5"/>
    </row>
    <row r="4040" spans="1:24" x14ac:dyDescent="0.2">
      <c r="A4040" s="1">
        <v>4039</v>
      </c>
      <c r="B4040" s="5" t="s">
        <v>1066</v>
      </c>
      <c r="C4040" t="s">
        <v>8127</v>
      </c>
      <c r="D4040" s="6">
        <v>28345</v>
      </c>
      <c r="E4040" t="s">
        <v>6129</v>
      </c>
      <c r="F4040" s="5" t="s">
        <v>7601</v>
      </c>
      <c r="G4040" s="5" t="s">
        <v>18</v>
      </c>
      <c r="H4040" s="5">
        <v>63963</v>
      </c>
      <c r="I4040" s="5">
        <v>4544040664</v>
      </c>
      <c r="J4040" s="5">
        <v>7946771918</v>
      </c>
      <c r="K4040" s="6">
        <v>42216</v>
      </c>
      <c r="L4040" t="str">
        <f t="shared" si="63"/>
        <v>Jerald4039@gmail.com</v>
      </c>
      <c r="M4040" s="5" t="s">
        <v>19</v>
      </c>
      <c r="N4040" s="4" t="s">
        <v>20</v>
      </c>
      <c r="S4040" s="5"/>
      <c r="X4040" s="5"/>
    </row>
    <row r="4041" spans="1:24" x14ac:dyDescent="0.2">
      <c r="A4041" s="1">
        <v>4040</v>
      </c>
      <c r="B4041" s="5" t="s">
        <v>1670</v>
      </c>
      <c r="C4041" t="s">
        <v>8128</v>
      </c>
      <c r="D4041" s="6">
        <v>25711</v>
      </c>
      <c r="E4041" t="s">
        <v>6132</v>
      </c>
      <c r="F4041" s="5" t="s">
        <v>8129</v>
      </c>
      <c r="G4041" s="5" t="s">
        <v>7111</v>
      </c>
      <c r="H4041" s="5">
        <v>32460</v>
      </c>
      <c r="I4041" s="5">
        <v>4014444014</v>
      </c>
      <c r="J4041" s="5">
        <v>3373242018</v>
      </c>
      <c r="K4041" s="6">
        <v>40770</v>
      </c>
      <c r="L4041" t="str">
        <f t="shared" si="63"/>
        <v>Silas4040@gmail.com</v>
      </c>
      <c r="M4041" s="5" t="s">
        <v>19</v>
      </c>
      <c r="N4041" s="4" t="s">
        <v>26</v>
      </c>
      <c r="S4041" s="5"/>
      <c r="X4041" s="5"/>
    </row>
    <row r="4042" spans="1:24" x14ac:dyDescent="0.2">
      <c r="A4042" s="1">
        <v>4041</v>
      </c>
      <c r="B4042" s="5" t="s">
        <v>5367</v>
      </c>
      <c r="C4042" t="s">
        <v>8130</v>
      </c>
      <c r="D4042" s="6">
        <v>30012</v>
      </c>
      <c r="E4042" t="s">
        <v>6135</v>
      </c>
      <c r="F4042" s="5" t="s">
        <v>8131</v>
      </c>
      <c r="G4042" s="5" t="s">
        <v>7111</v>
      </c>
      <c r="H4042" s="5">
        <v>98288</v>
      </c>
      <c r="I4042" s="5">
        <v>4095483948</v>
      </c>
      <c r="J4042" s="5">
        <v>5373786159</v>
      </c>
      <c r="K4042" s="6">
        <v>36393</v>
      </c>
      <c r="L4042" t="str">
        <f t="shared" si="63"/>
        <v>Sammy4041@gmail.com</v>
      </c>
      <c r="M4042" s="5" t="s">
        <v>19</v>
      </c>
      <c r="N4042" s="4" t="s">
        <v>32</v>
      </c>
      <c r="S4042" s="5"/>
      <c r="X4042" s="5"/>
    </row>
    <row r="4043" spans="1:24" x14ac:dyDescent="0.2">
      <c r="A4043" s="1">
        <v>4042</v>
      </c>
      <c r="B4043" s="5" t="s">
        <v>2106</v>
      </c>
      <c r="C4043" t="s">
        <v>429</v>
      </c>
      <c r="D4043" s="6">
        <v>28904</v>
      </c>
      <c r="E4043" t="s">
        <v>6138</v>
      </c>
      <c r="F4043" s="5" t="s">
        <v>8132</v>
      </c>
      <c r="G4043" s="5" t="s">
        <v>37</v>
      </c>
      <c r="H4043" s="5">
        <v>75637</v>
      </c>
      <c r="I4043" s="5">
        <v>4708945140</v>
      </c>
      <c r="J4043" s="5">
        <v>8270680277</v>
      </c>
      <c r="K4043" s="6">
        <v>41016</v>
      </c>
      <c r="L4043" t="str">
        <f t="shared" si="63"/>
        <v>Mack4042@gmail.com</v>
      </c>
      <c r="M4043" s="5" t="s">
        <v>19</v>
      </c>
      <c r="N4043" s="4" t="s">
        <v>38</v>
      </c>
      <c r="S4043" s="5"/>
      <c r="X4043" s="5"/>
    </row>
    <row r="4044" spans="1:24" x14ac:dyDescent="0.2">
      <c r="A4044" s="1">
        <v>4043</v>
      </c>
      <c r="B4044" s="5" t="s">
        <v>228</v>
      </c>
      <c r="C4044" t="s">
        <v>8133</v>
      </c>
      <c r="D4044" s="6">
        <v>23641</v>
      </c>
      <c r="E4044" t="s">
        <v>6139</v>
      </c>
      <c r="F4044" s="5" t="s">
        <v>8134</v>
      </c>
      <c r="G4044" s="5" t="s">
        <v>43</v>
      </c>
      <c r="H4044" s="5">
        <v>50248</v>
      </c>
      <c r="I4044" s="5">
        <v>4403476604</v>
      </c>
      <c r="J4044" s="5">
        <v>5583978659</v>
      </c>
      <c r="K4044" s="6">
        <v>42234</v>
      </c>
      <c r="L4044" t="str">
        <f t="shared" si="63"/>
        <v>Gerard4043@gmail.com</v>
      </c>
      <c r="M4044" s="5" t="s">
        <v>19</v>
      </c>
      <c r="N4044" s="7" t="s">
        <v>44</v>
      </c>
      <c r="S4044" s="5"/>
      <c r="X4044" s="5"/>
    </row>
    <row r="4045" spans="1:24" x14ac:dyDescent="0.2">
      <c r="A4045" s="1">
        <v>4044</v>
      </c>
      <c r="B4045" s="5" t="s">
        <v>1180</v>
      </c>
      <c r="C4045" t="s">
        <v>8135</v>
      </c>
      <c r="D4045" s="6">
        <v>25709</v>
      </c>
      <c r="E4045" t="s">
        <v>6140</v>
      </c>
      <c r="F4045" s="5" t="s">
        <v>4983</v>
      </c>
      <c r="G4045" s="5" t="s">
        <v>59</v>
      </c>
      <c r="H4045" s="5">
        <v>55024</v>
      </c>
      <c r="I4045" s="5">
        <v>4176145795</v>
      </c>
      <c r="J4045" s="5">
        <v>7148083868</v>
      </c>
      <c r="K4045" s="6">
        <v>31304</v>
      </c>
      <c r="L4045" t="str">
        <f t="shared" si="63"/>
        <v>Keneth4044@gmail.com</v>
      </c>
      <c r="M4045" s="5" t="s">
        <v>19</v>
      </c>
      <c r="N4045" s="4" t="s">
        <v>20</v>
      </c>
      <c r="S4045" s="5"/>
      <c r="X4045" s="5"/>
    </row>
    <row r="4046" spans="1:24" x14ac:dyDescent="0.2">
      <c r="A4046" s="1">
        <v>4045</v>
      </c>
      <c r="B4046" s="5" t="s">
        <v>342</v>
      </c>
      <c r="C4046" t="s">
        <v>7878</v>
      </c>
      <c r="D4046" s="6">
        <v>26618</v>
      </c>
      <c r="E4046" t="s">
        <v>6143</v>
      </c>
      <c r="F4046" s="5" t="s">
        <v>8136</v>
      </c>
      <c r="G4046" s="5" t="s">
        <v>18</v>
      </c>
      <c r="H4046" s="5">
        <v>95820</v>
      </c>
      <c r="I4046" s="5">
        <v>4189564841</v>
      </c>
      <c r="J4046" s="5">
        <v>2992868334</v>
      </c>
      <c r="K4046" s="6">
        <v>42207</v>
      </c>
      <c r="L4046" t="str">
        <f t="shared" si="63"/>
        <v>Emmitt4045@gmail.com</v>
      </c>
      <c r="M4046" s="5" t="s">
        <v>19</v>
      </c>
      <c r="N4046" s="4" t="s">
        <v>20</v>
      </c>
      <c r="S4046" s="5"/>
      <c r="X4046" s="5"/>
    </row>
    <row r="4047" spans="1:24" x14ac:dyDescent="0.2">
      <c r="A4047" s="1">
        <v>4046</v>
      </c>
      <c r="B4047" s="5" t="s">
        <v>8137</v>
      </c>
      <c r="C4047" t="s">
        <v>962</v>
      </c>
      <c r="D4047" s="6">
        <v>24899</v>
      </c>
      <c r="E4047" t="s">
        <v>6146</v>
      </c>
      <c r="F4047" s="5" t="s">
        <v>8138</v>
      </c>
      <c r="G4047" s="5" t="s">
        <v>102</v>
      </c>
      <c r="H4047" s="5">
        <v>79549</v>
      </c>
      <c r="I4047" s="5">
        <v>4704719519</v>
      </c>
      <c r="J4047" s="5">
        <v>2651140389</v>
      </c>
      <c r="K4047" s="6">
        <v>42851</v>
      </c>
      <c r="L4047" t="str">
        <f t="shared" si="63"/>
        <v>Jaime4046@gmail.com</v>
      </c>
      <c r="M4047" s="5" t="s">
        <v>19</v>
      </c>
      <c r="N4047" s="4" t="s">
        <v>26</v>
      </c>
      <c r="S4047" s="5"/>
      <c r="X4047" s="5"/>
    </row>
    <row r="4048" spans="1:24" x14ac:dyDescent="0.2">
      <c r="A4048" s="1">
        <v>4047</v>
      </c>
      <c r="B4048" s="5" t="s">
        <v>3992</v>
      </c>
      <c r="C4048" t="s">
        <v>1135</v>
      </c>
      <c r="D4048" s="6">
        <v>27147</v>
      </c>
      <c r="E4048" t="s">
        <v>6148</v>
      </c>
      <c r="F4048" s="5" t="s">
        <v>8139</v>
      </c>
      <c r="G4048" s="5" t="s">
        <v>411</v>
      </c>
      <c r="H4048" s="5">
        <v>4414</v>
      </c>
      <c r="I4048" s="5">
        <v>4197650663</v>
      </c>
      <c r="J4048" s="5">
        <v>4651353280</v>
      </c>
      <c r="K4048" s="6">
        <v>37578</v>
      </c>
      <c r="L4048" t="str">
        <f t="shared" si="63"/>
        <v>Laurence4047@gmail.com</v>
      </c>
      <c r="M4048" s="5" t="s">
        <v>19</v>
      </c>
      <c r="N4048" s="4" t="s">
        <v>32</v>
      </c>
      <c r="S4048" s="5"/>
      <c r="X4048" s="5"/>
    </row>
    <row r="4049" spans="1:24" x14ac:dyDescent="0.2">
      <c r="A4049" s="1">
        <v>4048</v>
      </c>
      <c r="B4049" s="5" t="s">
        <v>188</v>
      </c>
      <c r="C4049" t="s">
        <v>5328</v>
      </c>
      <c r="D4049" s="6">
        <v>28866</v>
      </c>
      <c r="E4049" t="s">
        <v>6151</v>
      </c>
      <c r="F4049" s="5" t="s">
        <v>78</v>
      </c>
      <c r="G4049" s="5" t="s">
        <v>31</v>
      </c>
      <c r="H4049" s="5">
        <v>4981</v>
      </c>
      <c r="I4049" s="5">
        <v>6053848055</v>
      </c>
      <c r="J4049" s="5">
        <v>5901750510</v>
      </c>
      <c r="K4049" s="6">
        <v>35285</v>
      </c>
      <c r="L4049" t="str">
        <f t="shared" si="63"/>
        <v>Wilson4048@gmail.com</v>
      </c>
      <c r="M4049" s="5" t="s">
        <v>19</v>
      </c>
      <c r="N4049" s="4" t="s">
        <v>38</v>
      </c>
      <c r="S4049" s="5"/>
      <c r="X4049" s="5"/>
    </row>
    <row r="4050" spans="1:24" x14ac:dyDescent="0.2">
      <c r="A4050" s="1">
        <v>4049</v>
      </c>
      <c r="B4050" s="5" t="s">
        <v>2865</v>
      </c>
      <c r="C4050" t="s">
        <v>2792</v>
      </c>
      <c r="D4050" s="6">
        <v>27184</v>
      </c>
      <c r="E4050" t="s">
        <v>6154</v>
      </c>
      <c r="F4050" s="5" t="s">
        <v>3644</v>
      </c>
      <c r="G4050" s="5" t="s">
        <v>116</v>
      </c>
      <c r="H4050" s="5">
        <v>8810</v>
      </c>
      <c r="I4050" s="5">
        <v>7049486845</v>
      </c>
      <c r="J4050" s="5">
        <v>8903126954</v>
      </c>
      <c r="K4050" s="6">
        <v>40237</v>
      </c>
      <c r="L4050" t="str">
        <f t="shared" si="63"/>
        <v>Rodger4049@gmail.com</v>
      </c>
      <c r="M4050" s="5" t="s">
        <v>19</v>
      </c>
      <c r="N4050" s="7" t="s">
        <v>44</v>
      </c>
      <c r="S4050" s="5"/>
      <c r="X4050" s="5"/>
    </row>
    <row r="4051" spans="1:24" x14ac:dyDescent="0.2">
      <c r="A4051" s="1">
        <v>4050</v>
      </c>
      <c r="B4051" s="5" t="s">
        <v>3545</v>
      </c>
      <c r="C4051" t="s">
        <v>7998</v>
      </c>
      <c r="D4051" s="6">
        <v>21387</v>
      </c>
      <c r="E4051" t="s">
        <v>6157</v>
      </c>
      <c r="F4051" s="5" t="s">
        <v>8140</v>
      </c>
      <c r="G4051" s="5" t="s">
        <v>18</v>
      </c>
      <c r="H4051" s="5">
        <v>48723</v>
      </c>
      <c r="I4051" s="5">
        <v>5054436447</v>
      </c>
      <c r="J4051" s="5">
        <v>2999085890</v>
      </c>
      <c r="K4051" s="6">
        <v>32113</v>
      </c>
      <c r="L4051" t="str">
        <f t="shared" si="63"/>
        <v>Jeffery4050@gmail.com</v>
      </c>
      <c r="M4051" s="5" t="s">
        <v>19</v>
      </c>
      <c r="N4051" s="4" t="s">
        <v>20</v>
      </c>
      <c r="S4051" s="5"/>
      <c r="X4051" s="5"/>
    </row>
    <row r="4052" spans="1:24" x14ac:dyDescent="0.2">
      <c r="A4052" s="1">
        <v>4051</v>
      </c>
      <c r="B4052" s="5" t="s">
        <v>5556</v>
      </c>
      <c r="C4052" t="s">
        <v>7716</v>
      </c>
      <c r="D4052" s="6">
        <v>31976</v>
      </c>
      <c r="E4052" t="s">
        <v>6159</v>
      </c>
      <c r="F4052" s="5" t="s">
        <v>3598</v>
      </c>
      <c r="G4052" s="5" t="s">
        <v>79</v>
      </c>
      <c r="H4052" s="5">
        <v>47144</v>
      </c>
      <c r="I4052" s="5">
        <v>4105941949</v>
      </c>
      <c r="J4052" s="5">
        <v>4793432948</v>
      </c>
      <c r="K4052" s="6">
        <v>38855</v>
      </c>
      <c r="L4052" t="str">
        <f t="shared" si="63"/>
        <v>Herman4051@gmail.com</v>
      </c>
      <c r="M4052" s="5" t="s">
        <v>19</v>
      </c>
      <c r="N4052" s="4" t="s">
        <v>20</v>
      </c>
      <c r="S4052" s="5"/>
      <c r="X4052" s="5"/>
    </row>
    <row r="4053" spans="1:24" x14ac:dyDescent="0.2">
      <c r="A4053" s="1">
        <v>4052</v>
      </c>
      <c r="B4053" s="5" t="s">
        <v>2326</v>
      </c>
      <c r="C4053" t="s">
        <v>487</v>
      </c>
      <c r="D4053" s="6">
        <v>30128</v>
      </c>
      <c r="E4053" t="s">
        <v>6160</v>
      </c>
      <c r="F4053" s="5" t="s">
        <v>8141</v>
      </c>
      <c r="G4053" s="5" t="s">
        <v>37</v>
      </c>
      <c r="H4053" s="5">
        <v>81058</v>
      </c>
      <c r="I4053" s="5">
        <v>4405958018</v>
      </c>
      <c r="J4053" s="5">
        <v>3909418083</v>
      </c>
      <c r="K4053" s="6">
        <v>40013</v>
      </c>
      <c r="L4053" t="str">
        <f t="shared" si="63"/>
        <v>Elisha4052@gmail.com</v>
      </c>
      <c r="M4053" s="5" t="s">
        <v>19</v>
      </c>
      <c r="N4053" s="4" t="s">
        <v>26</v>
      </c>
      <c r="S4053" s="5"/>
      <c r="X4053" s="5"/>
    </row>
    <row r="4054" spans="1:24" x14ac:dyDescent="0.2">
      <c r="A4054" s="1">
        <v>4053</v>
      </c>
      <c r="B4054" s="5" t="s">
        <v>2181</v>
      </c>
      <c r="C4054" t="s">
        <v>6323</v>
      </c>
      <c r="D4054" s="6">
        <v>28936</v>
      </c>
      <c r="E4054" t="s">
        <v>6163</v>
      </c>
      <c r="F4054" s="5" t="s">
        <v>8142</v>
      </c>
      <c r="G4054" s="5" t="s">
        <v>25</v>
      </c>
      <c r="H4054" s="5">
        <v>25108</v>
      </c>
      <c r="I4054" s="5">
        <v>4454555313</v>
      </c>
      <c r="J4054" s="5">
        <v>6172376649</v>
      </c>
      <c r="K4054" s="6">
        <v>41541</v>
      </c>
      <c r="L4054" t="str">
        <f t="shared" si="63"/>
        <v>Erich4053@gmail.com</v>
      </c>
      <c r="M4054" s="5" t="s">
        <v>19</v>
      </c>
      <c r="N4054" s="4" t="s">
        <v>32</v>
      </c>
      <c r="S4054" s="5"/>
      <c r="X4054" s="5"/>
    </row>
    <row r="4055" spans="1:24" x14ac:dyDescent="0.2">
      <c r="A4055" s="1">
        <v>4054</v>
      </c>
      <c r="B4055" s="5" t="s">
        <v>947</v>
      </c>
      <c r="C4055" t="s">
        <v>1404</v>
      </c>
      <c r="D4055" s="6">
        <v>21878</v>
      </c>
      <c r="E4055" t="s">
        <v>6166</v>
      </c>
      <c r="F4055" s="5" t="s">
        <v>8143</v>
      </c>
      <c r="G4055" s="5" t="s">
        <v>7477</v>
      </c>
      <c r="H4055" s="5">
        <v>50274</v>
      </c>
      <c r="I4055" s="5">
        <v>3046659377</v>
      </c>
      <c r="J4055" s="5">
        <v>7558392955</v>
      </c>
      <c r="K4055" s="6">
        <v>39598</v>
      </c>
      <c r="L4055" t="str">
        <f t="shared" si="63"/>
        <v>Shirley4054@gmail.com</v>
      </c>
      <c r="M4055" s="5" t="s">
        <v>19</v>
      </c>
      <c r="N4055" s="4" t="s">
        <v>38</v>
      </c>
      <c r="S4055" s="5"/>
      <c r="X4055" s="5"/>
    </row>
    <row r="4056" spans="1:24" x14ac:dyDescent="0.2">
      <c r="A4056" s="1">
        <v>4055</v>
      </c>
      <c r="B4056" s="5" t="s">
        <v>2021</v>
      </c>
      <c r="C4056" t="s">
        <v>8144</v>
      </c>
      <c r="D4056" s="6">
        <v>27011</v>
      </c>
      <c r="E4056" t="s">
        <v>6168</v>
      </c>
      <c r="F4056" s="5" t="s">
        <v>8145</v>
      </c>
      <c r="G4056" s="5" t="s">
        <v>43</v>
      </c>
      <c r="H4056" s="5">
        <v>39529</v>
      </c>
      <c r="I4056" s="5">
        <v>4157964061</v>
      </c>
      <c r="J4056" s="5">
        <v>8271229400</v>
      </c>
      <c r="K4056" s="6">
        <v>41706</v>
      </c>
      <c r="L4056" t="str">
        <f t="shared" si="63"/>
        <v>Roderick4055@gmail.com</v>
      </c>
      <c r="M4056" s="5" t="s">
        <v>19</v>
      </c>
      <c r="N4056" s="7" t="s">
        <v>44</v>
      </c>
      <c r="S4056" s="5"/>
      <c r="X4056" s="5"/>
    </row>
    <row r="4057" spans="1:24" x14ac:dyDescent="0.2">
      <c r="A4057" s="1">
        <v>4056</v>
      </c>
      <c r="B4057" s="5" t="s">
        <v>6983</v>
      </c>
      <c r="C4057" t="s">
        <v>563</v>
      </c>
      <c r="D4057" s="6">
        <v>29113</v>
      </c>
      <c r="E4057" t="s">
        <v>6170</v>
      </c>
      <c r="F4057" s="5" t="s">
        <v>8146</v>
      </c>
      <c r="G4057" s="5" t="s">
        <v>411</v>
      </c>
      <c r="H4057" s="5">
        <v>32534</v>
      </c>
      <c r="I4057" s="5">
        <v>4097195414</v>
      </c>
      <c r="J4057" s="5">
        <v>4439815504</v>
      </c>
      <c r="K4057" s="6">
        <v>42502</v>
      </c>
      <c r="L4057" t="str">
        <f t="shared" si="63"/>
        <v>Mason4056@gmail.com</v>
      </c>
      <c r="M4057" s="5" t="s">
        <v>19</v>
      </c>
      <c r="N4057" s="4" t="s">
        <v>20</v>
      </c>
      <c r="S4057" s="5"/>
      <c r="X4057" s="5"/>
    </row>
    <row r="4058" spans="1:24" x14ac:dyDescent="0.2">
      <c r="A4058" s="1">
        <v>4057</v>
      </c>
      <c r="B4058" s="5" t="s">
        <v>387</v>
      </c>
      <c r="C4058" t="s">
        <v>8147</v>
      </c>
      <c r="D4058" s="6">
        <v>28433</v>
      </c>
      <c r="E4058" t="s">
        <v>6173</v>
      </c>
      <c r="F4058" s="5" t="s">
        <v>8148</v>
      </c>
      <c r="G4058" s="5" t="s">
        <v>297</v>
      </c>
      <c r="H4058" s="5">
        <v>59467</v>
      </c>
      <c r="I4058" s="5">
        <v>4159498094</v>
      </c>
      <c r="J4058" s="5">
        <v>8808499697</v>
      </c>
      <c r="K4058" s="6">
        <v>42560</v>
      </c>
      <c r="L4058" t="str">
        <f t="shared" si="63"/>
        <v>Stephan4057@gmail.com</v>
      </c>
      <c r="M4058" s="5" t="s">
        <v>19</v>
      </c>
      <c r="N4058" s="4" t="s">
        <v>20</v>
      </c>
      <c r="S4058" s="5"/>
      <c r="X4058" s="5"/>
    </row>
    <row r="4059" spans="1:24" x14ac:dyDescent="0.2">
      <c r="A4059" s="1">
        <v>4058</v>
      </c>
      <c r="B4059" s="5" t="s">
        <v>70</v>
      </c>
      <c r="C4059" t="s">
        <v>8149</v>
      </c>
      <c r="D4059" s="6">
        <v>23877</v>
      </c>
      <c r="E4059" t="s">
        <v>6176</v>
      </c>
      <c r="F4059" s="5" t="s">
        <v>7849</v>
      </c>
      <c r="G4059" s="5" t="s">
        <v>265</v>
      </c>
      <c r="H4059" s="5">
        <v>84635</v>
      </c>
      <c r="I4059" s="5">
        <v>4149154490</v>
      </c>
      <c r="J4059" s="5">
        <v>3407568188</v>
      </c>
      <c r="K4059" s="6">
        <v>35772</v>
      </c>
      <c r="L4059" t="str">
        <f t="shared" si="63"/>
        <v>Chas4058@gmail.com</v>
      </c>
      <c r="M4059" s="5" t="s">
        <v>19</v>
      </c>
      <c r="N4059" s="4" t="s">
        <v>26</v>
      </c>
      <c r="S4059" s="5"/>
      <c r="X4059" s="5"/>
    </row>
    <row r="4060" spans="1:24" x14ac:dyDescent="0.2">
      <c r="A4060" s="1">
        <v>4059</v>
      </c>
      <c r="B4060" s="5" t="s">
        <v>2944</v>
      </c>
      <c r="C4060" t="s">
        <v>4975</v>
      </c>
      <c r="D4060" s="6">
        <v>32502</v>
      </c>
      <c r="E4060" t="s">
        <v>6180</v>
      </c>
      <c r="F4060" s="5" t="s">
        <v>8150</v>
      </c>
      <c r="G4060" s="5" t="s">
        <v>7611</v>
      </c>
      <c r="H4060" s="5">
        <v>56541</v>
      </c>
      <c r="I4060" s="5">
        <v>3089575100</v>
      </c>
      <c r="J4060" s="5">
        <v>2961075530</v>
      </c>
      <c r="K4060" s="6">
        <v>36754</v>
      </c>
      <c r="L4060" t="str">
        <f t="shared" si="63"/>
        <v>Enrique4059@gmail.com</v>
      </c>
      <c r="M4060" s="5" t="s">
        <v>19</v>
      </c>
      <c r="N4060" s="4" t="s">
        <v>32</v>
      </c>
      <c r="S4060" s="5"/>
      <c r="X4060" s="5"/>
    </row>
    <row r="4061" spans="1:24" x14ac:dyDescent="0.2">
      <c r="A4061" s="1">
        <v>4060</v>
      </c>
      <c r="B4061" s="5" t="s">
        <v>1816</v>
      </c>
      <c r="C4061" t="s">
        <v>8151</v>
      </c>
      <c r="D4061" s="6">
        <v>22992</v>
      </c>
      <c r="E4061" t="s">
        <v>6183</v>
      </c>
      <c r="F4061" s="5" t="s">
        <v>8152</v>
      </c>
      <c r="G4061" s="5" t="s">
        <v>69</v>
      </c>
      <c r="H4061" s="5">
        <v>11374</v>
      </c>
      <c r="I4061" s="5">
        <v>3148464464</v>
      </c>
      <c r="J4061" s="5">
        <v>6778098737</v>
      </c>
      <c r="K4061" s="6">
        <v>38267</v>
      </c>
      <c r="L4061" t="str">
        <f t="shared" si="63"/>
        <v>Rupert4060@gmail.com</v>
      </c>
      <c r="M4061" s="5" t="s">
        <v>19</v>
      </c>
      <c r="N4061" s="4" t="s">
        <v>38</v>
      </c>
      <c r="S4061" s="5"/>
      <c r="X4061" s="5"/>
    </row>
    <row r="4062" spans="1:24" x14ac:dyDescent="0.2">
      <c r="A4062" s="1">
        <v>4061</v>
      </c>
      <c r="B4062" s="5" t="s">
        <v>1528</v>
      </c>
      <c r="C4062" t="s">
        <v>8153</v>
      </c>
      <c r="D4062" s="6">
        <v>28686</v>
      </c>
      <c r="E4062" t="s">
        <v>6187</v>
      </c>
      <c r="F4062" s="5" t="s">
        <v>663</v>
      </c>
      <c r="G4062" s="5" t="s">
        <v>64</v>
      </c>
      <c r="H4062" s="5">
        <v>59242</v>
      </c>
      <c r="I4062" s="5">
        <v>4167495543</v>
      </c>
      <c r="J4062" s="5">
        <v>7998298476</v>
      </c>
      <c r="K4062" s="6">
        <v>40417</v>
      </c>
      <c r="L4062" t="str">
        <f t="shared" si="63"/>
        <v>Corey4061@gmail.com</v>
      </c>
      <c r="M4062" s="5" t="s">
        <v>19</v>
      </c>
      <c r="N4062" s="7" t="s">
        <v>44</v>
      </c>
      <c r="S4062" s="5"/>
      <c r="X4062" s="5"/>
    </row>
    <row r="4063" spans="1:24" x14ac:dyDescent="0.2">
      <c r="A4063" s="1">
        <v>4062</v>
      </c>
      <c r="B4063" s="5" t="s">
        <v>2944</v>
      </c>
      <c r="C4063" t="s">
        <v>1838</v>
      </c>
      <c r="D4063" s="6">
        <v>26000</v>
      </c>
      <c r="E4063" t="s">
        <v>6189</v>
      </c>
      <c r="F4063" s="5" t="s">
        <v>8154</v>
      </c>
      <c r="G4063" s="5" t="s">
        <v>143</v>
      </c>
      <c r="H4063" s="5">
        <v>73027</v>
      </c>
      <c r="I4063" s="5">
        <v>4436989658</v>
      </c>
      <c r="J4063" s="5">
        <v>7712409587</v>
      </c>
      <c r="K4063" s="6">
        <v>40824</v>
      </c>
      <c r="L4063" t="str">
        <f t="shared" si="63"/>
        <v>Enrique4062@gmail.com</v>
      </c>
      <c r="M4063" s="5" t="s">
        <v>19</v>
      </c>
      <c r="N4063" s="4" t="s">
        <v>20</v>
      </c>
      <c r="S4063" s="5"/>
      <c r="X4063" s="5"/>
    </row>
    <row r="4064" spans="1:24" x14ac:dyDescent="0.2">
      <c r="A4064" s="1">
        <v>4063</v>
      </c>
      <c r="B4064" s="5" t="s">
        <v>3318</v>
      </c>
      <c r="C4064" t="s">
        <v>8155</v>
      </c>
      <c r="D4064" s="6">
        <v>21763</v>
      </c>
      <c r="E4064" t="s">
        <v>6191</v>
      </c>
      <c r="F4064" s="5" t="s">
        <v>4913</v>
      </c>
      <c r="G4064" s="5" t="s">
        <v>54</v>
      </c>
      <c r="H4064" s="5">
        <v>7848</v>
      </c>
      <c r="I4064" s="5">
        <v>4097887669</v>
      </c>
      <c r="J4064" s="5">
        <v>8336315165</v>
      </c>
      <c r="K4064" s="6">
        <v>37479</v>
      </c>
      <c r="L4064" t="str">
        <f t="shared" si="63"/>
        <v>Winston4063@gmail.com</v>
      </c>
      <c r="M4064" s="5" t="s">
        <v>19</v>
      </c>
      <c r="N4064" s="4" t="s">
        <v>20</v>
      </c>
      <c r="S4064" s="5"/>
      <c r="X4064" s="5"/>
    </row>
    <row r="4065" spans="1:24" x14ac:dyDescent="0.2">
      <c r="A4065" s="1">
        <v>4064</v>
      </c>
      <c r="B4065" s="5" t="s">
        <v>60</v>
      </c>
      <c r="C4065" t="s">
        <v>7816</v>
      </c>
      <c r="D4065" s="6">
        <v>27842</v>
      </c>
      <c r="E4065" t="s">
        <v>6193</v>
      </c>
      <c r="F4065" s="5" t="s">
        <v>848</v>
      </c>
      <c r="G4065" s="5" t="s">
        <v>156</v>
      </c>
      <c r="H4065" s="5">
        <v>97119</v>
      </c>
      <c r="I4065" s="5">
        <v>4496943894</v>
      </c>
      <c r="J4065" s="5">
        <v>4578891984</v>
      </c>
      <c r="K4065" s="6">
        <v>36597</v>
      </c>
      <c r="L4065" t="str">
        <f t="shared" si="63"/>
        <v>Kris4064@gmail.com</v>
      </c>
      <c r="M4065" s="5" t="s">
        <v>19</v>
      </c>
      <c r="N4065" s="4" t="s">
        <v>26</v>
      </c>
      <c r="S4065" s="5"/>
      <c r="X4065" s="5"/>
    </row>
    <row r="4066" spans="1:24" x14ac:dyDescent="0.2">
      <c r="A4066" s="1">
        <v>4065</v>
      </c>
      <c r="B4066" s="5" t="s">
        <v>660</v>
      </c>
      <c r="C4066" t="s">
        <v>8156</v>
      </c>
      <c r="D4066" s="6">
        <v>32037</v>
      </c>
      <c r="E4066" t="s">
        <v>6194</v>
      </c>
      <c r="F4066" s="5" t="s">
        <v>8157</v>
      </c>
      <c r="G4066" s="5" t="s">
        <v>69</v>
      </c>
      <c r="H4066" s="5">
        <v>88526</v>
      </c>
      <c r="I4066" s="5">
        <v>4545400509</v>
      </c>
      <c r="J4066" s="5">
        <v>8200517399</v>
      </c>
      <c r="K4066" s="6">
        <v>42178</v>
      </c>
      <c r="L4066" t="str">
        <f t="shared" si="63"/>
        <v>Nolan4065@gmail.com</v>
      </c>
      <c r="M4066" s="5" t="s">
        <v>19</v>
      </c>
      <c r="N4066" s="4" t="s">
        <v>32</v>
      </c>
      <c r="S4066" s="5"/>
      <c r="X4066" s="5"/>
    </row>
    <row r="4067" spans="1:24" x14ac:dyDescent="0.2">
      <c r="A4067" s="1">
        <v>4066</v>
      </c>
      <c r="B4067" s="5" t="s">
        <v>1417</v>
      </c>
      <c r="C4067" t="s">
        <v>8158</v>
      </c>
      <c r="D4067" s="6">
        <v>35095</v>
      </c>
      <c r="E4067" t="s">
        <v>6196</v>
      </c>
      <c r="F4067" s="5" t="s">
        <v>8159</v>
      </c>
      <c r="G4067" s="5" t="s">
        <v>165</v>
      </c>
      <c r="H4067" s="5">
        <v>62947</v>
      </c>
      <c r="I4067" s="5">
        <v>4369466461</v>
      </c>
      <c r="J4067" s="5">
        <v>4904481061</v>
      </c>
      <c r="K4067" s="6">
        <v>41155</v>
      </c>
      <c r="L4067" t="str">
        <f t="shared" si="63"/>
        <v>Josh4066@gmail.com</v>
      </c>
      <c r="M4067" s="5" t="s">
        <v>19</v>
      </c>
      <c r="N4067" s="4" t="s">
        <v>38</v>
      </c>
      <c r="S4067" s="5"/>
      <c r="X4067" s="5"/>
    </row>
    <row r="4068" spans="1:24" x14ac:dyDescent="0.2">
      <c r="A4068" s="1">
        <v>4067</v>
      </c>
      <c r="B4068" s="5" t="s">
        <v>304</v>
      </c>
      <c r="C4068" t="s">
        <v>34</v>
      </c>
      <c r="D4068" s="6">
        <v>27944</v>
      </c>
      <c r="E4068" t="s">
        <v>6199</v>
      </c>
      <c r="F4068" s="5" t="s">
        <v>1053</v>
      </c>
      <c r="G4068" s="5" t="s">
        <v>7944</v>
      </c>
      <c r="H4068" s="5">
        <v>14558</v>
      </c>
      <c r="I4068" s="5">
        <v>4649468869</v>
      </c>
      <c r="J4068" s="5">
        <v>2934632862</v>
      </c>
      <c r="K4068" s="6">
        <v>42722</v>
      </c>
      <c r="L4068" t="str">
        <f t="shared" si="63"/>
        <v>Roland4067@gmail.com</v>
      </c>
      <c r="M4068" s="5" t="s">
        <v>19</v>
      </c>
      <c r="N4068" s="7" t="s">
        <v>44</v>
      </c>
      <c r="S4068" s="5"/>
      <c r="X4068" s="5"/>
    </row>
    <row r="4069" spans="1:24" x14ac:dyDescent="0.2">
      <c r="A4069" s="1">
        <v>4068</v>
      </c>
      <c r="B4069" s="5" t="s">
        <v>2161</v>
      </c>
      <c r="C4069" t="s">
        <v>3845</v>
      </c>
      <c r="D4069" s="6">
        <v>28824</v>
      </c>
      <c r="E4069" t="s">
        <v>6200</v>
      </c>
      <c r="F4069" s="5" t="s">
        <v>243</v>
      </c>
      <c r="G4069" s="5" t="s">
        <v>107</v>
      </c>
      <c r="H4069" s="5">
        <v>8807</v>
      </c>
      <c r="I4069" s="5">
        <v>4043066935</v>
      </c>
      <c r="J4069" s="5">
        <v>8903225479</v>
      </c>
      <c r="K4069" s="6">
        <v>39611</v>
      </c>
      <c r="L4069" t="str">
        <f t="shared" si="63"/>
        <v>Edgardo4068@gmail.com</v>
      </c>
      <c r="M4069" s="5" t="s">
        <v>19</v>
      </c>
      <c r="N4069" s="4" t="s">
        <v>20</v>
      </c>
      <c r="S4069" s="5"/>
      <c r="X4069" s="5"/>
    </row>
    <row r="4070" spans="1:24" x14ac:dyDescent="0.2">
      <c r="A4070" s="1">
        <v>4069</v>
      </c>
      <c r="B4070" s="5" t="s">
        <v>2187</v>
      </c>
      <c r="C4070" t="s">
        <v>8160</v>
      </c>
      <c r="D4070" s="6">
        <v>33043</v>
      </c>
      <c r="E4070" t="s">
        <v>6202</v>
      </c>
      <c r="F4070" s="5" t="s">
        <v>1196</v>
      </c>
      <c r="G4070" s="5" t="s">
        <v>79</v>
      </c>
      <c r="H4070" s="5">
        <v>35594</v>
      </c>
      <c r="I4070" s="5">
        <v>4708708343</v>
      </c>
      <c r="J4070" s="5">
        <v>5731942357</v>
      </c>
      <c r="K4070" s="6">
        <v>33867</v>
      </c>
      <c r="L4070" t="str">
        <f t="shared" si="63"/>
        <v>Leo4069@gmail.com</v>
      </c>
      <c r="M4070" s="5" t="s">
        <v>19</v>
      </c>
      <c r="N4070" s="4" t="s">
        <v>20</v>
      </c>
      <c r="S4070" s="5"/>
      <c r="X4070" s="5"/>
    </row>
    <row r="4071" spans="1:24" x14ac:dyDescent="0.2">
      <c r="A4071" s="1">
        <v>4070</v>
      </c>
      <c r="B4071" s="5" t="s">
        <v>3079</v>
      </c>
      <c r="C4071" t="s">
        <v>8161</v>
      </c>
      <c r="D4071" s="6">
        <v>30648</v>
      </c>
      <c r="E4071" t="s">
        <v>6205</v>
      </c>
      <c r="F4071" s="5" t="s">
        <v>8162</v>
      </c>
      <c r="G4071" s="5" t="s">
        <v>411</v>
      </c>
      <c r="H4071" s="5">
        <v>30168</v>
      </c>
      <c r="I4071" s="5">
        <v>4013138173</v>
      </c>
      <c r="J4071" s="5">
        <v>6136540843</v>
      </c>
      <c r="K4071" s="6">
        <v>39248</v>
      </c>
      <c r="L4071" t="str">
        <f t="shared" si="63"/>
        <v>Sidney4070@gmail.com</v>
      </c>
      <c r="M4071" s="5" t="s">
        <v>19</v>
      </c>
      <c r="N4071" s="4" t="s">
        <v>26</v>
      </c>
      <c r="S4071" s="5"/>
      <c r="X4071" s="5"/>
    </row>
    <row r="4072" spans="1:24" x14ac:dyDescent="0.2">
      <c r="A4072" s="1">
        <v>4071</v>
      </c>
      <c r="B4072" s="5" t="s">
        <v>7807</v>
      </c>
      <c r="C4072" t="s">
        <v>8163</v>
      </c>
      <c r="D4072" s="6">
        <v>23026</v>
      </c>
      <c r="E4072" t="s">
        <v>6208</v>
      </c>
      <c r="F4072" s="5" t="s">
        <v>563</v>
      </c>
      <c r="G4072" s="5" t="s">
        <v>411</v>
      </c>
      <c r="H4072" s="5">
        <v>29901</v>
      </c>
      <c r="I4072" s="5">
        <v>4317340303</v>
      </c>
      <c r="J4072" s="5">
        <v>6113389444</v>
      </c>
      <c r="K4072" s="6">
        <v>42453</v>
      </c>
      <c r="L4072" t="str">
        <f t="shared" si="63"/>
        <v>Genaro4071@gmail.com</v>
      </c>
      <c r="M4072" s="5" t="s">
        <v>19</v>
      </c>
      <c r="N4072" s="4" t="s">
        <v>32</v>
      </c>
      <c r="S4072" s="5"/>
      <c r="X4072" s="5"/>
    </row>
    <row r="4073" spans="1:24" x14ac:dyDescent="0.2">
      <c r="A4073" s="1">
        <v>4072</v>
      </c>
      <c r="B4073" s="5" t="s">
        <v>3508</v>
      </c>
      <c r="C4073" t="s">
        <v>7159</v>
      </c>
      <c r="D4073" s="6">
        <v>30003</v>
      </c>
      <c r="E4073" t="s">
        <v>6211</v>
      </c>
      <c r="F4073" s="5" t="s">
        <v>8164</v>
      </c>
      <c r="G4073" s="5" t="s">
        <v>18</v>
      </c>
      <c r="H4073" s="5">
        <v>72442</v>
      </c>
      <c r="I4073" s="5">
        <v>4103481314</v>
      </c>
      <c r="J4073" s="5">
        <v>7909949822</v>
      </c>
      <c r="K4073" s="6">
        <v>41931</v>
      </c>
      <c r="L4073" t="str">
        <f t="shared" si="63"/>
        <v>Robert4072@gmail.com</v>
      </c>
      <c r="M4073" s="5" t="s">
        <v>19</v>
      </c>
      <c r="N4073" s="4" t="s">
        <v>38</v>
      </c>
      <c r="S4073" s="5"/>
      <c r="X4073" s="5"/>
    </row>
    <row r="4074" spans="1:24" x14ac:dyDescent="0.2">
      <c r="A4074" s="1">
        <v>4073</v>
      </c>
      <c r="B4074" s="5" t="s">
        <v>3948</v>
      </c>
      <c r="C4074" t="s">
        <v>8165</v>
      </c>
      <c r="D4074" s="6">
        <v>25594</v>
      </c>
      <c r="E4074" t="s">
        <v>6213</v>
      </c>
      <c r="F4074" s="5" t="s">
        <v>8166</v>
      </c>
      <c r="G4074" s="5" t="s">
        <v>420</v>
      </c>
      <c r="H4074" s="5">
        <v>20077</v>
      </c>
      <c r="I4074" s="5">
        <v>4065536900</v>
      </c>
      <c r="J4074" s="5">
        <v>5727966060</v>
      </c>
      <c r="K4074" s="6">
        <v>39668</v>
      </c>
      <c r="L4074" t="str">
        <f t="shared" si="63"/>
        <v>Santo4073@gmail.com</v>
      </c>
      <c r="M4074" s="5" t="s">
        <v>19</v>
      </c>
      <c r="N4074" s="7" t="s">
        <v>44</v>
      </c>
      <c r="S4074" s="5"/>
      <c r="X4074" s="5"/>
    </row>
    <row r="4075" spans="1:24" x14ac:dyDescent="0.2">
      <c r="A4075" s="1">
        <v>4074</v>
      </c>
      <c r="B4075" s="5" t="s">
        <v>2384</v>
      </c>
      <c r="C4075" t="s">
        <v>7549</v>
      </c>
      <c r="D4075" s="6">
        <v>28849</v>
      </c>
      <c r="E4075" t="s">
        <v>6215</v>
      </c>
      <c r="F4075" s="5" t="s">
        <v>2886</v>
      </c>
      <c r="G4075" s="5" t="s">
        <v>49</v>
      </c>
      <c r="H4075" s="5">
        <v>62721</v>
      </c>
      <c r="I4075" s="5">
        <v>4483790774</v>
      </c>
      <c r="J4075" s="5">
        <v>3816027421</v>
      </c>
      <c r="K4075" s="6">
        <v>38120</v>
      </c>
      <c r="L4075" t="str">
        <f t="shared" si="63"/>
        <v>Roman4074@gmail.com</v>
      </c>
      <c r="M4075" s="5" t="s">
        <v>19</v>
      </c>
      <c r="N4075" s="4" t="s">
        <v>20</v>
      </c>
      <c r="S4075" s="5"/>
      <c r="X4075" s="5"/>
    </row>
    <row r="4076" spans="1:24" x14ac:dyDescent="0.2">
      <c r="A4076" s="1">
        <v>4075</v>
      </c>
      <c r="B4076" s="5" t="s">
        <v>3125</v>
      </c>
      <c r="C4076" t="s">
        <v>8167</v>
      </c>
      <c r="D4076" s="6">
        <v>24587</v>
      </c>
      <c r="E4076" t="s">
        <v>6219</v>
      </c>
      <c r="F4076" s="5" t="s">
        <v>8168</v>
      </c>
      <c r="G4076" s="5" t="s">
        <v>273</v>
      </c>
      <c r="H4076" s="5">
        <v>36133</v>
      </c>
      <c r="I4076" s="5">
        <v>3394946069</v>
      </c>
      <c r="J4076" s="5">
        <v>3614967004</v>
      </c>
      <c r="K4076" s="6">
        <v>42735</v>
      </c>
      <c r="L4076" t="str">
        <f t="shared" si="63"/>
        <v>Mario4075@gmail.com</v>
      </c>
      <c r="M4076" s="5" t="s">
        <v>19</v>
      </c>
      <c r="N4076" s="4" t="s">
        <v>20</v>
      </c>
      <c r="S4076" s="5"/>
      <c r="X4076" s="5"/>
    </row>
    <row r="4077" spans="1:24" x14ac:dyDescent="0.2">
      <c r="A4077" s="1">
        <v>4076</v>
      </c>
      <c r="B4077" s="5" t="s">
        <v>2157</v>
      </c>
      <c r="C4077" t="s">
        <v>8169</v>
      </c>
      <c r="D4077" s="6">
        <v>32998</v>
      </c>
      <c r="E4077" t="s">
        <v>6222</v>
      </c>
      <c r="F4077" s="5" t="s">
        <v>1909</v>
      </c>
      <c r="G4077" s="5" t="s">
        <v>43</v>
      </c>
      <c r="H4077" s="5">
        <v>56501</v>
      </c>
      <c r="I4077" s="5">
        <v>4093149453</v>
      </c>
      <c r="J4077" s="5">
        <v>4132394445</v>
      </c>
      <c r="K4077" s="6">
        <v>36089</v>
      </c>
      <c r="L4077" t="str">
        <f t="shared" si="63"/>
        <v>Fredrick4076@gmail.com</v>
      </c>
      <c r="M4077" s="5" t="s">
        <v>19</v>
      </c>
      <c r="N4077" s="4" t="s">
        <v>26</v>
      </c>
      <c r="S4077" s="5"/>
      <c r="X4077" s="5"/>
    </row>
    <row r="4078" spans="1:24" x14ac:dyDescent="0.2">
      <c r="A4078" s="1">
        <v>4077</v>
      </c>
      <c r="B4078" s="5" t="s">
        <v>4456</v>
      </c>
      <c r="C4078" t="s">
        <v>8092</v>
      </c>
      <c r="D4078" s="6">
        <v>24266</v>
      </c>
      <c r="E4078" t="s">
        <v>6224</v>
      </c>
      <c r="F4078" s="5" t="s">
        <v>8170</v>
      </c>
      <c r="G4078" s="5" t="s">
        <v>187</v>
      </c>
      <c r="H4078" s="5">
        <v>74360</v>
      </c>
      <c r="I4078" s="5">
        <v>8035686548</v>
      </c>
      <c r="J4078" s="5">
        <v>2932477003</v>
      </c>
      <c r="K4078" s="6">
        <v>39452</v>
      </c>
      <c r="L4078" t="str">
        <f t="shared" si="63"/>
        <v>Wilbert4077@gmail.com</v>
      </c>
      <c r="M4078" s="5" t="s">
        <v>19</v>
      </c>
      <c r="N4078" s="4" t="s">
        <v>32</v>
      </c>
      <c r="S4078" s="5"/>
      <c r="X4078" s="5"/>
    </row>
    <row r="4079" spans="1:24" x14ac:dyDescent="0.2">
      <c r="A4079" s="1">
        <v>4078</v>
      </c>
      <c r="B4079" s="5" t="s">
        <v>2316</v>
      </c>
      <c r="C4079" t="s">
        <v>2738</v>
      </c>
      <c r="D4079" s="6">
        <v>32763</v>
      </c>
      <c r="E4079" t="s">
        <v>6227</v>
      </c>
      <c r="F4079" s="5" t="s">
        <v>8171</v>
      </c>
      <c r="G4079" s="5" t="s">
        <v>156</v>
      </c>
      <c r="H4079" s="5">
        <v>94537</v>
      </c>
      <c r="I4079" s="5">
        <v>8033494737</v>
      </c>
      <c r="J4079" s="5">
        <v>5304693478</v>
      </c>
      <c r="K4079" s="6">
        <v>42446</v>
      </c>
      <c r="L4079" t="str">
        <f t="shared" si="63"/>
        <v>Marion4078@gmail.com</v>
      </c>
      <c r="M4079" s="5" t="s">
        <v>19</v>
      </c>
      <c r="N4079" s="4" t="s">
        <v>38</v>
      </c>
      <c r="S4079" s="5"/>
      <c r="X4079" s="5"/>
    </row>
    <row r="4080" spans="1:24" x14ac:dyDescent="0.2">
      <c r="A4080" s="1">
        <v>4079</v>
      </c>
      <c r="B4080" s="5" t="s">
        <v>2643</v>
      </c>
      <c r="C4080" t="s">
        <v>8172</v>
      </c>
      <c r="D4080" s="6">
        <v>31744</v>
      </c>
      <c r="E4080" t="s">
        <v>6230</v>
      </c>
      <c r="F4080" s="5" t="s">
        <v>8173</v>
      </c>
      <c r="G4080" s="5" t="s">
        <v>7111</v>
      </c>
      <c r="H4080" s="5">
        <v>36916</v>
      </c>
      <c r="I4080" s="5">
        <v>3195174774</v>
      </c>
      <c r="J4080" s="5">
        <v>8484708154</v>
      </c>
      <c r="K4080" s="6">
        <v>39919</v>
      </c>
      <c r="L4080" t="str">
        <f t="shared" si="63"/>
        <v>Arturo4079@gmail.com</v>
      </c>
      <c r="M4080" s="5" t="s">
        <v>19</v>
      </c>
      <c r="N4080" s="7" t="s">
        <v>44</v>
      </c>
      <c r="S4080" s="5"/>
      <c r="X4080" s="5"/>
    </row>
    <row r="4081" spans="1:24" x14ac:dyDescent="0.2">
      <c r="A4081" s="1">
        <v>4080</v>
      </c>
      <c r="B4081" s="5" t="s">
        <v>462</v>
      </c>
      <c r="C4081" t="s">
        <v>4093</v>
      </c>
      <c r="D4081" s="6">
        <v>29866</v>
      </c>
      <c r="E4081" t="s">
        <v>6232</v>
      </c>
      <c r="F4081" s="5" t="s">
        <v>7293</v>
      </c>
      <c r="G4081" s="5" t="s">
        <v>107</v>
      </c>
      <c r="H4081" s="5">
        <v>43569</v>
      </c>
      <c r="I4081" s="5">
        <v>6053415484</v>
      </c>
      <c r="J4081" s="5">
        <v>7098243906</v>
      </c>
      <c r="K4081" s="6">
        <v>41603</v>
      </c>
      <c r="L4081" t="str">
        <f t="shared" si="63"/>
        <v>Adolfo4080@gmail.com</v>
      </c>
      <c r="M4081" s="5" t="s">
        <v>19</v>
      </c>
      <c r="N4081" s="4" t="s">
        <v>20</v>
      </c>
      <c r="S4081" s="5"/>
      <c r="X4081" s="5"/>
    </row>
    <row r="4082" spans="1:24" x14ac:dyDescent="0.2">
      <c r="A4082" s="1">
        <v>4081</v>
      </c>
      <c r="B4082" s="5" t="s">
        <v>650</v>
      </c>
      <c r="C4082" t="s">
        <v>4303</v>
      </c>
      <c r="D4082" s="6">
        <v>28733</v>
      </c>
      <c r="E4082" t="s">
        <v>6234</v>
      </c>
      <c r="F4082" s="5" t="s">
        <v>1333</v>
      </c>
      <c r="G4082" s="5" t="s">
        <v>143</v>
      </c>
      <c r="H4082" s="5">
        <v>74857</v>
      </c>
      <c r="I4082" s="5">
        <v>4094390081</v>
      </c>
      <c r="J4082" s="5">
        <v>3061599249</v>
      </c>
      <c r="K4082" s="6">
        <v>42944</v>
      </c>
      <c r="L4082" t="str">
        <f t="shared" si="63"/>
        <v>Bud4081@gmail.com</v>
      </c>
      <c r="M4082" s="5" t="s">
        <v>19</v>
      </c>
      <c r="N4082" s="4" t="s">
        <v>20</v>
      </c>
      <c r="S4082" s="5"/>
      <c r="X4082" s="5"/>
    </row>
    <row r="4083" spans="1:24" x14ac:dyDescent="0.2">
      <c r="A4083" s="1">
        <v>4082</v>
      </c>
      <c r="B4083" s="5" t="s">
        <v>1419</v>
      </c>
      <c r="C4083" t="s">
        <v>8174</v>
      </c>
      <c r="D4083" s="6">
        <v>25214</v>
      </c>
      <c r="E4083" t="s">
        <v>6237</v>
      </c>
      <c r="F4083" s="5" t="s">
        <v>6174</v>
      </c>
      <c r="G4083" s="5" t="s">
        <v>69</v>
      </c>
      <c r="H4083" s="5">
        <v>61440</v>
      </c>
      <c r="I4083" s="5">
        <v>4109545039</v>
      </c>
      <c r="J4083" s="5">
        <v>8526426287</v>
      </c>
      <c r="K4083" s="6">
        <v>36956</v>
      </c>
      <c r="L4083" t="str">
        <f t="shared" si="63"/>
        <v>Jefferson4082@gmail.com</v>
      </c>
      <c r="M4083" s="5" t="s">
        <v>19</v>
      </c>
      <c r="N4083" s="4" t="s">
        <v>26</v>
      </c>
      <c r="S4083" s="5"/>
      <c r="X4083" s="5"/>
    </row>
    <row r="4084" spans="1:24" x14ac:dyDescent="0.2">
      <c r="A4084" s="1">
        <v>4083</v>
      </c>
      <c r="B4084" s="5" t="s">
        <v>3064</v>
      </c>
      <c r="C4084" t="s">
        <v>5905</v>
      </c>
      <c r="D4084" s="6">
        <v>32272</v>
      </c>
      <c r="E4084" t="s">
        <v>6238</v>
      </c>
      <c r="F4084" s="5" t="s">
        <v>8175</v>
      </c>
      <c r="G4084" s="5" t="s">
        <v>107</v>
      </c>
      <c r="H4084" s="5">
        <v>58273</v>
      </c>
      <c r="I4084" s="5">
        <v>4794459514</v>
      </c>
      <c r="J4084" s="5">
        <v>5544443980</v>
      </c>
      <c r="K4084" s="6">
        <v>42571</v>
      </c>
      <c r="L4084" t="str">
        <f t="shared" si="63"/>
        <v>Jordan4083@gmail.com</v>
      </c>
      <c r="M4084" s="5" t="s">
        <v>19</v>
      </c>
      <c r="N4084" s="4" t="s">
        <v>32</v>
      </c>
      <c r="S4084" s="5"/>
      <c r="X4084" s="5"/>
    </row>
    <row r="4085" spans="1:24" x14ac:dyDescent="0.2">
      <c r="A4085" s="1">
        <v>4084</v>
      </c>
      <c r="B4085" s="5" t="s">
        <v>2828</v>
      </c>
      <c r="C4085" t="s">
        <v>8176</v>
      </c>
      <c r="D4085" s="6">
        <v>24450</v>
      </c>
      <c r="E4085" t="s">
        <v>6241</v>
      </c>
      <c r="F4085" s="5" t="s">
        <v>8177</v>
      </c>
      <c r="G4085" s="5" t="s">
        <v>297</v>
      </c>
      <c r="H4085" s="5">
        <v>40047</v>
      </c>
      <c r="I4085" s="5">
        <v>4015747134</v>
      </c>
      <c r="J4085" s="5">
        <v>3486497965</v>
      </c>
      <c r="K4085" s="6">
        <v>42243</v>
      </c>
      <c r="L4085" t="str">
        <f t="shared" si="63"/>
        <v>Austin4084@gmail.com</v>
      </c>
      <c r="M4085" s="5" t="s">
        <v>19</v>
      </c>
      <c r="N4085" s="4" t="s">
        <v>38</v>
      </c>
      <c r="S4085" s="5"/>
      <c r="X4085" s="5"/>
    </row>
    <row r="4086" spans="1:24" x14ac:dyDescent="0.2">
      <c r="A4086" s="1">
        <v>4085</v>
      </c>
      <c r="B4086" s="5" t="s">
        <v>7555</v>
      </c>
      <c r="C4086" t="s">
        <v>2686</v>
      </c>
      <c r="D4086" s="6">
        <v>30884</v>
      </c>
      <c r="E4086" t="s">
        <v>6243</v>
      </c>
      <c r="F4086" s="5" t="s">
        <v>8178</v>
      </c>
      <c r="G4086" s="5" t="s">
        <v>273</v>
      </c>
      <c r="H4086" s="5">
        <v>13087</v>
      </c>
      <c r="I4086" s="5">
        <v>4103493399</v>
      </c>
      <c r="J4086" s="5">
        <v>7427186454</v>
      </c>
      <c r="K4086" s="6">
        <v>42869</v>
      </c>
      <c r="L4086" t="str">
        <f t="shared" si="63"/>
        <v>Jefferey4085@gmail.com</v>
      </c>
      <c r="M4086" s="5" t="s">
        <v>19</v>
      </c>
      <c r="N4086" s="7" t="s">
        <v>44</v>
      </c>
      <c r="S4086" s="5"/>
      <c r="X4086" s="5"/>
    </row>
    <row r="4087" spans="1:24" x14ac:dyDescent="0.2">
      <c r="A4087" s="1">
        <v>4086</v>
      </c>
      <c r="B4087" s="5" t="s">
        <v>293</v>
      </c>
      <c r="C4087" t="s">
        <v>95</v>
      </c>
      <c r="D4087" s="6">
        <v>32845</v>
      </c>
      <c r="E4087" t="s">
        <v>6245</v>
      </c>
      <c r="F4087" s="5" t="s">
        <v>4215</v>
      </c>
      <c r="G4087" s="5" t="s">
        <v>31</v>
      </c>
      <c r="H4087" s="5">
        <v>45406</v>
      </c>
      <c r="I4087" s="5">
        <v>4155643004</v>
      </c>
      <c r="J4087" s="5">
        <v>7356698705</v>
      </c>
      <c r="K4087" s="6">
        <v>39419</v>
      </c>
      <c r="L4087" t="str">
        <f t="shared" si="63"/>
        <v>Doug4086@gmail.com</v>
      </c>
      <c r="M4087" s="5" t="s">
        <v>19</v>
      </c>
      <c r="N4087" s="4" t="s">
        <v>20</v>
      </c>
      <c r="S4087" s="5"/>
      <c r="X4087" s="5"/>
    </row>
    <row r="4088" spans="1:24" x14ac:dyDescent="0.2">
      <c r="A4088" s="1">
        <v>4087</v>
      </c>
      <c r="B4088" s="5" t="s">
        <v>695</v>
      </c>
      <c r="C4088" t="s">
        <v>8179</v>
      </c>
      <c r="D4088" s="6">
        <v>23951</v>
      </c>
      <c r="E4088" t="s">
        <v>5863</v>
      </c>
      <c r="F4088" s="5" t="s">
        <v>8180</v>
      </c>
      <c r="G4088" s="5" t="s">
        <v>121</v>
      </c>
      <c r="H4088" s="5">
        <v>56572</v>
      </c>
      <c r="I4088" s="5">
        <v>4058841446</v>
      </c>
      <c r="J4088" s="5">
        <v>7618589542</v>
      </c>
      <c r="K4088" s="6">
        <v>42701</v>
      </c>
      <c r="L4088" t="str">
        <f t="shared" si="63"/>
        <v>Kelly4087@gmail.com</v>
      </c>
      <c r="M4088" s="5" t="s">
        <v>19</v>
      </c>
      <c r="N4088" s="4" t="s">
        <v>20</v>
      </c>
      <c r="S4088" s="5"/>
      <c r="X4088" s="5"/>
    </row>
    <row r="4089" spans="1:24" x14ac:dyDescent="0.2">
      <c r="A4089" s="1">
        <v>4088</v>
      </c>
      <c r="B4089" s="5" t="s">
        <v>4082</v>
      </c>
      <c r="C4089" t="s">
        <v>4312</v>
      </c>
      <c r="D4089" s="6">
        <v>25265</v>
      </c>
      <c r="E4089" t="s">
        <v>6248</v>
      </c>
      <c r="F4089" s="5" t="s">
        <v>8181</v>
      </c>
      <c r="G4089" s="5" t="s">
        <v>69</v>
      </c>
      <c r="H4089" s="5">
        <v>80219</v>
      </c>
      <c r="I4089" s="5">
        <v>3195743154</v>
      </c>
      <c r="J4089" s="5">
        <v>4463368422</v>
      </c>
      <c r="K4089" s="6">
        <v>40420</v>
      </c>
      <c r="L4089" t="str">
        <f t="shared" si="63"/>
        <v>Norberto4088@gmail.com</v>
      </c>
      <c r="M4089" s="5" t="s">
        <v>19</v>
      </c>
      <c r="N4089" s="4" t="s">
        <v>26</v>
      </c>
      <c r="S4089" s="5"/>
      <c r="X4089" s="5"/>
    </row>
    <row r="4090" spans="1:24" x14ac:dyDescent="0.2">
      <c r="A4090" s="1">
        <v>4089</v>
      </c>
      <c r="B4090" s="5" t="s">
        <v>4922</v>
      </c>
      <c r="C4090" t="s">
        <v>8182</v>
      </c>
      <c r="D4090" s="6">
        <v>21937</v>
      </c>
      <c r="E4090" t="s">
        <v>6251</v>
      </c>
      <c r="F4090" s="5" t="s">
        <v>8183</v>
      </c>
      <c r="G4090" s="5" t="s">
        <v>143</v>
      </c>
      <c r="H4090" s="5">
        <v>93776</v>
      </c>
      <c r="I4090" s="5">
        <v>3144558959</v>
      </c>
      <c r="J4090" s="5">
        <v>7550899019</v>
      </c>
      <c r="K4090" s="6">
        <v>35598</v>
      </c>
      <c r="L4090" t="str">
        <f t="shared" si="63"/>
        <v>Randy4089@gmail.com</v>
      </c>
      <c r="M4090" s="5" t="s">
        <v>19</v>
      </c>
      <c r="N4090" s="4" t="s">
        <v>32</v>
      </c>
      <c r="S4090" s="5"/>
      <c r="X4090" s="5"/>
    </row>
    <row r="4091" spans="1:24" x14ac:dyDescent="0.2">
      <c r="A4091" s="1">
        <v>4090</v>
      </c>
      <c r="B4091" s="5" t="s">
        <v>7751</v>
      </c>
      <c r="C4091" t="s">
        <v>8184</v>
      </c>
      <c r="D4091" s="6">
        <v>33588</v>
      </c>
      <c r="E4091" t="s">
        <v>6252</v>
      </c>
      <c r="F4091" s="5" t="s">
        <v>8185</v>
      </c>
      <c r="G4091" s="5" t="s">
        <v>165</v>
      </c>
      <c r="H4091" s="5">
        <v>38222</v>
      </c>
      <c r="I4091" s="5">
        <v>4147374484</v>
      </c>
      <c r="J4091" s="5">
        <v>5634519971</v>
      </c>
      <c r="K4091" s="6">
        <v>42368</v>
      </c>
      <c r="L4091" t="str">
        <f t="shared" si="63"/>
        <v>Dick4090@gmail.com</v>
      </c>
      <c r="M4091" s="5" t="s">
        <v>19</v>
      </c>
      <c r="N4091" s="4" t="s">
        <v>38</v>
      </c>
      <c r="S4091" s="5"/>
      <c r="X4091" s="5"/>
    </row>
    <row r="4092" spans="1:24" x14ac:dyDescent="0.2">
      <c r="A4092" s="1">
        <v>4091</v>
      </c>
      <c r="B4092" s="5" t="s">
        <v>4473</v>
      </c>
      <c r="C4092" t="s">
        <v>8186</v>
      </c>
      <c r="D4092" s="6">
        <v>21693</v>
      </c>
      <c r="E4092" t="s">
        <v>6255</v>
      </c>
      <c r="F4092" s="5" t="s">
        <v>2972</v>
      </c>
      <c r="G4092" s="5" t="s">
        <v>156</v>
      </c>
      <c r="H4092" s="5">
        <v>13652</v>
      </c>
      <c r="I4092" s="5">
        <v>4103741875</v>
      </c>
      <c r="J4092" s="5">
        <v>6185073273</v>
      </c>
      <c r="K4092" s="6">
        <v>39185</v>
      </c>
      <c r="L4092" t="str">
        <f t="shared" si="63"/>
        <v>Rick4091@gmail.com</v>
      </c>
      <c r="M4092" s="5" t="s">
        <v>19</v>
      </c>
      <c r="N4092" s="7" t="s">
        <v>44</v>
      </c>
      <c r="S4092" s="5"/>
      <c r="X4092" s="5"/>
    </row>
    <row r="4093" spans="1:24" x14ac:dyDescent="0.2">
      <c r="A4093" s="1">
        <v>4092</v>
      </c>
      <c r="B4093" s="5" t="s">
        <v>3105</v>
      </c>
      <c r="C4093" t="s">
        <v>8187</v>
      </c>
      <c r="D4093" s="6">
        <v>24143</v>
      </c>
      <c r="E4093" t="s">
        <v>6258</v>
      </c>
      <c r="F4093" s="5" t="s">
        <v>1091</v>
      </c>
      <c r="G4093" s="5" t="s">
        <v>49</v>
      </c>
      <c r="H4093" s="5">
        <v>31902</v>
      </c>
      <c r="I4093" s="5">
        <v>4488346953</v>
      </c>
      <c r="J4093" s="5">
        <v>7497997304</v>
      </c>
      <c r="K4093" s="6">
        <v>41767</v>
      </c>
      <c r="L4093" t="str">
        <f t="shared" si="63"/>
        <v>Fredric4092@gmail.com</v>
      </c>
      <c r="M4093" s="5" t="s">
        <v>19</v>
      </c>
      <c r="N4093" s="4" t="s">
        <v>20</v>
      </c>
      <c r="S4093" s="5"/>
      <c r="X4093" s="5"/>
    </row>
    <row r="4094" spans="1:24" x14ac:dyDescent="0.2">
      <c r="A4094" s="1">
        <v>4093</v>
      </c>
      <c r="B4094" s="5" t="s">
        <v>183</v>
      </c>
      <c r="C4094" t="s">
        <v>8188</v>
      </c>
      <c r="D4094" s="6">
        <v>28038</v>
      </c>
      <c r="E4094" t="s">
        <v>6260</v>
      </c>
      <c r="F4094" s="5" t="s">
        <v>8189</v>
      </c>
      <c r="G4094" s="5" t="s">
        <v>18</v>
      </c>
      <c r="H4094" s="5">
        <v>63750</v>
      </c>
      <c r="I4094" s="5">
        <v>4064344865</v>
      </c>
      <c r="J4094" s="5">
        <v>6447372514</v>
      </c>
      <c r="K4094" s="6">
        <v>41997</v>
      </c>
      <c r="L4094" t="str">
        <f t="shared" si="63"/>
        <v>Frederic4093@gmail.com</v>
      </c>
      <c r="M4094" s="5" t="s">
        <v>19</v>
      </c>
      <c r="N4094" s="4" t="s">
        <v>20</v>
      </c>
      <c r="S4094" s="5"/>
      <c r="X4094" s="5"/>
    </row>
    <row r="4095" spans="1:24" x14ac:dyDescent="0.2">
      <c r="A4095" s="1">
        <v>4094</v>
      </c>
      <c r="B4095" s="5" t="s">
        <v>1296</v>
      </c>
      <c r="C4095" t="s">
        <v>8190</v>
      </c>
      <c r="D4095" s="6">
        <v>34955</v>
      </c>
      <c r="E4095" t="s">
        <v>6262</v>
      </c>
      <c r="F4095" s="5" t="s">
        <v>8191</v>
      </c>
      <c r="G4095" s="5" t="s">
        <v>37</v>
      </c>
      <c r="H4095" s="5">
        <v>61857</v>
      </c>
      <c r="I4095" s="5">
        <v>4193461441</v>
      </c>
      <c r="J4095" s="5">
        <v>8477217432</v>
      </c>
      <c r="K4095" s="6">
        <v>34487</v>
      </c>
      <c r="L4095" t="str">
        <f t="shared" si="63"/>
        <v>Terrance4094@gmail.com</v>
      </c>
      <c r="M4095" s="5" t="s">
        <v>19</v>
      </c>
      <c r="N4095" s="4" t="s">
        <v>26</v>
      </c>
      <c r="S4095" s="5"/>
      <c r="X4095" s="5"/>
    </row>
    <row r="4096" spans="1:24" x14ac:dyDescent="0.2">
      <c r="A4096" s="1">
        <v>4095</v>
      </c>
      <c r="B4096" s="5" t="s">
        <v>1898</v>
      </c>
      <c r="C4096" t="s">
        <v>7005</v>
      </c>
      <c r="D4096" s="6">
        <v>21946</v>
      </c>
      <c r="E4096" t="s">
        <v>6265</v>
      </c>
      <c r="F4096" s="5" t="s">
        <v>8192</v>
      </c>
      <c r="G4096" s="5" t="s">
        <v>107</v>
      </c>
      <c r="H4096" s="5">
        <v>22952</v>
      </c>
      <c r="I4096" s="5">
        <v>4108704654</v>
      </c>
      <c r="J4096" s="5">
        <v>6349410572</v>
      </c>
      <c r="K4096" s="6">
        <v>33988</v>
      </c>
      <c r="L4096" t="str">
        <f t="shared" si="63"/>
        <v>Faustino4095@gmail.com</v>
      </c>
      <c r="M4096" s="5" t="s">
        <v>19</v>
      </c>
      <c r="N4096" s="4" t="s">
        <v>32</v>
      </c>
      <c r="S4096" s="5"/>
      <c r="X4096" s="5"/>
    </row>
    <row r="4097" spans="1:24" x14ac:dyDescent="0.2">
      <c r="A4097" s="1">
        <v>4096</v>
      </c>
      <c r="B4097" s="5" t="s">
        <v>4914</v>
      </c>
      <c r="C4097" t="s">
        <v>2393</v>
      </c>
      <c r="D4097" s="6">
        <v>31824</v>
      </c>
      <c r="E4097" t="s">
        <v>6268</v>
      </c>
      <c r="F4097" s="5" t="s">
        <v>8193</v>
      </c>
      <c r="G4097" s="5" t="s">
        <v>7095</v>
      </c>
      <c r="H4097" s="5">
        <v>68376</v>
      </c>
      <c r="I4097" s="5">
        <v>4806091763</v>
      </c>
      <c r="J4097" s="5">
        <v>4557480051</v>
      </c>
      <c r="K4097" s="6">
        <v>40447</v>
      </c>
      <c r="L4097" t="str">
        <f t="shared" si="63"/>
        <v>Roscoe4096@gmail.com</v>
      </c>
      <c r="M4097" s="5" t="s">
        <v>19</v>
      </c>
      <c r="N4097" s="4" t="s">
        <v>38</v>
      </c>
      <c r="S4097" s="5"/>
      <c r="X4097" s="5"/>
    </row>
    <row r="4098" spans="1:24" x14ac:dyDescent="0.2">
      <c r="A4098" s="1">
        <v>4097</v>
      </c>
      <c r="B4098" s="5" t="s">
        <v>4924</v>
      </c>
      <c r="C4098" t="s">
        <v>5555</v>
      </c>
      <c r="D4098" s="6">
        <v>31953</v>
      </c>
      <c r="E4098" t="s">
        <v>6271</v>
      </c>
      <c r="F4098" s="5" t="s">
        <v>544</v>
      </c>
      <c r="G4098" s="5" t="s">
        <v>273</v>
      </c>
      <c r="H4098" s="5">
        <v>95857</v>
      </c>
      <c r="I4098" s="5">
        <v>4498844994</v>
      </c>
      <c r="J4098" s="5">
        <v>2680101212</v>
      </c>
      <c r="K4098" s="6">
        <v>42942</v>
      </c>
      <c r="L4098" t="str">
        <f t="shared" si="63"/>
        <v>Riley4097@gmail.com</v>
      </c>
      <c r="M4098" s="5" t="s">
        <v>19</v>
      </c>
      <c r="N4098" s="7" t="s">
        <v>44</v>
      </c>
      <c r="S4098" s="5"/>
      <c r="X4098" s="5"/>
    </row>
    <row r="4099" spans="1:24" x14ac:dyDescent="0.2">
      <c r="A4099" s="1">
        <v>4098</v>
      </c>
      <c r="B4099" s="5" t="s">
        <v>1554</v>
      </c>
      <c r="C4099" t="s">
        <v>2269</v>
      </c>
      <c r="D4099" s="6">
        <v>24220</v>
      </c>
      <c r="E4099" t="s">
        <v>6273</v>
      </c>
      <c r="F4099" s="5" t="s">
        <v>1695</v>
      </c>
      <c r="G4099" s="5" t="s">
        <v>18</v>
      </c>
      <c r="H4099" s="5">
        <v>66780</v>
      </c>
      <c r="I4099" s="5">
        <v>4095594664</v>
      </c>
      <c r="J4099" s="5">
        <v>8378785696</v>
      </c>
      <c r="K4099" s="6">
        <v>36310</v>
      </c>
      <c r="L4099" t="str">
        <f t="shared" si="63"/>
        <v>Joseph4098@gmail.com</v>
      </c>
      <c r="M4099" s="5" t="s">
        <v>19</v>
      </c>
      <c r="N4099" s="4" t="s">
        <v>20</v>
      </c>
      <c r="S4099" s="5"/>
      <c r="X4099" s="5"/>
    </row>
    <row r="4100" spans="1:24" x14ac:dyDescent="0.2">
      <c r="A4100" s="1">
        <v>4099</v>
      </c>
      <c r="B4100" s="5" t="s">
        <v>6510</v>
      </c>
      <c r="C4100" t="s">
        <v>8083</v>
      </c>
      <c r="D4100" s="6">
        <v>24049</v>
      </c>
      <c r="E4100" t="s">
        <v>6275</v>
      </c>
      <c r="F4100" s="5" t="s">
        <v>6556</v>
      </c>
      <c r="G4100" s="5" t="s">
        <v>7122</v>
      </c>
      <c r="H4100" s="5">
        <v>19388</v>
      </c>
      <c r="I4100" s="5">
        <v>4107061670</v>
      </c>
      <c r="J4100" s="5">
        <v>8734318708</v>
      </c>
      <c r="K4100" s="6">
        <v>35884</v>
      </c>
      <c r="L4100" t="str">
        <f t="shared" ref="L4100:L4163" si="64">CONCATENATE(B4100, A4100,"@gmail.com")</f>
        <v>Arron4099@gmail.com</v>
      </c>
      <c r="M4100" s="5" t="s">
        <v>19</v>
      </c>
      <c r="N4100" s="4" t="s">
        <v>20</v>
      </c>
      <c r="S4100" s="5"/>
      <c r="X4100" s="5"/>
    </row>
    <row r="4101" spans="1:24" x14ac:dyDescent="0.2">
      <c r="A4101" s="1">
        <v>4100</v>
      </c>
      <c r="B4101" s="5" t="s">
        <v>1217</v>
      </c>
      <c r="C4101" t="s">
        <v>8194</v>
      </c>
      <c r="D4101" s="6">
        <v>28129</v>
      </c>
      <c r="E4101" t="s">
        <v>6278</v>
      </c>
      <c r="F4101" s="5" t="s">
        <v>6437</v>
      </c>
      <c r="G4101" s="5" t="s">
        <v>178</v>
      </c>
      <c r="H4101" s="5">
        <v>12577</v>
      </c>
      <c r="I4101" s="5">
        <v>4433844641</v>
      </c>
      <c r="J4101" s="5">
        <v>6287145751</v>
      </c>
      <c r="K4101" s="6">
        <v>40999</v>
      </c>
      <c r="L4101" t="str">
        <f t="shared" si="64"/>
        <v>Donny4100@gmail.com</v>
      </c>
      <c r="M4101" s="5" t="s">
        <v>19</v>
      </c>
      <c r="N4101" s="4" t="s">
        <v>26</v>
      </c>
      <c r="S4101" s="5"/>
      <c r="X4101" s="5"/>
    </row>
    <row r="4102" spans="1:24" x14ac:dyDescent="0.2">
      <c r="A4102" s="1">
        <v>4101</v>
      </c>
      <c r="B4102" s="5" t="s">
        <v>2644</v>
      </c>
      <c r="C4102" t="s">
        <v>2373</v>
      </c>
      <c r="D4102" s="6">
        <v>22903</v>
      </c>
      <c r="E4102" t="s">
        <v>6282</v>
      </c>
      <c r="F4102" s="5" t="s">
        <v>8195</v>
      </c>
      <c r="G4102" s="5" t="s">
        <v>74</v>
      </c>
      <c r="H4102" s="5">
        <v>70459</v>
      </c>
      <c r="I4102" s="5">
        <v>4143457504</v>
      </c>
      <c r="J4102" s="5">
        <v>6897474853</v>
      </c>
      <c r="K4102" s="6">
        <v>37373</v>
      </c>
      <c r="L4102" t="str">
        <f t="shared" si="64"/>
        <v>Anthony4101@gmail.com</v>
      </c>
      <c r="M4102" s="5" t="s">
        <v>19</v>
      </c>
      <c r="N4102" s="4" t="s">
        <v>32</v>
      </c>
      <c r="S4102" s="5"/>
      <c r="X4102" s="5"/>
    </row>
    <row r="4103" spans="1:24" x14ac:dyDescent="0.2">
      <c r="A4103" s="1">
        <v>4102</v>
      </c>
      <c r="B4103" s="5" t="s">
        <v>750</v>
      </c>
      <c r="C4103" t="s">
        <v>2134</v>
      </c>
      <c r="D4103" s="6">
        <v>32474</v>
      </c>
      <c r="E4103" t="s">
        <v>6285</v>
      </c>
      <c r="F4103" s="5" t="s">
        <v>8196</v>
      </c>
      <c r="G4103" s="5" t="s">
        <v>265</v>
      </c>
      <c r="H4103" s="5">
        <v>27574</v>
      </c>
      <c r="I4103" s="5">
        <v>4094749841</v>
      </c>
      <c r="J4103" s="5">
        <v>5606123375</v>
      </c>
      <c r="K4103" s="6">
        <v>39071</v>
      </c>
      <c r="L4103" t="str">
        <f t="shared" si="64"/>
        <v>Sebastian4102@gmail.com</v>
      </c>
      <c r="M4103" s="5" t="s">
        <v>19</v>
      </c>
      <c r="N4103" s="4" t="s">
        <v>38</v>
      </c>
      <c r="S4103" s="5"/>
      <c r="X4103" s="5"/>
    </row>
    <row r="4104" spans="1:24" x14ac:dyDescent="0.2">
      <c r="A4104" s="1">
        <v>4103</v>
      </c>
      <c r="B4104" s="5" t="s">
        <v>533</v>
      </c>
      <c r="C4104" t="s">
        <v>973</v>
      </c>
      <c r="D4104" s="6">
        <v>23115</v>
      </c>
      <c r="E4104" t="s">
        <v>6286</v>
      </c>
      <c r="F4104" s="5" t="s">
        <v>8197</v>
      </c>
      <c r="G4104" s="5" t="s">
        <v>121</v>
      </c>
      <c r="H4104" s="5">
        <v>51527</v>
      </c>
      <c r="I4104" s="5">
        <v>4397337343</v>
      </c>
      <c r="J4104" s="5">
        <v>2682961220</v>
      </c>
      <c r="K4104" s="6">
        <v>42686</v>
      </c>
      <c r="L4104" t="str">
        <f t="shared" si="64"/>
        <v>Zack4103@gmail.com</v>
      </c>
      <c r="M4104" s="5" t="s">
        <v>19</v>
      </c>
      <c r="N4104" s="7" t="s">
        <v>44</v>
      </c>
      <c r="S4104" s="5"/>
      <c r="X4104" s="5"/>
    </row>
    <row r="4105" spans="1:24" x14ac:dyDescent="0.2">
      <c r="A4105" s="1">
        <v>4104</v>
      </c>
      <c r="B4105" s="5" t="s">
        <v>1807</v>
      </c>
      <c r="C4105" t="s">
        <v>8198</v>
      </c>
      <c r="D4105" s="6">
        <v>26022</v>
      </c>
      <c r="E4105" t="s">
        <v>6288</v>
      </c>
      <c r="F4105" s="5" t="s">
        <v>8199</v>
      </c>
      <c r="G4105" s="5" t="s">
        <v>130</v>
      </c>
      <c r="H4105" s="5">
        <v>80939</v>
      </c>
      <c r="I4105" s="5">
        <v>4067657066</v>
      </c>
      <c r="J4105" s="5">
        <v>5346269044</v>
      </c>
      <c r="K4105" s="6">
        <v>42771</v>
      </c>
      <c r="L4105" t="str">
        <f t="shared" si="64"/>
        <v>Abdul4104@gmail.com</v>
      </c>
      <c r="M4105" s="5" t="s">
        <v>19</v>
      </c>
      <c r="N4105" s="4" t="s">
        <v>20</v>
      </c>
      <c r="S4105" s="5"/>
      <c r="X4105" s="5"/>
    </row>
    <row r="4106" spans="1:24" x14ac:dyDescent="0.2">
      <c r="A4106" s="1">
        <v>4105</v>
      </c>
      <c r="B4106" s="5" t="s">
        <v>3125</v>
      </c>
      <c r="C4106" t="s">
        <v>8200</v>
      </c>
      <c r="D4106" s="6">
        <v>32145</v>
      </c>
      <c r="E4106" t="s">
        <v>6291</v>
      </c>
      <c r="F4106" s="5" t="s">
        <v>477</v>
      </c>
      <c r="G4106" s="5" t="s">
        <v>69</v>
      </c>
      <c r="H4106" s="5">
        <v>14519</v>
      </c>
      <c r="I4106" s="5">
        <v>4158813068</v>
      </c>
      <c r="J4106" s="5">
        <v>2628081435</v>
      </c>
      <c r="K4106" s="6">
        <v>41752</v>
      </c>
      <c r="L4106" t="str">
        <f t="shared" si="64"/>
        <v>Mario4105@gmail.com</v>
      </c>
      <c r="M4106" s="5" t="s">
        <v>19</v>
      </c>
      <c r="N4106" s="4" t="s">
        <v>20</v>
      </c>
      <c r="S4106" s="5"/>
      <c r="X4106" s="5"/>
    </row>
    <row r="4107" spans="1:24" x14ac:dyDescent="0.2">
      <c r="A4107" s="1">
        <v>4106</v>
      </c>
      <c r="B4107" s="5" t="s">
        <v>2504</v>
      </c>
      <c r="C4107" t="s">
        <v>8201</v>
      </c>
      <c r="D4107" s="6">
        <v>27862</v>
      </c>
      <c r="E4107" t="s">
        <v>6293</v>
      </c>
      <c r="F4107" s="5" t="s">
        <v>1670</v>
      </c>
      <c r="G4107" s="5" t="s">
        <v>31</v>
      </c>
      <c r="H4107" s="5">
        <v>32531</v>
      </c>
      <c r="I4107" s="5">
        <v>4396046564</v>
      </c>
      <c r="J4107" s="5">
        <v>5472463838</v>
      </c>
      <c r="K4107" s="6">
        <v>42019</v>
      </c>
      <c r="L4107" t="str">
        <f t="shared" si="64"/>
        <v>Brady4106@gmail.com</v>
      </c>
      <c r="M4107" s="5" t="s">
        <v>19</v>
      </c>
      <c r="N4107" s="4" t="s">
        <v>26</v>
      </c>
      <c r="S4107" s="5"/>
      <c r="X4107" s="5"/>
    </row>
    <row r="4108" spans="1:24" x14ac:dyDescent="0.2">
      <c r="A4108" s="1">
        <v>4107</v>
      </c>
      <c r="B4108" s="5" t="s">
        <v>958</v>
      </c>
      <c r="C4108" t="s">
        <v>1856</v>
      </c>
      <c r="D4108" s="6">
        <v>31385</v>
      </c>
      <c r="E4108" t="s">
        <v>6296</v>
      </c>
      <c r="F4108" s="5" t="s">
        <v>4714</v>
      </c>
      <c r="G4108" s="5" t="s">
        <v>265</v>
      </c>
      <c r="H4108" s="5">
        <v>8905</v>
      </c>
      <c r="I4108" s="5">
        <v>4056468586</v>
      </c>
      <c r="J4108" s="5">
        <v>8115273451</v>
      </c>
      <c r="K4108" s="6">
        <v>34482</v>
      </c>
      <c r="L4108" t="str">
        <f t="shared" si="64"/>
        <v>Raymon4107@gmail.com</v>
      </c>
      <c r="M4108" s="5" t="s">
        <v>19</v>
      </c>
      <c r="N4108" s="4" t="s">
        <v>32</v>
      </c>
      <c r="S4108" s="5"/>
      <c r="X4108" s="5"/>
    </row>
    <row r="4109" spans="1:24" x14ac:dyDescent="0.2">
      <c r="A4109" s="1">
        <v>4108</v>
      </c>
      <c r="B4109" s="5" t="s">
        <v>293</v>
      </c>
      <c r="C4109" t="s">
        <v>8202</v>
      </c>
      <c r="D4109" s="6">
        <v>21784</v>
      </c>
      <c r="E4109" t="s">
        <v>6299</v>
      </c>
      <c r="F4109" s="5" t="s">
        <v>8203</v>
      </c>
      <c r="G4109" s="5" t="s">
        <v>273</v>
      </c>
      <c r="H4109" s="5">
        <v>51243</v>
      </c>
      <c r="I4109" s="5">
        <v>4194855137</v>
      </c>
      <c r="J4109" s="5">
        <v>5054559376</v>
      </c>
      <c r="K4109" s="6">
        <v>32270</v>
      </c>
      <c r="L4109" t="str">
        <f t="shared" si="64"/>
        <v>Doug4108@gmail.com</v>
      </c>
      <c r="M4109" s="5" t="s">
        <v>19</v>
      </c>
      <c r="N4109" s="4" t="s">
        <v>38</v>
      </c>
      <c r="S4109" s="5"/>
      <c r="X4109" s="5"/>
    </row>
    <row r="4110" spans="1:24" x14ac:dyDescent="0.2">
      <c r="A4110" s="1">
        <v>4109</v>
      </c>
      <c r="B4110" s="5" t="s">
        <v>1708</v>
      </c>
      <c r="C4110" t="s">
        <v>8204</v>
      </c>
      <c r="D4110" s="6">
        <v>26210</v>
      </c>
      <c r="E4110" t="s">
        <v>6301</v>
      </c>
      <c r="F4110" s="5" t="s">
        <v>4848</v>
      </c>
      <c r="G4110" s="5" t="s">
        <v>411</v>
      </c>
      <c r="H4110" s="5">
        <v>54750</v>
      </c>
      <c r="I4110" s="5">
        <v>4169814844</v>
      </c>
      <c r="J4110" s="5">
        <v>3746749212</v>
      </c>
      <c r="K4110" s="6">
        <v>39193</v>
      </c>
      <c r="L4110" t="str">
        <f t="shared" si="64"/>
        <v>Doyle4109@gmail.com</v>
      </c>
      <c r="M4110" s="5" t="s">
        <v>19</v>
      </c>
      <c r="N4110" s="7" t="s">
        <v>44</v>
      </c>
      <c r="S4110" s="5"/>
      <c r="X4110" s="5"/>
    </row>
    <row r="4111" spans="1:24" x14ac:dyDescent="0.2">
      <c r="A4111" s="1">
        <v>4110</v>
      </c>
      <c r="B4111" s="5" t="s">
        <v>2786</v>
      </c>
      <c r="C4111" t="s">
        <v>4054</v>
      </c>
      <c r="D4111" s="6">
        <v>22345</v>
      </c>
      <c r="E4111" t="s">
        <v>6303</v>
      </c>
      <c r="F4111" s="5" t="s">
        <v>6144</v>
      </c>
      <c r="G4111" s="5" t="s">
        <v>260</v>
      </c>
      <c r="H4111" s="5">
        <v>13045</v>
      </c>
      <c r="I4111" s="5">
        <v>4368039119</v>
      </c>
      <c r="J4111" s="5">
        <v>4804677391</v>
      </c>
      <c r="K4111" s="6">
        <v>37557</v>
      </c>
      <c r="L4111" t="str">
        <f t="shared" si="64"/>
        <v>Basil4110@gmail.com</v>
      </c>
      <c r="M4111" s="5" t="s">
        <v>19</v>
      </c>
      <c r="N4111" s="4" t="s">
        <v>20</v>
      </c>
      <c r="S4111" s="5"/>
      <c r="X4111" s="5"/>
    </row>
    <row r="4112" spans="1:24" x14ac:dyDescent="0.2">
      <c r="A4112" s="1">
        <v>4111</v>
      </c>
      <c r="B4112" s="5" t="s">
        <v>1554</v>
      </c>
      <c r="C4112" t="s">
        <v>8205</v>
      </c>
      <c r="D4112" s="6">
        <v>28403</v>
      </c>
      <c r="E4112" t="s">
        <v>6305</v>
      </c>
      <c r="F4112" s="5" t="s">
        <v>8206</v>
      </c>
      <c r="G4112" s="5" t="s">
        <v>147</v>
      </c>
      <c r="H4112" s="5">
        <v>79914</v>
      </c>
      <c r="I4112" s="5">
        <v>4097884813</v>
      </c>
      <c r="J4112" s="5">
        <v>4616844607</v>
      </c>
      <c r="K4112" s="6">
        <v>38713</v>
      </c>
      <c r="L4112" t="str">
        <f t="shared" si="64"/>
        <v>Joseph4111@gmail.com</v>
      </c>
      <c r="M4112" s="5" t="s">
        <v>19</v>
      </c>
      <c r="N4112" s="4" t="s">
        <v>20</v>
      </c>
      <c r="S4112" s="5"/>
      <c r="X4112" s="5"/>
    </row>
    <row r="4113" spans="1:24" x14ac:dyDescent="0.2">
      <c r="A4113" s="1">
        <v>4112</v>
      </c>
      <c r="B4113" s="5" t="s">
        <v>1007</v>
      </c>
      <c r="C4113" t="s">
        <v>8207</v>
      </c>
      <c r="D4113" s="6">
        <v>30602</v>
      </c>
      <c r="E4113" t="s">
        <v>6308</v>
      </c>
      <c r="F4113" s="5" t="s">
        <v>8208</v>
      </c>
      <c r="G4113" s="5" t="s">
        <v>227</v>
      </c>
      <c r="H4113" s="5">
        <v>2779</v>
      </c>
      <c r="I4113" s="5">
        <v>4156059373</v>
      </c>
      <c r="J4113" s="5">
        <v>6493533463</v>
      </c>
      <c r="K4113" s="6">
        <v>42246</v>
      </c>
      <c r="L4113" t="str">
        <f t="shared" si="64"/>
        <v>Lewis4112@gmail.com</v>
      </c>
      <c r="M4113" s="5" t="s">
        <v>19</v>
      </c>
      <c r="N4113" s="4" t="s">
        <v>26</v>
      </c>
      <c r="S4113" s="5"/>
      <c r="X4113" s="5"/>
    </row>
    <row r="4114" spans="1:24" x14ac:dyDescent="0.2">
      <c r="A4114" s="1">
        <v>4113</v>
      </c>
      <c r="B4114" s="5" t="s">
        <v>5185</v>
      </c>
      <c r="C4114" t="s">
        <v>6570</v>
      </c>
      <c r="D4114" s="6">
        <v>27906</v>
      </c>
      <c r="E4114" t="s">
        <v>6309</v>
      </c>
      <c r="F4114" s="5" t="s">
        <v>17</v>
      </c>
      <c r="G4114" s="5" t="s">
        <v>69</v>
      </c>
      <c r="H4114" s="5">
        <v>68114</v>
      </c>
      <c r="I4114" s="5">
        <v>4157618499</v>
      </c>
      <c r="J4114" s="5">
        <v>3937085722</v>
      </c>
      <c r="K4114" s="6">
        <v>37393</v>
      </c>
      <c r="L4114" t="str">
        <f t="shared" si="64"/>
        <v>Rudolph4113@gmail.com</v>
      </c>
      <c r="M4114" s="5" t="s">
        <v>19</v>
      </c>
      <c r="N4114" s="4" t="s">
        <v>32</v>
      </c>
      <c r="S4114" s="5"/>
      <c r="X4114" s="5"/>
    </row>
    <row r="4115" spans="1:24" x14ac:dyDescent="0.2">
      <c r="A4115" s="1">
        <v>4114</v>
      </c>
      <c r="B4115" s="5" t="s">
        <v>1492</v>
      </c>
      <c r="C4115" t="s">
        <v>2366</v>
      </c>
      <c r="D4115" s="6">
        <v>21881</v>
      </c>
      <c r="E4115" t="s">
        <v>6312</v>
      </c>
      <c r="F4115" s="5" t="s">
        <v>6900</v>
      </c>
      <c r="G4115" s="5" t="s">
        <v>7103</v>
      </c>
      <c r="H4115" s="5">
        <v>8830</v>
      </c>
      <c r="I4115" s="5">
        <v>3038386496</v>
      </c>
      <c r="J4115" s="5">
        <v>7981496482</v>
      </c>
      <c r="K4115" s="6">
        <v>39048</v>
      </c>
      <c r="L4115" t="str">
        <f t="shared" si="64"/>
        <v>Dewey4114@gmail.com</v>
      </c>
      <c r="M4115" s="5" t="s">
        <v>19</v>
      </c>
      <c r="N4115" s="4" t="s">
        <v>38</v>
      </c>
      <c r="S4115" s="5"/>
      <c r="X4115" s="5"/>
    </row>
    <row r="4116" spans="1:24" x14ac:dyDescent="0.2">
      <c r="A4116" s="1">
        <v>4115</v>
      </c>
      <c r="B4116" s="5" t="s">
        <v>1782</v>
      </c>
      <c r="C4116" t="s">
        <v>7118</v>
      </c>
      <c r="D4116" s="6">
        <v>25074</v>
      </c>
      <c r="E4116" t="s">
        <v>6315</v>
      </c>
      <c r="F4116" s="5" t="s">
        <v>8209</v>
      </c>
      <c r="G4116" s="5" t="s">
        <v>102</v>
      </c>
      <c r="H4116" s="5">
        <v>11735</v>
      </c>
      <c r="I4116" s="5">
        <v>4193467937</v>
      </c>
      <c r="J4116" s="5">
        <v>6159926313</v>
      </c>
      <c r="K4116" s="6">
        <v>41982</v>
      </c>
      <c r="L4116" t="str">
        <f t="shared" si="64"/>
        <v>Warren4115@gmail.com</v>
      </c>
      <c r="M4116" s="5" t="s">
        <v>19</v>
      </c>
      <c r="N4116" s="7" t="s">
        <v>44</v>
      </c>
      <c r="S4116" s="5"/>
      <c r="X4116" s="5"/>
    </row>
    <row r="4117" spans="1:24" x14ac:dyDescent="0.2">
      <c r="A4117" s="1">
        <v>4116</v>
      </c>
      <c r="B4117" s="5" t="s">
        <v>286</v>
      </c>
      <c r="C4117" t="s">
        <v>8165</v>
      </c>
      <c r="D4117" s="6">
        <v>22512</v>
      </c>
      <c r="E4117" t="s">
        <v>6318</v>
      </c>
      <c r="F4117" s="5" t="s">
        <v>395</v>
      </c>
      <c r="G4117" s="5" t="s">
        <v>121</v>
      </c>
      <c r="H4117" s="5">
        <v>38929</v>
      </c>
      <c r="I4117" s="5">
        <v>4143054814</v>
      </c>
      <c r="J4117" s="5">
        <v>5283537640</v>
      </c>
      <c r="K4117" s="6">
        <v>42358</v>
      </c>
      <c r="L4117" t="str">
        <f t="shared" si="64"/>
        <v>Roberto4116@gmail.com</v>
      </c>
      <c r="M4117" s="5" t="s">
        <v>19</v>
      </c>
      <c r="N4117" s="4" t="s">
        <v>20</v>
      </c>
      <c r="S4117" s="5"/>
      <c r="X4117" s="5"/>
    </row>
    <row r="4118" spans="1:24" x14ac:dyDescent="0.2">
      <c r="A4118" s="1">
        <v>4117</v>
      </c>
      <c r="B4118" s="5" t="s">
        <v>1388</v>
      </c>
      <c r="C4118" t="s">
        <v>8210</v>
      </c>
      <c r="D4118" s="6">
        <v>23781</v>
      </c>
      <c r="E4118" t="s">
        <v>6321</v>
      </c>
      <c r="F4118" s="5" t="s">
        <v>1501</v>
      </c>
      <c r="G4118" s="5" t="s">
        <v>64</v>
      </c>
      <c r="H4118" s="5">
        <v>45416</v>
      </c>
      <c r="I4118" s="5">
        <v>3857604196</v>
      </c>
      <c r="J4118" s="5">
        <v>5416358572</v>
      </c>
      <c r="K4118" s="6">
        <v>39377</v>
      </c>
      <c r="L4118" t="str">
        <f t="shared" si="64"/>
        <v>Malcolm4117@gmail.com</v>
      </c>
      <c r="M4118" s="5" t="s">
        <v>19</v>
      </c>
      <c r="N4118" s="4" t="s">
        <v>20</v>
      </c>
      <c r="S4118" s="5"/>
      <c r="X4118" s="5"/>
    </row>
    <row r="4119" spans="1:24" x14ac:dyDescent="0.2">
      <c r="A4119" s="1">
        <v>4118</v>
      </c>
      <c r="B4119" s="5" t="s">
        <v>2850</v>
      </c>
      <c r="C4119" t="s">
        <v>8211</v>
      </c>
      <c r="D4119" s="6">
        <v>33539</v>
      </c>
      <c r="E4119" t="s">
        <v>6324</v>
      </c>
      <c r="F4119" s="5" t="s">
        <v>1624</v>
      </c>
      <c r="G4119" s="5" t="s">
        <v>37</v>
      </c>
      <c r="H4119" s="5">
        <v>95407</v>
      </c>
      <c r="I4119" s="5">
        <v>4799069385</v>
      </c>
      <c r="J4119" s="5">
        <v>3946172389</v>
      </c>
      <c r="K4119" s="6">
        <v>38257</v>
      </c>
      <c r="L4119" t="str">
        <f t="shared" si="64"/>
        <v>Steven4118@gmail.com</v>
      </c>
      <c r="M4119" s="5" t="s">
        <v>19</v>
      </c>
      <c r="N4119" s="4" t="s">
        <v>26</v>
      </c>
      <c r="S4119" s="5"/>
      <c r="X4119" s="5"/>
    </row>
    <row r="4120" spans="1:24" x14ac:dyDescent="0.2">
      <c r="A4120" s="1">
        <v>4119</v>
      </c>
      <c r="B4120" s="5" t="s">
        <v>1725</v>
      </c>
      <c r="C4120" t="s">
        <v>6766</v>
      </c>
      <c r="D4120" s="6">
        <v>28079</v>
      </c>
      <c r="E4120" t="s">
        <v>6327</v>
      </c>
      <c r="F4120" s="5" t="s">
        <v>8212</v>
      </c>
      <c r="G4120" s="5" t="s">
        <v>43</v>
      </c>
      <c r="H4120" s="5">
        <v>37815</v>
      </c>
      <c r="I4120" s="5">
        <v>3194514374</v>
      </c>
      <c r="J4120" s="5">
        <v>8171084502</v>
      </c>
      <c r="K4120" s="6">
        <v>39445</v>
      </c>
      <c r="L4120" t="str">
        <f t="shared" si="64"/>
        <v>Carl4119@gmail.com</v>
      </c>
      <c r="M4120" s="5" t="s">
        <v>19</v>
      </c>
      <c r="N4120" s="4" t="s">
        <v>32</v>
      </c>
      <c r="S4120" s="5"/>
      <c r="X4120" s="5"/>
    </row>
    <row r="4121" spans="1:24" x14ac:dyDescent="0.2">
      <c r="A4121" s="1">
        <v>4120</v>
      </c>
      <c r="B4121" s="5" t="s">
        <v>2657</v>
      </c>
      <c r="C4121" t="s">
        <v>2364</v>
      </c>
      <c r="D4121" s="6">
        <v>29160</v>
      </c>
      <c r="E4121" t="s">
        <v>6329</v>
      </c>
      <c r="F4121" s="5" t="s">
        <v>694</v>
      </c>
      <c r="G4121" s="5" t="s">
        <v>278</v>
      </c>
      <c r="H4121" s="5">
        <v>2777</v>
      </c>
      <c r="I4121" s="5">
        <v>4094958998</v>
      </c>
      <c r="J4121" s="5">
        <v>2468784236</v>
      </c>
      <c r="K4121" s="6">
        <v>41414</v>
      </c>
      <c r="L4121" t="str">
        <f t="shared" si="64"/>
        <v>Frank4120@gmail.com</v>
      </c>
      <c r="M4121" s="5" t="s">
        <v>19</v>
      </c>
      <c r="N4121" s="4" t="s">
        <v>38</v>
      </c>
      <c r="S4121" s="5"/>
      <c r="X4121" s="5"/>
    </row>
    <row r="4122" spans="1:24" x14ac:dyDescent="0.2">
      <c r="A4122" s="1">
        <v>4121</v>
      </c>
      <c r="B4122" s="5" t="s">
        <v>4219</v>
      </c>
      <c r="C4122" t="s">
        <v>8213</v>
      </c>
      <c r="D4122" s="6">
        <v>28189</v>
      </c>
      <c r="E4122" t="s">
        <v>6332</v>
      </c>
      <c r="F4122" s="5" t="s">
        <v>598</v>
      </c>
      <c r="G4122" s="5" t="s">
        <v>7103</v>
      </c>
      <c r="H4122" s="5">
        <v>99136</v>
      </c>
      <c r="I4122" s="5">
        <v>3047446599</v>
      </c>
      <c r="J4122" s="5">
        <v>3405483426</v>
      </c>
      <c r="K4122" s="6">
        <v>40843</v>
      </c>
      <c r="L4122" t="str">
        <f t="shared" si="64"/>
        <v>Kieth4121@gmail.com</v>
      </c>
      <c r="M4122" s="5" t="s">
        <v>19</v>
      </c>
      <c r="N4122" s="7" t="s">
        <v>44</v>
      </c>
      <c r="S4122" s="5"/>
      <c r="X4122" s="5"/>
    </row>
    <row r="4123" spans="1:24" x14ac:dyDescent="0.2">
      <c r="A4123" s="1">
        <v>4122</v>
      </c>
      <c r="B4123" s="5" t="s">
        <v>1858</v>
      </c>
      <c r="C4123" t="s">
        <v>5360</v>
      </c>
      <c r="D4123" s="6">
        <v>29911</v>
      </c>
      <c r="E4123" t="s">
        <v>6334</v>
      </c>
      <c r="F4123" s="5" t="s">
        <v>8214</v>
      </c>
      <c r="G4123" s="5" t="s">
        <v>187</v>
      </c>
      <c r="H4123" s="5">
        <v>68833</v>
      </c>
      <c r="I4123" s="5">
        <v>4059474174</v>
      </c>
      <c r="J4123" s="5">
        <v>3662976370</v>
      </c>
      <c r="K4123" s="6">
        <v>37625</v>
      </c>
      <c r="L4123" t="str">
        <f t="shared" si="64"/>
        <v>Nick4122@gmail.com</v>
      </c>
      <c r="M4123" s="5" t="s">
        <v>19</v>
      </c>
      <c r="N4123" s="4" t="s">
        <v>20</v>
      </c>
      <c r="S4123" s="5"/>
      <c r="X4123" s="5"/>
    </row>
    <row r="4124" spans="1:24" x14ac:dyDescent="0.2">
      <c r="A4124" s="1">
        <v>4123</v>
      </c>
      <c r="B4124" s="5" t="s">
        <v>6628</v>
      </c>
      <c r="C4124" t="s">
        <v>4750</v>
      </c>
      <c r="D4124" s="6">
        <v>32753</v>
      </c>
      <c r="E4124" t="s">
        <v>6337</v>
      </c>
      <c r="F4124" s="5" t="s">
        <v>8215</v>
      </c>
      <c r="G4124" s="5" t="s">
        <v>18</v>
      </c>
      <c r="H4124" s="5">
        <v>48727</v>
      </c>
      <c r="I4124" s="5">
        <v>5039815035</v>
      </c>
      <c r="J4124" s="5">
        <v>2913533414</v>
      </c>
      <c r="K4124" s="6">
        <v>30431</v>
      </c>
      <c r="L4124" t="str">
        <f t="shared" si="64"/>
        <v>Ray4123@gmail.com</v>
      </c>
      <c r="M4124" s="5" t="s">
        <v>19</v>
      </c>
      <c r="N4124" s="4" t="s">
        <v>20</v>
      </c>
      <c r="S4124" s="5"/>
      <c r="X4124" s="5"/>
    </row>
    <row r="4125" spans="1:24" x14ac:dyDescent="0.2">
      <c r="A4125" s="1">
        <v>4124</v>
      </c>
      <c r="B4125" s="5" t="s">
        <v>108</v>
      </c>
      <c r="C4125" t="s">
        <v>8216</v>
      </c>
      <c r="D4125" s="6">
        <v>22806</v>
      </c>
      <c r="E4125" t="s">
        <v>6338</v>
      </c>
      <c r="F4125" s="5" t="s">
        <v>53</v>
      </c>
      <c r="G4125" s="5" t="s">
        <v>265</v>
      </c>
      <c r="H4125" s="5">
        <v>46895</v>
      </c>
      <c r="I4125" s="5">
        <v>4176081965</v>
      </c>
      <c r="J4125" s="5">
        <v>8615565438</v>
      </c>
      <c r="K4125" s="6">
        <v>39714</v>
      </c>
      <c r="L4125" t="str">
        <f t="shared" si="64"/>
        <v>Blair4124@gmail.com</v>
      </c>
      <c r="M4125" s="5" t="s">
        <v>19</v>
      </c>
      <c r="N4125" s="4" t="s">
        <v>26</v>
      </c>
      <c r="S4125" s="5"/>
      <c r="X4125" s="5"/>
    </row>
    <row r="4126" spans="1:24" x14ac:dyDescent="0.2">
      <c r="A4126" s="1">
        <v>4125</v>
      </c>
      <c r="B4126" s="5" t="s">
        <v>2211</v>
      </c>
      <c r="C4126" t="s">
        <v>1416</v>
      </c>
      <c r="D4126" s="6">
        <v>33465</v>
      </c>
      <c r="E4126" t="s">
        <v>6340</v>
      </c>
      <c r="F4126" s="5" t="s">
        <v>1469</v>
      </c>
      <c r="G4126" s="5" t="s">
        <v>18</v>
      </c>
      <c r="H4126" s="5">
        <v>68123</v>
      </c>
      <c r="I4126" s="5">
        <v>4496964873</v>
      </c>
      <c r="J4126" s="5">
        <v>3576122870</v>
      </c>
      <c r="K4126" s="6">
        <v>40157</v>
      </c>
      <c r="L4126" t="str">
        <f t="shared" si="64"/>
        <v>Kristopher4125@gmail.com</v>
      </c>
      <c r="M4126" s="5" t="s">
        <v>19</v>
      </c>
      <c r="N4126" s="4" t="s">
        <v>32</v>
      </c>
      <c r="S4126" s="5"/>
      <c r="X4126" s="5"/>
    </row>
    <row r="4127" spans="1:24" x14ac:dyDescent="0.2">
      <c r="A4127" s="1">
        <v>4126</v>
      </c>
      <c r="B4127" s="5" t="s">
        <v>2723</v>
      </c>
      <c r="C4127" t="s">
        <v>8217</v>
      </c>
      <c r="D4127" s="6">
        <v>27408</v>
      </c>
      <c r="E4127" t="s">
        <v>6341</v>
      </c>
      <c r="F4127" s="5" t="s">
        <v>8218</v>
      </c>
      <c r="G4127" s="5" t="s">
        <v>403</v>
      </c>
      <c r="H4127" s="5">
        <v>56219</v>
      </c>
      <c r="I4127" s="5">
        <v>4095470953</v>
      </c>
      <c r="J4127" s="5">
        <v>5415275420</v>
      </c>
      <c r="K4127" s="6">
        <v>34083</v>
      </c>
      <c r="L4127" t="str">
        <f t="shared" si="64"/>
        <v>Wyatt4126@gmail.com</v>
      </c>
      <c r="M4127" s="5" t="s">
        <v>19</v>
      </c>
      <c r="N4127" s="4" t="s">
        <v>38</v>
      </c>
      <c r="S4127" s="5"/>
      <c r="X4127" s="5"/>
    </row>
    <row r="4128" spans="1:24" x14ac:dyDescent="0.2">
      <c r="A4128" s="1">
        <v>4127</v>
      </c>
      <c r="B4128" s="5" t="s">
        <v>2211</v>
      </c>
      <c r="C4128" t="s">
        <v>8219</v>
      </c>
      <c r="D4128" s="6">
        <v>30206</v>
      </c>
      <c r="E4128" t="s">
        <v>6344</v>
      </c>
      <c r="F4128" s="5" t="s">
        <v>2092</v>
      </c>
      <c r="G4128" s="5" t="s">
        <v>43</v>
      </c>
      <c r="H4128" s="5">
        <v>46761</v>
      </c>
      <c r="I4128" s="5">
        <v>4093385336</v>
      </c>
      <c r="J4128" s="5">
        <v>7806177329</v>
      </c>
      <c r="K4128" s="6">
        <v>38541</v>
      </c>
      <c r="L4128" t="str">
        <f t="shared" si="64"/>
        <v>Kristopher4127@gmail.com</v>
      </c>
      <c r="M4128" s="5" t="s">
        <v>19</v>
      </c>
      <c r="N4128" s="7" t="s">
        <v>44</v>
      </c>
      <c r="S4128" s="5"/>
      <c r="X4128" s="5"/>
    </row>
    <row r="4129" spans="1:24" x14ac:dyDescent="0.2">
      <c r="A4129" s="1">
        <v>4128</v>
      </c>
      <c r="B4129" s="5" t="s">
        <v>1582</v>
      </c>
      <c r="C4129" t="s">
        <v>8220</v>
      </c>
      <c r="D4129" s="6">
        <v>23086</v>
      </c>
      <c r="E4129" t="s">
        <v>6346</v>
      </c>
      <c r="F4129" s="5" t="s">
        <v>8221</v>
      </c>
      <c r="G4129" s="5" t="s">
        <v>102</v>
      </c>
      <c r="H4129" s="5">
        <v>60169</v>
      </c>
      <c r="I4129" s="5">
        <v>4059046454</v>
      </c>
      <c r="J4129" s="5">
        <v>8179318123</v>
      </c>
      <c r="K4129" s="6">
        <v>33523</v>
      </c>
      <c r="L4129" t="str">
        <f t="shared" si="64"/>
        <v>Kerry4128@gmail.com</v>
      </c>
      <c r="M4129" s="5" t="s">
        <v>19</v>
      </c>
      <c r="N4129" s="4" t="s">
        <v>20</v>
      </c>
      <c r="S4129" s="5"/>
      <c r="X4129" s="5"/>
    </row>
    <row r="4130" spans="1:24" x14ac:dyDescent="0.2">
      <c r="A4130" s="1">
        <v>4129</v>
      </c>
      <c r="B4130" s="5" t="s">
        <v>7990</v>
      </c>
      <c r="C4130" t="s">
        <v>8222</v>
      </c>
      <c r="D4130" s="6">
        <v>31272</v>
      </c>
      <c r="E4130" t="s">
        <v>6349</v>
      </c>
      <c r="F4130" s="5" t="s">
        <v>8223</v>
      </c>
      <c r="G4130" s="5" t="s">
        <v>102</v>
      </c>
      <c r="H4130" s="5">
        <v>27562</v>
      </c>
      <c r="I4130" s="5">
        <v>4549374681</v>
      </c>
      <c r="J4130" s="5">
        <v>4134374790</v>
      </c>
      <c r="K4130" s="6">
        <v>37690</v>
      </c>
      <c r="L4130" t="str">
        <f t="shared" si="64"/>
        <v>Yong4129@gmail.com</v>
      </c>
      <c r="M4130" s="5" t="s">
        <v>19</v>
      </c>
      <c r="N4130" s="4" t="s">
        <v>20</v>
      </c>
      <c r="S4130" s="5"/>
      <c r="X4130" s="5"/>
    </row>
    <row r="4131" spans="1:24" x14ac:dyDescent="0.2">
      <c r="A4131" s="1">
        <v>4130</v>
      </c>
      <c r="B4131" s="5" t="s">
        <v>725</v>
      </c>
      <c r="C4131" t="s">
        <v>3086</v>
      </c>
      <c r="D4131" s="6">
        <v>22200</v>
      </c>
      <c r="E4131" t="s">
        <v>6351</v>
      </c>
      <c r="F4131" s="5" t="s">
        <v>8224</v>
      </c>
      <c r="G4131" s="5" t="s">
        <v>411</v>
      </c>
      <c r="H4131" s="5">
        <v>4063</v>
      </c>
      <c r="I4131" s="5">
        <v>4647364509</v>
      </c>
      <c r="J4131" s="5">
        <v>6019034823</v>
      </c>
      <c r="K4131" s="6">
        <v>36837</v>
      </c>
      <c r="L4131" t="str">
        <f t="shared" si="64"/>
        <v>Chase4130@gmail.com</v>
      </c>
      <c r="M4131" s="5" t="s">
        <v>19</v>
      </c>
      <c r="N4131" s="4" t="s">
        <v>26</v>
      </c>
      <c r="S4131" s="5"/>
      <c r="X4131" s="5"/>
    </row>
    <row r="4132" spans="1:24" x14ac:dyDescent="0.2">
      <c r="A4132" s="1">
        <v>4131</v>
      </c>
      <c r="B4132" s="5" t="s">
        <v>2318</v>
      </c>
      <c r="C4132" t="s">
        <v>6516</v>
      </c>
      <c r="D4132" s="6">
        <v>28675</v>
      </c>
      <c r="E4132" t="s">
        <v>6354</v>
      </c>
      <c r="F4132" s="5" t="s">
        <v>8225</v>
      </c>
      <c r="G4132" s="5" t="s">
        <v>31</v>
      </c>
      <c r="H4132" s="5">
        <v>57221</v>
      </c>
      <c r="I4132" s="5">
        <v>4109485191</v>
      </c>
      <c r="J4132" s="5">
        <v>2497423211</v>
      </c>
      <c r="K4132" s="6">
        <v>42706</v>
      </c>
      <c r="L4132" t="str">
        <f t="shared" si="64"/>
        <v>Carmelo4131@gmail.com</v>
      </c>
      <c r="M4132" s="5" t="s">
        <v>19</v>
      </c>
      <c r="N4132" s="4" t="s">
        <v>32</v>
      </c>
      <c r="S4132" s="5"/>
      <c r="X4132" s="5"/>
    </row>
    <row r="4133" spans="1:24" x14ac:dyDescent="0.2">
      <c r="A4133" s="1">
        <v>4132</v>
      </c>
      <c r="B4133" s="5" t="s">
        <v>2208</v>
      </c>
      <c r="C4133" t="s">
        <v>254</v>
      </c>
      <c r="D4133" s="6">
        <v>32954</v>
      </c>
      <c r="E4133" t="s">
        <v>6355</v>
      </c>
      <c r="F4133" s="5" t="s">
        <v>8178</v>
      </c>
      <c r="G4133" s="5" t="s">
        <v>260</v>
      </c>
      <c r="H4133" s="5">
        <v>53934</v>
      </c>
      <c r="I4133" s="5">
        <v>3193606900</v>
      </c>
      <c r="J4133" s="5">
        <v>3952111355</v>
      </c>
      <c r="K4133" s="6">
        <v>40781</v>
      </c>
      <c r="L4133" t="str">
        <f t="shared" si="64"/>
        <v>Merlin4132@gmail.com</v>
      </c>
      <c r="M4133" s="5" t="s">
        <v>19</v>
      </c>
      <c r="N4133" s="4" t="s">
        <v>38</v>
      </c>
      <c r="S4133" s="5"/>
      <c r="X4133" s="5"/>
    </row>
    <row r="4134" spans="1:24" x14ac:dyDescent="0.2">
      <c r="A4134" s="1">
        <v>4133</v>
      </c>
      <c r="B4134" s="5" t="s">
        <v>2402</v>
      </c>
      <c r="C4134" t="s">
        <v>8226</v>
      </c>
      <c r="D4134" s="6">
        <v>33963</v>
      </c>
      <c r="E4134" t="s">
        <v>6358</v>
      </c>
      <c r="F4134" s="5" t="s">
        <v>8227</v>
      </c>
      <c r="G4134" s="5" t="s">
        <v>93</v>
      </c>
      <c r="H4134" s="5">
        <v>55594</v>
      </c>
      <c r="I4134" s="5">
        <v>4174048186</v>
      </c>
      <c r="J4134" s="5">
        <v>6887063805</v>
      </c>
      <c r="K4134" s="6">
        <v>41968</v>
      </c>
      <c r="L4134" t="str">
        <f t="shared" si="64"/>
        <v>Dylan4133@gmail.com</v>
      </c>
      <c r="M4134" s="5" t="s">
        <v>19</v>
      </c>
      <c r="N4134" s="7" t="s">
        <v>44</v>
      </c>
      <c r="S4134" s="5"/>
      <c r="X4134" s="5"/>
    </row>
    <row r="4135" spans="1:24" x14ac:dyDescent="0.2">
      <c r="A4135" s="1">
        <v>4134</v>
      </c>
      <c r="B4135" s="5" t="s">
        <v>3694</v>
      </c>
      <c r="C4135" t="s">
        <v>8228</v>
      </c>
      <c r="D4135" s="6">
        <v>25806</v>
      </c>
      <c r="E4135" t="s">
        <v>6360</v>
      </c>
      <c r="F4135" s="5" t="s">
        <v>8229</v>
      </c>
      <c r="G4135" s="5" t="s">
        <v>411</v>
      </c>
      <c r="H4135" s="5">
        <v>75417</v>
      </c>
      <c r="I4135" s="5">
        <v>4154904133</v>
      </c>
      <c r="J4135" s="5">
        <v>4572058358</v>
      </c>
      <c r="K4135" s="6">
        <v>42055</v>
      </c>
      <c r="L4135" t="str">
        <f t="shared" si="64"/>
        <v>Damion4134@gmail.com</v>
      </c>
      <c r="M4135" s="5" t="s">
        <v>19</v>
      </c>
      <c r="N4135" s="4" t="s">
        <v>20</v>
      </c>
      <c r="S4135" s="5"/>
      <c r="X4135" s="5"/>
    </row>
    <row r="4136" spans="1:24" x14ac:dyDescent="0.2">
      <c r="A4136" s="1">
        <v>4135</v>
      </c>
      <c r="B4136" s="5" t="s">
        <v>7239</v>
      </c>
      <c r="C4136" t="s">
        <v>8230</v>
      </c>
      <c r="D4136" s="6">
        <v>32171</v>
      </c>
      <c r="E4136" t="s">
        <v>6363</v>
      </c>
      <c r="F4136" s="5" t="s">
        <v>8231</v>
      </c>
      <c r="G4136" s="5" t="s">
        <v>187</v>
      </c>
      <c r="H4136" s="5">
        <v>38066</v>
      </c>
      <c r="I4136" s="5">
        <v>4153649014</v>
      </c>
      <c r="J4136" s="5">
        <v>8510271148</v>
      </c>
      <c r="K4136" s="6">
        <v>35503</v>
      </c>
      <c r="L4136" t="str">
        <f t="shared" si="64"/>
        <v>Lynwood4135@gmail.com</v>
      </c>
      <c r="M4136" s="5" t="s">
        <v>19</v>
      </c>
      <c r="N4136" s="4" t="s">
        <v>20</v>
      </c>
      <c r="S4136" s="5"/>
      <c r="X4136" s="5"/>
    </row>
    <row r="4137" spans="1:24" x14ac:dyDescent="0.2">
      <c r="A4137" s="1">
        <v>4136</v>
      </c>
      <c r="B4137" s="5" t="s">
        <v>574</v>
      </c>
      <c r="C4137" t="s">
        <v>8232</v>
      </c>
      <c r="D4137" s="6">
        <v>31565</v>
      </c>
      <c r="E4137" t="s">
        <v>6366</v>
      </c>
      <c r="F4137" s="5" t="s">
        <v>8233</v>
      </c>
      <c r="G4137" s="5" t="s">
        <v>102</v>
      </c>
      <c r="H4137" s="5">
        <v>59347</v>
      </c>
      <c r="I4137" s="5">
        <v>4109911448</v>
      </c>
      <c r="J4137" s="5">
        <v>2302565871</v>
      </c>
      <c r="K4137" s="6">
        <v>36629</v>
      </c>
      <c r="L4137" t="str">
        <f t="shared" si="64"/>
        <v>Alberto4136@gmail.com</v>
      </c>
      <c r="M4137" s="5" t="s">
        <v>19</v>
      </c>
      <c r="N4137" s="4" t="s">
        <v>26</v>
      </c>
      <c r="S4137" s="5"/>
      <c r="X4137" s="5"/>
    </row>
    <row r="4138" spans="1:24" x14ac:dyDescent="0.2">
      <c r="A4138" s="1">
        <v>4137</v>
      </c>
      <c r="B4138" s="5" t="s">
        <v>3399</v>
      </c>
      <c r="C4138" t="s">
        <v>4278</v>
      </c>
      <c r="D4138" s="6">
        <v>24752</v>
      </c>
      <c r="E4138" t="s">
        <v>6367</v>
      </c>
      <c r="F4138" s="5" t="s">
        <v>8234</v>
      </c>
      <c r="G4138" s="5" t="s">
        <v>174</v>
      </c>
      <c r="H4138" s="5">
        <v>77203</v>
      </c>
      <c r="I4138" s="5">
        <v>4158634055</v>
      </c>
      <c r="J4138" s="5">
        <v>2410030977</v>
      </c>
      <c r="K4138" s="6">
        <v>41738</v>
      </c>
      <c r="L4138" t="str">
        <f t="shared" si="64"/>
        <v>Connie4137@gmail.com</v>
      </c>
      <c r="M4138" s="5" t="s">
        <v>19</v>
      </c>
      <c r="N4138" s="4" t="s">
        <v>32</v>
      </c>
      <c r="S4138" s="5"/>
      <c r="X4138" s="5"/>
    </row>
    <row r="4139" spans="1:24" x14ac:dyDescent="0.2">
      <c r="A4139" s="1">
        <v>4138</v>
      </c>
      <c r="B4139" s="5" t="s">
        <v>5010</v>
      </c>
      <c r="C4139" t="s">
        <v>3790</v>
      </c>
      <c r="D4139" s="6">
        <v>29502</v>
      </c>
      <c r="E4139" t="s">
        <v>6368</v>
      </c>
      <c r="F4139" s="5" t="s">
        <v>8235</v>
      </c>
      <c r="G4139" s="5" t="s">
        <v>8236</v>
      </c>
      <c r="H4139" s="5">
        <v>77346</v>
      </c>
      <c r="I4139" s="5">
        <v>7019303614</v>
      </c>
      <c r="J4139" s="5">
        <v>5080588792</v>
      </c>
      <c r="K4139" s="6">
        <v>37470</v>
      </c>
      <c r="L4139" t="str">
        <f t="shared" si="64"/>
        <v>Vicente4138@gmail.com</v>
      </c>
      <c r="M4139" s="5" t="s">
        <v>19</v>
      </c>
      <c r="N4139" s="4" t="s">
        <v>38</v>
      </c>
      <c r="S4139" s="5"/>
      <c r="X4139" s="5"/>
    </row>
    <row r="4140" spans="1:24" x14ac:dyDescent="0.2">
      <c r="A4140" s="1">
        <v>4139</v>
      </c>
      <c r="B4140" s="5" t="s">
        <v>1896</v>
      </c>
      <c r="C4140" t="s">
        <v>473</v>
      </c>
      <c r="D4140" s="6">
        <v>33360</v>
      </c>
      <c r="E4140" t="s">
        <v>6370</v>
      </c>
      <c r="F4140" s="5" t="s">
        <v>8237</v>
      </c>
      <c r="G4140" s="5" t="s">
        <v>411</v>
      </c>
      <c r="H4140" s="5">
        <v>62083</v>
      </c>
      <c r="I4140" s="5">
        <v>4105643719</v>
      </c>
      <c r="J4140" s="5">
        <v>3769508111</v>
      </c>
      <c r="K4140" s="6">
        <v>42036</v>
      </c>
      <c r="L4140" t="str">
        <f t="shared" si="64"/>
        <v>Ahmed4139@gmail.com</v>
      </c>
      <c r="M4140" s="5" t="s">
        <v>19</v>
      </c>
      <c r="N4140" s="7" t="s">
        <v>44</v>
      </c>
      <c r="S4140" s="5"/>
      <c r="X4140" s="5"/>
    </row>
    <row r="4141" spans="1:24" x14ac:dyDescent="0.2">
      <c r="A4141" s="1">
        <v>4140</v>
      </c>
      <c r="B4141" s="5" t="s">
        <v>3494</v>
      </c>
      <c r="C4141" t="s">
        <v>5501</v>
      </c>
      <c r="D4141" s="6">
        <v>24096</v>
      </c>
      <c r="E4141" t="s">
        <v>6372</v>
      </c>
      <c r="F4141" s="5" t="s">
        <v>8238</v>
      </c>
      <c r="G4141" s="5" t="s">
        <v>358</v>
      </c>
      <c r="H4141" s="5">
        <v>39555</v>
      </c>
      <c r="I4141" s="5">
        <v>4158479934</v>
      </c>
      <c r="J4141" s="5">
        <v>5828333063</v>
      </c>
      <c r="K4141" s="6">
        <v>37055</v>
      </c>
      <c r="L4141" t="str">
        <f t="shared" si="64"/>
        <v>Theodore4140@gmail.com</v>
      </c>
      <c r="M4141" s="5" t="s">
        <v>19</v>
      </c>
      <c r="N4141" s="4" t="s">
        <v>20</v>
      </c>
      <c r="S4141" s="5"/>
      <c r="X4141" s="5"/>
    </row>
    <row r="4142" spans="1:24" x14ac:dyDescent="0.2">
      <c r="A4142" s="1">
        <v>4141</v>
      </c>
      <c r="B4142" s="5" t="s">
        <v>3482</v>
      </c>
      <c r="C4142" t="s">
        <v>1307</v>
      </c>
      <c r="D4142" s="6">
        <v>21773</v>
      </c>
      <c r="E4142" t="s">
        <v>6375</v>
      </c>
      <c r="F4142" s="5" t="s">
        <v>4140</v>
      </c>
      <c r="G4142" s="5" t="s">
        <v>69</v>
      </c>
      <c r="H4142" s="5">
        <v>33907</v>
      </c>
      <c r="I4142" s="5">
        <v>4104017450</v>
      </c>
      <c r="J4142" s="5">
        <v>8756768920</v>
      </c>
      <c r="K4142" s="6">
        <v>40136</v>
      </c>
      <c r="L4142" t="str">
        <f t="shared" si="64"/>
        <v>Mickey4141@gmail.com</v>
      </c>
      <c r="M4142" s="5" t="s">
        <v>19</v>
      </c>
      <c r="N4142" s="4" t="s">
        <v>20</v>
      </c>
      <c r="S4142" s="5"/>
      <c r="X4142" s="5"/>
    </row>
    <row r="4143" spans="1:24" x14ac:dyDescent="0.2">
      <c r="A4143" s="1">
        <v>4142</v>
      </c>
      <c r="B4143" s="5" t="s">
        <v>4300</v>
      </c>
      <c r="C4143" t="s">
        <v>8239</v>
      </c>
      <c r="D4143" s="6">
        <v>25676</v>
      </c>
      <c r="E4143" t="s">
        <v>5983</v>
      </c>
      <c r="F4143" s="5" t="s">
        <v>8240</v>
      </c>
      <c r="G4143" s="5" t="s">
        <v>265</v>
      </c>
      <c r="H4143" s="5">
        <v>32113</v>
      </c>
      <c r="I4143" s="5">
        <v>5055049440</v>
      </c>
      <c r="J4143" s="5">
        <v>4428502240</v>
      </c>
      <c r="K4143" s="6">
        <v>34194</v>
      </c>
      <c r="L4143" t="str">
        <f t="shared" si="64"/>
        <v>Rob4142@gmail.com</v>
      </c>
      <c r="M4143" s="5" t="s">
        <v>19</v>
      </c>
      <c r="N4143" s="4" t="s">
        <v>26</v>
      </c>
      <c r="S4143" s="5"/>
      <c r="X4143" s="5"/>
    </row>
    <row r="4144" spans="1:24" x14ac:dyDescent="0.2">
      <c r="A4144" s="1">
        <v>4143</v>
      </c>
      <c r="B4144" s="5" t="s">
        <v>7085</v>
      </c>
      <c r="C4144" t="s">
        <v>2662</v>
      </c>
      <c r="D4144" s="6">
        <v>34918</v>
      </c>
      <c r="E4144" t="s">
        <v>6378</v>
      </c>
      <c r="F4144" s="5" t="s">
        <v>8241</v>
      </c>
      <c r="G4144" s="5" t="s">
        <v>358</v>
      </c>
      <c r="H4144" s="5">
        <v>39107</v>
      </c>
      <c r="I4144" s="5">
        <v>4065458740</v>
      </c>
      <c r="J4144" s="5">
        <v>5363733372</v>
      </c>
      <c r="K4144" s="6">
        <v>42796</v>
      </c>
      <c r="L4144" t="str">
        <f t="shared" si="64"/>
        <v>Lionel4143@gmail.com</v>
      </c>
      <c r="M4144" s="5" t="s">
        <v>19</v>
      </c>
      <c r="N4144" s="4" t="s">
        <v>32</v>
      </c>
      <c r="S4144" s="5"/>
      <c r="X4144" s="5"/>
    </row>
    <row r="4145" spans="1:24" x14ac:dyDescent="0.2">
      <c r="A4145" s="1">
        <v>4144</v>
      </c>
      <c r="B4145" s="5" t="s">
        <v>548</v>
      </c>
      <c r="C4145" t="s">
        <v>8242</v>
      </c>
      <c r="D4145" s="6">
        <v>34633</v>
      </c>
      <c r="E4145" t="s">
        <v>6380</v>
      </c>
      <c r="F4145" s="5" t="s">
        <v>8243</v>
      </c>
      <c r="G4145" s="5" t="s">
        <v>411</v>
      </c>
      <c r="H4145" s="5">
        <v>75043</v>
      </c>
      <c r="I4145" s="5">
        <v>3169474898</v>
      </c>
      <c r="J4145" s="5">
        <v>3944707723</v>
      </c>
      <c r="K4145" s="6">
        <v>38171</v>
      </c>
      <c r="L4145" t="str">
        <f t="shared" si="64"/>
        <v>Man4144@gmail.com</v>
      </c>
      <c r="M4145" s="5" t="s">
        <v>19</v>
      </c>
      <c r="N4145" s="4" t="s">
        <v>38</v>
      </c>
      <c r="S4145" s="5"/>
      <c r="X4145" s="5"/>
    </row>
    <row r="4146" spans="1:24" x14ac:dyDescent="0.2">
      <c r="A4146" s="1">
        <v>4145</v>
      </c>
      <c r="B4146" s="5" t="s">
        <v>2151</v>
      </c>
      <c r="C4146" t="s">
        <v>8244</v>
      </c>
      <c r="D4146" s="6">
        <v>28260</v>
      </c>
      <c r="E4146" t="s">
        <v>6382</v>
      </c>
      <c r="F4146" s="5" t="s">
        <v>8245</v>
      </c>
      <c r="G4146" s="5" t="s">
        <v>7135</v>
      </c>
      <c r="H4146" s="5">
        <v>86301</v>
      </c>
      <c r="I4146" s="5">
        <v>3037350036</v>
      </c>
      <c r="J4146" s="5">
        <v>5822476748</v>
      </c>
      <c r="K4146" s="6">
        <v>37759</v>
      </c>
      <c r="L4146" t="str">
        <f t="shared" si="64"/>
        <v>Jae4145@gmail.com</v>
      </c>
      <c r="M4146" s="5" t="s">
        <v>19</v>
      </c>
      <c r="N4146" s="7" t="s">
        <v>44</v>
      </c>
      <c r="S4146" s="5"/>
      <c r="X4146" s="5"/>
    </row>
    <row r="4147" spans="1:24" x14ac:dyDescent="0.2">
      <c r="A4147" s="1">
        <v>4146</v>
      </c>
      <c r="B4147" s="5" t="s">
        <v>4168</v>
      </c>
      <c r="C4147" t="s">
        <v>4229</v>
      </c>
      <c r="D4147" s="6">
        <v>29183</v>
      </c>
      <c r="E4147" t="s">
        <v>6384</v>
      </c>
      <c r="F4147" s="5" t="s">
        <v>1553</v>
      </c>
      <c r="G4147" s="5" t="s">
        <v>411</v>
      </c>
      <c r="H4147" s="5">
        <v>78111</v>
      </c>
      <c r="I4147" s="5">
        <v>4395769801</v>
      </c>
      <c r="J4147" s="5">
        <v>4296888494</v>
      </c>
      <c r="K4147" s="6">
        <v>36729</v>
      </c>
      <c r="L4147" t="str">
        <f t="shared" si="64"/>
        <v>Lamar4146@gmail.com</v>
      </c>
      <c r="M4147" s="5" t="s">
        <v>19</v>
      </c>
      <c r="N4147" s="4" t="s">
        <v>20</v>
      </c>
      <c r="S4147" s="5"/>
      <c r="X4147" s="5"/>
    </row>
    <row r="4148" spans="1:24" x14ac:dyDescent="0.2">
      <c r="A4148" s="1">
        <v>4147</v>
      </c>
      <c r="B4148" s="5" t="s">
        <v>4232</v>
      </c>
      <c r="C4148" t="s">
        <v>4399</v>
      </c>
      <c r="D4148" s="6">
        <v>28178</v>
      </c>
      <c r="E4148" t="s">
        <v>6386</v>
      </c>
      <c r="F4148" s="5" t="s">
        <v>8246</v>
      </c>
      <c r="G4148" s="5" t="s">
        <v>358</v>
      </c>
      <c r="H4148" s="5">
        <v>94140</v>
      </c>
      <c r="I4148" s="5">
        <v>4069395931</v>
      </c>
      <c r="J4148" s="5">
        <v>8228875927</v>
      </c>
      <c r="K4148" s="6">
        <v>41400</v>
      </c>
      <c r="L4148" t="str">
        <f t="shared" si="64"/>
        <v>Jon4147@gmail.com</v>
      </c>
      <c r="M4148" s="5" t="s">
        <v>19</v>
      </c>
      <c r="N4148" s="4" t="s">
        <v>20</v>
      </c>
      <c r="S4148" s="5"/>
      <c r="X4148" s="5"/>
    </row>
    <row r="4149" spans="1:24" x14ac:dyDescent="0.2">
      <c r="A4149" s="1">
        <v>4148</v>
      </c>
      <c r="B4149" s="5" t="s">
        <v>4660</v>
      </c>
      <c r="C4149" t="s">
        <v>8247</v>
      </c>
      <c r="D4149" s="6">
        <v>27872</v>
      </c>
      <c r="E4149" t="s">
        <v>6390</v>
      </c>
      <c r="F4149" s="5" t="s">
        <v>551</v>
      </c>
      <c r="G4149" s="5" t="s">
        <v>116</v>
      </c>
      <c r="H4149" s="5">
        <v>78391</v>
      </c>
      <c r="I4149" s="5">
        <v>7043741379</v>
      </c>
      <c r="J4149" s="5">
        <v>3812433588</v>
      </c>
      <c r="K4149" s="6">
        <v>39771</v>
      </c>
      <c r="L4149" t="str">
        <f t="shared" si="64"/>
        <v>Lupe4148@gmail.com</v>
      </c>
      <c r="M4149" s="5" t="s">
        <v>19</v>
      </c>
      <c r="N4149" s="4" t="s">
        <v>26</v>
      </c>
      <c r="S4149" s="5"/>
      <c r="X4149" s="5"/>
    </row>
    <row r="4150" spans="1:24" x14ac:dyDescent="0.2">
      <c r="A4150" s="1">
        <v>4149</v>
      </c>
      <c r="B4150" s="5" t="s">
        <v>3501</v>
      </c>
      <c r="C4150" t="s">
        <v>8248</v>
      </c>
      <c r="D4150" s="6">
        <v>25423</v>
      </c>
      <c r="E4150" t="s">
        <v>6393</v>
      </c>
      <c r="F4150" s="5" t="s">
        <v>1212</v>
      </c>
      <c r="G4150" s="5" t="s">
        <v>64</v>
      </c>
      <c r="H4150" s="5">
        <v>30605</v>
      </c>
      <c r="I4150" s="5">
        <v>3087047975</v>
      </c>
      <c r="J4150" s="5">
        <v>4326266771</v>
      </c>
      <c r="K4150" s="6">
        <v>40974</v>
      </c>
      <c r="L4150" t="str">
        <f t="shared" si="64"/>
        <v>Hiram4149@gmail.com</v>
      </c>
      <c r="M4150" s="5" t="s">
        <v>19</v>
      </c>
      <c r="N4150" s="4" t="s">
        <v>32</v>
      </c>
      <c r="S4150" s="5"/>
      <c r="X4150" s="5"/>
    </row>
    <row r="4151" spans="1:24" x14ac:dyDescent="0.2">
      <c r="A4151" s="1">
        <v>4150</v>
      </c>
      <c r="B4151" s="5" t="s">
        <v>5700</v>
      </c>
      <c r="C4151" t="s">
        <v>533</v>
      </c>
      <c r="D4151" s="6">
        <v>27517</v>
      </c>
      <c r="E4151" t="s">
        <v>6396</v>
      </c>
      <c r="F4151" s="5" t="s">
        <v>6435</v>
      </c>
      <c r="G4151" s="5" t="s">
        <v>18</v>
      </c>
      <c r="H4151" s="5">
        <v>99102</v>
      </c>
      <c r="I4151" s="5">
        <v>4165486587</v>
      </c>
      <c r="J4151" s="5">
        <v>6673828472</v>
      </c>
      <c r="K4151" s="6">
        <v>39401</v>
      </c>
      <c r="L4151" t="str">
        <f t="shared" si="64"/>
        <v>Caleb4150@gmail.com</v>
      </c>
      <c r="M4151" s="5" t="s">
        <v>19</v>
      </c>
      <c r="N4151" s="4" t="s">
        <v>38</v>
      </c>
      <c r="S4151" s="5"/>
      <c r="X4151" s="5"/>
    </row>
    <row r="4152" spans="1:24" x14ac:dyDescent="0.2">
      <c r="A4152" s="1">
        <v>4151</v>
      </c>
      <c r="B4152" s="5" t="s">
        <v>5767</v>
      </c>
      <c r="C4152" t="s">
        <v>665</v>
      </c>
      <c r="D4152" s="6">
        <v>28717</v>
      </c>
      <c r="E4152" t="s">
        <v>6398</v>
      </c>
      <c r="F4152" s="5" t="s">
        <v>3256</v>
      </c>
      <c r="G4152" s="5" t="s">
        <v>49</v>
      </c>
      <c r="H4152" s="5">
        <v>76848</v>
      </c>
      <c r="I4152" s="5">
        <v>4703969766</v>
      </c>
      <c r="J4152" s="5">
        <v>3687121525</v>
      </c>
      <c r="K4152" s="6">
        <v>41223</v>
      </c>
      <c r="L4152" t="str">
        <f t="shared" si="64"/>
        <v>Armand4151@gmail.com</v>
      </c>
      <c r="M4152" s="5" t="s">
        <v>19</v>
      </c>
      <c r="N4152" s="7" t="s">
        <v>44</v>
      </c>
      <c r="S4152" s="5"/>
      <c r="X4152" s="5"/>
    </row>
    <row r="4153" spans="1:24" x14ac:dyDescent="0.2">
      <c r="A4153" s="1">
        <v>4152</v>
      </c>
      <c r="B4153" s="5" t="s">
        <v>474</v>
      </c>
      <c r="C4153" t="s">
        <v>4386</v>
      </c>
      <c r="D4153" s="6">
        <v>30122</v>
      </c>
      <c r="E4153" t="s">
        <v>6401</v>
      </c>
      <c r="F4153" s="5" t="s">
        <v>8249</v>
      </c>
      <c r="G4153" s="5" t="s">
        <v>64</v>
      </c>
      <c r="H4153" s="5">
        <v>85936</v>
      </c>
      <c r="I4153" s="5">
        <v>4706766915</v>
      </c>
      <c r="J4153" s="5">
        <v>7794617129</v>
      </c>
      <c r="K4153" s="6">
        <v>39989</v>
      </c>
      <c r="L4153" t="str">
        <f t="shared" si="64"/>
        <v>Harland4152@gmail.com</v>
      </c>
      <c r="M4153" s="5" t="s">
        <v>19</v>
      </c>
      <c r="N4153" s="4" t="s">
        <v>20</v>
      </c>
      <c r="S4153" s="5"/>
      <c r="X4153" s="5"/>
    </row>
    <row r="4154" spans="1:24" x14ac:dyDescent="0.2">
      <c r="A4154" s="1">
        <v>4153</v>
      </c>
      <c r="B4154" s="5" t="s">
        <v>1935</v>
      </c>
      <c r="C4154" t="s">
        <v>8250</v>
      </c>
      <c r="D4154" s="6">
        <v>22277</v>
      </c>
      <c r="E4154" t="s">
        <v>6403</v>
      </c>
      <c r="F4154" s="5" t="s">
        <v>8251</v>
      </c>
      <c r="G4154" s="5" t="s">
        <v>69</v>
      </c>
      <c r="H4154" s="5">
        <v>76264</v>
      </c>
      <c r="I4154" s="5">
        <v>4408691935</v>
      </c>
      <c r="J4154" s="5">
        <v>8083271394</v>
      </c>
      <c r="K4154" s="6">
        <v>40871</v>
      </c>
      <c r="L4154" t="str">
        <f t="shared" si="64"/>
        <v>Marlon4153@gmail.com</v>
      </c>
      <c r="M4154" s="5" t="s">
        <v>19</v>
      </c>
      <c r="N4154" s="4" t="s">
        <v>20</v>
      </c>
      <c r="S4154" s="5"/>
      <c r="X4154" s="5"/>
    </row>
    <row r="4155" spans="1:24" x14ac:dyDescent="0.2">
      <c r="A4155" s="1">
        <v>4154</v>
      </c>
      <c r="B4155" s="5" t="s">
        <v>1267</v>
      </c>
      <c r="C4155" t="s">
        <v>8252</v>
      </c>
      <c r="D4155" s="6">
        <v>30641</v>
      </c>
      <c r="E4155" t="s">
        <v>6404</v>
      </c>
      <c r="F4155" s="5" t="s">
        <v>8253</v>
      </c>
      <c r="G4155" s="5" t="s">
        <v>411</v>
      </c>
      <c r="H4155" s="5">
        <v>80516</v>
      </c>
      <c r="I4155" s="5">
        <v>4144393385</v>
      </c>
      <c r="J4155" s="5">
        <v>2560455151</v>
      </c>
      <c r="K4155" s="6">
        <v>42423</v>
      </c>
      <c r="L4155" t="str">
        <f t="shared" si="64"/>
        <v>Leopoldo4154@gmail.com</v>
      </c>
      <c r="M4155" s="5" t="s">
        <v>19</v>
      </c>
      <c r="N4155" s="4" t="s">
        <v>26</v>
      </c>
      <c r="S4155" s="5"/>
      <c r="X4155" s="5"/>
    </row>
    <row r="4156" spans="1:24" x14ac:dyDescent="0.2">
      <c r="A4156" s="1">
        <v>4155</v>
      </c>
      <c r="B4156" s="5" t="s">
        <v>1735</v>
      </c>
      <c r="C4156" t="s">
        <v>8254</v>
      </c>
      <c r="D4156" s="6">
        <v>26532</v>
      </c>
      <c r="E4156" t="s">
        <v>6405</v>
      </c>
      <c r="F4156" s="5" t="s">
        <v>4882</v>
      </c>
      <c r="G4156" s="5" t="s">
        <v>187</v>
      </c>
      <c r="H4156" s="5">
        <v>73047</v>
      </c>
      <c r="I4156" s="5">
        <v>4366947140</v>
      </c>
      <c r="J4156" s="5">
        <v>4823719473</v>
      </c>
      <c r="K4156" s="6">
        <v>40911</v>
      </c>
      <c r="L4156" t="str">
        <f t="shared" si="64"/>
        <v>Earnest4155@gmail.com</v>
      </c>
      <c r="M4156" s="5" t="s">
        <v>19</v>
      </c>
      <c r="N4156" s="4" t="s">
        <v>32</v>
      </c>
      <c r="S4156" s="5"/>
      <c r="X4156" s="5"/>
    </row>
    <row r="4157" spans="1:24" x14ac:dyDescent="0.2">
      <c r="A4157" s="1">
        <v>4156</v>
      </c>
      <c r="B4157" s="5" t="s">
        <v>4749</v>
      </c>
      <c r="C4157" t="s">
        <v>8255</v>
      </c>
      <c r="D4157" s="6">
        <v>22539</v>
      </c>
      <c r="E4157" t="s">
        <v>6406</v>
      </c>
      <c r="F4157" s="5" t="s">
        <v>8256</v>
      </c>
      <c r="G4157" s="5" t="s">
        <v>31</v>
      </c>
      <c r="H4157" s="5">
        <v>54820</v>
      </c>
      <c r="I4157" s="5">
        <v>4364671547</v>
      </c>
      <c r="J4157" s="5">
        <v>2933860069</v>
      </c>
      <c r="K4157" s="6">
        <v>42750</v>
      </c>
      <c r="L4157" t="str">
        <f t="shared" si="64"/>
        <v>Garry4156@gmail.com</v>
      </c>
      <c r="M4157" s="5" t="s">
        <v>19</v>
      </c>
      <c r="N4157" s="4" t="s">
        <v>38</v>
      </c>
      <c r="S4157" s="5"/>
      <c r="X4157" s="5"/>
    </row>
    <row r="4158" spans="1:24" x14ac:dyDescent="0.2">
      <c r="A4158" s="1">
        <v>4157</v>
      </c>
      <c r="B4158" s="5" t="s">
        <v>2342</v>
      </c>
      <c r="C4158" t="s">
        <v>8257</v>
      </c>
      <c r="D4158" s="6">
        <v>34290</v>
      </c>
      <c r="E4158" t="s">
        <v>6408</v>
      </c>
      <c r="F4158" s="5" t="s">
        <v>8258</v>
      </c>
      <c r="G4158" s="5" t="s">
        <v>143</v>
      </c>
      <c r="H4158" s="5">
        <v>71425</v>
      </c>
      <c r="I4158" s="5">
        <v>3044435076</v>
      </c>
      <c r="J4158" s="5">
        <v>8664617348</v>
      </c>
      <c r="K4158" s="6">
        <v>40817</v>
      </c>
      <c r="L4158" t="str">
        <f t="shared" si="64"/>
        <v>Lawerence4157@gmail.com</v>
      </c>
      <c r="M4158" s="5" t="s">
        <v>19</v>
      </c>
      <c r="N4158" s="7" t="s">
        <v>44</v>
      </c>
      <c r="S4158" s="5"/>
      <c r="X4158" s="5"/>
    </row>
    <row r="4159" spans="1:24" x14ac:dyDescent="0.2">
      <c r="A4159" s="1">
        <v>4158</v>
      </c>
      <c r="B4159" s="5" t="s">
        <v>1078</v>
      </c>
      <c r="C4159" t="s">
        <v>8259</v>
      </c>
      <c r="D4159" s="6">
        <v>21154</v>
      </c>
      <c r="E4159" t="s">
        <v>6411</v>
      </c>
      <c r="F4159" s="5" t="s">
        <v>296</v>
      </c>
      <c r="G4159" s="5" t="s">
        <v>165</v>
      </c>
      <c r="H4159" s="5">
        <v>55472</v>
      </c>
      <c r="I4159" s="5">
        <v>4499946484</v>
      </c>
      <c r="J4159" s="5">
        <v>6613865318</v>
      </c>
      <c r="K4159" s="6">
        <v>36204</v>
      </c>
      <c r="L4159" t="str">
        <f t="shared" si="64"/>
        <v>Rueben4158@gmail.com</v>
      </c>
      <c r="M4159" s="5" t="s">
        <v>19</v>
      </c>
      <c r="N4159" s="4" t="s">
        <v>20</v>
      </c>
      <c r="S4159" s="5"/>
      <c r="X4159" s="5"/>
    </row>
    <row r="4160" spans="1:24" x14ac:dyDescent="0.2">
      <c r="A4160" s="1">
        <v>4159</v>
      </c>
      <c r="B4160" s="5" t="s">
        <v>5658</v>
      </c>
      <c r="C4160" t="s">
        <v>8260</v>
      </c>
      <c r="D4160" s="6">
        <v>21631</v>
      </c>
      <c r="E4160" t="s">
        <v>6413</v>
      </c>
      <c r="F4160" s="5" t="s">
        <v>8261</v>
      </c>
      <c r="G4160" s="5" t="s">
        <v>18</v>
      </c>
      <c r="H4160" s="5">
        <v>82931</v>
      </c>
      <c r="I4160" s="5">
        <v>4057347465</v>
      </c>
      <c r="J4160" s="5">
        <v>3079821400</v>
      </c>
      <c r="K4160" s="6">
        <v>41795</v>
      </c>
      <c r="L4160" t="str">
        <f t="shared" si="64"/>
        <v>Garfield4159@gmail.com</v>
      </c>
      <c r="M4160" s="5" t="s">
        <v>19</v>
      </c>
      <c r="N4160" s="4" t="s">
        <v>20</v>
      </c>
      <c r="S4160" s="5"/>
      <c r="X4160" s="5"/>
    </row>
    <row r="4161" spans="1:24" x14ac:dyDescent="0.2">
      <c r="A4161" s="1">
        <v>4160</v>
      </c>
      <c r="B4161" s="5" t="s">
        <v>50</v>
      </c>
      <c r="C4161" t="s">
        <v>3916</v>
      </c>
      <c r="D4161" s="6">
        <v>33658</v>
      </c>
      <c r="E4161" t="s">
        <v>6415</v>
      </c>
      <c r="F4161" s="5" t="s">
        <v>1373</v>
      </c>
      <c r="G4161" s="5" t="s">
        <v>43</v>
      </c>
      <c r="H4161" s="5">
        <v>68902</v>
      </c>
      <c r="I4161" s="5">
        <v>4707047811</v>
      </c>
      <c r="J4161" s="5">
        <v>6007140614</v>
      </c>
      <c r="K4161" s="6">
        <v>40760</v>
      </c>
      <c r="L4161" t="str">
        <f t="shared" si="64"/>
        <v>Monty4160@gmail.com</v>
      </c>
      <c r="M4161" s="5" t="s">
        <v>19</v>
      </c>
      <c r="N4161" s="4" t="s">
        <v>26</v>
      </c>
      <c r="S4161" s="5"/>
      <c r="X4161" s="5"/>
    </row>
    <row r="4162" spans="1:24" x14ac:dyDescent="0.2">
      <c r="A4162" s="1">
        <v>4161</v>
      </c>
      <c r="B4162" s="5" t="s">
        <v>80</v>
      </c>
      <c r="C4162" t="s">
        <v>8262</v>
      </c>
      <c r="D4162" s="6">
        <v>33551</v>
      </c>
      <c r="E4162" t="s">
        <v>6416</v>
      </c>
      <c r="F4162" s="5" t="s">
        <v>8263</v>
      </c>
      <c r="G4162" s="5" t="s">
        <v>25</v>
      </c>
      <c r="H4162" s="5">
        <v>77632</v>
      </c>
      <c r="I4162" s="5">
        <v>4145803064</v>
      </c>
      <c r="J4162" s="5">
        <v>2254402786</v>
      </c>
      <c r="K4162" s="6">
        <v>41648</v>
      </c>
      <c r="L4162" t="str">
        <f t="shared" si="64"/>
        <v>Sean4161@gmail.com</v>
      </c>
      <c r="M4162" s="5" t="s">
        <v>19</v>
      </c>
      <c r="N4162" s="4" t="s">
        <v>32</v>
      </c>
      <c r="S4162" s="5"/>
      <c r="X4162" s="5"/>
    </row>
    <row r="4163" spans="1:24" x14ac:dyDescent="0.2">
      <c r="A4163" s="1">
        <v>4162</v>
      </c>
      <c r="B4163" s="5" t="s">
        <v>8264</v>
      </c>
      <c r="C4163" t="s">
        <v>5507</v>
      </c>
      <c r="D4163" s="6">
        <v>32596</v>
      </c>
      <c r="E4163" t="s">
        <v>6418</v>
      </c>
      <c r="F4163" s="5" t="s">
        <v>8265</v>
      </c>
      <c r="G4163" s="5" t="s">
        <v>260</v>
      </c>
      <c r="H4163" s="5">
        <v>63846</v>
      </c>
      <c r="I4163" s="5">
        <v>4435844675</v>
      </c>
      <c r="J4163" s="5">
        <v>8487806717</v>
      </c>
      <c r="K4163" s="6">
        <v>40086</v>
      </c>
      <c r="L4163" t="str">
        <f t="shared" si="64"/>
        <v>Rusty4162@gmail.com</v>
      </c>
      <c r="M4163" s="5" t="s">
        <v>19</v>
      </c>
      <c r="N4163" s="4" t="s">
        <v>38</v>
      </c>
      <c r="S4163" s="5"/>
      <c r="X4163" s="5"/>
    </row>
    <row r="4164" spans="1:24" x14ac:dyDescent="0.2">
      <c r="A4164" s="1">
        <v>4163</v>
      </c>
      <c r="B4164" s="5" t="s">
        <v>3218</v>
      </c>
      <c r="C4164" t="s">
        <v>4282</v>
      </c>
      <c r="D4164" s="6">
        <v>31147</v>
      </c>
      <c r="E4164" t="s">
        <v>6420</v>
      </c>
      <c r="F4164" s="5" t="s">
        <v>8266</v>
      </c>
      <c r="G4164" s="5" t="s">
        <v>84</v>
      </c>
      <c r="H4164" s="5">
        <v>36773</v>
      </c>
      <c r="I4164" s="5">
        <v>4496434658</v>
      </c>
      <c r="J4164" s="5">
        <v>3955854933</v>
      </c>
      <c r="K4164" s="6">
        <v>42477</v>
      </c>
      <c r="L4164" t="str">
        <f t="shared" ref="L4164:L4227" si="65">CONCATENATE(B4164, A4164,"@gmail.com")</f>
        <v>Jamie4163@gmail.com</v>
      </c>
      <c r="M4164" s="5" t="s">
        <v>19</v>
      </c>
      <c r="N4164" s="7" t="s">
        <v>44</v>
      </c>
      <c r="S4164" s="5"/>
      <c r="X4164" s="5"/>
    </row>
    <row r="4165" spans="1:24" x14ac:dyDescent="0.2">
      <c r="A4165" s="1">
        <v>4164</v>
      </c>
      <c r="B4165" s="5" t="s">
        <v>1162</v>
      </c>
      <c r="C4165" t="s">
        <v>8267</v>
      </c>
      <c r="D4165" s="6">
        <v>32622</v>
      </c>
      <c r="E4165" t="s">
        <v>6422</v>
      </c>
      <c r="F4165" s="5" t="s">
        <v>8268</v>
      </c>
      <c r="G4165" s="5" t="s">
        <v>18</v>
      </c>
      <c r="H4165" s="5">
        <v>42501</v>
      </c>
      <c r="I4165" s="5">
        <v>4197740750</v>
      </c>
      <c r="J4165" s="5">
        <v>3210980634</v>
      </c>
      <c r="K4165" s="6">
        <v>42531</v>
      </c>
      <c r="L4165" t="str">
        <f t="shared" si="65"/>
        <v>Claud4164@gmail.com</v>
      </c>
      <c r="M4165" s="5" t="s">
        <v>19</v>
      </c>
      <c r="N4165" s="4" t="s">
        <v>20</v>
      </c>
      <c r="S4165" s="5"/>
      <c r="X4165" s="5"/>
    </row>
    <row r="4166" spans="1:24" x14ac:dyDescent="0.2">
      <c r="A4166" s="1">
        <v>4165</v>
      </c>
      <c r="B4166" s="5" t="s">
        <v>1686</v>
      </c>
      <c r="C4166" t="s">
        <v>8269</v>
      </c>
      <c r="D4166" s="6">
        <v>27076</v>
      </c>
      <c r="E4166" t="s">
        <v>6425</v>
      </c>
      <c r="F4166" s="5" t="s">
        <v>1646</v>
      </c>
      <c r="G4166" s="5" t="s">
        <v>18</v>
      </c>
      <c r="H4166" s="5">
        <v>91780</v>
      </c>
      <c r="I4166" s="5">
        <v>4496804064</v>
      </c>
      <c r="J4166" s="5">
        <v>5178745747</v>
      </c>
      <c r="K4166" s="6">
        <v>41948</v>
      </c>
      <c r="L4166" t="str">
        <f t="shared" si="65"/>
        <v>Val4165@gmail.com</v>
      </c>
      <c r="M4166" s="5" t="s">
        <v>19</v>
      </c>
      <c r="N4166" s="4" t="s">
        <v>20</v>
      </c>
      <c r="S4166" s="5"/>
      <c r="X4166" s="5"/>
    </row>
    <row r="4167" spans="1:24" x14ac:dyDescent="0.2">
      <c r="A4167" s="1">
        <v>4166</v>
      </c>
      <c r="B4167" s="5" t="s">
        <v>1810</v>
      </c>
      <c r="C4167" t="s">
        <v>8270</v>
      </c>
      <c r="D4167" s="6">
        <v>28439</v>
      </c>
      <c r="E4167" t="s">
        <v>6428</v>
      </c>
      <c r="F4167" s="5" t="s">
        <v>8271</v>
      </c>
      <c r="G4167" s="5" t="s">
        <v>7122</v>
      </c>
      <c r="H4167" s="5">
        <v>81034</v>
      </c>
      <c r="I4167" s="5">
        <v>4087059445</v>
      </c>
      <c r="J4167" s="5">
        <v>2416008216</v>
      </c>
      <c r="K4167" s="6">
        <v>31301</v>
      </c>
      <c r="L4167" t="str">
        <f t="shared" si="65"/>
        <v>Carroll4166@gmail.com</v>
      </c>
      <c r="M4167" s="5" t="s">
        <v>19</v>
      </c>
      <c r="N4167" s="4" t="s">
        <v>26</v>
      </c>
      <c r="S4167" s="5"/>
      <c r="X4167" s="5"/>
    </row>
    <row r="4168" spans="1:24" x14ac:dyDescent="0.2">
      <c r="A4168" s="1">
        <v>4167</v>
      </c>
      <c r="B4168" s="5" t="s">
        <v>4856</v>
      </c>
      <c r="C4168" t="s">
        <v>8272</v>
      </c>
      <c r="D4168" s="6">
        <v>25281</v>
      </c>
      <c r="E4168" t="s">
        <v>6430</v>
      </c>
      <c r="F4168" s="5" t="s">
        <v>8273</v>
      </c>
      <c r="G4168" s="5" t="s">
        <v>7103</v>
      </c>
      <c r="H4168" s="5">
        <v>83287</v>
      </c>
      <c r="I4168" s="5">
        <v>3144747130</v>
      </c>
      <c r="J4168" s="5">
        <v>5514609210</v>
      </c>
      <c r="K4168" s="6">
        <v>41863</v>
      </c>
      <c r="L4168" t="str">
        <f t="shared" si="65"/>
        <v>Donovan4167@gmail.com</v>
      </c>
      <c r="M4168" s="5" t="s">
        <v>19</v>
      </c>
      <c r="N4168" s="4" t="s">
        <v>32</v>
      </c>
      <c r="S4168" s="5"/>
      <c r="X4168" s="5"/>
    </row>
    <row r="4169" spans="1:24" x14ac:dyDescent="0.2">
      <c r="A4169" s="1">
        <v>4168</v>
      </c>
      <c r="B4169" s="5" t="s">
        <v>3102</v>
      </c>
      <c r="C4169" t="s">
        <v>8274</v>
      </c>
      <c r="D4169" s="6">
        <v>21718</v>
      </c>
      <c r="E4169" t="s">
        <v>6432</v>
      </c>
      <c r="F4169" s="5" t="s">
        <v>8275</v>
      </c>
      <c r="G4169" s="5" t="s">
        <v>18</v>
      </c>
      <c r="H4169" s="5">
        <v>7544</v>
      </c>
      <c r="I4169" s="5">
        <v>4013777900</v>
      </c>
      <c r="J4169" s="5">
        <v>3801330856</v>
      </c>
      <c r="K4169" s="6">
        <v>34285</v>
      </c>
      <c r="L4169" t="str">
        <f t="shared" si="65"/>
        <v>Ian4168@gmail.com</v>
      </c>
      <c r="M4169" s="5" t="s">
        <v>19</v>
      </c>
      <c r="N4169" s="4" t="s">
        <v>38</v>
      </c>
      <c r="S4169" s="5"/>
      <c r="X4169" s="5"/>
    </row>
    <row r="4170" spans="1:24" x14ac:dyDescent="0.2">
      <c r="A4170" s="1">
        <v>4169</v>
      </c>
      <c r="B4170" s="5" t="s">
        <v>3207</v>
      </c>
      <c r="C4170" t="s">
        <v>2928</v>
      </c>
      <c r="D4170" s="6">
        <v>21210</v>
      </c>
      <c r="E4170" t="s">
        <v>6434</v>
      </c>
      <c r="F4170" s="5" t="s">
        <v>7214</v>
      </c>
      <c r="G4170" s="5" t="s">
        <v>107</v>
      </c>
      <c r="H4170" s="5">
        <v>22903</v>
      </c>
      <c r="I4170" s="5">
        <v>4648858737</v>
      </c>
      <c r="J4170" s="5">
        <v>3436089998</v>
      </c>
      <c r="K4170" s="6">
        <v>42391</v>
      </c>
      <c r="L4170" t="str">
        <f t="shared" si="65"/>
        <v>Colton4169@gmail.com</v>
      </c>
      <c r="M4170" s="5" t="s">
        <v>19</v>
      </c>
      <c r="N4170" s="7" t="s">
        <v>44</v>
      </c>
      <c r="S4170" s="5"/>
      <c r="X4170" s="5"/>
    </row>
    <row r="4171" spans="1:24" x14ac:dyDescent="0.2">
      <c r="A4171" s="1">
        <v>4170</v>
      </c>
      <c r="B4171" s="5" t="s">
        <v>8276</v>
      </c>
      <c r="C4171" t="s">
        <v>7475</v>
      </c>
      <c r="D4171" s="6">
        <v>23093</v>
      </c>
      <c r="E4171" t="s">
        <v>6436</v>
      </c>
      <c r="F4171" s="5" t="s">
        <v>8277</v>
      </c>
      <c r="G4171" s="5" t="s">
        <v>147</v>
      </c>
      <c r="H4171" s="5">
        <v>10094</v>
      </c>
      <c r="I4171" s="5">
        <v>3194783985</v>
      </c>
      <c r="J4171" s="5">
        <v>3537180846</v>
      </c>
      <c r="K4171" s="6">
        <v>38522</v>
      </c>
      <c r="L4171" t="str">
        <f t="shared" si="65"/>
        <v>Marvin4170@gmail.com</v>
      </c>
      <c r="M4171" s="5" t="s">
        <v>19</v>
      </c>
      <c r="N4171" s="4" t="s">
        <v>20</v>
      </c>
      <c r="S4171" s="5"/>
      <c r="X4171" s="5"/>
    </row>
    <row r="4172" spans="1:24" x14ac:dyDescent="0.2">
      <c r="A4172" s="1">
        <v>4171</v>
      </c>
      <c r="B4172" s="5" t="s">
        <v>6628</v>
      </c>
      <c r="C4172" t="s">
        <v>8278</v>
      </c>
      <c r="D4172" s="6">
        <v>34069</v>
      </c>
      <c r="E4172" t="s">
        <v>6438</v>
      </c>
      <c r="F4172" s="5" t="s">
        <v>8279</v>
      </c>
      <c r="G4172" s="5" t="s">
        <v>7135</v>
      </c>
      <c r="H4172" s="5">
        <v>10458</v>
      </c>
      <c r="I4172" s="5">
        <v>8035047797</v>
      </c>
      <c r="J4172" s="5">
        <v>5946053491</v>
      </c>
      <c r="K4172" s="6">
        <v>34684</v>
      </c>
      <c r="L4172" t="str">
        <f t="shared" si="65"/>
        <v>Ray4171@gmail.com</v>
      </c>
      <c r="M4172" s="5" t="s">
        <v>19</v>
      </c>
      <c r="N4172" s="4" t="s">
        <v>20</v>
      </c>
      <c r="S4172" s="5"/>
      <c r="X4172" s="5"/>
    </row>
    <row r="4173" spans="1:24" x14ac:dyDescent="0.2">
      <c r="A4173" s="1">
        <v>4172</v>
      </c>
      <c r="B4173" s="5" t="s">
        <v>4824</v>
      </c>
      <c r="C4173" t="s">
        <v>8280</v>
      </c>
      <c r="D4173" s="6">
        <v>29258</v>
      </c>
      <c r="E4173" t="s">
        <v>6439</v>
      </c>
      <c r="F4173" s="5" t="s">
        <v>1262</v>
      </c>
      <c r="G4173" s="5" t="s">
        <v>69</v>
      </c>
      <c r="H4173" s="5">
        <v>21747</v>
      </c>
      <c r="I4173" s="5">
        <v>4144539301</v>
      </c>
      <c r="J4173" s="5">
        <v>5109103149</v>
      </c>
      <c r="K4173" s="6">
        <v>34462</v>
      </c>
      <c r="L4173" t="str">
        <f t="shared" si="65"/>
        <v>Jude4172@gmail.com</v>
      </c>
      <c r="M4173" s="5" t="s">
        <v>19</v>
      </c>
      <c r="N4173" s="4" t="s">
        <v>26</v>
      </c>
      <c r="S4173" s="5"/>
      <c r="X4173" s="5"/>
    </row>
    <row r="4174" spans="1:24" x14ac:dyDescent="0.2">
      <c r="A4174" s="1">
        <v>4173</v>
      </c>
      <c r="B4174" s="5" t="s">
        <v>309</v>
      </c>
      <c r="C4174" t="s">
        <v>8281</v>
      </c>
      <c r="D4174" s="6">
        <v>28750</v>
      </c>
      <c r="E4174" t="s">
        <v>6442</v>
      </c>
      <c r="F4174" s="5" t="s">
        <v>8282</v>
      </c>
      <c r="G4174" s="5" t="s">
        <v>43</v>
      </c>
      <c r="H4174" s="5">
        <v>14305</v>
      </c>
      <c r="I4174" s="5">
        <v>4108870451</v>
      </c>
      <c r="J4174" s="5">
        <v>4845902588</v>
      </c>
      <c r="K4174" s="6">
        <v>41201</v>
      </c>
      <c r="L4174" t="str">
        <f t="shared" si="65"/>
        <v>Joshua4173@gmail.com</v>
      </c>
      <c r="M4174" s="5" t="s">
        <v>19</v>
      </c>
      <c r="N4174" s="4" t="s">
        <v>32</v>
      </c>
      <c r="S4174" s="5"/>
      <c r="X4174" s="5"/>
    </row>
    <row r="4175" spans="1:24" x14ac:dyDescent="0.2">
      <c r="A4175" s="1">
        <v>4174</v>
      </c>
      <c r="B4175" s="5" t="s">
        <v>387</v>
      </c>
      <c r="C4175" t="s">
        <v>8283</v>
      </c>
      <c r="D4175" s="6">
        <v>32080</v>
      </c>
      <c r="E4175" t="s">
        <v>6445</v>
      </c>
      <c r="F4175" s="5" t="s">
        <v>8284</v>
      </c>
      <c r="G4175" s="5" t="s">
        <v>178</v>
      </c>
      <c r="H4175" s="5">
        <v>56482</v>
      </c>
      <c r="I4175" s="5">
        <v>4194485184</v>
      </c>
      <c r="J4175" s="5">
        <v>7879392659</v>
      </c>
      <c r="K4175" s="6">
        <v>39668</v>
      </c>
      <c r="L4175" t="str">
        <f t="shared" si="65"/>
        <v>Stephan4174@gmail.com</v>
      </c>
      <c r="M4175" s="5" t="s">
        <v>19</v>
      </c>
      <c r="N4175" s="4" t="s">
        <v>38</v>
      </c>
      <c r="S4175" s="5"/>
      <c r="X4175" s="5"/>
    </row>
    <row r="4176" spans="1:24" x14ac:dyDescent="0.2">
      <c r="A4176" s="1">
        <v>4175</v>
      </c>
      <c r="B4176" s="5" t="s">
        <v>1070</v>
      </c>
      <c r="C4176" t="s">
        <v>5357</v>
      </c>
      <c r="D4176" s="6">
        <v>26378</v>
      </c>
      <c r="E4176" t="s">
        <v>6447</v>
      </c>
      <c r="F4176" s="5" t="s">
        <v>3426</v>
      </c>
      <c r="G4176" s="5" t="s">
        <v>7611</v>
      </c>
      <c r="H4176" s="5">
        <v>10962</v>
      </c>
      <c r="I4176" s="5">
        <v>8034304073</v>
      </c>
      <c r="J4176" s="5">
        <v>5696449849</v>
      </c>
      <c r="K4176" s="6">
        <v>38298</v>
      </c>
      <c r="L4176" t="str">
        <f t="shared" si="65"/>
        <v>Patricia4175@gmail.com</v>
      </c>
      <c r="M4176" s="5" t="s">
        <v>19</v>
      </c>
      <c r="N4176" s="7" t="s">
        <v>44</v>
      </c>
      <c r="S4176" s="5"/>
      <c r="X4176" s="5"/>
    </row>
    <row r="4177" spans="1:24" x14ac:dyDescent="0.2">
      <c r="A4177" s="1">
        <v>4176</v>
      </c>
      <c r="B4177" s="5" t="s">
        <v>8285</v>
      </c>
      <c r="C4177" t="s">
        <v>2275</v>
      </c>
      <c r="D4177" s="6">
        <v>31282</v>
      </c>
      <c r="E4177" t="s">
        <v>6449</v>
      </c>
      <c r="F4177" s="5" t="s">
        <v>5247</v>
      </c>
      <c r="G4177" s="5" t="s">
        <v>37</v>
      </c>
      <c r="H4177" s="5">
        <v>67628</v>
      </c>
      <c r="I4177" s="5">
        <v>4106597494</v>
      </c>
      <c r="J4177" s="5">
        <v>6087939444</v>
      </c>
      <c r="K4177" s="6">
        <v>36207</v>
      </c>
      <c r="L4177" t="str">
        <f t="shared" si="65"/>
        <v>Jeffry4176@gmail.com</v>
      </c>
      <c r="M4177" s="5" t="s">
        <v>19</v>
      </c>
      <c r="N4177" s="4" t="s">
        <v>20</v>
      </c>
      <c r="S4177" s="5"/>
      <c r="X4177" s="5"/>
    </row>
    <row r="4178" spans="1:24" x14ac:dyDescent="0.2">
      <c r="A4178" s="1">
        <v>4177</v>
      </c>
      <c r="B4178" s="5" t="s">
        <v>5781</v>
      </c>
      <c r="C4178" t="s">
        <v>4572</v>
      </c>
      <c r="D4178" s="6">
        <v>33355</v>
      </c>
      <c r="E4178" t="s">
        <v>6451</v>
      </c>
      <c r="F4178" s="5" t="s">
        <v>8286</v>
      </c>
      <c r="G4178" s="5" t="s">
        <v>265</v>
      </c>
      <c r="H4178" s="5">
        <v>29649</v>
      </c>
      <c r="I4178" s="5">
        <v>4433994467</v>
      </c>
      <c r="J4178" s="5">
        <v>6020577433</v>
      </c>
      <c r="K4178" s="6">
        <v>42846</v>
      </c>
      <c r="L4178" t="str">
        <f t="shared" si="65"/>
        <v>Johnie4177@gmail.com</v>
      </c>
      <c r="M4178" s="5" t="s">
        <v>19</v>
      </c>
      <c r="N4178" s="4" t="s">
        <v>20</v>
      </c>
      <c r="S4178" s="5"/>
      <c r="X4178" s="5"/>
    </row>
    <row r="4179" spans="1:24" x14ac:dyDescent="0.2">
      <c r="A4179" s="1">
        <v>4178</v>
      </c>
      <c r="B4179" s="5" t="s">
        <v>1507</v>
      </c>
      <c r="C4179" t="s">
        <v>8287</v>
      </c>
      <c r="D4179" s="6">
        <v>22207</v>
      </c>
      <c r="E4179" t="s">
        <v>6454</v>
      </c>
      <c r="F4179" s="5" t="s">
        <v>3915</v>
      </c>
      <c r="G4179" s="5" t="s">
        <v>54</v>
      </c>
      <c r="H4179" s="5">
        <v>81639</v>
      </c>
      <c r="I4179" s="5">
        <v>9077861648</v>
      </c>
      <c r="J4179" s="5">
        <v>2214253276</v>
      </c>
      <c r="K4179" s="6">
        <v>33182</v>
      </c>
      <c r="L4179" t="str">
        <f t="shared" si="65"/>
        <v>Erwin4178@gmail.com</v>
      </c>
      <c r="M4179" s="5" t="s">
        <v>19</v>
      </c>
      <c r="N4179" s="4" t="s">
        <v>26</v>
      </c>
      <c r="S4179" s="5"/>
      <c r="X4179" s="5"/>
    </row>
    <row r="4180" spans="1:24" x14ac:dyDescent="0.2">
      <c r="A4180" s="1">
        <v>4179</v>
      </c>
      <c r="B4180" s="5" t="s">
        <v>787</v>
      </c>
      <c r="C4180" t="s">
        <v>2534</v>
      </c>
      <c r="D4180" s="6">
        <v>30907</v>
      </c>
      <c r="E4180" t="s">
        <v>6457</v>
      </c>
      <c r="F4180" s="5" t="s">
        <v>8288</v>
      </c>
      <c r="G4180" s="5" t="s">
        <v>49</v>
      </c>
      <c r="H4180" s="5">
        <v>16923</v>
      </c>
      <c r="I4180" s="5">
        <v>3393867870</v>
      </c>
      <c r="J4180" s="5">
        <v>6382744426</v>
      </c>
      <c r="K4180" s="6">
        <v>34091</v>
      </c>
      <c r="L4180" t="str">
        <f t="shared" si="65"/>
        <v>Morgan4179@gmail.com</v>
      </c>
      <c r="M4180" s="5" t="s">
        <v>19</v>
      </c>
      <c r="N4180" s="4" t="s">
        <v>32</v>
      </c>
      <c r="S4180" s="5"/>
      <c r="X4180" s="5"/>
    </row>
    <row r="4181" spans="1:24" x14ac:dyDescent="0.2">
      <c r="A4181" s="1">
        <v>4180</v>
      </c>
      <c r="B4181" s="5" t="s">
        <v>1916</v>
      </c>
      <c r="C4181" t="s">
        <v>8289</v>
      </c>
      <c r="D4181" s="6">
        <v>29854</v>
      </c>
      <c r="E4181" t="s">
        <v>6460</v>
      </c>
      <c r="F4181" s="5" t="s">
        <v>501</v>
      </c>
      <c r="G4181" s="5" t="s">
        <v>278</v>
      </c>
      <c r="H4181" s="5">
        <v>62903</v>
      </c>
      <c r="I4181" s="5">
        <v>4318787513</v>
      </c>
      <c r="J4181" s="5">
        <v>4286441292</v>
      </c>
      <c r="K4181" s="6">
        <v>40403</v>
      </c>
      <c r="L4181" t="str">
        <f t="shared" si="65"/>
        <v>Ernesto4180@gmail.com</v>
      </c>
      <c r="M4181" s="5" t="s">
        <v>19</v>
      </c>
      <c r="N4181" s="4" t="s">
        <v>38</v>
      </c>
      <c r="S4181" s="5"/>
      <c r="X4181" s="5"/>
    </row>
    <row r="4182" spans="1:24" x14ac:dyDescent="0.2">
      <c r="A4182" s="1">
        <v>4181</v>
      </c>
      <c r="B4182" s="5" t="s">
        <v>3007</v>
      </c>
      <c r="C4182" t="s">
        <v>8290</v>
      </c>
      <c r="D4182" s="6">
        <v>25132</v>
      </c>
      <c r="E4182" t="s">
        <v>6462</v>
      </c>
      <c r="F4182" s="5" t="s">
        <v>8291</v>
      </c>
      <c r="G4182" s="5" t="s">
        <v>31</v>
      </c>
      <c r="H4182" s="5">
        <v>61604</v>
      </c>
      <c r="I4182" s="5">
        <v>3163618950</v>
      </c>
      <c r="J4182" s="5">
        <v>7128858078</v>
      </c>
      <c r="K4182" s="6">
        <v>42437</v>
      </c>
      <c r="L4182" t="str">
        <f t="shared" si="65"/>
        <v>Roy4181@gmail.com</v>
      </c>
      <c r="M4182" s="5" t="s">
        <v>19</v>
      </c>
      <c r="N4182" s="7" t="s">
        <v>44</v>
      </c>
      <c r="S4182" s="5"/>
      <c r="X4182" s="5"/>
    </row>
    <row r="4183" spans="1:24" x14ac:dyDescent="0.2">
      <c r="A4183" s="1">
        <v>4182</v>
      </c>
      <c r="B4183" s="5" t="s">
        <v>806</v>
      </c>
      <c r="C4183" t="s">
        <v>4424</v>
      </c>
      <c r="D4183" s="6">
        <v>32576</v>
      </c>
      <c r="E4183" t="s">
        <v>6465</v>
      </c>
      <c r="F4183" s="5" t="s">
        <v>8292</v>
      </c>
      <c r="G4183" s="5" t="s">
        <v>411</v>
      </c>
      <c r="H4183" s="5">
        <v>56258</v>
      </c>
      <c r="I4183" s="5">
        <v>4067874609</v>
      </c>
      <c r="J4183" s="5">
        <v>3212345372</v>
      </c>
      <c r="K4183" s="6">
        <v>42835</v>
      </c>
      <c r="L4183" t="str">
        <f t="shared" si="65"/>
        <v>Antony4182@gmail.com</v>
      </c>
      <c r="M4183" s="5" t="s">
        <v>19</v>
      </c>
      <c r="N4183" s="4" t="s">
        <v>20</v>
      </c>
      <c r="S4183" s="5"/>
      <c r="X4183" s="5"/>
    </row>
    <row r="4184" spans="1:24" x14ac:dyDescent="0.2">
      <c r="A4184" s="1">
        <v>4183</v>
      </c>
      <c r="B4184" s="5" t="s">
        <v>4282</v>
      </c>
      <c r="C4184" t="s">
        <v>8293</v>
      </c>
      <c r="D4184" s="6">
        <v>29425</v>
      </c>
      <c r="E4184" t="s">
        <v>6468</v>
      </c>
      <c r="F4184" s="5" t="s">
        <v>1373</v>
      </c>
      <c r="G4184" s="5" t="s">
        <v>358</v>
      </c>
      <c r="H4184" s="5">
        <v>78642</v>
      </c>
      <c r="I4184" s="5">
        <v>4149403605</v>
      </c>
      <c r="J4184" s="5">
        <v>7443371853</v>
      </c>
      <c r="K4184" s="6">
        <v>34602</v>
      </c>
      <c r="L4184" t="str">
        <f t="shared" si="65"/>
        <v>Israel4183@gmail.com</v>
      </c>
      <c r="M4184" s="5" t="s">
        <v>19</v>
      </c>
      <c r="N4184" s="4" t="s">
        <v>20</v>
      </c>
      <c r="S4184" s="5"/>
      <c r="X4184" s="5"/>
    </row>
    <row r="4185" spans="1:24" x14ac:dyDescent="0.2">
      <c r="A4185" s="1">
        <v>4184</v>
      </c>
      <c r="B4185" s="5" t="s">
        <v>2370</v>
      </c>
      <c r="C4185" t="s">
        <v>5036</v>
      </c>
      <c r="D4185" s="6">
        <v>31710</v>
      </c>
      <c r="E4185" t="s">
        <v>6471</v>
      </c>
      <c r="F4185" s="5" t="s">
        <v>8294</v>
      </c>
      <c r="G4185" s="5" t="s">
        <v>156</v>
      </c>
      <c r="H4185" s="5">
        <v>40555</v>
      </c>
      <c r="I4185" s="5">
        <v>5038176904</v>
      </c>
      <c r="J4185" s="5">
        <v>5145947014</v>
      </c>
      <c r="K4185" s="6">
        <v>38224</v>
      </c>
      <c r="L4185" t="str">
        <f t="shared" si="65"/>
        <v>Tyler4184@gmail.com</v>
      </c>
      <c r="M4185" s="5" t="s">
        <v>19</v>
      </c>
      <c r="N4185" s="4" t="s">
        <v>26</v>
      </c>
      <c r="S4185" s="5"/>
      <c r="X4185" s="5"/>
    </row>
    <row r="4186" spans="1:24" x14ac:dyDescent="0.2">
      <c r="A4186" s="1">
        <v>4185</v>
      </c>
      <c r="B4186" s="5" t="s">
        <v>4338</v>
      </c>
      <c r="C4186" t="s">
        <v>8295</v>
      </c>
      <c r="D4186" s="6">
        <v>21995</v>
      </c>
      <c r="E4186" t="s">
        <v>6474</v>
      </c>
      <c r="F4186" s="5" t="s">
        <v>8296</v>
      </c>
      <c r="G4186" s="5" t="s">
        <v>7280</v>
      </c>
      <c r="H4186" s="5">
        <v>32217</v>
      </c>
      <c r="I4186" s="5">
        <v>4319374965</v>
      </c>
      <c r="J4186" s="5">
        <v>4160758789</v>
      </c>
      <c r="K4186" s="6">
        <v>40917</v>
      </c>
      <c r="L4186" t="str">
        <f t="shared" si="65"/>
        <v>Justin4185@gmail.com</v>
      </c>
      <c r="M4186" s="5" t="s">
        <v>19</v>
      </c>
      <c r="N4186" s="4" t="s">
        <v>32</v>
      </c>
      <c r="S4186" s="5"/>
      <c r="X4186" s="5"/>
    </row>
    <row r="4187" spans="1:24" x14ac:dyDescent="0.2">
      <c r="A4187" s="1">
        <v>4186</v>
      </c>
      <c r="B4187" s="5" t="s">
        <v>856</v>
      </c>
      <c r="C4187" t="s">
        <v>7079</v>
      </c>
      <c r="D4187" s="6">
        <v>25100</v>
      </c>
      <c r="E4187" t="s">
        <v>6476</v>
      </c>
      <c r="F4187" s="5" t="s">
        <v>1106</v>
      </c>
      <c r="G4187" s="5" t="s">
        <v>7103</v>
      </c>
      <c r="H4187" s="5">
        <v>74081</v>
      </c>
      <c r="I4187" s="5">
        <v>4154737915</v>
      </c>
      <c r="J4187" s="5">
        <v>3941706343</v>
      </c>
      <c r="K4187" s="6">
        <v>42183</v>
      </c>
      <c r="L4187" t="str">
        <f t="shared" si="65"/>
        <v>Hank4186@gmail.com</v>
      </c>
      <c r="M4187" s="5" t="s">
        <v>19</v>
      </c>
      <c r="N4187" s="4" t="s">
        <v>38</v>
      </c>
      <c r="S4187" s="5"/>
      <c r="X4187" s="5"/>
    </row>
    <row r="4188" spans="1:24" x14ac:dyDescent="0.2">
      <c r="A4188" s="1">
        <v>4187</v>
      </c>
      <c r="B4188" s="5" t="s">
        <v>2326</v>
      </c>
      <c r="C4188" t="s">
        <v>7083</v>
      </c>
      <c r="D4188" s="6">
        <v>35062</v>
      </c>
      <c r="E4188" t="s">
        <v>6480</v>
      </c>
      <c r="F4188" s="5" t="s">
        <v>8297</v>
      </c>
      <c r="G4188" s="5" t="s">
        <v>278</v>
      </c>
      <c r="H4188" s="5">
        <v>85021</v>
      </c>
      <c r="I4188" s="5">
        <v>4483810893</v>
      </c>
      <c r="J4188" s="5">
        <v>8869865483</v>
      </c>
      <c r="K4188" s="6">
        <v>34765</v>
      </c>
      <c r="L4188" t="str">
        <f t="shared" si="65"/>
        <v>Elisha4187@gmail.com</v>
      </c>
      <c r="M4188" s="5" t="s">
        <v>19</v>
      </c>
      <c r="N4188" s="7" t="s">
        <v>44</v>
      </c>
      <c r="S4188" s="5"/>
      <c r="X4188" s="5"/>
    </row>
    <row r="4189" spans="1:24" x14ac:dyDescent="0.2">
      <c r="A4189" s="1">
        <v>4188</v>
      </c>
      <c r="B4189" s="5" t="s">
        <v>8298</v>
      </c>
      <c r="C4189" t="s">
        <v>8299</v>
      </c>
      <c r="D4189" s="6">
        <v>26902</v>
      </c>
      <c r="E4189" t="s">
        <v>6481</v>
      </c>
      <c r="F4189" s="5" t="s">
        <v>1061</v>
      </c>
      <c r="G4189" s="5" t="s">
        <v>107</v>
      </c>
      <c r="H4189" s="5">
        <v>55591</v>
      </c>
      <c r="I4189" s="5">
        <v>4074568414</v>
      </c>
      <c r="J4189" s="5">
        <v>2440982016</v>
      </c>
      <c r="K4189" s="6">
        <v>41765</v>
      </c>
      <c r="L4189" t="str">
        <f t="shared" si="65"/>
        <v>Leandro4188@gmail.com</v>
      </c>
      <c r="M4189" s="5" t="s">
        <v>19</v>
      </c>
      <c r="N4189" s="4" t="s">
        <v>20</v>
      </c>
      <c r="S4189" s="5"/>
      <c r="X4189" s="5"/>
    </row>
    <row r="4190" spans="1:24" x14ac:dyDescent="0.2">
      <c r="A4190" s="1">
        <v>4189</v>
      </c>
      <c r="B4190" s="5" t="s">
        <v>1303</v>
      </c>
      <c r="C4190" t="s">
        <v>8300</v>
      </c>
      <c r="D4190" s="6">
        <v>34072</v>
      </c>
      <c r="E4190" t="s">
        <v>6483</v>
      </c>
      <c r="F4190" s="5" t="s">
        <v>805</v>
      </c>
      <c r="G4190" s="5" t="s">
        <v>64</v>
      </c>
      <c r="H4190" s="5">
        <v>72857</v>
      </c>
      <c r="I4190" s="5">
        <v>4153546448</v>
      </c>
      <c r="J4190" s="5">
        <v>5599371010</v>
      </c>
      <c r="K4190" s="6">
        <v>42839</v>
      </c>
      <c r="L4190" t="str">
        <f t="shared" si="65"/>
        <v>Booker4189@gmail.com</v>
      </c>
      <c r="M4190" s="5" t="s">
        <v>19</v>
      </c>
      <c r="N4190" s="4" t="s">
        <v>20</v>
      </c>
      <c r="S4190" s="5"/>
      <c r="X4190" s="5"/>
    </row>
    <row r="4191" spans="1:24" x14ac:dyDescent="0.2">
      <c r="A4191" s="1">
        <v>4190</v>
      </c>
      <c r="B4191" s="5" t="s">
        <v>8301</v>
      </c>
      <c r="C4191" t="s">
        <v>7823</v>
      </c>
      <c r="D4191" s="6">
        <v>33987</v>
      </c>
      <c r="E4191" t="s">
        <v>6486</v>
      </c>
      <c r="F4191" s="5" t="s">
        <v>8302</v>
      </c>
      <c r="G4191" s="5" t="s">
        <v>7111</v>
      </c>
      <c r="H4191" s="5">
        <v>59260</v>
      </c>
      <c r="I4191" s="5">
        <v>3149780406</v>
      </c>
      <c r="J4191" s="5">
        <v>3009548818</v>
      </c>
      <c r="K4191" s="6">
        <v>35925</v>
      </c>
      <c r="L4191" t="str">
        <f t="shared" si="65"/>
        <v>Darnell4190@gmail.com</v>
      </c>
      <c r="M4191" s="5" t="s">
        <v>19</v>
      </c>
      <c r="N4191" s="4" t="s">
        <v>26</v>
      </c>
      <c r="S4191" s="5"/>
      <c r="X4191" s="5"/>
    </row>
    <row r="4192" spans="1:24" x14ac:dyDescent="0.2">
      <c r="A4192" s="1">
        <v>4191</v>
      </c>
      <c r="B4192" s="5" t="s">
        <v>1609</v>
      </c>
      <c r="C4192" t="s">
        <v>5232</v>
      </c>
      <c r="D4192" s="6">
        <v>28250</v>
      </c>
      <c r="E4192" t="s">
        <v>6489</v>
      </c>
      <c r="F4192" s="5" t="s">
        <v>8303</v>
      </c>
      <c r="G4192" s="5" t="s">
        <v>143</v>
      </c>
      <c r="H4192" s="5">
        <v>33539</v>
      </c>
      <c r="I4192" s="5">
        <v>4316100399</v>
      </c>
      <c r="J4192" s="5">
        <v>8420228150</v>
      </c>
      <c r="K4192" s="6">
        <v>42008</v>
      </c>
      <c r="L4192" t="str">
        <f t="shared" si="65"/>
        <v>Douglas4191@gmail.com</v>
      </c>
      <c r="M4192" s="5" t="s">
        <v>19</v>
      </c>
      <c r="N4192" s="4" t="s">
        <v>32</v>
      </c>
      <c r="S4192" s="5"/>
      <c r="X4192" s="5"/>
    </row>
    <row r="4193" spans="1:24" x14ac:dyDescent="0.2">
      <c r="A4193" s="1">
        <v>4192</v>
      </c>
      <c r="B4193" s="5" t="s">
        <v>1830</v>
      </c>
      <c r="C4193" t="s">
        <v>8304</v>
      </c>
      <c r="D4193" s="6">
        <v>24391</v>
      </c>
      <c r="E4193" t="s">
        <v>6491</v>
      </c>
      <c r="F4193" s="5" t="s">
        <v>701</v>
      </c>
      <c r="G4193" s="5" t="s">
        <v>69</v>
      </c>
      <c r="H4193" s="5">
        <v>98240</v>
      </c>
      <c r="I4193" s="5">
        <v>4053648573</v>
      </c>
      <c r="J4193" s="5">
        <v>4338788155</v>
      </c>
      <c r="K4193" s="6">
        <v>41146</v>
      </c>
      <c r="L4193" t="str">
        <f t="shared" si="65"/>
        <v>Odis4192@gmail.com</v>
      </c>
      <c r="M4193" s="5" t="s">
        <v>19</v>
      </c>
      <c r="N4193" s="4" t="s">
        <v>38</v>
      </c>
      <c r="S4193" s="5"/>
      <c r="X4193" s="5"/>
    </row>
    <row r="4194" spans="1:24" x14ac:dyDescent="0.2">
      <c r="A4194" s="1">
        <v>4193</v>
      </c>
      <c r="B4194" s="5" t="s">
        <v>4914</v>
      </c>
      <c r="C4194" t="s">
        <v>3531</v>
      </c>
      <c r="D4194" s="6">
        <v>28115</v>
      </c>
      <c r="E4194" t="s">
        <v>6493</v>
      </c>
      <c r="F4194" s="5" t="s">
        <v>3493</v>
      </c>
      <c r="G4194" s="5" t="s">
        <v>187</v>
      </c>
      <c r="H4194" s="5">
        <v>56534</v>
      </c>
      <c r="I4194" s="5">
        <v>3043614040</v>
      </c>
      <c r="J4194" s="5">
        <v>3349281632</v>
      </c>
      <c r="K4194" s="6">
        <v>36756</v>
      </c>
      <c r="L4194" t="str">
        <f t="shared" si="65"/>
        <v>Roscoe4193@gmail.com</v>
      </c>
      <c r="M4194" s="5" t="s">
        <v>19</v>
      </c>
      <c r="N4194" s="7" t="s">
        <v>44</v>
      </c>
      <c r="S4194" s="5"/>
      <c r="X4194" s="5"/>
    </row>
    <row r="4195" spans="1:24" x14ac:dyDescent="0.2">
      <c r="A4195" s="1">
        <v>4194</v>
      </c>
      <c r="B4195" s="5" t="s">
        <v>2636</v>
      </c>
      <c r="C4195" t="s">
        <v>4920</v>
      </c>
      <c r="D4195" s="6">
        <v>30493</v>
      </c>
      <c r="E4195" t="s">
        <v>6496</v>
      </c>
      <c r="F4195" s="5" t="s">
        <v>2828</v>
      </c>
      <c r="G4195" s="5" t="s">
        <v>174</v>
      </c>
      <c r="H4195" s="5">
        <v>58353</v>
      </c>
      <c r="I4195" s="5">
        <v>4194313383</v>
      </c>
      <c r="J4195" s="5">
        <v>3404158399</v>
      </c>
      <c r="K4195" s="6">
        <v>39072</v>
      </c>
      <c r="L4195" t="str">
        <f t="shared" si="65"/>
        <v>Wayne4194@gmail.com</v>
      </c>
      <c r="M4195" s="5" t="s">
        <v>19</v>
      </c>
      <c r="N4195" s="4" t="s">
        <v>20</v>
      </c>
      <c r="S4195" s="5"/>
      <c r="X4195" s="5"/>
    </row>
    <row r="4196" spans="1:24" x14ac:dyDescent="0.2">
      <c r="A4196" s="1">
        <v>4195</v>
      </c>
      <c r="B4196" s="5" t="s">
        <v>2089</v>
      </c>
      <c r="C4196" t="s">
        <v>8305</v>
      </c>
      <c r="D4196" s="6">
        <v>35023</v>
      </c>
      <c r="E4196" t="s">
        <v>6498</v>
      </c>
      <c r="F4196" s="5" t="s">
        <v>8306</v>
      </c>
      <c r="G4196" s="5" t="s">
        <v>79</v>
      </c>
      <c r="H4196" s="5">
        <v>49885</v>
      </c>
      <c r="I4196" s="5">
        <v>4109404494</v>
      </c>
      <c r="J4196" s="5">
        <v>4775734916</v>
      </c>
      <c r="K4196" s="6">
        <v>38026</v>
      </c>
      <c r="L4196" t="str">
        <f t="shared" si="65"/>
        <v>Elmo4195@gmail.com</v>
      </c>
      <c r="M4196" s="5" t="s">
        <v>19</v>
      </c>
      <c r="N4196" s="4" t="s">
        <v>20</v>
      </c>
      <c r="S4196" s="5"/>
      <c r="X4196" s="5"/>
    </row>
    <row r="4197" spans="1:24" x14ac:dyDescent="0.2">
      <c r="A4197" s="1">
        <v>4196</v>
      </c>
      <c r="B4197" s="5" t="s">
        <v>4451</v>
      </c>
      <c r="C4197" t="s">
        <v>8186</v>
      </c>
      <c r="D4197" s="6">
        <v>30690</v>
      </c>
      <c r="E4197" t="s">
        <v>6501</v>
      </c>
      <c r="F4197" s="5" t="s">
        <v>1139</v>
      </c>
      <c r="G4197" s="5" t="s">
        <v>7103</v>
      </c>
      <c r="H4197" s="5">
        <v>71652</v>
      </c>
      <c r="I4197" s="5">
        <v>4103411104</v>
      </c>
      <c r="J4197" s="5">
        <v>4542243366</v>
      </c>
      <c r="K4197" s="6">
        <v>42215</v>
      </c>
      <c r="L4197" t="str">
        <f t="shared" si="65"/>
        <v>Dudley4196@gmail.com</v>
      </c>
      <c r="M4197" s="5" t="s">
        <v>19</v>
      </c>
      <c r="N4197" s="4" t="s">
        <v>26</v>
      </c>
      <c r="S4197" s="5"/>
      <c r="X4197" s="5"/>
    </row>
    <row r="4198" spans="1:24" x14ac:dyDescent="0.2">
      <c r="A4198" s="1">
        <v>4197</v>
      </c>
      <c r="B4198" s="5" t="s">
        <v>5822</v>
      </c>
      <c r="C4198" t="s">
        <v>360</v>
      </c>
      <c r="D4198" s="6">
        <v>34272</v>
      </c>
      <c r="E4198" t="s">
        <v>5987</v>
      </c>
      <c r="F4198" s="5" t="s">
        <v>4199</v>
      </c>
      <c r="G4198" s="5" t="s">
        <v>403</v>
      </c>
      <c r="H4198" s="5">
        <v>71865</v>
      </c>
      <c r="I4198" s="5">
        <v>4107519806</v>
      </c>
      <c r="J4198" s="5">
        <v>5234753476</v>
      </c>
      <c r="K4198" s="6">
        <v>39355</v>
      </c>
      <c r="L4198" t="str">
        <f t="shared" si="65"/>
        <v>Jamison4197@gmail.com</v>
      </c>
      <c r="M4198" s="5" t="s">
        <v>19</v>
      </c>
      <c r="N4198" s="4" t="s">
        <v>32</v>
      </c>
      <c r="S4198" s="5"/>
      <c r="X4198" s="5"/>
    </row>
    <row r="4199" spans="1:24" x14ac:dyDescent="0.2">
      <c r="A4199" s="1">
        <v>4198</v>
      </c>
      <c r="B4199" s="5" t="s">
        <v>1391</v>
      </c>
      <c r="C4199" t="s">
        <v>6573</v>
      </c>
      <c r="D4199" s="6">
        <v>29696</v>
      </c>
      <c r="E4199" t="s">
        <v>6944</v>
      </c>
      <c r="F4199" s="5" t="s">
        <v>8307</v>
      </c>
      <c r="G4199" s="5" t="s">
        <v>64</v>
      </c>
      <c r="H4199" s="5">
        <v>45251</v>
      </c>
      <c r="I4199" s="5">
        <v>4093519607</v>
      </c>
      <c r="J4199" s="5">
        <v>7684880993</v>
      </c>
      <c r="K4199" s="6">
        <v>42013</v>
      </c>
      <c r="L4199" t="str">
        <f t="shared" si="65"/>
        <v>Bart4198@gmail.com</v>
      </c>
      <c r="M4199" s="5" t="s">
        <v>19</v>
      </c>
      <c r="N4199" s="4" t="s">
        <v>38</v>
      </c>
      <c r="S4199" s="5"/>
      <c r="X4199" s="5"/>
    </row>
    <row r="4200" spans="1:24" x14ac:dyDescent="0.2">
      <c r="A4200" s="1">
        <v>4199</v>
      </c>
      <c r="B4200" s="5" t="s">
        <v>1987</v>
      </c>
      <c r="C4200" t="s">
        <v>8308</v>
      </c>
      <c r="D4200" s="6">
        <v>34476</v>
      </c>
      <c r="E4200" t="s">
        <v>6947</v>
      </c>
      <c r="F4200" s="5" t="s">
        <v>8309</v>
      </c>
      <c r="G4200" s="5" t="s">
        <v>411</v>
      </c>
      <c r="H4200" s="5">
        <v>93720</v>
      </c>
      <c r="I4200" s="5">
        <v>4546163935</v>
      </c>
      <c r="J4200" s="5">
        <v>4691166192</v>
      </c>
      <c r="K4200" s="6">
        <v>38108</v>
      </c>
      <c r="L4200" t="str">
        <f t="shared" si="65"/>
        <v>Lucas4199@gmail.com</v>
      </c>
      <c r="M4200" s="5" t="s">
        <v>19</v>
      </c>
      <c r="N4200" s="7" t="s">
        <v>44</v>
      </c>
      <c r="S4200" s="5"/>
      <c r="X4200" s="5"/>
    </row>
    <row r="4201" spans="1:24" x14ac:dyDescent="0.2">
      <c r="A4201" s="1">
        <v>4200</v>
      </c>
      <c r="B4201" s="5" t="s">
        <v>2038</v>
      </c>
      <c r="C4201" t="s">
        <v>8310</v>
      </c>
      <c r="D4201" s="6">
        <v>28512</v>
      </c>
      <c r="E4201" t="s">
        <v>6950</v>
      </c>
      <c r="F4201" s="5" t="s">
        <v>8311</v>
      </c>
      <c r="G4201" s="5" t="s">
        <v>18</v>
      </c>
      <c r="H4201" s="5">
        <v>20211</v>
      </c>
      <c r="I4201" s="5">
        <v>4013643184</v>
      </c>
      <c r="J4201" s="5">
        <v>2225401651</v>
      </c>
      <c r="K4201" s="6">
        <v>40120</v>
      </c>
      <c r="L4201" t="str">
        <f t="shared" si="65"/>
        <v>Dana4200@gmail.com</v>
      </c>
      <c r="M4201" s="5" t="s">
        <v>19</v>
      </c>
      <c r="N4201" s="4" t="s">
        <v>20</v>
      </c>
      <c r="S4201" s="5"/>
      <c r="X4201" s="5"/>
    </row>
    <row r="4202" spans="1:24" x14ac:dyDescent="0.2">
      <c r="A4202" s="1">
        <v>4201</v>
      </c>
      <c r="B4202" s="5" t="s">
        <v>7691</v>
      </c>
      <c r="C4202" t="s">
        <v>8312</v>
      </c>
      <c r="D4202" s="6">
        <v>25078</v>
      </c>
      <c r="E4202" t="s">
        <v>6952</v>
      </c>
      <c r="F4202" s="5" t="s">
        <v>8313</v>
      </c>
      <c r="G4202" s="5" t="s">
        <v>79</v>
      </c>
      <c r="H4202" s="5">
        <v>36101</v>
      </c>
      <c r="I4202" s="5">
        <v>4315311737</v>
      </c>
      <c r="J4202" s="5">
        <v>2875319572</v>
      </c>
      <c r="K4202" s="6">
        <v>37251</v>
      </c>
      <c r="L4202" t="str">
        <f t="shared" si="65"/>
        <v>Davis4201@gmail.com</v>
      </c>
      <c r="M4202" s="5" t="s">
        <v>19</v>
      </c>
      <c r="N4202" s="4" t="s">
        <v>20</v>
      </c>
      <c r="S4202" s="5"/>
      <c r="X4202" s="5"/>
    </row>
    <row r="4203" spans="1:24" x14ac:dyDescent="0.2">
      <c r="A4203" s="1">
        <v>4202</v>
      </c>
      <c r="B4203" s="5" t="s">
        <v>4282</v>
      </c>
      <c r="C4203" t="s">
        <v>8314</v>
      </c>
      <c r="D4203" s="6">
        <v>26430</v>
      </c>
      <c r="E4203" t="s">
        <v>6954</v>
      </c>
      <c r="F4203" s="5" t="s">
        <v>7139</v>
      </c>
      <c r="G4203" s="5" t="s">
        <v>335</v>
      </c>
      <c r="H4203" s="5">
        <v>17040</v>
      </c>
      <c r="I4203" s="5">
        <v>6055767514</v>
      </c>
      <c r="J4203" s="5">
        <v>2872826432</v>
      </c>
      <c r="K4203" s="6">
        <v>42757</v>
      </c>
      <c r="L4203" t="str">
        <f t="shared" si="65"/>
        <v>Israel4202@gmail.com</v>
      </c>
      <c r="M4203" s="5" t="s">
        <v>19</v>
      </c>
      <c r="N4203" s="4" t="s">
        <v>26</v>
      </c>
      <c r="S4203" s="5"/>
      <c r="X4203" s="5"/>
    </row>
    <row r="4204" spans="1:24" x14ac:dyDescent="0.2">
      <c r="A4204" s="1">
        <v>4203</v>
      </c>
      <c r="B4204" s="5" t="s">
        <v>1070</v>
      </c>
      <c r="C4204" t="s">
        <v>8315</v>
      </c>
      <c r="D4204" s="6">
        <v>22837</v>
      </c>
      <c r="E4204" t="s">
        <v>6956</v>
      </c>
      <c r="F4204" s="5" t="s">
        <v>8316</v>
      </c>
      <c r="G4204" s="5" t="s">
        <v>37</v>
      </c>
      <c r="H4204" s="5">
        <v>37046</v>
      </c>
      <c r="I4204" s="5">
        <v>4545083980</v>
      </c>
      <c r="J4204" s="5">
        <v>8693010562</v>
      </c>
      <c r="K4204" s="6">
        <v>42810</v>
      </c>
      <c r="L4204" t="str">
        <f t="shared" si="65"/>
        <v>Patricia4203@gmail.com</v>
      </c>
      <c r="M4204" s="5" t="s">
        <v>19</v>
      </c>
      <c r="N4204" s="4" t="s">
        <v>32</v>
      </c>
      <c r="S4204" s="5"/>
      <c r="X4204" s="5"/>
    </row>
    <row r="4205" spans="1:24" x14ac:dyDescent="0.2">
      <c r="A4205" s="1">
        <v>4204</v>
      </c>
      <c r="B4205" s="5" t="s">
        <v>5102</v>
      </c>
      <c r="C4205" t="s">
        <v>8317</v>
      </c>
      <c r="D4205" s="6">
        <v>26593</v>
      </c>
      <c r="E4205" t="s">
        <v>6959</v>
      </c>
      <c r="F4205" s="5" t="s">
        <v>8318</v>
      </c>
      <c r="G4205" s="5" t="s">
        <v>8236</v>
      </c>
      <c r="H4205" s="5">
        <v>93002</v>
      </c>
      <c r="I4205" s="5">
        <v>4107344695</v>
      </c>
      <c r="J4205" s="5">
        <v>4178859309</v>
      </c>
      <c r="K4205" s="6">
        <v>38959</v>
      </c>
      <c r="L4205" t="str">
        <f t="shared" si="65"/>
        <v>Les4204@gmail.com</v>
      </c>
      <c r="M4205" s="5" t="s">
        <v>19</v>
      </c>
      <c r="N4205" s="4" t="s">
        <v>38</v>
      </c>
      <c r="S4205" s="5"/>
      <c r="X4205" s="5"/>
    </row>
    <row r="4206" spans="1:24" x14ac:dyDescent="0.2">
      <c r="A4206" s="1">
        <v>4205</v>
      </c>
      <c r="B4206" s="5" t="s">
        <v>1791</v>
      </c>
      <c r="C4206" t="s">
        <v>8319</v>
      </c>
      <c r="D4206" s="6">
        <v>22228</v>
      </c>
      <c r="E4206" t="s">
        <v>6961</v>
      </c>
      <c r="F4206" s="5" t="s">
        <v>3977</v>
      </c>
      <c r="G4206" s="5" t="s">
        <v>7122</v>
      </c>
      <c r="H4206" s="5">
        <v>86444</v>
      </c>
      <c r="I4206" s="5">
        <v>4165340337</v>
      </c>
      <c r="J4206" s="5">
        <v>5849629389</v>
      </c>
      <c r="K4206" s="6">
        <v>42809</v>
      </c>
      <c r="L4206" t="str">
        <f t="shared" si="65"/>
        <v>Lane4205@gmail.com</v>
      </c>
      <c r="M4206" s="5" t="s">
        <v>19</v>
      </c>
      <c r="N4206" s="7" t="s">
        <v>44</v>
      </c>
      <c r="S4206" s="5"/>
      <c r="X4206" s="5"/>
    </row>
    <row r="4207" spans="1:24" x14ac:dyDescent="0.2">
      <c r="A4207" s="1">
        <v>4206</v>
      </c>
      <c r="B4207" s="5" t="s">
        <v>40</v>
      </c>
      <c r="C4207" t="s">
        <v>6909</v>
      </c>
      <c r="D4207" s="6">
        <v>30879</v>
      </c>
      <c r="E4207" t="s">
        <v>6964</v>
      </c>
      <c r="F4207" s="5" t="s">
        <v>2188</v>
      </c>
      <c r="G4207" s="5" t="s">
        <v>143</v>
      </c>
      <c r="H4207" s="5">
        <v>90401</v>
      </c>
      <c r="I4207" s="5">
        <v>4395698431</v>
      </c>
      <c r="J4207" s="5">
        <v>6236581909</v>
      </c>
      <c r="K4207" s="6">
        <v>41111</v>
      </c>
      <c r="L4207" t="str">
        <f t="shared" si="65"/>
        <v>Forest4206@gmail.com</v>
      </c>
      <c r="M4207" s="5" t="s">
        <v>19</v>
      </c>
      <c r="N4207" s="4" t="s">
        <v>20</v>
      </c>
      <c r="S4207" s="5"/>
      <c r="X4207" s="5"/>
    </row>
    <row r="4208" spans="1:24" x14ac:dyDescent="0.2">
      <c r="A4208" s="1">
        <v>4207</v>
      </c>
      <c r="B4208" s="5" t="s">
        <v>3839</v>
      </c>
      <c r="C4208" t="s">
        <v>2358</v>
      </c>
      <c r="D4208" s="6">
        <v>34812</v>
      </c>
      <c r="E4208" t="s">
        <v>6967</v>
      </c>
      <c r="F4208" s="5" t="s">
        <v>3740</v>
      </c>
      <c r="G4208" s="5" t="s">
        <v>7611</v>
      </c>
      <c r="H4208" s="5">
        <v>85775</v>
      </c>
      <c r="I4208" s="5">
        <v>4315084387</v>
      </c>
      <c r="J4208" s="5">
        <v>6237912850</v>
      </c>
      <c r="K4208" s="6">
        <v>36679</v>
      </c>
      <c r="L4208" t="str">
        <f t="shared" si="65"/>
        <v>Dalton4207@gmail.com</v>
      </c>
      <c r="M4208" s="5" t="s">
        <v>19</v>
      </c>
      <c r="N4208" s="4" t="s">
        <v>20</v>
      </c>
      <c r="S4208" s="5"/>
      <c r="X4208" s="5"/>
    </row>
    <row r="4209" spans="1:24" x14ac:dyDescent="0.2">
      <c r="A4209" s="1">
        <v>4208</v>
      </c>
      <c r="B4209" s="5" t="s">
        <v>1524</v>
      </c>
      <c r="C4209" t="s">
        <v>8320</v>
      </c>
      <c r="D4209" s="6">
        <v>24108</v>
      </c>
      <c r="E4209" t="s">
        <v>6969</v>
      </c>
      <c r="F4209" s="5" t="s">
        <v>5794</v>
      </c>
      <c r="G4209" s="5" t="s">
        <v>7111</v>
      </c>
      <c r="H4209" s="5">
        <v>77660</v>
      </c>
      <c r="I4209" s="5">
        <v>3194718046</v>
      </c>
      <c r="J4209" s="5">
        <v>6585665389</v>
      </c>
      <c r="K4209" s="6">
        <v>42460</v>
      </c>
      <c r="L4209" t="str">
        <f t="shared" si="65"/>
        <v>Pat4208@gmail.com</v>
      </c>
      <c r="M4209" s="5" t="s">
        <v>19</v>
      </c>
      <c r="N4209" s="4" t="s">
        <v>26</v>
      </c>
      <c r="S4209" s="5"/>
      <c r="X4209" s="5"/>
    </row>
    <row r="4210" spans="1:24" x14ac:dyDescent="0.2">
      <c r="A4210" s="1">
        <v>4209</v>
      </c>
      <c r="B4210" s="5" t="s">
        <v>660</v>
      </c>
      <c r="C4210" t="s">
        <v>8321</v>
      </c>
      <c r="D4210" s="6">
        <v>32513</v>
      </c>
      <c r="E4210" t="s">
        <v>6972</v>
      </c>
      <c r="F4210" s="5" t="s">
        <v>8322</v>
      </c>
      <c r="G4210" s="5" t="s">
        <v>69</v>
      </c>
      <c r="H4210" s="5">
        <v>94559</v>
      </c>
      <c r="I4210" s="5">
        <v>4096861988</v>
      </c>
      <c r="J4210" s="5">
        <v>4905792014</v>
      </c>
      <c r="K4210" s="6">
        <v>30705</v>
      </c>
      <c r="L4210" t="str">
        <f t="shared" si="65"/>
        <v>Nolan4209@gmail.com</v>
      </c>
      <c r="M4210" s="5" t="s">
        <v>19</v>
      </c>
      <c r="N4210" s="4" t="s">
        <v>32</v>
      </c>
      <c r="S4210" s="5"/>
      <c r="X4210" s="5"/>
    </row>
    <row r="4211" spans="1:24" x14ac:dyDescent="0.2">
      <c r="A4211" s="1">
        <v>4210</v>
      </c>
      <c r="B4211" s="5" t="s">
        <v>282</v>
      </c>
      <c r="C4211" t="s">
        <v>2017</v>
      </c>
      <c r="D4211" s="6">
        <v>32985</v>
      </c>
      <c r="E4211" t="s">
        <v>6974</v>
      </c>
      <c r="F4211" s="5" t="s">
        <v>2018</v>
      </c>
      <c r="G4211" s="5" t="s">
        <v>358</v>
      </c>
      <c r="H4211" s="5">
        <v>20310</v>
      </c>
      <c r="I4211" s="5">
        <v>3143538594</v>
      </c>
      <c r="J4211" s="5">
        <v>7549556436</v>
      </c>
      <c r="K4211" s="6">
        <v>34404</v>
      </c>
      <c r="L4211" t="str">
        <f t="shared" si="65"/>
        <v>Heath4210@gmail.com</v>
      </c>
      <c r="M4211" s="5" t="s">
        <v>19</v>
      </c>
      <c r="N4211" s="4" t="s">
        <v>38</v>
      </c>
      <c r="S4211" s="5"/>
      <c r="X4211" s="5"/>
    </row>
    <row r="4212" spans="1:24" x14ac:dyDescent="0.2">
      <c r="A4212" s="1">
        <v>4211</v>
      </c>
      <c r="B4212" s="5" t="s">
        <v>2935</v>
      </c>
      <c r="C4212" t="s">
        <v>8323</v>
      </c>
      <c r="D4212" s="6">
        <v>22584</v>
      </c>
      <c r="E4212" t="s">
        <v>6976</v>
      </c>
      <c r="F4212" s="5" t="s">
        <v>8324</v>
      </c>
      <c r="G4212" s="5" t="s">
        <v>147</v>
      </c>
      <c r="H4212" s="5">
        <v>70631</v>
      </c>
      <c r="I4212" s="5">
        <v>4805949148</v>
      </c>
      <c r="J4212" s="5">
        <v>3259631273</v>
      </c>
      <c r="K4212" s="6">
        <v>34339</v>
      </c>
      <c r="L4212" t="str">
        <f t="shared" si="65"/>
        <v>Wallace4211@gmail.com</v>
      </c>
      <c r="M4212" s="5" t="s">
        <v>19</v>
      </c>
      <c r="N4212" s="7" t="s">
        <v>44</v>
      </c>
      <c r="S4212" s="5"/>
      <c r="X4212" s="5"/>
    </row>
    <row r="4213" spans="1:24" x14ac:dyDescent="0.2">
      <c r="A4213" s="1">
        <v>4212</v>
      </c>
      <c r="B4213" s="5" t="s">
        <v>139</v>
      </c>
      <c r="C4213" t="s">
        <v>8325</v>
      </c>
      <c r="D4213" s="6">
        <v>32017</v>
      </c>
      <c r="E4213" t="s">
        <v>6979</v>
      </c>
      <c r="F4213" s="5" t="s">
        <v>2920</v>
      </c>
      <c r="G4213" s="5" t="s">
        <v>79</v>
      </c>
      <c r="H4213" s="5">
        <v>92669</v>
      </c>
      <c r="I4213" s="5">
        <v>4154804617</v>
      </c>
      <c r="J4213" s="5">
        <v>6822697779</v>
      </c>
      <c r="K4213" s="6">
        <v>42935</v>
      </c>
      <c r="L4213" t="str">
        <f t="shared" si="65"/>
        <v>Jarrett4212@gmail.com</v>
      </c>
      <c r="M4213" s="5" t="s">
        <v>19</v>
      </c>
      <c r="N4213" s="4" t="s">
        <v>20</v>
      </c>
      <c r="S4213" s="5"/>
      <c r="X4213" s="5"/>
    </row>
    <row r="4214" spans="1:24" x14ac:dyDescent="0.2">
      <c r="A4214" s="1">
        <v>4213</v>
      </c>
      <c r="B4214" s="5" t="s">
        <v>2545</v>
      </c>
      <c r="C4214" t="s">
        <v>8326</v>
      </c>
      <c r="D4214" s="6">
        <v>26468</v>
      </c>
      <c r="E4214" t="s">
        <v>6982</v>
      </c>
      <c r="F4214" s="5" t="s">
        <v>6574</v>
      </c>
      <c r="G4214" s="5" t="s">
        <v>43</v>
      </c>
      <c r="H4214" s="5">
        <v>45270</v>
      </c>
      <c r="I4214" s="5">
        <v>4056405861</v>
      </c>
      <c r="J4214" s="5">
        <v>2606691898</v>
      </c>
      <c r="K4214" s="6">
        <v>38854</v>
      </c>
      <c r="L4214" t="str">
        <f t="shared" si="65"/>
        <v>Grant4213@gmail.com</v>
      </c>
      <c r="M4214" s="5" t="s">
        <v>19</v>
      </c>
      <c r="N4214" s="4" t="s">
        <v>20</v>
      </c>
      <c r="S4214" s="5"/>
      <c r="X4214" s="5"/>
    </row>
    <row r="4215" spans="1:24" x14ac:dyDescent="0.2">
      <c r="A4215" s="1">
        <v>4214</v>
      </c>
      <c r="B4215" s="5" t="s">
        <v>1991</v>
      </c>
      <c r="C4215" t="s">
        <v>4257</v>
      </c>
      <c r="D4215" s="6">
        <v>23802</v>
      </c>
      <c r="E4215" t="s">
        <v>6985</v>
      </c>
      <c r="F4215" s="5" t="s">
        <v>5738</v>
      </c>
      <c r="G4215" s="5" t="s">
        <v>69</v>
      </c>
      <c r="H4215" s="5">
        <v>70537</v>
      </c>
      <c r="I4215" s="5">
        <v>3044515039</v>
      </c>
      <c r="J4215" s="5">
        <v>4681991367</v>
      </c>
      <c r="K4215" s="6">
        <v>42040</v>
      </c>
      <c r="L4215" t="str">
        <f t="shared" si="65"/>
        <v>Alfredo4214@gmail.com</v>
      </c>
      <c r="M4215" s="5" t="s">
        <v>19</v>
      </c>
      <c r="N4215" s="4" t="s">
        <v>26</v>
      </c>
      <c r="S4215" s="5"/>
      <c r="X4215" s="5"/>
    </row>
    <row r="4216" spans="1:24" x14ac:dyDescent="0.2">
      <c r="A4216" s="1">
        <v>4215</v>
      </c>
      <c r="B4216" s="5" t="s">
        <v>2924</v>
      </c>
      <c r="C4216" t="s">
        <v>2608</v>
      </c>
      <c r="D4216" s="6">
        <v>33761</v>
      </c>
      <c r="E4216" t="s">
        <v>6988</v>
      </c>
      <c r="F4216" s="5" t="s">
        <v>1053</v>
      </c>
      <c r="G4216" s="5" t="s">
        <v>143</v>
      </c>
      <c r="H4216" s="5">
        <v>44695</v>
      </c>
      <c r="I4216" s="5">
        <v>4365589515</v>
      </c>
      <c r="J4216" s="5">
        <v>5266631372</v>
      </c>
      <c r="K4216" s="6">
        <v>39816</v>
      </c>
      <c r="L4216" t="str">
        <f t="shared" si="65"/>
        <v>Bob4215@gmail.com</v>
      </c>
      <c r="M4216" s="5" t="s">
        <v>19</v>
      </c>
      <c r="N4216" s="4" t="s">
        <v>32</v>
      </c>
      <c r="S4216" s="5"/>
      <c r="X4216" s="5"/>
    </row>
    <row r="4217" spans="1:24" x14ac:dyDescent="0.2">
      <c r="A4217" s="1">
        <v>4216</v>
      </c>
      <c r="B4217" s="5" t="s">
        <v>4718</v>
      </c>
      <c r="C4217" t="s">
        <v>7452</v>
      </c>
      <c r="D4217" s="6">
        <v>23246</v>
      </c>
      <c r="E4217" t="s">
        <v>6990</v>
      </c>
      <c r="F4217" s="5" t="s">
        <v>5490</v>
      </c>
      <c r="G4217" s="5" t="s">
        <v>74</v>
      </c>
      <c r="H4217" s="5">
        <v>60438</v>
      </c>
      <c r="I4217" s="5">
        <v>4049418463</v>
      </c>
      <c r="J4217" s="5">
        <v>5996761273</v>
      </c>
      <c r="K4217" s="6">
        <v>42875</v>
      </c>
      <c r="L4217" t="str">
        <f t="shared" si="65"/>
        <v>Lance4216@gmail.com</v>
      </c>
      <c r="M4217" s="5" t="s">
        <v>19</v>
      </c>
      <c r="N4217" s="4" t="s">
        <v>38</v>
      </c>
      <c r="S4217" s="5"/>
      <c r="X4217" s="5"/>
    </row>
    <row r="4218" spans="1:24" x14ac:dyDescent="0.2">
      <c r="A4218" s="1">
        <v>4217</v>
      </c>
      <c r="B4218" s="5" t="s">
        <v>3832</v>
      </c>
      <c r="C4218" t="s">
        <v>6192</v>
      </c>
      <c r="D4218" s="6">
        <v>30903</v>
      </c>
      <c r="E4218" t="s">
        <v>6992</v>
      </c>
      <c r="F4218" s="5" t="s">
        <v>8327</v>
      </c>
      <c r="G4218" s="5" t="s">
        <v>420</v>
      </c>
      <c r="H4218" s="5">
        <v>57342</v>
      </c>
      <c r="I4218" s="5">
        <v>4196870778</v>
      </c>
      <c r="J4218" s="5">
        <v>8688997920</v>
      </c>
      <c r="K4218" s="6">
        <v>39537</v>
      </c>
      <c r="L4218" t="str">
        <f t="shared" si="65"/>
        <v>Buford4217@gmail.com</v>
      </c>
      <c r="M4218" s="5" t="s">
        <v>19</v>
      </c>
      <c r="N4218" s="7" t="s">
        <v>44</v>
      </c>
      <c r="S4218" s="5"/>
      <c r="X4218" s="5"/>
    </row>
    <row r="4219" spans="1:24" x14ac:dyDescent="0.2">
      <c r="A4219" s="1">
        <v>4218</v>
      </c>
      <c r="B4219" s="5" t="s">
        <v>2457</v>
      </c>
      <c r="C4219" t="s">
        <v>8328</v>
      </c>
      <c r="D4219" s="6">
        <v>31085</v>
      </c>
      <c r="E4219" t="s">
        <v>6993</v>
      </c>
      <c r="F4219" s="5" t="s">
        <v>8329</v>
      </c>
      <c r="G4219" s="5" t="s">
        <v>411</v>
      </c>
      <c r="H4219" s="5">
        <v>47920</v>
      </c>
      <c r="I4219" s="5">
        <v>4496608474</v>
      </c>
      <c r="J4219" s="5">
        <v>8791847242</v>
      </c>
      <c r="K4219" s="6">
        <v>38353</v>
      </c>
      <c r="L4219" t="str">
        <f t="shared" si="65"/>
        <v>Moses4218@gmail.com</v>
      </c>
      <c r="M4219" s="5" t="s">
        <v>19</v>
      </c>
      <c r="N4219" s="4" t="s">
        <v>20</v>
      </c>
      <c r="S4219" s="5"/>
      <c r="X4219" s="5"/>
    </row>
    <row r="4220" spans="1:24" x14ac:dyDescent="0.2">
      <c r="A4220" s="1">
        <v>4219</v>
      </c>
      <c r="B4220" s="5" t="s">
        <v>1492</v>
      </c>
      <c r="C4220" t="s">
        <v>8330</v>
      </c>
      <c r="D4220" s="6">
        <v>33429</v>
      </c>
      <c r="E4220" t="s">
        <v>6996</v>
      </c>
      <c r="F4220" s="5" t="s">
        <v>8331</v>
      </c>
      <c r="G4220" s="5" t="s">
        <v>297</v>
      </c>
      <c r="H4220" s="5">
        <v>81656</v>
      </c>
      <c r="I4220" s="5">
        <v>4498488600</v>
      </c>
      <c r="J4220" s="5">
        <v>6614097744</v>
      </c>
      <c r="K4220" s="6">
        <v>42717</v>
      </c>
      <c r="L4220" t="str">
        <f t="shared" si="65"/>
        <v>Dewey4219@gmail.com</v>
      </c>
      <c r="M4220" s="5" t="s">
        <v>19</v>
      </c>
      <c r="N4220" s="4" t="s">
        <v>20</v>
      </c>
      <c r="S4220" s="5"/>
      <c r="X4220" s="5"/>
    </row>
    <row r="4221" spans="1:24" x14ac:dyDescent="0.2">
      <c r="A4221" s="1">
        <v>4220</v>
      </c>
      <c r="B4221" s="5" t="s">
        <v>2664</v>
      </c>
      <c r="C4221" t="s">
        <v>8332</v>
      </c>
      <c r="D4221" s="6">
        <v>25217</v>
      </c>
      <c r="E4221" t="s">
        <v>6998</v>
      </c>
      <c r="F4221" s="5" t="s">
        <v>8185</v>
      </c>
      <c r="G4221" s="5" t="s">
        <v>130</v>
      </c>
      <c r="H4221" s="5">
        <v>49316</v>
      </c>
      <c r="I4221" s="5">
        <v>4485040639</v>
      </c>
      <c r="J4221" s="5">
        <v>6660984093</v>
      </c>
      <c r="K4221" s="6">
        <v>40050</v>
      </c>
      <c r="L4221" t="str">
        <f t="shared" si="65"/>
        <v>Lucio4220@gmail.com</v>
      </c>
      <c r="M4221" s="5" t="s">
        <v>19</v>
      </c>
      <c r="N4221" s="4" t="s">
        <v>26</v>
      </c>
      <c r="S4221" s="5"/>
      <c r="X4221" s="5"/>
    </row>
    <row r="4222" spans="1:24" x14ac:dyDescent="0.2">
      <c r="A4222" s="1">
        <v>4221</v>
      </c>
      <c r="B4222" s="5" t="s">
        <v>2523</v>
      </c>
      <c r="C4222" t="s">
        <v>8333</v>
      </c>
      <c r="D4222" s="6">
        <v>22135</v>
      </c>
      <c r="E4222" t="s">
        <v>7001</v>
      </c>
      <c r="F4222" s="5" t="s">
        <v>4913</v>
      </c>
      <c r="G4222" s="5" t="s">
        <v>18</v>
      </c>
      <c r="H4222" s="5">
        <v>73403</v>
      </c>
      <c r="I4222" s="5">
        <v>4106905414</v>
      </c>
      <c r="J4222" s="5">
        <v>4039425215</v>
      </c>
      <c r="K4222" s="6">
        <v>42662</v>
      </c>
      <c r="L4222" t="str">
        <f t="shared" si="65"/>
        <v>Troy4221@gmail.com</v>
      </c>
      <c r="M4222" s="5" t="s">
        <v>19</v>
      </c>
      <c r="N4222" s="4" t="s">
        <v>32</v>
      </c>
      <c r="S4222" s="5"/>
      <c r="X4222" s="5"/>
    </row>
    <row r="4223" spans="1:24" x14ac:dyDescent="0.2">
      <c r="A4223" s="1">
        <v>4222</v>
      </c>
      <c r="B4223" s="5" t="s">
        <v>4529</v>
      </c>
      <c r="C4223" t="s">
        <v>8334</v>
      </c>
      <c r="D4223" s="6">
        <v>26760</v>
      </c>
      <c r="E4223" t="s">
        <v>7004</v>
      </c>
      <c r="F4223" s="5" t="s">
        <v>7092</v>
      </c>
      <c r="G4223" s="5" t="s">
        <v>18</v>
      </c>
      <c r="H4223" s="5">
        <v>68071</v>
      </c>
      <c r="I4223" s="5">
        <v>4496935504</v>
      </c>
      <c r="J4223" s="5">
        <v>8148527233</v>
      </c>
      <c r="K4223" s="6">
        <v>42786</v>
      </c>
      <c r="L4223" t="str">
        <f t="shared" si="65"/>
        <v>Gerardo4222@gmail.com</v>
      </c>
      <c r="M4223" s="5" t="s">
        <v>19</v>
      </c>
      <c r="N4223" s="4" t="s">
        <v>38</v>
      </c>
      <c r="S4223" s="5"/>
      <c r="X4223" s="5"/>
    </row>
    <row r="4224" spans="1:24" x14ac:dyDescent="0.2">
      <c r="A4224" s="1">
        <v>4223</v>
      </c>
      <c r="B4224" s="5" t="s">
        <v>7405</v>
      </c>
      <c r="C4224" t="s">
        <v>207</v>
      </c>
      <c r="D4224" s="6">
        <v>25152</v>
      </c>
      <c r="E4224" t="s">
        <v>7006</v>
      </c>
      <c r="F4224" s="5" t="s">
        <v>1233</v>
      </c>
      <c r="G4224" s="5" t="s">
        <v>64</v>
      </c>
      <c r="H4224" s="5">
        <v>94621</v>
      </c>
      <c r="I4224" s="5">
        <v>4156441134</v>
      </c>
      <c r="J4224" s="5">
        <v>2833666382</v>
      </c>
      <c r="K4224" s="6">
        <v>39685</v>
      </c>
      <c r="L4224" t="str">
        <f t="shared" si="65"/>
        <v>Johnathon4223@gmail.com</v>
      </c>
      <c r="M4224" s="5" t="s">
        <v>19</v>
      </c>
      <c r="N4224" s="7" t="s">
        <v>44</v>
      </c>
      <c r="S4224" s="5"/>
      <c r="X4224" s="5"/>
    </row>
    <row r="4225" spans="1:24" x14ac:dyDescent="0.2">
      <c r="A4225" s="1">
        <v>4224</v>
      </c>
      <c r="B4225" s="5" t="s">
        <v>1958</v>
      </c>
      <c r="C4225" t="s">
        <v>6558</v>
      </c>
      <c r="D4225" s="6">
        <v>27317</v>
      </c>
      <c r="E4225" t="s">
        <v>7008</v>
      </c>
      <c r="F4225" s="5" t="s">
        <v>2348</v>
      </c>
      <c r="G4225" s="5" t="s">
        <v>116</v>
      </c>
      <c r="H4225" s="5">
        <v>41655</v>
      </c>
      <c r="I4225" s="5">
        <v>4433464594</v>
      </c>
      <c r="J4225" s="5">
        <v>7680975375</v>
      </c>
      <c r="K4225" s="6">
        <v>40909</v>
      </c>
      <c r="L4225" t="str">
        <f t="shared" si="65"/>
        <v>Octavio4224@gmail.com</v>
      </c>
      <c r="M4225" s="5" t="s">
        <v>19</v>
      </c>
      <c r="N4225" s="4" t="s">
        <v>20</v>
      </c>
      <c r="S4225" s="5"/>
      <c r="X4225" s="5"/>
    </row>
    <row r="4226" spans="1:24" x14ac:dyDescent="0.2">
      <c r="A4226" s="1">
        <v>4225</v>
      </c>
      <c r="B4226" s="5" t="s">
        <v>1988</v>
      </c>
      <c r="C4226" t="s">
        <v>8335</v>
      </c>
      <c r="D4226" s="6">
        <v>32758</v>
      </c>
      <c r="E4226" t="s">
        <v>7009</v>
      </c>
      <c r="F4226" s="5" t="s">
        <v>2463</v>
      </c>
      <c r="G4226" s="5" t="s">
        <v>18</v>
      </c>
      <c r="H4226" s="5">
        <v>58492</v>
      </c>
      <c r="I4226" s="5">
        <v>4703610147</v>
      </c>
      <c r="J4226" s="5">
        <v>2647932612</v>
      </c>
      <c r="K4226" s="6">
        <v>39001</v>
      </c>
      <c r="L4226" t="str">
        <f t="shared" si="65"/>
        <v>Zackary4225@gmail.com</v>
      </c>
      <c r="M4226" s="5" t="s">
        <v>19</v>
      </c>
      <c r="N4226" s="4" t="s">
        <v>20</v>
      </c>
      <c r="S4226" s="5"/>
      <c r="X4226" s="5"/>
    </row>
    <row r="4227" spans="1:24" x14ac:dyDescent="0.2">
      <c r="A4227" s="1">
        <v>4226</v>
      </c>
      <c r="B4227" s="5" t="s">
        <v>3724</v>
      </c>
      <c r="C4227" t="s">
        <v>8336</v>
      </c>
      <c r="D4227" s="6">
        <v>33687</v>
      </c>
      <c r="E4227" t="s">
        <v>7012</v>
      </c>
      <c r="F4227" s="5" t="s">
        <v>3723</v>
      </c>
      <c r="G4227" s="5" t="s">
        <v>121</v>
      </c>
      <c r="H4227" s="5">
        <v>81036</v>
      </c>
      <c r="I4227" s="5">
        <v>4069865443</v>
      </c>
      <c r="J4227" s="5">
        <v>8932553615</v>
      </c>
      <c r="K4227" s="6">
        <v>41755</v>
      </c>
      <c r="L4227" t="str">
        <f t="shared" si="65"/>
        <v>Hong4226@gmail.com</v>
      </c>
      <c r="M4227" s="5" t="s">
        <v>19</v>
      </c>
      <c r="N4227" s="4" t="s">
        <v>26</v>
      </c>
      <c r="S4227" s="5"/>
      <c r="X4227" s="5"/>
    </row>
    <row r="4228" spans="1:24" x14ac:dyDescent="0.2">
      <c r="A4228" s="1">
        <v>4227</v>
      </c>
      <c r="B4228" s="5" t="s">
        <v>6397</v>
      </c>
      <c r="C4228" t="s">
        <v>8337</v>
      </c>
      <c r="D4228" s="6">
        <v>29625</v>
      </c>
      <c r="E4228" t="s">
        <v>7015</v>
      </c>
      <c r="F4228" s="5" t="s">
        <v>7248</v>
      </c>
      <c r="G4228" s="5" t="s">
        <v>37</v>
      </c>
      <c r="H4228" s="5">
        <v>3582</v>
      </c>
      <c r="I4228" s="5">
        <v>4099834335</v>
      </c>
      <c r="J4228" s="5">
        <v>7381200398</v>
      </c>
      <c r="K4228" s="6">
        <v>40526</v>
      </c>
      <c r="L4228" t="str">
        <f t="shared" ref="L4228:L4291" si="66">CONCATENATE(B4228, A4228,"@gmail.com")</f>
        <v>Marty4227@gmail.com</v>
      </c>
      <c r="M4228" s="5" t="s">
        <v>19</v>
      </c>
      <c r="N4228" s="4" t="s">
        <v>32</v>
      </c>
      <c r="S4228" s="5"/>
      <c r="X4228" s="5"/>
    </row>
    <row r="4229" spans="1:24" x14ac:dyDescent="0.2">
      <c r="A4229" s="1">
        <v>4228</v>
      </c>
      <c r="B4229" s="5" t="s">
        <v>3230</v>
      </c>
      <c r="C4229" t="s">
        <v>7536</v>
      </c>
      <c r="D4229" s="6">
        <v>30719</v>
      </c>
      <c r="E4229" t="s">
        <v>7018</v>
      </c>
      <c r="F4229" s="5" t="s">
        <v>8338</v>
      </c>
      <c r="G4229" s="5" t="s">
        <v>69</v>
      </c>
      <c r="H4229" s="5">
        <v>45830</v>
      </c>
      <c r="I4229" s="5">
        <v>4067035480</v>
      </c>
      <c r="J4229" s="5">
        <v>6621711888</v>
      </c>
      <c r="K4229" s="6">
        <v>37241</v>
      </c>
      <c r="L4229" t="str">
        <f t="shared" si="66"/>
        <v>Efren4228@gmail.com</v>
      </c>
      <c r="M4229" s="5" t="s">
        <v>19</v>
      </c>
      <c r="N4229" s="4" t="s">
        <v>38</v>
      </c>
      <c r="S4229" s="5"/>
      <c r="X4229" s="5"/>
    </row>
    <row r="4230" spans="1:24" x14ac:dyDescent="0.2">
      <c r="A4230" s="1">
        <v>4229</v>
      </c>
      <c r="B4230" s="5" t="s">
        <v>3334</v>
      </c>
      <c r="C4230" t="s">
        <v>2149</v>
      </c>
      <c r="D4230" s="6">
        <v>30638</v>
      </c>
      <c r="E4230" t="s">
        <v>7020</v>
      </c>
      <c r="F4230" s="5" t="s">
        <v>8339</v>
      </c>
      <c r="G4230" s="5" t="s">
        <v>37</v>
      </c>
      <c r="H4230" s="5">
        <v>6504</v>
      </c>
      <c r="I4230" s="5">
        <v>4103549051</v>
      </c>
      <c r="J4230" s="5">
        <v>2387006339</v>
      </c>
      <c r="K4230" s="6">
        <v>42737</v>
      </c>
      <c r="L4230" t="str">
        <f t="shared" si="66"/>
        <v>Hershel4229@gmail.com</v>
      </c>
      <c r="M4230" s="5" t="s">
        <v>19</v>
      </c>
      <c r="N4230" s="7" t="s">
        <v>44</v>
      </c>
      <c r="S4230" s="5"/>
      <c r="X4230" s="5"/>
    </row>
    <row r="4231" spans="1:24" x14ac:dyDescent="0.2">
      <c r="A4231" s="1">
        <v>4230</v>
      </c>
      <c r="B4231" s="5" t="s">
        <v>6388</v>
      </c>
      <c r="C4231" t="s">
        <v>7751</v>
      </c>
      <c r="D4231" s="6">
        <v>33135</v>
      </c>
      <c r="E4231" t="s">
        <v>7023</v>
      </c>
      <c r="F4231" s="5" t="s">
        <v>8340</v>
      </c>
      <c r="G4231" s="5" t="s">
        <v>59</v>
      </c>
      <c r="H4231" s="5">
        <v>60517</v>
      </c>
      <c r="I4231" s="5">
        <v>8033009438</v>
      </c>
      <c r="J4231" s="5">
        <v>8658720141</v>
      </c>
      <c r="K4231" s="6">
        <v>40232</v>
      </c>
      <c r="L4231" t="str">
        <f t="shared" si="66"/>
        <v>Romeo4230@gmail.com</v>
      </c>
      <c r="M4231" s="5" t="s">
        <v>19</v>
      </c>
      <c r="N4231" s="4" t="s">
        <v>20</v>
      </c>
      <c r="S4231" s="5"/>
      <c r="X4231" s="5"/>
    </row>
    <row r="4232" spans="1:24" x14ac:dyDescent="0.2">
      <c r="A4232" s="1">
        <v>4231</v>
      </c>
      <c r="B4232" s="5" t="s">
        <v>4975</v>
      </c>
      <c r="C4232" t="s">
        <v>8341</v>
      </c>
      <c r="D4232" s="6">
        <v>34843</v>
      </c>
      <c r="E4232" t="s">
        <v>7026</v>
      </c>
      <c r="F4232" s="5" t="s">
        <v>4439</v>
      </c>
      <c r="G4232" s="5" t="s">
        <v>7111</v>
      </c>
      <c r="H4232" s="5">
        <v>60539</v>
      </c>
      <c r="I4232" s="5">
        <v>8034787936</v>
      </c>
      <c r="J4232" s="5">
        <v>7031905627</v>
      </c>
      <c r="K4232" s="6">
        <v>40888</v>
      </c>
      <c r="L4232" t="str">
        <f t="shared" si="66"/>
        <v>Thomas4231@gmail.com</v>
      </c>
      <c r="M4232" s="5" t="s">
        <v>19</v>
      </c>
      <c r="N4232" s="4" t="s">
        <v>20</v>
      </c>
      <c r="S4232" s="5"/>
      <c r="X4232" s="5"/>
    </row>
    <row r="4233" spans="1:24" x14ac:dyDescent="0.2">
      <c r="A4233" s="1">
        <v>4232</v>
      </c>
      <c r="B4233" s="5" t="s">
        <v>3569</v>
      </c>
      <c r="C4233" t="s">
        <v>76</v>
      </c>
      <c r="D4233" s="6">
        <v>27034</v>
      </c>
      <c r="E4233" t="s">
        <v>7028</v>
      </c>
      <c r="F4233" s="5" t="s">
        <v>8342</v>
      </c>
      <c r="G4233" s="5" t="s">
        <v>43</v>
      </c>
      <c r="H4233" s="5">
        <v>98386</v>
      </c>
      <c r="I4233" s="5">
        <v>8037461151</v>
      </c>
      <c r="J4233" s="5">
        <v>3853959940</v>
      </c>
      <c r="K4233" s="6">
        <v>40370</v>
      </c>
      <c r="L4233" t="str">
        <f t="shared" si="66"/>
        <v>Malik4232@gmail.com</v>
      </c>
      <c r="M4233" s="5" t="s">
        <v>19</v>
      </c>
      <c r="N4233" s="4" t="s">
        <v>26</v>
      </c>
      <c r="S4233" s="5"/>
      <c r="X4233" s="5"/>
    </row>
    <row r="4234" spans="1:24" x14ac:dyDescent="0.2">
      <c r="A4234" s="1">
        <v>4233</v>
      </c>
      <c r="B4234" s="5" t="s">
        <v>7751</v>
      </c>
      <c r="C4234" t="s">
        <v>8343</v>
      </c>
      <c r="D4234" s="6">
        <v>25679</v>
      </c>
      <c r="E4234" t="s">
        <v>7030</v>
      </c>
      <c r="F4234" s="5" t="s">
        <v>5264</v>
      </c>
      <c r="G4234" s="5" t="s">
        <v>358</v>
      </c>
      <c r="H4234" s="5">
        <v>27104</v>
      </c>
      <c r="I4234" s="5">
        <v>4646497906</v>
      </c>
      <c r="J4234" s="5">
        <v>6566901982</v>
      </c>
      <c r="K4234" s="6">
        <v>42602</v>
      </c>
      <c r="L4234" t="str">
        <f t="shared" si="66"/>
        <v>Dick4233@gmail.com</v>
      </c>
      <c r="M4234" s="5" t="s">
        <v>19</v>
      </c>
      <c r="N4234" s="4" t="s">
        <v>32</v>
      </c>
      <c r="S4234" s="5"/>
      <c r="X4234" s="5"/>
    </row>
    <row r="4235" spans="1:24" x14ac:dyDescent="0.2">
      <c r="A4235" s="1">
        <v>4234</v>
      </c>
      <c r="B4235" s="5" t="s">
        <v>2961</v>
      </c>
      <c r="C4235" t="s">
        <v>8344</v>
      </c>
      <c r="D4235" s="6">
        <v>28835</v>
      </c>
      <c r="E4235" t="s">
        <v>7031</v>
      </c>
      <c r="F4235" s="5" t="s">
        <v>4623</v>
      </c>
      <c r="G4235" s="5" t="s">
        <v>411</v>
      </c>
      <c r="H4235" s="5">
        <v>4017</v>
      </c>
      <c r="I4235" s="5">
        <v>4705411651</v>
      </c>
      <c r="J4235" s="5">
        <v>4982555569</v>
      </c>
      <c r="K4235" s="6">
        <v>34869</v>
      </c>
      <c r="L4235" t="str">
        <f t="shared" si="66"/>
        <v>Jewell4234@gmail.com</v>
      </c>
      <c r="M4235" s="5" t="s">
        <v>19</v>
      </c>
      <c r="N4235" s="4" t="s">
        <v>38</v>
      </c>
      <c r="S4235" s="5"/>
      <c r="X4235" s="5"/>
    </row>
    <row r="4236" spans="1:24" x14ac:dyDescent="0.2">
      <c r="A4236" s="1">
        <v>4235</v>
      </c>
      <c r="B4236" s="5" t="s">
        <v>806</v>
      </c>
      <c r="C4236" t="s">
        <v>1679</v>
      </c>
      <c r="D4236" s="6">
        <v>31693</v>
      </c>
      <c r="E4236" t="s">
        <v>7033</v>
      </c>
      <c r="F4236" s="5" t="s">
        <v>8345</v>
      </c>
      <c r="G4236" s="5" t="s">
        <v>49</v>
      </c>
      <c r="H4236" s="5">
        <v>52035</v>
      </c>
      <c r="I4236" s="5">
        <v>4094004163</v>
      </c>
      <c r="J4236" s="5">
        <v>8087293255</v>
      </c>
      <c r="K4236" s="6">
        <v>33710</v>
      </c>
      <c r="L4236" t="str">
        <f t="shared" si="66"/>
        <v>Antony4235@gmail.com</v>
      </c>
      <c r="M4236" s="5" t="s">
        <v>19</v>
      </c>
      <c r="N4236" s="7" t="s">
        <v>44</v>
      </c>
      <c r="S4236" s="5"/>
      <c r="X4236" s="5"/>
    </row>
    <row r="4237" spans="1:24" x14ac:dyDescent="0.2">
      <c r="A4237" s="1">
        <v>4236</v>
      </c>
      <c r="B4237" s="5" t="s">
        <v>2534</v>
      </c>
      <c r="C4237" t="s">
        <v>8346</v>
      </c>
      <c r="D4237" s="6">
        <v>33896</v>
      </c>
      <c r="E4237" t="s">
        <v>7036</v>
      </c>
      <c r="F4237" s="5" t="s">
        <v>5407</v>
      </c>
      <c r="G4237" s="5" t="s">
        <v>265</v>
      </c>
      <c r="H4237" s="5">
        <v>55763</v>
      </c>
      <c r="I4237" s="5">
        <v>7013731956</v>
      </c>
      <c r="J4237" s="5">
        <v>7109166362</v>
      </c>
      <c r="K4237" s="6">
        <v>37071</v>
      </c>
      <c r="L4237" t="str">
        <f t="shared" si="66"/>
        <v>Randell4236@gmail.com</v>
      </c>
      <c r="M4237" s="5" t="s">
        <v>19</v>
      </c>
      <c r="N4237" s="4" t="s">
        <v>20</v>
      </c>
      <c r="S4237" s="5"/>
      <c r="X4237" s="5"/>
    </row>
    <row r="4238" spans="1:24" x14ac:dyDescent="0.2">
      <c r="A4238" s="1">
        <v>4237</v>
      </c>
      <c r="B4238" s="5" t="s">
        <v>2541</v>
      </c>
      <c r="C4238" t="s">
        <v>6916</v>
      </c>
      <c r="D4238" s="6">
        <v>34237</v>
      </c>
      <c r="E4238" t="s">
        <v>7037</v>
      </c>
      <c r="F4238" s="5" t="s">
        <v>8347</v>
      </c>
      <c r="G4238" s="5" t="s">
        <v>7944</v>
      </c>
      <c r="H4238" s="5">
        <v>60901</v>
      </c>
      <c r="I4238" s="5">
        <v>4187545187</v>
      </c>
      <c r="J4238" s="5">
        <v>3870696614</v>
      </c>
      <c r="K4238" s="6">
        <v>41424</v>
      </c>
      <c r="L4238" t="str">
        <f t="shared" si="66"/>
        <v>Mohammad4237@gmail.com</v>
      </c>
      <c r="M4238" s="5" t="s">
        <v>19</v>
      </c>
      <c r="N4238" s="4" t="s">
        <v>20</v>
      </c>
      <c r="S4238" s="5"/>
      <c r="X4238" s="5"/>
    </row>
    <row r="4239" spans="1:24" x14ac:dyDescent="0.2">
      <c r="A4239" s="1">
        <v>4238</v>
      </c>
      <c r="B4239" s="5" t="s">
        <v>3768</v>
      </c>
      <c r="C4239" t="s">
        <v>4795</v>
      </c>
      <c r="D4239" s="6">
        <v>25633</v>
      </c>
      <c r="E4239" t="s">
        <v>7039</v>
      </c>
      <c r="F4239" s="5" t="s">
        <v>8348</v>
      </c>
      <c r="G4239" s="5" t="s">
        <v>147</v>
      </c>
      <c r="H4239" s="5">
        <v>28127</v>
      </c>
      <c r="I4239" s="5">
        <v>4105619061</v>
      </c>
      <c r="J4239" s="5">
        <v>2769980020</v>
      </c>
      <c r="K4239" s="6">
        <v>41126</v>
      </c>
      <c r="L4239" t="str">
        <f t="shared" si="66"/>
        <v>Truman4238@gmail.com</v>
      </c>
      <c r="M4239" s="5" t="s">
        <v>19</v>
      </c>
      <c r="N4239" s="4" t="s">
        <v>26</v>
      </c>
      <c r="S4239" s="5"/>
      <c r="X4239" s="5"/>
    </row>
    <row r="4240" spans="1:24" x14ac:dyDescent="0.2">
      <c r="A4240" s="1">
        <v>4239</v>
      </c>
      <c r="B4240" s="5" t="s">
        <v>905</v>
      </c>
      <c r="C4240" t="s">
        <v>8349</v>
      </c>
      <c r="D4240" s="6">
        <v>21071</v>
      </c>
      <c r="E4240" t="s">
        <v>7041</v>
      </c>
      <c r="F4240" s="5" t="s">
        <v>8350</v>
      </c>
      <c r="G4240" s="5" t="s">
        <v>345</v>
      </c>
      <c r="H4240" s="5">
        <v>76150</v>
      </c>
      <c r="I4240" s="5">
        <v>4809667741</v>
      </c>
      <c r="J4240" s="5">
        <v>6550465722</v>
      </c>
      <c r="K4240" s="6">
        <v>41751</v>
      </c>
      <c r="L4240" t="str">
        <f t="shared" si="66"/>
        <v>Mark4239@gmail.com</v>
      </c>
      <c r="M4240" s="5" t="s">
        <v>19</v>
      </c>
      <c r="N4240" s="4" t="s">
        <v>32</v>
      </c>
      <c r="S4240" s="5"/>
      <c r="X4240" s="5"/>
    </row>
    <row r="4241" spans="1:24" x14ac:dyDescent="0.2">
      <c r="A4241" s="1">
        <v>4240</v>
      </c>
      <c r="B4241" s="5" t="s">
        <v>4117</v>
      </c>
      <c r="C4241" t="s">
        <v>7945</v>
      </c>
      <c r="D4241" s="6">
        <v>30905</v>
      </c>
      <c r="E4241" t="s">
        <v>7043</v>
      </c>
      <c r="F4241" s="5" t="s">
        <v>1790</v>
      </c>
      <c r="G4241" s="5" t="s">
        <v>43</v>
      </c>
      <c r="H4241" s="5">
        <v>11447</v>
      </c>
      <c r="I4241" s="5">
        <v>3195100748</v>
      </c>
      <c r="J4241" s="5">
        <v>7717702413</v>
      </c>
      <c r="K4241" s="6">
        <v>38671</v>
      </c>
      <c r="L4241" t="str">
        <f t="shared" si="66"/>
        <v>Shane4240@gmail.com</v>
      </c>
      <c r="M4241" s="5" t="s">
        <v>19</v>
      </c>
      <c r="N4241" s="4" t="s">
        <v>38</v>
      </c>
      <c r="S4241" s="5"/>
      <c r="X4241" s="5"/>
    </row>
    <row r="4242" spans="1:24" x14ac:dyDescent="0.2">
      <c r="A4242" s="1">
        <v>4241</v>
      </c>
      <c r="B4242" s="5" t="s">
        <v>3718</v>
      </c>
      <c r="C4242" t="s">
        <v>8351</v>
      </c>
      <c r="D4242" s="6">
        <v>29295</v>
      </c>
      <c r="E4242" t="s">
        <v>7046</v>
      </c>
      <c r="F4242" s="5" t="s">
        <v>2233</v>
      </c>
      <c r="G4242" s="5" t="s">
        <v>37</v>
      </c>
      <c r="H4242" s="5">
        <v>79905</v>
      </c>
      <c r="I4242" s="5">
        <v>3394941870</v>
      </c>
      <c r="J4242" s="5">
        <v>2508837366</v>
      </c>
      <c r="K4242" s="6">
        <v>33977</v>
      </c>
      <c r="L4242" t="str">
        <f t="shared" si="66"/>
        <v>Woodrow4241@gmail.com</v>
      </c>
      <c r="M4242" s="5" t="s">
        <v>19</v>
      </c>
      <c r="N4242" s="7" t="s">
        <v>44</v>
      </c>
      <c r="S4242" s="5"/>
      <c r="X4242" s="5"/>
    </row>
    <row r="4243" spans="1:24" x14ac:dyDescent="0.2">
      <c r="A4243" s="1">
        <v>4242</v>
      </c>
      <c r="B4243" s="5" t="s">
        <v>391</v>
      </c>
      <c r="C4243" t="s">
        <v>8352</v>
      </c>
      <c r="D4243" s="6">
        <v>22367</v>
      </c>
      <c r="E4243" t="s">
        <v>7049</v>
      </c>
      <c r="F4243" s="5" t="s">
        <v>8353</v>
      </c>
      <c r="G4243" s="5" t="s">
        <v>69</v>
      </c>
      <c r="H4243" s="5">
        <v>79324</v>
      </c>
      <c r="I4243" s="5">
        <v>4364560574</v>
      </c>
      <c r="J4243" s="5">
        <v>4606448209</v>
      </c>
      <c r="K4243" s="6">
        <v>42875</v>
      </c>
      <c r="L4243" t="str">
        <f t="shared" si="66"/>
        <v>Derrick4242@gmail.com</v>
      </c>
      <c r="M4243" s="5" t="s">
        <v>19</v>
      </c>
      <c r="N4243" s="4" t="s">
        <v>20</v>
      </c>
      <c r="S4243" s="5"/>
      <c r="X4243" s="5"/>
    </row>
    <row r="4244" spans="1:24" x14ac:dyDescent="0.2">
      <c r="A4244" s="1">
        <v>4243</v>
      </c>
      <c r="B4244" s="5" t="s">
        <v>7794</v>
      </c>
      <c r="C4244" t="s">
        <v>932</v>
      </c>
      <c r="D4244" s="6">
        <v>35239</v>
      </c>
      <c r="E4244" t="s">
        <v>7052</v>
      </c>
      <c r="F4244" s="5" t="s">
        <v>8354</v>
      </c>
      <c r="G4244" s="5" t="s">
        <v>278</v>
      </c>
      <c r="H4244" s="5">
        <v>63648</v>
      </c>
      <c r="I4244" s="5">
        <v>4704185898</v>
      </c>
      <c r="J4244" s="5">
        <v>5983450356</v>
      </c>
      <c r="K4244" s="6">
        <v>37965</v>
      </c>
      <c r="L4244" t="str">
        <f t="shared" si="66"/>
        <v>Christoper4243@gmail.com</v>
      </c>
      <c r="M4244" s="5" t="s">
        <v>19</v>
      </c>
      <c r="N4244" s="4" t="s">
        <v>20</v>
      </c>
      <c r="S4244" s="5"/>
      <c r="X4244" s="5"/>
    </row>
    <row r="4245" spans="1:24" x14ac:dyDescent="0.2">
      <c r="A4245" s="1">
        <v>4244</v>
      </c>
      <c r="B4245" s="5" t="s">
        <v>2967</v>
      </c>
      <c r="C4245" t="s">
        <v>8355</v>
      </c>
      <c r="D4245" s="6">
        <v>23683</v>
      </c>
      <c r="E4245" t="s">
        <v>7055</v>
      </c>
      <c r="F4245" s="5" t="s">
        <v>821</v>
      </c>
      <c r="G4245" s="5" t="s">
        <v>49</v>
      </c>
      <c r="H4245" s="5">
        <v>59632</v>
      </c>
      <c r="I4245" s="5">
        <v>4098044877</v>
      </c>
      <c r="J4245" s="5">
        <v>5331978019</v>
      </c>
      <c r="K4245" s="6">
        <v>33189</v>
      </c>
      <c r="L4245" t="str">
        <f t="shared" si="66"/>
        <v>Bradley4244@gmail.com</v>
      </c>
      <c r="M4245" s="5" t="s">
        <v>19</v>
      </c>
      <c r="N4245" s="4" t="s">
        <v>26</v>
      </c>
      <c r="S4245" s="5"/>
      <c r="X4245" s="5"/>
    </row>
    <row r="4246" spans="1:24" x14ac:dyDescent="0.2">
      <c r="A4246" s="1">
        <v>4245</v>
      </c>
      <c r="B4246" s="5" t="s">
        <v>920</v>
      </c>
      <c r="C4246" t="s">
        <v>8356</v>
      </c>
      <c r="D4246" s="6">
        <v>32990</v>
      </c>
      <c r="E4246" t="s">
        <v>7058</v>
      </c>
      <c r="F4246" s="5" t="s">
        <v>8357</v>
      </c>
      <c r="G4246" s="5" t="s">
        <v>307</v>
      </c>
      <c r="H4246" s="5">
        <v>74748</v>
      </c>
      <c r="I4246" s="5">
        <v>4547441434</v>
      </c>
      <c r="J4246" s="5">
        <v>5537178726</v>
      </c>
      <c r="K4246" s="6">
        <v>42889</v>
      </c>
      <c r="L4246" t="str">
        <f t="shared" si="66"/>
        <v>Mitch4245@gmail.com</v>
      </c>
      <c r="M4246" s="5" t="s">
        <v>19</v>
      </c>
      <c r="N4246" s="4" t="s">
        <v>32</v>
      </c>
      <c r="S4246" s="5"/>
      <c r="X4246" s="5"/>
    </row>
    <row r="4247" spans="1:24" x14ac:dyDescent="0.2">
      <c r="A4247" s="1">
        <v>4246</v>
      </c>
      <c r="B4247" s="5" t="s">
        <v>1290</v>
      </c>
      <c r="C4247" t="s">
        <v>4224</v>
      </c>
      <c r="D4247" s="6">
        <v>33226</v>
      </c>
      <c r="E4247" t="s">
        <v>7060</v>
      </c>
      <c r="F4247" s="5" t="s">
        <v>8358</v>
      </c>
      <c r="G4247" s="5" t="s">
        <v>43</v>
      </c>
      <c r="H4247" s="5">
        <v>40964</v>
      </c>
      <c r="I4247" s="5">
        <v>4184687783</v>
      </c>
      <c r="J4247" s="5">
        <v>6140624299</v>
      </c>
      <c r="K4247" s="6">
        <v>38044</v>
      </c>
      <c r="L4247" t="str">
        <f t="shared" si="66"/>
        <v>Emmanuel4246@gmail.com</v>
      </c>
      <c r="M4247" s="5" t="s">
        <v>19</v>
      </c>
      <c r="N4247" s="4" t="s">
        <v>38</v>
      </c>
      <c r="S4247" s="5"/>
      <c r="X4247" s="5"/>
    </row>
    <row r="4248" spans="1:24" x14ac:dyDescent="0.2">
      <c r="A4248" s="1">
        <v>4247</v>
      </c>
      <c r="B4248" s="5" t="s">
        <v>1143</v>
      </c>
      <c r="C4248" t="s">
        <v>3096</v>
      </c>
      <c r="D4248" s="6">
        <v>31049</v>
      </c>
      <c r="E4248" t="s">
        <v>7061</v>
      </c>
      <c r="F4248" s="5" t="s">
        <v>8359</v>
      </c>
      <c r="G4248" s="5" t="s">
        <v>59</v>
      </c>
      <c r="H4248" s="5">
        <v>67879</v>
      </c>
      <c r="I4248" s="5">
        <v>8044458359</v>
      </c>
      <c r="J4248" s="5">
        <v>3391812872</v>
      </c>
      <c r="K4248" s="6">
        <v>40983</v>
      </c>
      <c r="L4248" t="str">
        <f t="shared" si="66"/>
        <v>Cristobal4247@gmail.com</v>
      </c>
      <c r="M4248" s="5" t="s">
        <v>19</v>
      </c>
      <c r="N4248" s="7" t="s">
        <v>44</v>
      </c>
      <c r="S4248" s="5"/>
      <c r="X4248" s="5"/>
    </row>
    <row r="4249" spans="1:24" x14ac:dyDescent="0.2">
      <c r="A4249" s="1">
        <v>4248</v>
      </c>
      <c r="B4249" s="5" t="s">
        <v>139</v>
      </c>
      <c r="C4249" t="s">
        <v>696</v>
      </c>
      <c r="D4249" s="6">
        <v>22526</v>
      </c>
      <c r="E4249" t="s">
        <v>7064</v>
      </c>
      <c r="F4249" s="5" t="s">
        <v>7474</v>
      </c>
      <c r="G4249" s="5" t="s">
        <v>54</v>
      </c>
      <c r="H4249" s="5">
        <v>49530</v>
      </c>
      <c r="I4249" s="5">
        <v>4104496196</v>
      </c>
      <c r="J4249" s="5">
        <v>5176105170</v>
      </c>
      <c r="K4249" s="6">
        <v>38205</v>
      </c>
      <c r="L4249" t="str">
        <f t="shared" si="66"/>
        <v>Jarrett4248@gmail.com</v>
      </c>
      <c r="M4249" s="5" t="s">
        <v>19</v>
      </c>
      <c r="N4249" s="4" t="s">
        <v>20</v>
      </c>
      <c r="S4249" s="5"/>
      <c r="X4249" s="5"/>
    </row>
    <row r="4250" spans="1:24" x14ac:dyDescent="0.2">
      <c r="A4250" s="1">
        <v>4249</v>
      </c>
      <c r="B4250" s="5" t="s">
        <v>634</v>
      </c>
      <c r="C4250" t="s">
        <v>8360</v>
      </c>
      <c r="D4250" s="6">
        <v>24087</v>
      </c>
      <c r="E4250" t="s">
        <v>7066</v>
      </c>
      <c r="F4250" s="5" t="s">
        <v>8361</v>
      </c>
      <c r="G4250" s="5" t="s">
        <v>64</v>
      </c>
      <c r="H4250" s="5">
        <v>58442</v>
      </c>
      <c r="I4250" s="5">
        <v>5035499849</v>
      </c>
      <c r="J4250" s="5">
        <v>3100379244</v>
      </c>
      <c r="K4250" s="6">
        <v>37665</v>
      </c>
      <c r="L4250" t="str">
        <f t="shared" si="66"/>
        <v>Travis4249@gmail.com</v>
      </c>
      <c r="M4250" s="5" t="s">
        <v>19</v>
      </c>
      <c r="N4250" s="4" t="s">
        <v>20</v>
      </c>
      <c r="S4250" s="5"/>
      <c r="X4250" s="5"/>
    </row>
    <row r="4251" spans="1:24" x14ac:dyDescent="0.2">
      <c r="A4251" s="1">
        <v>4250</v>
      </c>
      <c r="B4251" s="5" t="s">
        <v>598</v>
      </c>
      <c r="C4251" t="s">
        <v>4941</v>
      </c>
      <c r="D4251" s="6">
        <v>23683</v>
      </c>
      <c r="E4251" t="s">
        <v>7069</v>
      </c>
      <c r="F4251" s="5" t="s">
        <v>394</v>
      </c>
      <c r="G4251" s="5" t="s">
        <v>265</v>
      </c>
      <c r="H4251" s="5">
        <v>2574</v>
      </c>
      <c r="I4251" s="5">
        <v>4147844798</v>
      </c>
      <c r="J4251" s="5">
        <v>2763716901</v>
      </c>
      <c r="K4251" s="6">
        <v>35111</v>
      </c>
      <c r="L4251" t="str">
        <f t="shared" si="66"/>
        <v>Preston4250@gmail.com</v>
      </c>
      <c r="M4251" s="5" t="s">
        <v>19</v>
      </c>
      <c r="N4251" s="4" t="s">
        <v>26</v>
      </c>
      <c r="S4251" s="5"/>
      <c r="X4251" s="5"/>
    </row>
    <row r="4252" spans="1:24" x14ac:dyDescent="0.2">
      <c r="A4252" s="1">
        <v>4251</v>
      </c>
      <c r="B4252" s="5" t="s">
        <v>1458</v>
      </c>
      <c r="C4252" t="s">
        <v>6201</v>
      </c>
      <c r="D4252" s="6">
        <v>25192</v>
      </c>
      <c r="E4252" t="s">
        <v>7071</v>
      </c>
      <c r="F4252" s="5" t="s">
        <v>3616</v>
      </c>
      <c r="G4252" s="5" t="s">
        <v>174</v>
      </c>
      <c r="H4252" s="5">
        <v>66546</v>
      </c>
      <c r="I4252" s="5">
        <v>4647797354</v>
      </c>
      <c r="J4252" s="5">
        <v>6673785994</v>
      </c>
      <c r="K4252" s="6">
        <v>38850</v>
      </c>
      <c r="L4252" t="str">
        <f t="shared" si="66"/>
        <v>Shelton4251@gmail.com</v>
      </c>
      <c r="M4252" s="5" t="s">
        <v>19</v>
      </c>
      <c r="N4252" s="4" t="s">
        <v>32</v>
      </c>
      <c r="S4252" s="5"/>
      <c r="X4252" s="5"/>
    </row>
    <row r="4253" spans="1:24" x14ac:dyDescent="0.2">
      <c r="A4253" s="1">
        <v>4252</v>
      </c>
      <c r="B4253" s="5" t="s">
        <v>1150</v>
      </c>
      <c r="C4253" t="s">
        <v>8362</v>
      </c>
      <c r="D4253" s="6">
        <v>21044</v>
      </c>
      <c r="E4253" t="s">
        <v>6122</v>
      </c>
      <c r="F4253" s="5" t="s">
        <v>2636</v>
      </c>
      <c r="G4253" s="5" t="s">
        <v>18</v>
      </c>
      <c r="H4253" s="5">
        <v>36612</v>
      </c>
      <c r="I4253" s="5">
        <v>3198851056</v>
      </c>
      <c r="J4253" s="5">
        <v>3193883238</v>
      </c>
      <c r="K4253" s="6">
        <v>38922</v>
      </c>
      <c r="L4253" t="str">
        <f t="shared" si="66"/>
        <v>Dominique4252@gmail.com</v>
      </c>
      <c r="M4253" s="5" t="s">
        <v>19</v>
      </c>
      <c r="N4253" s="4" t="s">
        <v>38</v>
      </c>
      <c r="S4253" s="5"/>
      <c r="X4253" s="5"/>
    </row>
    <row r="4254" spans="1:24" x14ac:dyDescent="0.2">
      <c r="A4254" s="1">
        <v>4253</v>
      </c>
      <c r="B4254" s="5" t="s">
        <v>436</v>
      </c>
      <c r="C4254" t="s">
        <v>8363</v>
      </c>
      <c r="D4254" s="6">
        <v>30509</v>
      </c>
      <c r="E4254" t="s">
        <v>7509</v>
      </c>
      <c r="F4254" s="5" t="s">
        <v>8364</v>
      </c>
      <c r="G4254" s="5" t="s">
        <v>248</v>
      </c>
      <c r="H4254" s="5">
        <v>98020</v>
      </c>
      <c r="I4254" s="5">
        <v>4077554048</v>
      </c>
      <c r="J4254" s="5">
        <v>2384124544</v>
      </c>
      <c r="K4254" s="6">
        <v>39464</v>
      </c>
      <c r="L4254" t="str">
        <f t="shared" si="66"/>
        <v>Kory4253@gmail.com</v>
      </c>
      <c r="M4254" s="5" t="s">
        <v>19</v>
      </c>
      <c r="N4254" s="7" t="s">
        <v>44</v>
      </c>
      <c r="S4254" s="5"/>
      <c r="X4254" s="5"/>
    </row>
    <row r="4255" spans="1:24" x14ac:dyDescent="0.2">
      <c r="A4255" s="1">
        <v>4254</v>
      </c>
      <c r="B4255" s="5" t="s">
        <v>1334</v>
      </c>
      <c r="C4255" t="s">
        <v>4463</v>
      </c>
      <c r="D4255" s="6">
        <v>31502</v>
      </c>
      <c r="E4255" t="s">
        <v>7511</v>
      </c>
      <c r="F4255" s="5" t="s">
        <v>8365</v>
      </c>
      <c r="G4255" s="5" t="s">
        <v>18</v>
      </c>
      <c r="H4255" s="5">
        <v>48333</v>
      </c>
      <c r="I4255" s="5">
        <v>4104849449</v>
      </c>
      <c r="J4255" s="5">
        <v>2180436928</v>
      </c>
      <c r="K4255" s="6">
        <v>37689</v>
      </c>
      <c r="L4255" t="str">
        <f t="shared" si="66"/>
        <v>Billy4254@gmail.com</v>
      </c>
      <c r="M4255" s="5" t="s">
        <v>19</v>
      </c>
      <c r="N4255" s="4" t="s">
        <v>20</v>
      </c>
      <c r="S4255" s="5"/>
      <c r="X4255" s="5"/>
    </row>
    <row r="4256" spans="1:24" x14ac:dyDescent="0.2">
      <c r="A4256" s="1">
        <v>4255</v>
      </c>
      <c r="B4256" s="5" t="s">
        <v>1342</v>
      </c>
      <c r="C4256" t="s">
        <v>3202</v>
      </c>
      <c r="D4256" s="6">
        <v>30132</v>
      </c>
      <c r="E4256" t="s">
        <v>7513</v>
      </c>
      <c r="F4256" s="5" t="s">
        <v>4417</v>
      </c>
      <c r="G4256" s="5" t="s">
        <v>102</v>
      </c>
      <c r="H4256" s="5">
        <v>71901</v>
      </c>
      <c r="I4256" s="5">
        <v>3049767056</v>
      </c>
      <c r="J4256" s="5">
        <v>4695806496</v>
      </c>
      <c r="K4256" s="6">
        <v>39920</v>
      </c>
      <c r="L4256" t="str">
        <f t="shared" si="66"/>
        <v>Salvador4255@gmail.com</v>
      </c>
      <c r="M4256" s="5" t="s">
        <v>19</v>
      </c>
      <c r="N4256" s="4" t="s">
        <v>20</v>
      </c>
      <c r="S4256" s="5"/>
      <c r="X4256" s="5"/>
    </row>
    <row r="4257" spans="1:24" x14ac:dyDescent="0.2">
      <c r="A4257" s="1">
        <v>4256</v>
      </c>
      <c r="B4257" s="5" t="s">
        <v>1412</v>
      </c>
      <c r="C4257" t="s">
        <v>8366</v>
      </c>
      <c r="D4257" s="6">
        <v>31758</v>
      </c>
      <c r="E4257" t="s">
        <v>7516</v>
      </c>
      <c r="F4257" s="5" t="s">
        <v>4326</v>
      </c>
      <c r="G4257" s="5" t="s">
        <v>265</v>
      </c>
      <c r="H4257" s="5">
        <v>20314</v>
      </c>
      <c r="I4257" s="5">
        <v>4319035834</v>
      </c>
      <c r="J4257" s="5">
        <v>4858175740</v>
      </c>
      <c r="K4257" s="6">
        <v>41302</v>
      </c>
      <c r="L4257" t="str">
        <f t="shared" si="66"/>
        <v>Refugio4256@gmail.com</v>
      </c>
      <c r="M4257" s="5" t="s">
        <v>19</v>
      </c>
      <c r="N4257" s="4" t="s">
        <v>26</v>
      </c>
      <c r="S4257" s="5"/>
      <c r="X4257" s="5"/>
    </row>
    <row r="4258" spans="1:24" x14ac:dyDescent="0.2">
      <c r="A4258" s="1">
        <v>4257</v>
      </c>
      <c r="B4258" s="5" t="s">
        <v>131</v>
      </c>
      <c r="C4258" t="s">
        <v>7457</v>
      </c>
      <c r="D4258" s="6">
        <v>22567</v>
      </c>
      <c r="E4258" t="s">
        <v>7519</v>
      </c>
      <c r="F4258" s="5" t="s">
        <v>8367</v>
      </c>
      <c r="G4258" s="5" t="s">
        <v>7280</v>
      </c>
      <c r="H4258" s="5">
        <v>31028</v>
      </c>
      <c r="I4258" s="5">
        <v>8044966444</v>
      </c>
      <c r="J4258" s="5">
        <v>5917052887</v>
      </c>
      <c r="K4258" s="6">
        <v>39652</v>
      </c>
      <c r="L4258" t="str">
        <f t="shared" si="66"/>
        <v>Lamont4257@gmail.com</v>
      </c>
      <c r="M4258" s="5" t="s">
        <v>19</v>
      </c>
      <c r="N4258" s="4" t="s">
        <v>32</v>
      </c>
      <c r="S4258" s="5"/>
      <c r="X4258" s="5"/>
    </row>
    <row r="4259" spans="1:24" x14ac:dyDescent="0.2">
      <c r="A4259" s="1">
        <v>4258</v>
      </c>
      <c r="B4259" s="5" t="s">
        <v>3207</v>
      </c>
      <c r="C4259" t="s">
        <v>8368</v>
      </c>
      <c r="D4259" s="6">
        <v>31501</v>
      </c>
      <c r="E4259" t="s">
        <v>7521</v>
      </c>
      <c r="F4259" s="5" t="s">
        <v>8369</v>
      </c>
      <c r="G4259" s="5" t="s">
        <v>130</v>
      </c>
      <c r="H4259" s="5">
        <v>38541</v>
      </c>
      <c r="I4259" s="5">
        <v>4319715048</v>
      </c>
      <c r="J4259" s="5">
        <v>3904990984</v>
      </c>
      <c r="K4259" s="6">
        <v>38303</v>
      </c>
      <c r="L4259" t="str">
        <f t="shared" si="66"/>
        <v>Colton4258@gmail.com</v>
      </c>
      <c r="M4259" s="5" t="s">
        <v>19</v>
      </c>
      <c r="N4259" s="4" t="s">
        <v>38</v>
      </c>
      <c r="S4259" s="5"/>
      <c r="X4259" s="5"/>
    </row>
    <row r="4260" spans="1:24" x14ac:dyDescent="0.2">
      <c r="A4260" s="1">
        <v>4259</v>
      </c>
      <c r="B4260" s="5" t="s">
        <v>188</v>
      </c>
      <c r="C4260" t="s">
        <v>8370</v>
      </c>
      <c r="D4260" s="6">
        <v>32751</v>
      </c>
      <c r="E4260" t="s">
        <v>7524</v>
      </c>
      <c r="F4260" s="5" t="s">
        <v>8371</v>
      </c>
      <c r="G4260" s="5" t="s">
        <v>130</v>
      </c>
      <c r="H4260" s="5">
        <v>58758</v>
      </c>
      <c r="I4260" s="5">
        <v>4803631486</v>
      </c>
      <c r="J4260" s="5">
        <v>4608632933</v>
      </c>
      <c r="K4260" s="6">
        <v>41872</v>
      </c>
      <c r="L4260" t="str">
        <f t="shared" si="66"/>
        <v>Wilson4259@gmail.com</v>
      </c>
      <c r="M4260" s="5" t="s">
        <v>19</v>
      </c>
      <c r="N4260" s="7" t="s">
        <v>44</v>
      </c>
      <c r="S4260" s="5"/>
      <c r="X4260" s="5"/>
    </row>
    <row r="4261" spans="1:24" x14ac:dyDescent="0.2">
      <c r="A4261" s="1">
        <v>4260</v>
      </c>
      <c r="B4261" s="5" t="s">
        <v>3252</v>
      </c>
      <c r="C4261" t="s">
        <v>8372</v>
      </c>
      <c r="D4261" s="6">
        <v>22031</v>
      </c>
      <c r="E4261" t="s">
        <v>7527</v>
      </c>
      <c r="F4261" s="5" t="s">
        <v>8373</v>
      </c>
      <c r="G4261" s="5" t="s">
        <v>102</v>
      </c>
      <c r="H4261" s="5">
        <v>34748</v>
      </c>
      <c r="I4261" s="5">
        <v>5034930459</v>
      </c>
      <c r="J4261" s="5">
        <v>8464774030</v>
      </c>
      <c r="K4261" s="6">
        <v>42505</v>
      </c>
      <c r="L4261" t="str">
        <f t="shared" si="66"/>
        <v>Chuck4260@gmail.com</v>
      </c>
      <c r="M4261" s="5" t="s">
        <v>19</v>
      </c>
      <c r="N4261" s="4" t="s">
        <v>20</v>
      </c>
      <c r="S4261" s="5"/>
      <c r="X4261" s="5"/>
    </row>
    <row r="4262" spans="1:24" x14ac:dyDescent="0.2">
      <c r="A4262" s="1">
        <v>4261</v>
      </c>
      <c r="B4262" s="5" t="s">
        <v>329</v>
      </c>
      <c r="C4262" t="s">
        <v>8374</v>
      </c>
      <c r="D4262" s="6">
        <v>33969</v>
      </c>
      <c r="E4262" t="s">
        <v>7529</v>
      </c>
      <c r="F4262" s="5" t="s">
        <v>3971</v>
      </c>
      <c r="G4262" s="5" t="s">
        <v>358</v>
      </c>
      <c r="H4262" s="5">
        <v>78705</v>
      </c>
      <c r="I4262" s="5">
        <v>8036553611</v>
      </c>
      <c r="J4262" s="5">
        <v>7264952195</v>
      </c>
      <c r="K4262" s="6">
        <v>40869</v>
      </c>
      <c r="L4262" t="str">
        <f t="shared" si="66"/>
        <v>Jerry4261@gmail.com</v>
      </c>
      <c r="M4262" s="5" t="s">
        <v>19</v>
      </c>
      <c r="N4262" s="4" t="s">
        <v>20</v>
      </c>
      <c r="S4262" s="5"/>
      <c r="X4262" s="5"/>
    </row>
    <row r="4263" spans="1:24" x14ac:dyDescent="0.2">
      <c r="A4263" s="1">
        <v>4262</v>
      </c>
      <c r="B4263" s="5" t="s">
        <v>2144</v>
      </c>
      <c r="C4263" t="s">
        <v>2618</v>
      </c>
      <c r="D4263" s="6">
        <v>28080</v>
      </c>
      <c r="E4263" t="s">
        <v>7532</v>
      </c>
      <c r="F4263" s="5" t="s">
        <v>8375</v>
      </c>
      <c r="G4263" s="5" t="s">
        <v>358</v>
      </c>
      <c r="H4263" s="5">
        <v>78950</v>
      </c>
      <c r="I4263" s="5">
        <v>4098317409</v>
      </c>
      <c r="J4263" s="5">
        <v>3753418184</v>
      </c>
      <c r="K4263" s="6">
        <v>38963</v>
      </c>
      <c r="L4263" t="str">
        <f t="shared" si="66"/>
        <v>Rolf4262@gmail.com</v>
      </c>
      <c r="M4263" s="5" t="s">
        <v>19</v>
      </c>
      <c r="N4263" s="4" t="s">
        <v>26</v>
      </c>
      <c r="S4263" s="5"/>
      <c r="X4263" s="5"/>
    </row>
    <row r="4264" spans="1:24" x14ac:dyDescent="0.2">
      <c r="A4264" s="1">
        <v>4263</v>
      </c>
      <c r="B4264" s="5" t="s">
        <v>6103</v>
      </c>
      <c r="C4264" t="s">
        <v>3180</v>
      </c>
      <c r="D4264" s="6">
        <v>29942</v>
      </c>
      <c r="E4264" t="s">
        <v>7535</v>
      </c>
      <c r="F4264" s="5" t="s">
        <v>1941</v>
      </c>
      <c r="G4264" s="5" t="s">
        <v>187</v>
      </c>
      <c r="H4264" s="5">
        <v>87515</v>
      </c>
      <c r="I4264" s="5">
        <v>3393349406</v>
      </c>
      <c r="J4264" s="5">
        <v>4923751209</v>
      </c>
      <c r="K4264" s="6">
        <v>42125</v>
      </c>
      <c r="L4264" t="str">
        <f t="shared" si="66"/>
        <v>Orville4263@gmail.com</v>
      </c>
      <c r="M4264" s="5" t="s">
        <v>19</v>
      </c>
      <c r="N4264" s="4" t="s">
        <v>32</v>
      </c>
      <c r="S4264" s="5"/>
      <c r="X4264" s="5"/>
    </row>
    <row r="4265" spans="1:24" x14ac:dyDescent="0.2">
      <c r="A4265" s="1">
        <v>4264</v>
      </c>
      <c r="B4265" s="5" t="s">
        <v>1420</v>
      </c>
      <c r="C4265" t="s">
        <v>8376</v>
      </c>
      <c r="D4265" s="6">
        <v>35079</v>
      </c>
      <c r="E4265" t="s">
        <v>7537</v>
      </c>
      <c r="F4265" s="5" t="s">
        <v>8377</v>
      </c>
      <c r="G4265" s="5" t="s">
        <v>18</v>
      </c>
      <c r="H4265" s="5">
        <v>54880</v>
      </c>
      <c r="I4265" s="5">
        <v>5039580041</v>
      </c>
      <c r="J4265" s="5">
        <v>7999727898</v>
      </c>
      <c r="K4265" s="6">
        <v>41688</v>
      </c>
      <c r="L4265" t="str">
        <f t="shared" si="66"/>
        <v>Sol4264@gmail.com</v>
      </c>
      <c r="M4265" s="5" t="s">
        <v>19</v>
      </c>
      <c r="N4265" s="4" t="s">
        <v>38</v>
      </c>
      <c r="S4265" s="5"/>
      <c r="X4265" s="5"/>
    </row>
    <row r="4266" spans="1:24" x14ac:dyDescent="0.2">
      <c r="A4266" s="1">
        <v>4265</v>
      </c>
      <c r="B4266" s="5" t="s">
        <v>2717</v>
      </c>
      <c r="C4266" t="s">
        <v>8378</v>
      </c>
      <c r="D4266" s="6">
        <v>26572</v>
      </c>
      <c r="E4266" t="s">
        <v>7539</v>
      </c>
      <c r="F4266" s="5" t="s">
        <v>8379</v>
      </c>
      <c r="G4266" s="5" t="s">
        <v>358</v>
      </c>
      <c r="H4266" s="5">
        <v>3245</v>
      </c>
      <c r="I4266" s="5">
        <v>4316915617</v>
      </c>
      <c r="J4266" s="5">
        <v>2548092611</v>
      </c>
      <c r="K4266" s="6">
        <v>41500</v>
      </c>
      <c r="L4266" t="str">
        <f t="shared" si="66"/>
        <v>Daniel4265@gmail.com</v>
      </c>
      <c r="M4266" s="5" t="s">
        <v>19</v>
      </c>
      <c r="N4266" s="7" t="s">
        <v>44</v>
      </c>
      <c r="S4266" s="5"/>
      <c r="X4266" s="5"/>
    </row>
    <row r="4267" spans="1:24" x14ac:dyDescent="0.2">
      <c r="A4267" s="1">
        <v>4266</v>
      </c>
      <c r="B4267" s="5" t="s">
        <v>1438</v>
      </c>
      <c r="C4267" t="s">
        <v>8380</v>
      </c>
      <c r="D4267" s="6">
        <v>33868</v>
      </c>
      <c r="E4267" t="s">
        <v>7542</v>
      </c>
      <c r="F4267" s="5" t="s">
        <v>8381</v>
      </c>
      <c r="G4267" s="5" t="s">
        <v>107</v>
      </c>
      <c r="H4267" s="5">
        <v>84321</v>
      </c>
      <c r="I4267" s="5">
        <v>4317044489</v>
      </c>
      <c r="J4267" s="5">
        <v>3185292665</v>
      </c>
      <c r="K4267" s="6">
        <v>39257</v>
      </c>
      <c r="L4267" t="str">
        <f t="shared" si="66"/>
        <v>Jamey4266@gmail.com</v>
      </c>
      <c r="M4267" s="5" t="s">
        <v>19</v>
      </c>
      <c r="N4267" s="4" t="s">
        <v>20</v>
      </c>
      <c r="S4267" s="5"/>
      <c r="X4267" s="5"/>
    </row>
    <row r="4268" spans="1:24" x14ac:dyDescent="0.2">
      <c r="A4268" s="1">
        <v>4267</v>
      </c>
      <c r="B4268" s="5" t="s">
        <v>2211</v>
      </c>
      <c r="C4268" t="s">
        <v>3656</v>
      </c>
      <c r="D4268" s="6">
        <v>21489</v>
      </c>
      <c r="E4268" t="s">
        <v>7545</v>
      </c>
      <c r="F4268" s="5" t="s">
        <v>8382</v>
      </c>
      <c r="G4268" s="5" t="s">
        <v>25</v>
      </c>
      <c r="H4268" s="5">
        <v>22549</v>
      </c>
      <c r="I4268" s="5">
        <v>4059064140</v>
      </c>
      <c r="J4268" s="5">
        <v>5553735243</v>
      </c>
      <c r="K4268" s="6">
        <v>39955</v>
      </c>
      <c r="L4268" t="str">
        <f t="shared" si="66"/>
        <v>Kristopher4267@gmail.com</v>
      </c>
      <c r="M4268" s="5" t="s">
        <v>19</v>
      </c>
      <c r="N4268" s="4" t="s">
        <v>20</v>
      </c>
      <c r="S4268" s="5"/>
      <c r="X4268" s="5"/>
    </row>
    <row r="4269" spans="1:24" x14ac:dyDescent="0.2">
      <c r="A4269" s="1">
        <v>4268</v>
      </c>
      <c r="B4269" s="5" t="s">
        <v>122</v>
      </c>
      <c r="C4269" t="s">
        <v>8383</v>
      </c>
      <c r="D4269" s="6">
        <v>26254</v>
      </c>
      <c r="E4269" t="s">
        <v>7547</v>
      </c>
      <c r="F4269" s="5" t="s">
        <v>8384</v>
      </c>
      <c r="G4269" s="5" t="s">
        <v>84</v>
      </c>
      <c r="H4269" s="5">
        <v>3289</v>
      </c>
      <c r="I4269" s="5">
        <v>4197044066</v>
      </c>
      <c r="J4269" s="5">
        <v>4871864502</v>
      </c>
      <c r="K4269" s="6">
        <v>41555</v>
      </c>
      <c r="L4269" t="str">
        <f t="shared" si="66"/>
        <v>Tyrell4268@gmail.com</v>
      </c>
      <c r="M4269" s="5" t="s">
        <v>19</v>
      </c>
      <c r="N4269" s="4" t="s">
        <v>26</v>
      </c>
      <c r="S4269" s="5"/>
      <c r="X4269" s="5"/>
    </row>
    <row r="4270" spans="1:24" x14ac:dyDescent="0.2">
      <c r="A4270" s="1">
        <v>4269</v>
      </c>
      <c r="B4270" s="5" t="s">
        <v>8385</v>
      </c>
      <c r="C4270" t="s">
        <v>8386</v>
      </c>
      <c r="D4270" s="6">
        <v>25630</v>
      </c>
      <c r="E4270" t="s">
        <v>7550</v>
      </c>
      <c r="F4270" s="5" t="s">
        <v>8224</v>
      </c>
      <c r="G4270" s="5" t="s">
        <v>403</v>
      </c>
      <c r="H4270" s="5">
        <v>66770</v>
      </c>
      <c r="I4270" s="5">
        <v>4069897034</v>
      </c>
      <c r="J4270" s="5">
        <v>5119344939</v>
      </c>
      <c r="K4270" s="6">
        <v>42149</v>
      </c>
      <c r="L4270" t="str">
        <f t="shared" si="66"/>
        <v>Bobbie4269@gmail.com</v>
      </c>
      <c r="M4270" s="5" t="s">
        <v>19</v>
      </c>
      <c r="N4270" s="4" t="s">
        <v>32</v>
      </c>
      <c r="S4270" s="5"/>
      <c r="X4270" s="5"/>
    </row>
    <row r="4271" spans="1:24" x14ac:dyDescent="0.2">
      <c r="A4271" s="1">
        <v>4270</v>
      </c>
      <c r="B4271" s="5" t="s">
        <v>50</v>
      </c>
      <c r="C4271" t="s">
        <v>4609</v>
      </c>
      <c r="D4271" s="6">
        <v>34136</v>
      </c>
      <c r="E4271" t="s">
        <v>7552</v>
      </c>
      <c r="F4271" s="5" t="s">
        <v>2888</v>
      </c>
      <c r="G4271" s="5" t="s">
        <v>121</v>
      </c>
      <c r="H4271" s="5">
        <v>83344</v>
      </c>
      <c r="I4271" s="5">
        <v>4107545860</v>
      </c>
      <c r="J4271" s="5">
        <v>7622290230</v>
      </c>
      <c r="K4271" s="6">
        <v>39689</v>
      </c>
      <c r="L4271" t="str">
        <f t="shared" si="66"/>
        <v>Monty4270@gmail.com</v>
      </c>
      <c r="M4271" s="5" t="s">
        <v>19</v>
      </c>
      <c r="N4271" s="4" t="s">
        <v>38</v>
      </c>
      <c r="S4271" s="5"/>
      <c r="X4271" s="5"/>
    </row>
    <row r="4272" spans="1:24" x14ac:dyDescent="0.2">
      <c r="A4272" s="1">
        <v>4271</v>
      </c>
      <c r="B4272" s="5" t="s">
        <v>1932</v>
      </c>
      <c r="C4272" t="s">
        <v>8387</v>
      </c>
      <c r="D4272" s="6">
        <v>31424</v>
      </c>
      <c r="E4272" t="s">
        <v>7553</v>
      </c>
      <c r="F4272" s="5" t="s">
        <v>8388</v>
      </c>
      <c r="G4272" s="5" t="s">
        <v>25</v>
      </c>
      <c r="H4272" s="5">
        <v>46967</v>
      </c>
      <c r="I4272" s="5">
        <v>4805341506</v>
      </c>
      <c r="J4272" s="5">
        <v>5125840031</v>
      </c>
      <c r="K4272" s="6">
        <v>42517</v>
      </c>
      <c r="L4272" t="str">
        <f t="shared" si="66"/>
        <v>Omer4271@gmail.com</v>
      </c>
      <c r="M4272" s="5" t="s">
        <v>19</v>
      </c>
      <c r="N4272" s="7" t="s">
        <v>44</v>
      </c>
      <c r="S4272" s="5"/>
      <c r="X4272" s="5"/>
    </row>
    <row r="4273" spans="1:24" x14ac:dyDescent="0.2">
      <c r="A4273" s="1">
        <v>4272</v>
      </c>
      <c r="B4273" s="5" t="s">
        <v>6808</v>
      </c>
      <c r="C4273" t="s">
        <v>8010</v>
      </c>
      <c r="D4273" s="6">
        <v>26761</v>
      </c>
      <c r="E4273" t="s">
        <v>7556</v>
      </c>
      <c r="F4273" s="5" t="s">
        <v>8389</v>
      </c>
      <c r="G4273" s="5" t="s">
        <v>411</v>
      </c>
      <c r="H4273" s="5">
        <v>20580</v>
      </c>
      <c r="I4273" s="5">
        <v>4054573838</v>
      </c>
      <c r="J4273" s="5">
        <v>4127329259</v>
      </c>
      <c r="K4273" s="6">
        <v>42055</v>
      </c>
      <c r="L4273" t="str">
        <f t="shared" si="66"/>
        <v>Elton4272@gmail.com</v>
      </c>
      <c r="M4273" s="5" t="s">
        <v>19</v>
      </c>
      <c r="N4273" s="4" t="s">
        <v>20</v>
      </c>
      <c r="S4273" s="5"/>
      <c r="X4273" s="5"/>
    </row>
    <row r="4274" spans="1:24" x14ac:dyDescent="0.2">
      <c r="A4274" s="1">
        <v>4273</v>
      </c>
      <c r="B4274" s="5" t="s">
        <v>1112</v>
      </c>
      <c r="C4274" t="s">
        <v>8390</v>
      </c>
      <c r="D4274" s="6">
        <v>27257</v>
      </c>
      <c r="E4274" t="s">
        <v>7558</v>
      </c>
      <c r="F4274" s="5" t="s">
        <v>2150</v>
      </c>
      <c r="G4274" s="5" t="s">
        <v>278</v>
      </c>
      <c r="H4274" s="5">
        <v>81426</v>
      </c>
      <c r="I4274" s="5">
        <v>4493604948</v>
      </c>
      <c r="J4274" s="5">
        <v>6705985959</v>
      </c>
      <c r="K4274" s="6">
        <v>41916</v>
      </c>
      <c r="L4274" t="str">
        <f t="shared" si="66"/>
        <v>Christian4273@gmail.com</v>
      </c>
      <c r="M4274" s="5" t="s">
        <v>19</v>
      </c>
      <c r="N4274" s="4" t="s">
        <v>20</v>
      </c>
      <c r="S4274" s="5"/>
      <c r="X4274" s="5"/>
    </row>
    <row r="4275" spans="1:24" x14ac:dyDescent="0.2">
      <c r="A4275" s="1">
        <v>4274</v>
      </c>
      <c r="B4275" s="5" t="s">
        <v>1585</v>
      </c>
      <c r="C4275" t="s">
        <v>8391</v>
      </c>
      <c r="D4275" s="6">
        <v>22385</v>
      </c>
      <c r="E4275" t="s">
        <v>7560</v>
      </c>
      <c r="F4275" s="5" t="s">
        <v>8392</v>
      </c>
      <c r="G4275" s="5" t="s">
        <v>143</v>
      </c>
      <c r="H4275" s="5">
        <v>36792</v>
      </c>
      <c r="I4275" s="5">
        <v>3164744841</v>
      </c>
      <c r="J4275" s="5">
        <v>7532134611</v>
      </c>
      <c r="K4275" s="6">
        <v>38672</v>
      </c>
      <c r="L4275" t="str">
        <f t="shared" si="66"/>
        <v>Cleveland4274@gmail.com</v>
      </c>
      <c r="M4275" s="5" t="s">
        <v>19</v>
      </c>
      <c r="N4275" s="4" t="s">
        <v>26</v>
      </c>
      <c r="S4275" s="5"/>
      <c r="X4275" s="5"/>
    </row>
    <row r="4276" spans="1:24" x14ac:dyDescent="0.2">
      <c r="A4276" s="1">
        <v>4275</v>
      </c>
      <c r="B4276" s="5" t="s">
        <v>2269</v>
      </c>
      <c r="C4276" t="s">
        <v>8393</v>
      </c>
      <c r="D4276" s="6">
        <v>29724</v>
      </c>
      <c r="E4276" t="s">
        <v>7563</v>
      </c>
      <c r="F4276" s="5" t="s">
        <v>8394</v>
      </c>
      <c r="G4276" s="5" t="s">
        <v>54</v>
      </c>
      <c r="H4276" s="5">
        <v>80420</v>
      </c>
      <c r="I4276" s="5">
        <v>4794819843</v>
      </c>
      <c r="J4276" s="5">
        <v>8525966947</v>
      </c>
      <c r="K4276" s="6">
        <v>40508</v>
      </c>
      <c r="L4276" t="str">
        <f t="shared" si="66"/>
        <v>Julian4275@gmail.com</v>
      </c>
      <c r="M4276" s="5" t="s">
        <v>19</v>
      </c>
      <c r="N4276" s="4" t="s">
        <v>32</v>
      </c>
      <c r="S4276" s="5"/>
      <c r="X4276" s="5"/>
    </row>
    <row r="4277" spans="1:24" x14ac:dyDescent="0.2">
      <c r="A4277" s="1">
        <v>4276</v>
      </c>
      <c r="B4277" s="5" t="s">
        <v>1958</v>
      </c>
      <c r="C4277" t="s">
        <v>3685</v>
      </c>
      <c r="D4277" s="6">
        <v>22648</v>
      </c>
      <c r="E4277" t="s">
        <v>7566</v>
      </c>
      <c r="F4277" s="5" t="s">
        <v>8395</v>
      </c>
      <c r="G4277" s="5" t="s">
        <v>31</v>
      </c>
      <c r="H4277" s="5">
        <v>74829</v>
      </c>
      <c r="I4277" s="5">
        <v>4395743485</v>
      </c>
      <c r="J4277" s="5">
        <v>7663063183</v>
      </c>
      <c r="K4277" s="6">
        <v>38428</v>
      </c>
      <c r="L4277" t="str">
        <f t="shared" si="66"/>
        <v>Octavio4276@gmail.com</v>
      </c>
      <c r="M4277" s="5" t="s">
        <v>19</v>
      </c>
      <c r="N4277" s="4" t="s">
        <v>38</v>
      </c>
      <c r="S4277" s="5"/>
      <c r="X4277" s="5"/>
    </row>
    <row r="4278" spans="1:24" x14ac:dyDescent="0.2">
      <c r="A4278" s="1">
        <v>4277</v>
      </c>
      <c r="B4278" s="5" t="s">
        <v>3991</v>
      </c>
      <c r="C4278" t="s">
        <v>8396</v>
      </c>
      <c r="D4278" s="6">
        <v>34020</v>
      </c>
      <c r="E4278" t="s">
        <v>7569</v>
      </c>
      <c r="F4278" s="5" t="s">
        <v>1435</v>
      </c>
      <c r="G4278" s="5" t="s">
        <v>130</v>
      </c>
      <c r="H4278" s="5">
        <v>73128</v>
      </c>
      <c r="I4278" s="5">
        <v>4497378873</v>
      </c>
      <c r="J4278" s="5">
        <v>4175519536</v>
      </c>
      <c r="K4278" s="6">
        <v>39374</v>
      </c>
      <c r="L4278" t="str">
        <f t="shared" si="66"/>
        <v>Mel4277@gmail.com</v>
      </c>
      <c r="M4278" s="5" t="s">
        <v>19</v>
      </c>
      <c r="N4278" s="7" t="s">
        <v>44</v>
      </c>
      <c r="S4278" s="5"/>
      <c r="X4278" s="5"/>
    </row>
    <row r="4279" spans="1:24" x14ac:dyDescent="0.2">
      <c r="A4279" s="1">
        <v>4278</v>
      </c>
      <c r="B4279" s="5" t="s">
        <v>594</v>
      </c>
      <c r="C4279" t="s">
        <v>8397</v>
      </c>
      <c r="D4279" s="6">
        <v>21699</v>
      </c>
      <c r="E4279" t="s">
        <v>7571</v>
      </c>
      <c r="F4279" s="5" t="s">
        <v>1236</v>
      </c>
      <c r="G4279" s="5" t="s">
        <v>25</v>
      </c>
      <c r="H4279" s="5">
        <v>26524</v>
      </c>
      <c r="I4279" s="5">
        <v>4056796364</v>
      </c>
      <c r="J4279" s="5">
        <v>7771782152</v>
      </c>
      <c r="K4279" s="6">
        <v>34118</v>
      </c>
      <c r="L4279" t="str">
        <f t="shared" si="66"/>
        <v>Kirby4278@gmail.com</v>
      </c>
      <c r="M4279" s="5" t="s">
        <v>19</v>
      </c>
      <c r="N4279" s="4" t="s">
        <v>20</v>
      </c>
      <c r="S4279" s="5"/>
      <c r="X4279" s="5"/>
    </row>
    <row r="4280" spans="1:24" x14ac:dyDescent="0.2">
      <c r="A4280" s="1">
        <v>4279</v>
      </c>
      <c r="B4280" s="5" t="s">
        <v>2829</v>
      </c>
      <c r="C4280" t="s">
        <v>8398</v>
      </c>
      <c r="D4280" s="6">
        <v>24847</v>
      </c>
      <c r="E4280" t="s">
        <v>7573</v>
      </c>
      <c r="F4280" s="5" t="s">
        <v>6253</v>
      </c>
      <c r="G4280" s="5" t="s">
        <v>69</v>
      </c>
      <c r="H4280" s="5">
        <v>65037</v>
      </c>
      <c r="I4280" s="5">
        <v>4434549915</v>
      </c>
      <c r="J4280" s="5">
        <v>7943934161</v>
      </c>
      <c r="K4280" s="6">
        <v>39041</v>
      </c>
      <c r="L4280" t="str">
        <f t="shared" si="66"/>
        <v>Mike4279@gmail.com</v>
      </c>
      <c r="M4280" s="5" t="s">
        <v>19</v>
      </c>
      <c r="N4280" s="4" t="s">
        <v>20</v>
      </c>
      <c r="S4280" s="5"/>
      <c r="X4280" s="5"/>
    </row>
    <row r="4281" spans="1:24" x14ac:dyDescent="0.2">
      <c r="A4281" s="1">
        <v>4280</v>
      </c>
      <c r="B4281" s="5" t="s">
        <v>1403</v>
      </c>
      <c r="C4281" t="s">
        <v>8399</v>
      </c>
      <c r="D4281" s="6">
        <v>33108</v>
      </c>
      <c r="E4281" t="s">
        <v>7575</v>
      </c>
      <c r="F4281" s="5" t="s">
        <v>252</v>
      </c>
      <c r="G4281" s="5" t="s">
        <v>130</v>
      </c>
      <c r="H4281" s="5">
        <v>70091</v>
      </c>
      <c r="I4281" s="5">
        <v>4098478850</v>
      </c>
      <c r="J4281" s="5">
        <v>5113411501</v>
      </c>
      <c r="K4281" s="6">
        <v>37789</v>
      </c>
      <c r="L4281" t="str">
        <f t="shared" si="66"/>
        <v>Erik4280@gmail.com</v>
      </c>
      <c r="M4281" s="5" t="s">
        <v>19</v>
      </c>
      <c r="N4281" s="4" t="s">
        <v>26</v>
      </c>
      <c r="S4281" s="5"/>
      <c r="X4281" s="5"/>
    </row>
    <row r="4282" spans="1:24" x14ac:dyDescent="0.2">
      <c r="A4282" s="1">
        <v>4281</v>
      </c>
      <c r="B4282" s="5" t="s">
        <v>3197</v>
      </c>
      <c r="C4282" t="s">
        <v>8400</v>
      </c>
      <c r="D4282" s="6">
        <v>33578</v>
      </c>
      <c r="E4282" t="s">
        <v>7576</v>
      </c>
      <c r="F4282" s="5" t="s">
        <v>8401</v>
      </c>
      <c r="G4282" s="5" t="s">
        <v>59</v>
      </c>
      <c r="H4282" s="5">
        <v>94169</v>
      </c>
      <c r="I4282" s="5">
        <v>6035810941</v>
      </c>
      <c r="J4282" s="5">
        <v>6176551396</v>
      </c>
      <c r="K4282" s="6">
        <v>37895</v>
      </c>
      <c r="L4282" t="str">
        <f t="shared" si="66"/>
        <v>Damian4281@gmail.com</v>
      </c>
      <c r="M4282" s="5" t="s">
        <v>19</v>
      </c>
      <c r="N4282" s="4" t="s">
        <v>32</v>
      </c>
      <c r="S4282" s="5"/>
      <c r="X4282" s="5"/>
    </row>
    <row r="4283" spans="1:24" x14ac:dyDescent="0.2">
      <c r="A4283" s="1">
        <v>4282</v>
      </c>
      <c r="B4283" s="5" t="s">
        <v>1524</v>
      </c>
      <c r="C4283" t="s">
        <v>8402</v>
      </c>
      <c r="D4283" s="6">
        <v>34923</v>
      </c>
      <c r="E4283" t="s">
        <v>7578</v>
      </c>
      <c r="F4283" s="5" t="s">
        <v>8403</v>
      </c>
      <c r="G4283" s="5" t="s">
        <v>18</v>
      </c>
      <c r="H4283" s="5">
        <v>55932</v>
      </c>
      <c r="I4283" s="5">
        <v>4154108187</v>
      </c>
      <c r="J4283" s="5">
        <v>6484515970</v>
      </c>
      <c r="K4283" s="6">
        <v>35258</v>
      </c>
      <c r="L4283" t="str">
        <f t="shared" si="66"/>
        <v>Pat4282@gmail.com</v>
      </c>
      <c r="M4283" s="5" t="s">
        <v>19</v>
      </c>
      <c r="N4283" s="4" t="s">
        <v>38</v>
      </c>
      <c r="S4283" s="5"/>
      <c r="X4283" s="5"/>
    </row>
    <row r="4284" spans="1:24" x14ac:dyDescent="0.2">
      <c r="A4284" s="1">
        <v>4283</v>
      </c>
      <c r="B4284" s="5" t="s">
        <v>1450</v>
      </c>
      <c r="C4284" t="s">
        <v>321</v>
      </c>
      <c r="D4284" s="6">
        <v>28147</v>
      </c>
      <c r="E4284" t="s">
        <v>7581</v>
      </c>
      <c r="F4284" s="5" t="s">
        <v>8404</v>
      </c>
      <c r="G4284" s="5" t="s">
        <v>49</v>
      </c>
      <c r="H4284" s="5">
        <v>62082</v>
      </c>
      <c r="I4284" s="5">
        <v>4317665100</v>
      </c>
      <c r="J4284" s="5">
        <v>4222166133</v>
      </c>
      <c r="K4284" s="6">
        <v>42796</v>
      </c>
      <c r="L4284" t="str">
        <f t="shared" si="66"/>
        <v>Joe4283@gmail.com</v>
      </c>
      <c r="M4284" s="5" t="s">
        <v>19</v>
      </c>
      <c r="N4284" s="7" t="s">
        <v>44</v>
      </c>
      <c r="S4284" s="5"/>
      <c r="X4284" s="5"/>
    </row>
    <row r="4285" spans="1:24" x14ac:dyDescent="0.2">
      <c r="A4285" s="1">
        <v>4284</v>
      </c>
      <c r="B4285" s="5" t="s">
        <v>117</v>
      </c>
      <c r="C4285" t="s">
        <v>5184</v>
      </c>
      <c r="D4285" s="6">
        <v>32177</v>
      </c>
      <c r="E4285" t="s">
        <v>7583</v>
      </c>
      <c r="F4285" s="5" t="s">
        <v>8405</v>
      </c>
      <c r="G4285" s="5" t="s">
        <v>165</v>
      </c>
      <c r="H4285" s="5">
        <v>25936</v>
      </c>
      <c r="I4285" s="5">
        <v>4644469479</v>
      </c>
      <c r="J4285" s="5">
        <v>5293467303</v>
      </c>
      <c r="K4285" s="6">
        <v>41023</v>
      </c>
      <c r="L4285" t="str">
        <f t="shared" si="66"/>
        <v>Sung4284@gmail.com</v>
      </c>
      <c r="M4285" s="5" t="s">
        <v>19</v>
      </c>
      <c r="N4285" s="4" t="s">
        <v>20</v>
      </c>
      <c r="S4285" s="5"/>
      <c r="X4285" s="5"/>
    </row>
    <row r="4286" spans="1:24" x14ac:dyDescent="0.2">
      <c r="A4286" s="1">
        <v>4285</v>
      </c>
      <c r="B4286" s="5" t="s">
        <v>656</v>
      </c>
      <c r="C4286" t="s">
        <v>2624</v>
      </c>
      <c r="D4286" s="6">
        <v>34281</v>
      </c>
      <c r="E4286" t="s">
        <v>7585</v>
      </c>
      <c r="F4286" s="5" t="s">
        <v>8406</v>
      </c>
      <c r="G4286" s="5" t="s">
        <v>79</v>
      </c>
      <c r="H4286" s="5">
        <v>18351</v>
      </c>
      <c r="I4286" s="5">
        <v>4104775698</v>
      </c>
      <c r="J4286" s="5">
        <v>4866290397</v>
      </c>
      <c r="K4286" s="6">
        <v>42394</v>
      </c>
      <c r="L4286" t="str">
        <f t="shared" si="66"/>
        <v>Manuel4285@gmail.com</v>
      </c>
      <c r="M4286" s="5" t="s">
        <v>19</v>
      </c>
      <c r="N4286" s="4" t="s">
        <v>20</v>
      </c>
      <c r="S4286" s="5"/>
      <c r="X4286" s="5"/>
    </row>
    <row r="4287" spans="1:24" x14ac:dyDescent="0.2">
      <c r="A4287" s="1">
        <v>4286</v>
      </c>
      <c r="B4287" s="5" t="s">
        <v>1891</v>
      </c>
      <c r="C4287" t="s">
        <v>5207</v>
      </c>
      <c r="D4287" s="6">
        <v>23302</v>
      </c>
      <c r="E4287" t="s">
        <v>7587</v>
      </c>
      <c r="F4287" s="5" t="s">
        <v>8407</v>
      </c>
      <c r="G4287" s="5" t="s">
        <v>156</v>
      </c>
      <c r="H4287" s="5">
        <v>64726</v>
      </c>
      <c r="I4287" s="5">
        <v>3146330485</v>
      </c>
      <c r="J4287" s="5">
        <v>4968943823</v>
      </c>
      <c r="K4287" s="6">
        <v>39605</v>
      </c>
      <c r="L4287" t="str">
        <f t="shared" si="66"/>
        <v>Dorsey4286@gmail.com</v>
      </c>
      <c r="M4287" s="5" t="s">
        <v>19</v>
      </c>
      <c r="N4287" s="4" t="s">
        <v>26</v>
      </c>
      <c r="S4287" s="5"/>
      <c r="X4287" s="5"/>
    </row>
    <row r="4288" spans="1:24" x14ac:dyDescent="0.2">
      <c r="A4288" s="1">
        <v>4287</v>
      </c>
      <c r="B4288" s="5" t="s">
        <v>502</v>
      </c>
      <c r="C4288" t="s">
        <v>8408</v>
      </c>
      <c r="D4288" s="6">
        <v>32511</v>
      </c>
      <c r="E4288" t="s">
        <v>7589</v>
      </c>
      <c r="F4288" s="5" t="s">
        <v>8409</v>
      </c>
      <c r="G4288" s="5" t="s">
        <v>411</v>
      </c>
      <c r="H4288" s="5">
        <v>61284</v>
      </c>
      <c r="I4288" s="5">
        <v>8044701199</v>
      </c>
      <c r="J4288" s="5">
        <v>4656945082</v>
      </c>
      <c r="K4288" s="6">
        <v>42909</v>
      </c>
      <c r="L4288" t="str">
        <f t="shared" si="66"/>
        <v>Ferdinand4287@gmail.com</v>
      </c>
      <c r="M4288" s="5" t="s">
        <v>19</v>
      </c>
      <c r="N4288" s="4" t="s">
        <v>32</v>
      </c>
      <c r="S4288" s="5"/>
      <c r="X4288" s="5"/>
    </row>
    <row r="4289" spans="1:24" x14ac:dyDescent="0.2">
      <c r="A4289" s="1">
        <v>4288</v>
      </c>
      <c r="B4289" s="5" t="s">
        <v>3584</v>
      </c>
      <c r="C4289" t="s">
        <v>2841</v>
      </c>
      <c r="D4289" s="6">
        <v>27037</v>
      </c>
      <c r="E4289" t="s">
        <v>7592</v>
      </c>
      <c r="F4289" s="5" t="s">
        <v>8410</v>
      </c>
      <c r="G4289" s="5" t="s">
        <v>7280</v>
      </c>
      <c r="H4289" s="5">
        <v>78210</v>
      </c>
      <c r="I4289" s="5">
        <v>4194966618</v>
      </c>
      <c r="J4289" s="5">
        <v>5928881370</v>
      </c>
      <c r="K4289" s="6">
        <v>41662</v>
      </c>
      <c r="L4289" t="str">
        <f t="shared" si="66"/>
        <v>Emerson4288@gmail.com</v>
      </c>
      <c r="M4289" s="5" t="s">
        <v>19</v>
      </c>
      <c r="N4289" s="4" t="s">
        <v>38</v>
      </c>
      <c r="S4289" s="5"/>
      <c r="X4289" s="5"/>
    </row>
    <row r="4290" spans="1:24" x14ac:dyDescent="0.2">
      <c r="A4290" s="1">
        <v>4289</v>
      </c>
      <c r="B4290" s="5" t="s">
        <v>1162</v>
      </c>
      <c r="C4290" t="s">
        <v>8411</v>
      </c>
      <c r="D4290" s="6">
        <v>29574</v>
      </c>
      <c r="E4290" t="s">
        <v>7594</v>
      </c>
      <c r="F4290" s="5" t="s">
        <v>3313</v>
      </c>
      <c r="G4290" s="5" t="s">
        <v>130</v>
      </c>
      <c r="H4290" s="5">
        <v>44804</v>
      </c>
      <c r="I4290" s="5">
        <v>4156340418</v>
      </c>
      <c r="J4290" s="5">
        <v>5129238137</v>
      </c>
      <c r="K4290" s="6">
        <v>40748</v>
      </c>
      <c r="L4290" t="str">
        <f t="shared" si="66"/>
        <v>Claud4289@gmail.com</v>
      </c>
      <c r="M4290" s="5" t="s">
        <v>19</v>
      </c>
      <c r="N4290" s="7" t="s">
        <v>44</v>
      </c>
      <c r="S4290" s="5"/>
      <c r="X4290" s="5"/>
    </row>
    <row r="4291" spans="1:24" x14ac:dyDescent="0.2">
      <c r="A4291" s="1">
        <v>4290</v>
      </c>
      <c r="B4291" s="5" t="s">
        <v>4556</v>
      </c>
      <c r="C4291" t="s">
        <v>5721</v>
      </c>
      <c r="D4291" s="6">
        <v>27494</v>
      </c>
      <c r="E4291" t="s">
        <v>7597</v>
      </c>
      <c r="F4291" s="5" t="s">
        <v>8412</v>
      </c>
      <c r="G4291" s="5" t="s">
        <v>18</v>
      </c>
      <c r="H4291" s="5">
        <v>15129</v>
      </c>
      <c r="I4291" s="5">
        <v>4085395951</v>
      </c>
      <c r="J4291" s="5">
        <v>2625209529</v>
      </c>
      <c r="K4291" s="6">
        <v>39097</v>
      </c>
      <c r="L4291" t="str">
        <f t="shared" si="66"/>
        <v>Jeramy4290@gmail.com</v>
      </c>
      <c r="M4291" s="5" t="s">
        <v>19</v>
      </c>
      <c r="N4291" s="4" t="s">
        <v>20</v>
      </c>
      <c r="S4291" s="5"/>
      <c r="X4291" s="5"/>
    </row>
    <row r="4292" spans="1:24" x14ac:dyDescent="0.2">
      <c r="A4292" s="1">
        <v>4291</v>
      </c>
      <c r="B4292" s="5" t="s">
        <v>7832</v>
      </c>
      <c r="C4292" t="s">
        <v>8413</v>
      </c>
      <c r="D4292" s="6">
        <v>33721</v>
      </c>
      <c r="E4292" t="s">
        <v>7598</v>
      </c>
      <c r="F4292" s="5" t="s">
        <v>1053</v>
      </c>
      <c r="G4292" s="5" t="s">
        <v>54</v>
      </c>
      <c r="H4292" s="5">
        <v>76544</v>
      </c>
      <c r="I4292" s="5">
        <v>4405386531</v>
      </c>
      <c r="J4292" s="5">
        <v>3217573955</v>
      </c>
      <c r="K4292" s="6">
        <v>42589</v>
      </c>
      <c r="L4292" t="str">
        <f t="shared" ref="L4292:L4355" si="67">CONCATENATE(B4292, A4292,"@gmail.com")</f>
        <v>Maximo4291@gmail.com</v>
      </c>
      <c r="M4292" s="5" t="s">
        <v>19</v>
      </c>
      <c r="N4292" s="4" t="s">
        <v>20</v>
      </c>
      <c r="S4292" s="5"/>
      <c r="X4292" s="5"/>
    </row>
    <row r="4293" spans="1:24" x14ac:dyDescent="0.2">
      <c r="A4293" s="1">
        <v>4292</v>
      </c>
      <c r="B4293" s="5" t="s">
        <v>879</v>
      </c>
      <c r="C4293" t="s">
        <v>8414</v>
      </c>
      <c r="D4293" s="6">
        <v>22421</v>
      </c>
      <c r="E4293" t="s">
        <v>7600</v>
      </c>
      <c r="F4293" s="5" t="s">
        <v>4999</v>
      </c>
      <c r="G4293" s="5" t="s">
        <v>25</v>
      </c>
      <c r="H4293" s="5">
        <v>13902</v>
      </c>
      <c r="I4293" s="5">
        <v>4044944411</v>
      </c>
      <c r="J4293" s="5">
        <v>6514137201</v>
      </c>
      <c r="K4293" s="6">
        <v>33828</v>
      </c>
      <c r="L4293" t="str">
        <f t="shared" si="67"/>
        <v>Tobias4292@gmail.com</v>
      </c>
      <c r="M4293" s="5" t="s">
        <v>19</v>
      </c>
      <c r="N4293" s="4" t="s">
        <v>26</v>
      </c>
      <c r="S4293" s="5"/>
      <c r="X4293" s="5"/>
    </row>
    <row r="4294" spans="1:24" x14ac:dyDescent="0.2">
      <c r="A4294" s="1">
        <v>4293</v>
      </c>
      <c r="B4294" s="5" t="s">
        <v>2316</v>
      </c>
      <c r="C4294" t="s">
        <v>8415</v>
      </c>
      <c r="D4294" s="6">
        <v>33588</v>
      </c>
      <c r="E4294" t="s">
        <v>7603</v>
      </c>
      <c r="F4294" s="5" t="s">
        <v>8416</v>
      </c>
      <c r="G4294" s="5" t="s">
        <v>147</v>
      </c>
      <c r="H4294" s="5">
        <v>10152</v>
      </c>
      <c r="I4294" s="5">
        <v>4099874068</v>
      </c>
      <c r="J4294" s="5">
        <v>6802395975</v>
      </c>
      <c r="K4294" s="6">
        <v>33854</v>
      </c>
      <c r="L4294" t="str">
        <f t="shared" si="67"/>
        <v>Marion4293@gmail.com</v>
      </c>
      <c r="M4294" s="5" t="s">
        <v>19</v>
      </c>
      <c r="N4294" s="4" t="s">
        <v>32</v>
      </c>
      <c r="S4294" s="5"/>
      <c r="X4294" s="5"/>
    </row>
    <row r="4295" spans="1:24" x14ac:dyDescent="0.2">
      <c r="A4295" s="1">
        <v>4294</v>
      </c>
      <c r="B4295" s="5" t="s">
        <v>4565</v>
      </c>
      <c r="C4295" t="s">
        <v>1936</v>
      </c>
      <c r="D4295" s="6">
        <v>32325</v>
      </c>
      <c r="E4295" t="s">
        <v>7604</v>
      </c>
      <c r="F4295" s="5" t="s">
        <v>2117</v>
      </c>
      <c r="G4295" s="5" t="s">
        <v>102</v>
      </c>
      <c r="H4295" s="5">
        <v>75104</v>
      </c>
      <c r="I4295" s="5">
        <v>4104449784</v>
      </c>
      <c r="J4295" s="5">
        <v>5734423282</v>
      </c>
      <c r="K4295" s="6">
        <v>42060</v>
      </c>
      <c r="L4295" t="str">
        <f t="shared" si="67"/>
        <v>Jewel4294@gmail.com</v>
      </c>
      <c r="M4295" s="5" t="s">
        <v>19</v>
      </c>
      <c r="N4295" s="4" t="s">
        <v>38</v>
      </c>
      <c r="S4295" s="5"/>
      <c r="X4295" s="5"/>
    </row>
    <row r="4296" spans="1:24" x14ac:dyDescent="0.2">
      <c r="A4296" s="1">
        <v>4295</v>
      </c>
      <c r="B4296" s="5" t="s">
        <v>4922</v>
      </c>
      <c r="C4296" t="s">
        <v>8417</v>
      </c>
      <c r="D4296" s="6">
        <v>23330</v>
      </c>
      <c r="E4296" t="s">
        <v>7607</v>
      </c>
      <c r="F4296" s="5" t="s">
        <v>8418</v>
      </c>
      <c r="G4296" s="5" t="s">
        <v>307</v>
      </c>
      <c r="H4296" s="5">
        <v>49264</v>
      </c>
      <c r="I4296" s="5">
        <v>4488661918</v>
      </c>
      <c r="J4296" s="5">
        <v>5548976287</v>
      </c>
      <c r="K4296" s="6">
        <v>41378</v>
      </c>
      <c r="L4296" t="str">
        <f t="shared" si="67"/>
        <v>Randy4295@gmail.com</v>
      </c>
      <c r="M4296" s="5" t="s">
        <v>19</v>
      </c>
      <c r="N4296" s="7" t="s">
        <v>44</v>
      </c>
      <c r="S4296" s="5"/>
      <c r="X4296" s="5"/>
    </row>
    <row r="4297" spans="1:24" x14ac:dyDescent="0.2">
      <c r="A4297" s="1">
        <v>4296</v>
      </c>
      <c r="B4297" s="5" t="s">
        <v>5375</v>
      </c>
      <c r="C4297" t="s">
        <v>8419</v>
      </c>
      <c r="D4297" s="6">
        <v>27734</v>
      </c>
      <c r="E4297" t="s">
        <v>7609</v>
      </c>
      <c r="F4297" s="5" t="s">
        <v>8420</v>
      </c>
      <c r="G4297" s="5" t="s">
        <v>345</v>
      </c>
      <c r="H4297" s="5">
        <v>14271</v>
      </c>
      <c r="I4297" s="5">
        <v>4169948704</v>
      </c>
      <c r="J4297" s="5">
        <v>8151923058</v>
      </c>
      <c r="K4297" s="6">
        <v>40315</v>
      </c>
      <c r="L4297" t="str">
        <f t="shared" si="67"/>
        <v>Pasquale4296@gmail.com</v>
      </c>
      <c r="M4297" s="5" t="s">
        <v>19</v>
      </c>
      <c r="N4297" s="4" t="s">
        <v>20</v>
      </c>
      <c r="S4297" s="5"/>
      <c r="X4297" s="5"/>
    </row>
    <row r="4298" spans="1:24" x14ac:dyDescent="0.2">
      <c r="A4298" s="1">
        <v>4297</v>
      </c>
      <c r="B4298" s="5" t="s">
        <v>4121</v>
      </c>
      <c r="C4298" t="s">
        <v>8421</v>
      </c>
      <c r="D4298" s="6">
        <v>31315</v>
      </c>
      <c r="E4298" t="s">
        <v>7613</v>
      </c>
      <c r="F4298" s="5" t="s">
        <v>8422</v>
      </c>
      <c r="G4298" s="5" t="s">
        <v>69</v>
      </c>
      <c r="H4298" s="5">
        <v>53595</v>
      </c>
      <c r="I4298" s="5">
        <v>3043959341</v>
      </c>
      <c r="J4298" s="5">
        <v>3124140979</v>
      </c>
      <c r="K4298" s="6">
        <v>40048</v>
      </c>
      <c r="L4298" t="str">
        <f t="shared" si="67"/>
        <v>Anibal4297@gmail.com</v>
      </c>
      <c r="M4298" s="5" t="s">
        <v>19</v>
      </c>
      <c r="N4298" s="4" t="s">
        <v>20</v>
      </c>
      <c r="S4298" s="5"/>
      <c r="X4298" s="5"/>
    </row>
    <row r="4299" spans="1:24" x14ac:dyDescent="0.2">
      <c r="A4299" s="1">
        <v>4298</v>
      </c>
      <c r="B4299" s="5" t="s">
        <v>122</v>
      </c>
      <c r="C4299" t="s">
        <v>6063</v>
      </c>
      <c r="D4299" s="6">
        <v>30851</v>
      </c>
      <c r="E4299" t="s">
        <v>7615</v>
      </c>
      <c r="F4299" s="5" t="s">
        <v>8423</v>
      </c>
      <c r="G4299" s="5" t="s">
        <v>265</v>
      </c>
      <c r="H4299" s="5">
        <v>66225</v>
      </c>
      <c r="I4299" s="5">
        <v>3853909674</v>
      </c>
      <c r="J4299" s="5">
        <v>7586634920</v>
      </c>
      <c r="K4299" s="6">
        <v>33148</v>
      </c>
      <c r="L4299" t="str">
        <f t="shared" si="67"/>
        <v>Tyrell4298@gmail.com</v>
      </c>
      <c r="M4299" s="5" t="s">
        <v>19</v>
      </c>
      <c r="N4299" s="4" t="s">
        <v>26</v>
      </c>
      <c r="S4299" s="5"/>
      <c r="X4299" s="5"/>
    </row>
    <row r="4300" spans="1:24" x14ac:dyDescent="0.2">
      <c r="A4300" s="1">
        <v>4299</v>
      </c>
      <c r="B4300" s="5" t="s">
        <v>1835</v>
      </c>
      <c r="C4300" t="s">
        <v>3207</v>
      </c>
      <c r="D4300" s="6">
        <v>24256</v>
      </c>
      <c r="E4300" t="s">
        <v>7617</v>
      </c>
      <c r="F4300" s="5" t="s">
        <v>1210</v>
      </c>
      <c r="G4300" s="5" t="s">
        <v>260</v>
      </c>
      <c r="H4300" s="5">
        <v>42555</v>
      </c>
      <c r="I4300" s="5">
        <v>4053760679</v>
      </c>
      <c r="J4300" s="5">
        <v>8766049395</v>
      </c>
      <c r="K4300" s="6">
        <v>31121</v>
      </c>
      <c r="L4300" t="str">
        <f t="shared" si="67"/>
        <v>Lyle4299@gmail.com</v>
      </c>
      <c r="M4300" s="5" t="s">
        <v>19</v>
      </c>
      <c r="N4300" s="4" t="s">
        <v>32</v>
      </c>
      <c r="S4300" s="5"/>
      <c r="X4300" s="5"/>
    </row>
    <row r="4301" spans="1:24" x14ac:dyDescent="0.2">
      <c r="A4301" s="1">
        <v>4300</v>
      </c>
      <c r="B4301" s="5" t="s">
        <v>4529</v>
      </c>
      <c r="C4301" t="s">
        <v>8424</v>
      </c>
      <c r="D4301" s="6">
        <v>21463</v>
      </c>
      <c r="E4301" t="s">
        <v>7618</v>
      </c>
      <c r="F4301" s="5" t="s">
        <v>790</v>
      </c>
      <c r="G4301" s="5" t="s">
        <v>18</v>
      </c>
      <c r="H4301" s="5">
        <v>4048</v>
      </c>
      <c r="I4301" s="5">
        <v>3043009043</v>
      </c>
      <c r="J4301" s="5">
        <v>7753498942</v>
      </c>
      <c r="K4301" s="6">
        <v>39540</v>
      </c>
      <c r="L4301" t="str">
        <f t="shared" si="67"/>
        <v>Gerardo4300@gmail.com</v>
      </c>
      <c r="M4301" s="5" t="s">
        <v>19</v>
      </c>
      <c r="N4301" s="4" t="s">
        <v>38</v>
      </c>
      <c r="S4301" s="5"/>
      <c r="X4301" s="5"/>
    </row>
    <row r="4302" spans="1:24" x14ac:dyDescent="0.2">
      <c r="A4302" s="1">
        <v>4301</v>
      </c>
      <c r="B4302" s="5" t="s">
        <v>2587</v>
      </c>
      <c r="C4302" t="s">
        <v>8425</v>
      </c>
      <c r="D4302" s="6">
        <v>28436</v>
      </c>
      <c r="E4302" t="s">
        <v>7620</v>
      </c>
      <c r="F4302" s="5" t="s">
        <v>4307</v>
      </c>
      <c r="G4302" s="5" t="s">
        <v>43</v>
      </c>
      <c r="H4302" s="5">
        <v>62283</v>
      </c>
      <c r="I4302" s="5">
        <v>4394440547</v>
      </c>
      <c r="J4302" s="5">
        <v>7666870093</v>
      </c>
      <c r="K4302" s="6">
        <v>42513</v>
      </c>
      <c r="L4302" t="str">
        <f t="shared" si="67"/>
        <v>Barrett4301@gmail.com</v>
      </c>
      <c r="M4302" s="5" t="s">
        <v>19</v>
      </c>
      <c r="N4302" s="7" t="s">
        <v>44</v>
      </c>
      <c r="S4302" s="5"/>
      <c r="X4302" s="5"/>
    </row>
    <row r="4303" spans="1:24" x14ac:dyDescent="0.2">
      <c r="A4303" s="1">
        <v>4302</v>
      </c>
      <c r="B4303" s="5" t="s">
        <v>8426</v>
      </c>
      <c r="C4303" t="s">
        <v>8427</v>
      </c>
      <c r="D4303" s="6">
        <v>31475</v>
      </c>
      <c r="E4303" t="s">
        <v>7621</v>
      </c>
      <c r="F4303" s="5" t="s">
        <v>8428</v>
      </c>
      <c r="G4303" s="5" t="s">
        <v>18</v>
      </c>
      <c r="H4303" s="5">
        <v>22102</v>
      </c>
      <c r="I4303" s="5">
        <v>3089445841</v>
      </c>
      <c r="J4303" s="5">
        <v>2906448160</v>
      </c>
      <c r="K4303" s="6">
        <v>42051</v>
      </c>
      <c r="L4303" t="str">
        <f t="shared" si="67"/>
        <v>Brice4302@gmail.com</v>
      </c>
      <c r="M4303" s="5" t="s">
        <v>19</v>
      </c>
      <c r="N4303" s="4" t="s">
        <v>20</v>
      </c>
      <c r="S4303" s="5"/>
      <c r="X4303" s="5"/>
    </row>
    <row r="4304" spans="1:24" x14ac:dyDescent="0.2">
      <c r="A4304" s="1">
        <v>4303</v>
      </c>
      <c r="B4304" s="5" t="s">
        <v>425</v>
      </c>
      <c r="C4304" t="s">
        <v>8429</v>
      </c>
      <c r="D4304" s="6">
        <v>26720</v>
      </c>
      <c r="E4304" t="s">
        <v>7623</v>
      </c>
      <c r="F4304" s="5" t="s">
        <v>1646</v>
      </c>
      <c r="G4304" s="5" t="s">
        <v>64</v>
      </c>
      <c r="H4304" s="5">
        <v>44851</v>
      </c>
      <c r="I4304" s="5">
        <v>4068168635</v>
      </c>
      <c r="J4304" s="5">
        <v>7257000316</v>
      </c>
      <c r="K4304" s="6">
        <v>36966</v>
      </c>
      <c r="L4304" t="str">
        <f t="shared" si="67"/>
        <v>Teodoro4303@gmail.com</v>
      </c>
      <c r="M4304" s="5" t="s">
        <v>19</v>
      </c>
      <c r="N4304" s="4" t="s">
        <v>20</v>
      </c>
      <c r="S4304" s="5"/>
      <c r="X4304" s="5"/>
    </row>
    <row r="4305" spans="1:24" x14ac:dyDescent="0.2">
      <c r="A4305" s="1">
        <v>4304</v>
      </c>
      <c r="B4305" s="5" t="s">
        <v>3842</v>
      </c>
      <c r="C4305" t="s">
        <v>4427</v>
      </c>
      <c r="D4305" s="6">
        <v>29471</v>
      </c>
      <c r="E4305" t="s">
        <v>7625</v>
      </c>
      <c r="F4305" s="5" t="s">
        <v>8430</v>
      </c>
      <c r="G4305" s="5" t="s">
        <v>143</v>
      </c>
      <c r="H4305" s="5">
        <v>30263</v>
      </c>
      <c r="I4305" s="5">
        <v>4084446674</v>
      </c>
      <c r="J4305" s="5">
        <v>6760329403</v>
      </c>
      <c r="K4305" s="6">
        <v>40843</v>
      </c>
      <c r="L4305" t="str">
        <f t="shared" si="67"/>
        <v>Theo4304@gmail.com</v>
      </c>
      <c r="M4305" s="5" t="s">
        <v>19</v>
      </c>
      <c r="N4305" s="4" t="s">
        <v>26</v>
      </c>
      <c r="S4305" s="5"/>
      <c r="X4305" s="5"/>
    </row>
    <row r="4306" spans="1:24" x14ac:dyDescent="0.2">
      <c r="A4306" s="1">
        <v>4305</v>
      </c>
      <c r="B4306" s="5" t="s">
        <v>1951</v>
      </c>
      <c r="C4306" t="s">
        <v>8431</v>
      </c>
      <c r="D4306" s="6">
        <v>29961</v>
      </c>
      <c r="E4306" t="s">
        <v>7627</v>
      </c>
      <c r="F4306" s="5" t="s">
        <v>8432</v>
      </c>
      <c r="G4306" s="5" t="s">
        <v>7111</v>
      </c>
      <c r="H4306" s="5">
        <v>37764</v>
      </c>
      <c r="I4306" s="5">
        <v>4106444814</v>
      </c>
      <c r="J4306" s="5">
        <v>4964080850</v>
      </c>
      <c r="K4306" s="6">
        <v>35753</v>
      </c>
      <c r="L4306" t="str">
        <f t="shared" si="67"/>
        <v>Jose4305@gmail.com</v>
      </c>
      <c r="M4306" s="5" t="s">
        <v>19</v>
      </c>
      <c r="N4306" s="4" t="s">
        <v>32</v>
      </c>
      <c r="S4306" s="5"/>
      <c r="X4306" s="5"/>
    </row>
    <row r="4307" spans="1:24" x14ac:dyDescent="0.2">
      <c r="A4307" s="1">
        <v>4306</v>
      </c>
      <c r="B4307" s="5" t="s">
        <v>1748</v>
      </c>
      <c r="C4307" t="s">
        <v>7691</v>
      </c>
      <c r="D4307" s="6">
        <v>22361</v>
      </c>
      <c r="E4307" t="s">
        <v>7629</v>
      </c>
      <c r="F4307" s="5" t="s">
        <v>3485</v>
      </c>
      <c r="G4307" s="5" t="s">
        <v>107</v>
      </c>
      <c r="H4307" s="5">
        <v>91403</v>
      </c>
      <c r="I4307" s="5">
        <v>4363910919</v>
      </c>
      <c r="J4307" s="5">
        <v>6035594990</v>
      </c>
      <c r="K4307" s="6">
        <v>42269</v>
      </c>
      <c r="L4307" t="str">
        <f t="shared" si="67"/>
        <v>Franklin4306@gmail.com</v>
      </c>
      <c r="M4307" s="5" t="s">
        <v>19</v>
      </c>
      <c r="N4307" s="4" t="s">
        <v>38</v>
      </c>
      <c r="S4307" s="5"/>
      <c r="X4307" s="5"/>
    </row>
    <row r="4308" spans="1:24" x14ac:dyDescent="0.2">
      <c r="A4308" s="1">
        <v>4307</v>
      </c>
      <c r="B4308" s="5" t="s">
        <v>2699</v>
      </c>
      <c r="C4308" t="s">
        <v>8433</v>
      </c>
      <c r="D4308" s="6">
        <v>23833</v>
      </c>
      <c r="E4308" t="s">
        <v>6126</v>
      </c>
      <c r="F4308" s="5" t="s">
        <v>1695</v>
      </c>
      <c r="G4308" s="5" t="s">
        <v>7111</v>
      </c>
      <c r="H4308" s="5">
        <v>70466</v>
      </c>
      <c r="I4308" s="5">
        <v>4313594107</v>
      </c>
      <c r="J4308" s="5">
        <v>2141451559</v>
      </c>
      <c r="K4308" s="6">
        <v>35981</v>
      </c>
      <c r="L4308" t="str">
        <f t="shared" si="67"/>
        <v>Domenic4307@gmail.com</v>
      </c>
      <c r="M4308" s="5" t="s">
        <v>19</v>
      </c>
      <c r="N4308" s="7" t="s">
        <v>44</v>
      </c>
      <c r="S4308" s="5"/>
      <c r="X4308" s="5"/>
    </row>
    <row r="4309" spans="1:24" x14ac:dyDescent="0.2">
      <c r="A4309" s="1">
        <v>4308</v>
      </c>
      <c r="B4309" s="5" t="s">
        <v>1360</v>
      </c>
      <c r="C4309" t="s">
        <v>8434</v>
      </c>
      <c r="D4309" s="6">
        <v>32471</v>
      </c>
      <c r="E4309" t="s">
        <v>8026</v>
      </c>
      <c r="F4309" s="5" t="s">
        <v>8435</v>
      </c>
      <c r="G4309" s="5" t="s">
        <v>18</v>
      </c>
      <c r="H4309" s="5">
        <v>61924</v>
      </c>
      <c r="I4309" s="5">
        <v>4109775538</v>
      </c>
      <c r="J4309" s="5">
        <v>2406499450</v>
      </c>
      <c r="K4309" s="6">
        <v>42026</v>
      </c>
      <c r="L4309" t="str">
        <f t="shared" si="67"/>
        <v>Darrin4308@gmail.com</v>
      </c>
      <c r="M4309" s="5" t="s">
        <v>19</v>
      </c>
      <c r="N4309" s="4" t="s">
        <v>20</v>
      </c>
      <c r="S4309" s="5"/>
      <c r="X4309" s="5"/>
    </row>
    <row r="4310" spans="1:24" x14ac:dyDescent="0.2">
      <c r="A4310" s="1">
        <v>4309</v>
      </c>
      <c r="B4310" s="5" t="s">
        <v>1031</v>
      </c>
      <c r="C4310" t="s">
        <v>3035</v>
      </c>
      <c r="D4310" s="6">
        <v>33117</v>
      </c>
      <c r="E4310" t="s">
        <v>8028</v>
      </c>
      <c r="F4310" s="5" t="s">
        <v>8436</v>
      </c>
      <c r="G4310" s="5" t="s">
        <v>273</v>
      </c>
      <c r="H4310" s="5">
        <v>4290</v>
      </c>
      <c r="I4310" s="5">
        <v>4197481695</v>
      </c>
      <c r="J4310" s="5">
        <v>7078757718</v>
      </c>
      <c r="K4310" s="6">
        <v>42894</v>
      </c>
      <c r="L4310" t="str">
        <f t="shared" si="67"/>
        <v>Luigi4309@gmail.com</v>
      </c>
      <c r="M4310" s="5" t="s">
        <v>19</v>
      </c>
      <c r="N4310" s="4" t="s">
        <v>20</v>
      </c>
      <c r="S4310" s="5"/>
      <c r="X4310" s="5"/>
    </row>
    <row r="4311" spans="1:24" x14ac:dyDescent="0.2">
      <c r="A4311" s="1">
        <v>4310</v>
      </c>
      <c r="B4311" s="5" t="s">
        <v>45</v>
      </c>
      <c r="C4311" t="s">
        <v>8437</v>
      </c>
      <c r="D4311" s="6">
        <v>21253</v>
      </c>
      <c r="E4311" t="s">
        <v>8030</v>
      </c>
      <c r="F4311" s="5" t="s">
        <v>790</v>
      </c>
      <c r="G4311" s="5" t="s">
        <v>7095</v>
      </c>
      <c r="H4311" s="5">
        <v>60667</v>
      </c>
      <c r="I4311" s="5">
        <v>4194540164</v>
      </c>
      <c r="J4311" s="5">
        <v>4432271836</v>
      </c>
      <c r="K4311" s="6">
        <v>38950</v>
      </c>
      <c r="L4311" t="str">
        <f t="shared" si="67"/>
        <v>Johnny4310@gmail.com</v>
      </c>
      <c r="M4311" s="5" t="s">
        <v>19</v>
      </c>
      <c r="N4311" s="4" t="s">
        <v>26</v>
      </c>
      <c r="S4311" s="5"/>
      <c r="X4311" s="5"/>
    </row>
    <row r="4312" spans="1:24" x14ac:dyDescent="0.2">
      <c r="A4312" s="1">
        <v>4311</v>
      </c>
      <c r="B4312" s="5" t="s">
        <v>810</v>
      </c>
      <c r="C4312" t="s">
        <v>66</v>
      </c>
      <c r="D4312" s="6">
        <v>32951</v>
      </c>
      <c r="E4312" t="s">
        <v>8031</v>
      </c>
      <c r="F4312" s="5" t="s">
        <v>520</v>
      </c>
      <c r="G4312" s="5" t="s">
        <v>107</v>
      </c>
      <c r="H4312" s="5">
        <v>60930</v>
      </c>
      <c r="I4312" s="5">
        <v>4398007914</v>
      </c>
      <c r="J4312" s="5">
        <v>4942181257</v>
      </c>
      <c r="K4312" s="6">
        <v>41394</v>
      </c>
      <c r="L4312" t="str">
        <f t="shared" si="67"/>
        <v>Thaddeus4311@gmail.com</v>
      </c>
      <c r="M4312" s="5" t="s">
        <v>19</v>
      </c>
      <c r="N4312" s="4" t="s">
        <v>32</v>
      </c>
      <c r="S4312" s="5"/>
      <c r="X4312" s="5"/>
    </row>
    <row r="4313" spans="1:24" x14ac:dyDescent="0.2">
      <c r="A4313" s="1">
        <v>4312</v>
      </c>
      <c r="B4313" s="5" t="s">
        <v>3446</v>
      </c>
      <c r="C4313" t="s">
        <v>8438</v>
      </c>
      <c r="D4313" s="6">
        <v>30080</v>
      </c>
      <c r="E4313" t="s">
        <v>5230</v>
      </c>
      <c r="F4313" s="5" t="s">
        <v>8439</v>
      </c>
      <c r="G4313" s="5" t="s">
        <v>187</v>
      </c>
      <c r="H4313" s="5">
        <v>2130</v>
      </c>
      <c r="I4313" s="5">
        <v>4056794085</v>
      </c>
      <c r="J4313" s="5">
        <v>2755525014</v>
      </c>
      <c r="K4313" s="6">
        <v>40666</v>
      </c>
      <c r="L4313" t="str">
        <f t="shared" si="67"/>
        <v>Kim4312@gmail.com</v>
      </c>
      <c r="M4313" s="5" t="s">
        <v>19</v>
      </c>
      <c r="N4313" s="4" t="s">
        <v>38</v>
      </c>
      <c r="S4313" s="5"/>
      <c r="X4313" s="5"/>
    </row>
    <row r="4314" spans="1:24" x14ac:dyDescent="0.2">
      <c r="A4314" s="1">
        <v>4313</v>
      </c>
      <c r="B4314" s="5" t="s">
        <v>1395</v>
      </c>
      <c r="C4314" t="s">
        <v>2104</v>
      </c>
      <c r="D4314" s="6">
        <v>34464</v>
      </c>
      <c r="E4314" t="s">
        <v>5319</v>
      </c>
      <c r="F4314" s="5" t="s">
        <v>8440</v>
      </c>
      <c r="G4314" s="5" t="s">
        <v>345</v>
      </c>
      <c r="H4314" s="5">
        <v>13348</v>
      </c>
      <c r="I4314" s="5">
        <v>4483573459</v>
      </c>
      <c r="J4314" s="5">
        <v>5974375815</v>
      </c>
      <c r="K4314" s="6">
        <v>42334</v>
      </c>
      <c r="L4314" t="str">
        <f t="shared" si="67"/>
        <v>Gale4313@gmail.com</v>
      </c>
      <c r="M4314" s="5" t="s">
        <v>19</v>
      </c>
      <c r="N4314" s="7" t="s">
        <v>44</v>
      </c>
      <c r="S4314" s="5"/>
      <c r="X4314" s="5"/>
    </row>
    <row r="4315" spans="1:24" x14ac:dyDescent="0.2">
      <c r="A4315" s="1">
        <v>4314</v>
      </c>
      <c r="B4315" s="5" t="s">
        <v>619</v>
      </c>
      <c r="C4315" t="s">
        <v>2447</v>
      </c>
      <c r="D4315" s="6">
        <v>25657</v>
      </c>
      <c r="E4315" t="s">
        <v>295</v>
      </c>
      <c r="F4315" s="5" t="s">
        <v>1053</v>
      </c>
      <c r="G4315" s="5" t="s">
        <v>411</v>
      </c>
      <c r="H4315" s="5">
        <v>44234</v>
      </c>
      <c r="I4315" s="5">
        <v>4094701449</v>
      </c>
      <c r="J4315" s="5">
        <v>5278930018</v>
      </c>
      <c r="K4315" s="6">
        <v>42835</v>
      </c>
      <c r="L4315" t="str">
        <f t="shared" si="67"/>
        <v>Elliott4314@gmail.com</v>
      </c>
      <c r="M4315" s="5" t="s">
        <v>19</v>
      </c>
      <c r="N4315" s="4" t="s">
        <v>20</v>
      </c>
      <c r="S4315" s="5"/>
      <c r="X4315" s="5"/>
    </row>
    <row r="4316" spans="1:24" x14ac:dyDescent="0.2">
      <c r="A4316" s="1">
        <v>4315</v>
      </c>
      <c r="B4316" s="5" t="s">
        <v>7822</v>
      </c>
      <c r="C4316" t="s">
        <v>4589</v>
      </c>
      <c r="D4316" s="6">
        <v>31616</v>
      </c>
      <c r="E4316" t="s">
        <v>230</v>
      </c>
      <c r="F4316" s="5" t="s">
        <v>5398</v>
      </c>
      <c r="G4316" s="5" t="s">
        <v>187</v>
      </c>
      <c r="H4316" s="5">
        <v>79005</v>
      </c>
      <c r="I4316" s="5">
        <v>4048633377</v>
      </c>
      <c r="J4316" s="5">
        <v>8690211538</v>
      </c>
      <c r="K4316" s="6">
        <v>38736</v>
      </c>
      <c r="L4316" t="str">
        <f t="shared" si="67"/>
        <v>Horacio4315@gmail.com</v>
      </c>
      <c r="M4316" s="5" t="s">
        <v>19</v>
      </c>
      <c r="N4316" s="4" t="s">
        <v>20</v>
      </c>
      <c r="S4316" s="5"/>
      <c r="X4316" s="5"/>
    </row>
    <row r="4317" spans="1:24" x14ac:dyDescent="0.2">
      <c r="A4317" s="1">
        <v>4316</v>
      </c>
      <c r="B4317" s="5" t="s">
        <v>622</v>
      </c>
      <c r="C4317" t="s">
        <v>3058</v>
      </c>
      <c r="D4317" s="6">
        <v>33704</v>
      </c>
      <c r="E4317" t="s">
        <v>8038</v>
      </c>
      <c r="F4317" s="5" t="s">
        <v>2841</v>
      </c>
      <c r="G4317" s="5" t="s">
        <v>273</v>
      </c>
      <c r="H4317" s="5">
        <v>59435</v>
      </c>
      <c r="I4317" s="5">
        <v>4105545458</v>
      </c>
      <c r="J4317" s="5">
        <v>7227492660</v>
      </c>
      <c r="K4317" s="6">
        <v>31861</v>
      </c>
      <c r="L4317" t="str">
        <f t="shared" si="67"/>
        <v>Levi4316@gmail.com</v>
      </c>
      <c r="M4317" s="5" t="s">
        <v>19</v>
      </c>
      <c r="N4317" s="4" t="s">
        <v>26</v>
      </c>
      <c r="S4317" s="5"/>
      <c r="X4317" s="5"/>
    </row>
    <row r="4318" spans="1:24" x14ac:dyDescent="0.2">
      <c r="A4318" s="1">
        <v>4317</v>
      </c>
      <c r="B4318" s="5" t="s">
        <v>2795</v>
      </c>
      <c r="C4318" t="s">
        <v>8441</v>
      </c>
      <c r="D4318" s="6">
        <v>22775</v>
      </c>
      <c r="E4318" t="s">
        <v>238</v>
      </c>
      <c r="F4318" s="5" t="s">
        <v>1289</v>
      </c>
      <c r="G4318" s="5" t="s">
        <v>69</v>
      </c>
      <c r="H4318" s="5">
        <v>38045</v>
      </c>
      <c r="I4318" s="5">
        <v>4094164076</v>
      </c>
      <c r="J4318" s="5">
        <v>7417207719</v>
      </c>
      <c r="K4318" s="6">
        <v>42182</v>
      </c>
      <c r="L4318" t="str">
        <f t="shared" si="67"/>
        <v>Loyd4317@gmail.com</v>
      </c>
      <c r="M4318" s="5" t="s">
        <v>19</v>
      </c>
      <c r="N4318" s="4" t="s">
        <v>32</v>
      </c>
      <c r="S4318" s="5"/>
      <c r="X4318" s="5"/>
    </row>
    <row r="4319" spans="1:24" x14ac:dyDescent="0.2">
      <c r="A4319" s="1">
        <v>4318</v>
      </c>
      <c r="B4319" s="5" t="s">
        <v>802</v>
      </c>
      <c r="C4319" t="s">
        <v>3018</v>
      </c>
      <c r="D4319" s="6">
        <v>34189</v>
      </c>
      <c r="E4319" t="s">
        <v>8040</v>
      </c>
      <c r="F4319" s="5" t="s">
        <v>2198</v>
      </c>
      <c r="G4319" s="5" t="s">
        <v>7122</v>
      </c>
      <c r="H4319" s="5">
        <v>67492</v>
      </c>
      <c r="I4319" s="5">
        <v>4153074371</v>
      </c>
      <c r="J4319" s="5">
        <v>7723026950</v>
      </c>
      <c r="K4319" s="6">
        <v>37609</v>
      </c>
      <c r="L4319" t="str">
        <f t="shared" si="67"/>
        <v>Quentin4318@gmail.com</v>
      </c>
      <c r="M4319" s="5" t="s">
        <v>19</v>
      </c>
      <c r="N4319" s="4" t="s">
        <v>38</v>
      </c>
      <c r="S4319" s="5"/>
      <c r="X4319" s="5"/>
    </row>
    <row r="4320" spans="1:24" x14ac:dyDescent="0.2">
      <c r="A4320" s="1">
        <v>4319</v>
      </c>
      <c r="B4320" s="5" t="s">
        <v>3476</v>
      </c>
      <c r="C4320" t="s">
        <v>6738</v>
      </c>
      <c r="D4320" s="6">
        <v>21614</v>
      </c>
      <c r="E4320" t="s">
        <v>8041</v>
      </c>
      <c r="F4320" s="5" t="s">
        <v>8442</v>
      </c>
      <c r="G4320" s="5" t="s">
        <v>7477</v>
      </c>
      <c r="H4320" s="5">
        <v>20676</v>
      </c>
      <c r="I4320" s="5">
        <v>4063956316</v>
      </c>
      <c r="J4320" s="5">
        <v>5635788734</v>
      </c>
      <c r="K4320" s="6">
        <v>40150</v>
      </c>
      <c r="L4320" t="str">
        <f t="shared" si="67"/>
        <v>Luciano4319@gmail.com</v>
      </c>
      <c r="M4320" s="5" t="s">
        <v>19</v>
      </c>
      <c r="N4320" s="7" t="s">
        <v>44</v>
      </c>
      <c r="S4320" s="5"/>
      <c r="X4320" s="5"/>
    </row>
    <row r="4321" spans="1:24" x14ac:dyDescent="0.2">
      <c r="A4321" s="1">
        <v>4320</v>
      </c>
      <c r="B4321" s="5" t="s">
        <v>4227</v>
      </c>
      <c r="C4321" t="s">
        <v>8443</v>
      </c>
      <c r="D4321" s="6">
        <v>30950</v>
      </c>
      <c r="E4321" t="s">
        <v>251</v>
      </c>
      <c r="F4321" s="5" t="s">
        <v>2148</v>
      </c>
      <c r="G4321" s="5" t="s">
        <v>7944</v>
      </c>
      <c r="H4321" s="5">
        <v>91372</v>
      </c>
      <c r="I4321" s="5">
        <v>4156466503</v>
      </c>
      <c r="J4321" s="5">
        <v>5009178675</v>
      </c>
      <c r="K4321" s="6">
        <v>42490</v>
      </c>
      <c r="L4321" t="str">
        <f t="shared" si="67"/>
        <v>Cordell4320@gmail.com</v>
      </c>
      <c r="M4321" s="5" t="s">
        <v>19</v>
      </c>
      <c r="N4321" s="4" t="s">
        <v>20</v>
      </c>
      <c r="S4321" s="5"/>
      <c r="X4321" s="5"/>
    </row>
    <row r="4322" spans="1:24" x14ac:dyDescent="0.2">
      <c r="A4322" s="1">
        <v>4321</v>
      </c>
      <c r="B4322" s="5" t="s">
        <v>977</v>
      </c>
      <c r="C4322" t="s">
        <v>5697</v>
      </c>
      <c r="D4322" s="6">
        <v>28864</v>
      </c>
      <c r="E4322" t="s">
        <v>8046</v>
      </c>
      <c r="F4322" s="5" t="s">
        <v>4788</v>
      </c>
      <c r="G4322" s="5" t="s">
        <v>345</v>
      </c>
      <c r="H4322" s="5">
        <v>87347</v>
      </c>
      <c r="I4322" s="5">
        <v>3195141417</v>
      </c>
      <c r="J4322" s="5">
        <v>7795226171</v>
      </c>
      <c r="K4322" s="6">
        <v>38397</v>
      </c>
      <c r="L4322" t="str">
        <f t="shared" si="67"/>
        <v>Sylvester4321@gmail.com</v>
      </c>
      <c r="M4322" s="5" t="s">
        <v>19</v>
      </c>
      <c r="N4322" s="4" t="s">
        <v>20</v>
      </c>
      <c r="S4322" s="5"/>
      <c r="X4322" s="5"/>
    </row>
    <row r="4323" spans="1:24" x14ac:dyDescent="0.2">
      <c r="A4323" s="1">
        <v>4322</v>
      </c>
      <c r="B4323" s="5" t="s">
        <v>308</v>
      </c>
      <c r="C4323" t="s">
        <v>8444</v>
      </c>
      <c r="D4323" s="6">
        <v>25225</v>
      </c>
      <c r="E4323" t="s">
        <v>8047</v>
      </c>
      <c r="F4323" s="5" t="s">
        <v>8445</v>
      </c>
      <c r="G4323" s="5" t="s">
        <v>307</v>
      </c>
      <c r="H4323" s="5">
        <v>96715</v>
      </c>
      <c r="I4323" s="5">
        <v>4075564445</v>
      </c>
      <c r="J4323" s="5">
        <v>5852030127</v>
      </c>
      <c r="K4323" s="6">
        <v>41771</v>
      </c>
      <c r="L4323" t="str">
        <f t="shared" si="67"/>
        <v>Eusebio4322@gmail.com</v>
      </c>
      <c r="M4323" s="5" t="s">
        <v>19</v>
      </c>
      <c r="N4323" s="4" t="s">
        <v>26</v>
      </c>
      <c r="S4323" s="5"/>
      <c r="X4323" s="5"/>
    </row>
    <row r="4324" spans="1:24" x14ac:dyDescent="0.2">
      <c r="A4324" s="1">
        <v>4323</v>
      </c>
      <c r="B4324" s="5" t="s">
        <v>3863</v>
      </c>
      <c r="C4324" t="s">
        <v>7341</v>
      </c>
      <c r="D4324" s="6">
        <v>21859</v>
      </c>
      <c r="E4324" t="s">
        <v>8050</v>
      </c>
      <c r="F4324" s="5" t="s">
        <v>8446</v>
      </c>
      <c r="G4324" s="5" t="s">
        <v>18</v>
      </c>
      <c r="H4324" s="5">
        <v>87124</v>
      </c>
      <c r="I4324" s="5">
        <v>4096685054</v>
      </c>
      <c r="J4324" s="5">
        <v>4457962861</v>
      </c>
      <c r="K4324" s="6">
        <v>41219</v>
      </c>
      <c r="L4324" t="str">
        <f t="shared" si="67"/>
        <v>Ben4323@gmail.com</v>
      </c>
      <c r="M4324" s="5" t="s">
        <v>19</v>
      </c>
      <c r="N4324" s="4" t="s">
        <v>32</v>
      </c>
      <c r="S4324" s="5"/>
      <c r="X4324" s="5"/>
    </row>
    <row r="4325" spans="1:24" x14ac:dyDescent="0.2">
      <c r="A4325" s="1">
        <v>4324</v>
      </c>
      <c r="B4325" s="5" t="s">
        <v>8447</v>
      </c>
      <c r="C4325" t="s">
        <v>8448</v>
      </c>
      <c r="D4325" s="6">
        <v>21213</v>
      </c>
      <c r="E4325" t="s">
        <v>8052</v>
      </c>
      <c r="F4325" s="5" t="s">
        <v>8449</v>
      </c>
      <c r="G4325" s="5" t="s">
        <v>49</v>
      </c>
      <c r="H4325" s="5">
        <v>58005</v>
      </c>
      <c r="I4325" s="5">
        <v>4056539765</v>
      </c>
      <c r="J4325" s="5">
        <v>8811265889</v>
      </c>
      <c r="K4325" s="6">
        <v>33028</v>
      </c>
      <c r="L4325" t="str">
        <f t="shared" si="67"/>
        <v>Arnoldo4324@gmail.com</v>
      </c>
      <c r="M4325" s="5" t="s">
        <v>19</v>
      </c>
      <c r="N4325" s="4" t="s">
        <v>38</v>
      </c>
      <c r="S4325" s="5"/>
      <c r="X4325" s="5"/>
    </row>
    <row r="4326" spans="1:24" x14ac:dyDescent="0.2">
      <c r="A4326" s="1">
        <v>4325</v>
      </c>
      <c r="B4326" s="5" t="s">
        <v>746</v>
      </c>
      <c r="C4326" t="s">
        <v>8450</v>
      </c>
      <c r="D4326" s="6">
        <v>33054</v>
      </c>
      <c r="E4326" t="s">
        <v>271</v>
      </c>
      <c r="F4326" s="5" t="s">
        <v>8451</v>
      </c>
      <c r="G4326" s="5" t="s">
        <v>358</v>
      </c>
      <c r="H4326" s="5">
        <v>85063</v>
      </c>
      <c r="I4326" s="5">
        <v>4159864453</v>
      </c>
      <c r="J4326" s="5">
        <v>8382652641</v>
      </c>
      <c r="K4326" s="6">
        <v>42698</v>
      </c>
      <c r="L4326" t="str">
        <f t="shared" si="67"/>
        <v>Robt4325@gmail.com</v>
      </c>
      <c r="M4326" s="5" t="s">
        <v>19</v>
      </c>
      <c r="N4326" s="7" t="s">
        <v>44</v>
      </c>
      <c r="S4326" s="5"/>
      <c r="X4326" s="5"/>
    </row>
    <row r="4327" spans="1:24" x14ac:dyDescent="0.2">
      <c r="A4327" s="1">
        <v>4326</v>
      </c>
      <c r="B4327" s="5" t="s">
        <v>2644</v>
      </c>
      <c r="C4327" t="s">
        <v>8452</v>
      </c>
      <c r="D4327" s="6">
        <v>35194</v>
      </c>
      <c r="E4327" t="s">
        <v>8055</v>
      </c>
      <c r="F4327" s="5" t="s">
        <v>3207</v>
      </c>
      <c r="G4327" s="5" t="s">
        <v>411</v>
      </c>
      <c r="H4327" s="5">
        <v>8803</v>
      </c>
      <c r="I4327" s="5">
        <v>3087310007</v>
      </c>
      <c r="J4327" s="5">
        <v>4467465107</v>
      </c>
      <c r="K4327" s="6">
        <v>40650</v>
      </c>
      <c r="L4327" t="str">
        <f t="shared" si="67"/>
        <v>Anthony4326@gmail.com</v>
      </c>
      <c r="M4327" s="5" t="s">
        <v>19</v>
      </c>
      <c r="N4327" s="4" t="s">
        <v>20</v>
      </c>
      <c r="S4327" s="5"/>
      <c r="X4327" s="5"/>
    </row>
    <row r="4328" spans="1:24" x14ac:dyDescent="0.2">
      <c r="A4328" s="1">
        <v>4327</v>
      </c>
      <c r="B4328" s="5" t="s">
        <v>1384</v>
      </c>
      <c r="C4328" t="s">
        <v>7860</v>
      </c>
      <c r="D4328" s="6">
        <v>32803</v>
      </c>
      <c r="E4328" t="s">
        <v>8057</v>
      </c>
      <c r="F4328" s="5" t="s">
        <v>223</v>
      </c>
      <c r="G4328" s="5" t="s">
        <v>64</v>
      </c>
      <c r="H4328" s="5">
        <v>29710</v>
      </c>
      <c r="I4328" s="5">
        <v>4164800405</v>
      </c>
      <c r="J4328" s="5">
        <v>4808209954</v>
      </c>
      <c r="K4328" s="6">
        <v>37839</v>
      </c>
      <c r="L4328" t="str">
        <f t="shared" si="67"/>
        <v>Raleigh4327@gmail.com</v>
      </c>
      <c r="M4328" s="5" t="s">
        <v>19</v>
      </c>
      <c r="N4328" s="4" t="s">
        <v>20</v>
      </c>
      <c r="S4328" s="5"/>
      <c r="X4328" s="5"/>
    </row>
    <row r="4329" spans="1:24" x14ac:dyDescent="0.2">
      <c r="A4329" s="1">
        <v>4328</v>
      </c>
      <c r="B4329" s="5" t="s">
        <v>3235</v>
      </c>
      <c r="C4329" t="s">
        <v>615</v>
      </c>
      <c r="D4329" s="6">
        <v>22795</v>
      </c>
      <c r="E4329" t="s">
        <v>8059</v>
      </c>
      <c r="F4329" s="5" t="s">
        <v>8453</v>
      </c>
      <c r="G4329" s="5" t="s">
        <v>8454</v>
      </c>
      <c r="H4329" s="5">
        <v>62334</v>
      </c>
      <c r="I4329" s="5">
        <v>4143141490</v>
      </c>
      <c r="J4329" s="5">
        <v>5232836703</v>
      </c>
      <c r="K4329" s="6">
        <v>40244</v>
      </c>
      <c r="L4329" t="str">
        <f t="shared" si="67"/>
        <v>Orval4328@gmail.com</v>
      </c>
      <c r="M4329" s="5" t="s">
        <v>19</v>
      </c>
      <c r="N4329" s="4" t="s">
        <v>26</v>
      </c>
      <c r="S4329" s="5"/>
      <c r="X4329" s="5"/>
    </row>
    <row r="4330" spans="1:24" x14ac:dyDescent="0.2">
      <c r="A4330" s="1">
        <v>4329</v>
      </c>
      <c r="B4330" s="5" t="s">
        <v>2033</v>
      </c>
      <c r="C4330" t="s">
        <v>2887</v>
      </c>
      <c r="D4330" s="6">
        <v>29233</v>
      </c>
      <c r="E4330" t="s">
        <v>288</v>
      </c>
      <c r="F4330" s="5" t="s">
        <v>8455</v>
      </c>
      <c r="G4330" s="5" t="s">
        <v>43</v>
      </c>
      <c r="H4330" s="5">
        <v>84305</v>
      </c>
      <c r="I4330" s="5">
        <v>4056945454</v>
      </c>
      <c r="J4330" s="5">
        <v>4212026100</v>
      </c>
      <c r="K4330" s="6">
        <v>35918</v>
      </c>
      <c r="L4330" t="str">
        <f t="shared" si="67"/>
        <v>Deshawn4329@gmail.com</v>
      </c>
      <c r="M4330" s="5" t="s">
        <v>19</v>
      </c>
      <c r="N4330" s="4" t="s">
        <v>32</v>
      </c>
      <c r="S4330" s="5"/>
      <c r="X4330" s="5"/>
    </row>
    <row r="4331" spans="1:24" x14ac:dyDescent="0.2">
      <c r="A4331" s="1">
        <v>4330</v>
      </c>
      <c r="B4331" s="5" t="s">
        <v>552</v>
      </c>
      <c r="C4331" t="s">
        <v>8456</v>
      </c>
      <c r="D4331" s="6">
        <v>23344</v>
      </c>
      <c r="E4331" t="s">
        <v>292</v>
      </c>
      <c r="F4331" s="5" t="s">
        <v>8457</v>
      </c>
      <c r="G4331" s="5" t="s">
        <v>143</v>
      </c>
      <c r="H4331" s="5">
        <v>13327</v>
      </c>
      <c r="I4331" s="5">
        <v>4647755411</v>
      </c>
      <c r="J4331" s="5">
        <v>2678575489</v>
      </c>
      <c r="K4331" s="6">
        <v>41366</v>
      </c>
      <c r="L4331" t="str">
        <f t="shared" si="67"/>
        <v>Carol4330@gmail.com</v>
      </c>
      <c r="M4331" s="5" t="s">
        <v>19</v>
      </c>
      <c r="N4331" s="4" t="s">
        <v>38</v>
      </c>
      <c r="S4331" s="5"/>
      <c r="X4331" s="5"/>
    </row>
    <row r="4332" spans="1:24" x14ac:dyDescent="0.2">
      <c r="A4332" s="1">
        <v>4331</v>
      </c>
      <c r="B4332" s="5" t="s">
        <v>2654</v>
      </c>
      <c r="C4332" t="s">
        <v>8458</v>
      </c>
      <c r="D4332" s="6">
        <v>29317</v>
      </c>
      <c r="E4332" t="s">
        <v>348</v>
      </c>
      <c r="F4332" s="5" t="s">
        <v>5327</v>
      </c>
      <c r="G4332" s="5" t="s">
        <v>93</v>
      </c>
      <c r="H4332" s="5">
        <v>7826</v>
      </c>
      <c r="I4332" s="5">
        <v>3047545694</v>
      </c>
      <c r="J4332" s="5">
        <v>4240383774</v>
      </c>
      <c r="K4332" s="6">
        <v>41858</v>
      </c>
      <c r="L4332" t="str">
        <f t="shared" si="67"/>
        <v>Stevie4331@gmail.com</v>
      </c>
      <c r="M4332" s="5" t="s">
        <v>19</v>
      </c>
      <c r="N4332" s="7" t="s">
        <v>44</v>
      </c>
      <c r="S4332" s="5"/>
      <c r="X4332" s="5"/>
    </row>
    <row r="4333" spans="1:24" x14ac:dyDescent="0.2">
      <c r="A4333" s="1">
        <v>4332</v>
      </c>
      <c r="B4333" s="5" t="s">
        <v>1748</v>
      </c>
      <c r="C4333" t="s">
        <v>8459</v>
      </c>
      <c r="D4333" s="6">
        <v>23080</v>
      </c>
      <c r="E4333" t="s">
        <v>352</v>
      </c>
      <c r="F4333" s="5" t="s">
        <v>8460</v>
      </c>
      <c r="G4333" s="5" t="s">
        <v>143</v>
      </c>
      <c r="H4333" s="5">
        <v>26815</v>
      </c>
      <c r="I4333" s="5">
        <v>4194080643</v>
      </c>
      <c r="J4333" s="5">
        <v>2491008885</v>
      </c>
      <c r="K4333" s="6">
        <v>36887</v>
      </c>
      <c r="L4333" t="str">
        <f t="shared" si="67"/>
        <v>Franklin4332@gmail.com</v>
      </c>
      <c r="M4333" s="5" t="s">
        <v>19</v>
      </c>
      <c r="N4333" s="4" t="s">
        <v>20</v>
      </c>
      <c r="S4333" s="5"/>
      <c r="X4333" s="5"/>
    </row>
    <row r="4334" spans="1:24" x14ac:dyDescent="0.2">
      <c r="A4334" s="1">
        <v>4333</v>
      </c>
      <c r="B4334" s="5" t="s">
        <v>2657</v>
      </c>
      <c r="C4334" t="s">
        <v>8461</v>
      </c>
      <c r="D4334" s="6">
        <v>31979</v>
      </c>
      <c r="E4334" t="s">
        <v>356</v>
      </c>
      <c r="F4334" s="5" t="s">
        <v>2609</v>
      </c>
      <c r="G4334" s="5" t="s">
        <v>25</v>
      </c>
      <c r="H4334" s="5">
        <v>61420</v>
      </c>
      <c r="I4334" s="5">
        <v>4457178787</v>
      </c>
      <c r="J4334" s="5">
        <v>2224684065</v>
      </c>
      <c r="K4334" s="6">
        <v>32642</v>
      </c>
      <c r="L4334" t="str">
        <f t="shared" si="67"/>
        <v>Frank4333@gmail.com</v>
      </c>
      <c r="M4334" s="5" t="s">
        <v>19</v>
      </c>
      <c r="N4334" s="4" t="s">
        <v>20</v>
      </c>
      <c r="S4334" s="5"/>
      <c r="X4334" s="5"/>
    </row>
    <row r="4335" spans="1:24" x14ac:dyDescent="0.2">
      <c r="A4335" s="1">
        <v>4334</v>
      </c>
      <c r="B4335" s="5" t="s">
        <v>4098</v>
      </c>
      <c r="C4335" t="s">
        <v>6634</v>
      </c>
      <c r="D4335" s="6">
        <v>21210</v>
      </c>
      <c r="E4335" t="s">
        <v>361</v>
      </c>
      <c r="F4335" s="5" t="s">
        <v>8462</v>
      </c>
      <c r="G4335" s="5" t="s">
        <v>335</v>
      </c>
      <c r="H4335" s="5">
        <v>39573</v>
      </c>
      <c r="I4335" s="5">
        <v>4366548633</v>
      </c>
      <c r="J4335" s="5">
        <v>7247297636</v>
      </c>
      <c r="K4335" s="6">
        <v>36295</v>
      </c>
      <c r="L4335" t="str">
        <f t="shared" si="67"/>
        <v>Hilario4334@gmail.com</v>
      </c>
      <c r="M4335" s="5" t="s">
        <v>19</v>
      </c>
      <c r="N4335" s="4" t="s">
        <v>26</v>
      </c>
      <c r="S4335" s="5"/>
      <c r="X4335" s="5"/>
    </row>
    <row r="4336" spans="1:24" x14ac:dyDescent="0.2">
      <c r="A4336" s="1">
        <v>4335</v>
      </c>
      <c r="B4336" s="5" t="s">
        <v>8133</v>
      </c>
      <c r="C4336" t="s">
        <v>5271</v>
      </c>
      <c r="D4336" s="6">
        <v>24755</v>
      </c>
      <c r="E4336" t="s">
        <v>365</v>
      </c>
      <c r="F4336" s="5" t="s">
        <v>581</v>
      </c>
      <c r="G4336" s="5" t="s">
        <v>64</v>
      </c>
      <c r="H4336" s="5">
        <v>12018</v>
      </c>
      <c r="I4336" s="5">
        <v>3047316744</v>
      </c>
      <c r="J4336" s="5">
        <v>6461119966</v>
      </c>
      <c r="K4336" s="6">
        <v>40316</v>
      </c>
      <c r="L4336" t="str">
        <f t="shared" si="67"/>
        <v>Claudio4335@gmail.com</v>
      </c>
      <c r="M4336" s="5" t="s">
        <v>19</v>
      </c>
      <c r="N4336" s="4" t="s">
        <v>32</v>
      </c>
      <c r="S4336" s="5"/>
      <c r="X4336" s="5"/>
    </row>
    <row r="4337" spans="1:24" x14ac:dyDescent="0.2">
      <c r="A4337" s="1">
        <v>4336</v>
      </c>
      <c r="B4337" s="5" t="s">
        <v>192</v>
      </c>
      <c r="C4337" t="s">
        <v>2209</v>
      </c>
      <c r="D4337" s="6">
        <v>28358</v>
      </c>
      <c r="E4337" t="s">
        <v>369</v>
      </c>
      <c r="F4337" s="5" t="s">
        <v>8463</v>
      </c>
      <c r="G4337" s="5" t="s">
        <v>297</v>
      </c>
      <c r="H4337" s="5">
        <v>87455</v>
      </c>
      <c r="I4337" s="5">
        <v>4174678608</v>
      </c>
      <c r="J4337" s="5">
        <v>7893624246</v>
      </c>
      <c r="K4337" s="6">
        <v>34467</v>
      </c>
      <c r="L4337" t="str">
        <f t="shared" si="67"/>
        <v>Fausto4336@gmail.com</v>
      </c>
      <c r="M4337" s="5" t="s">
        <v>19</v>
      </c>
      <c r="N4337" s="4" t="s">
        <v>38</v>
      </c>
      <c r="S4337" s="5"/>
      <c r="X4337" s="5"/>
    </row>
    <row r="4338" spans="1:24" x14ac:dyDescent="0.2">
      <c r="A4338" s="1">
        <v>4337</v>
      </c>
      <c r="B4338" s="5" t="s">
        <v>4660</v>
      </c>
      <c r="C4338" t="s">
        <v>8464</v>
      </c>
      <c r="D4338" s="6">
        <v>26728</v>
      </c>
      <c r="E4338" t="s">
        <v>373</v>
      </c>
      <c r="F4338" s="5" t="s">
        <v>354</v>
      </c>
      <c r="G4338" s="5" t="s">
        <v>18</v>
      </c>
      <c r="H4338" s="5">
        <v>22101</v>
      </c>
      <c r="I4338" s="5">
        <v>4183701947</v>
      </c>
      <c r="J4338" s="5">
        <v>5640781835</v>
      </c>
      <c r="K4338" s="6">
        <v>34457</v>
      </c>
      <c r="L4338" t="str">
        <f t="shared" si="67"/>
        <v>Lupe4337@gmail.com</v>
      </c>
      <c r="M4338" s="5" t="s">
        <v>19</v>
      </c>
      <c r="N4338" s="7" t="s">
        <v>44</v>
      </c>
      <c r="S4338" s="5"/>
      <c r="X4338" s="5"/>
    </row>
    <row r="4339" spans="1:24" x14ac:dyDescent="0.2">
      <c r="A4339" s="1">
        <v>4338</v>
      </c>
      <c r="B4339" s="5" t="s">
        <v>4185</v>
      </c>
      <c r="C4339" t="s">
        <v>8465</v>
      </c>
      <c r="D4339" s="6">
        <v>25854</v>
      </c>
      <c r="E4339" t="s">
        <v>377</v>
      </c>
      <c r="F4339" s="5" t="s">
        <v>7491</v>
      </c>
      <c r="G4339" s="5" t="s">
        <v>147</v>
      </c>
      <c r="H4339" s="5">
        <v>52621</v>
      </c>
      <c r="I4339" s="5">
        <v>4647584369</v>
      </c>
      <c r="J4339" s="5">
        <v>3158014028</v>
      </c>
      <c r="K4339" s="6">
        <v>40306</v>
      </c>
      <c r="L4339" t="str">
        <f t="shared" si="67"/>
        <v>Gabriel4338@gmail.com</v>
      </c>
      <c r="M4339" s="5" t="s">
        <v>19</v>
      </c>
      <c r="N4339" s="4" t="s">
        <v>20</v>
      </c>
      <c r="S4339" s="5"/>
      <c r="X4339" s="5"/>
    </row>
    <row r="4340" spans="1:24" x14ac:dyDescent="0.2">
      <c r="A4340" s="1">
        <v>4339</v>
      </c>
      <c r="B4340" s="5" t="s">
        <v>152</v>
      </c>
      <c r="C4340" t="s">
        <v>8466</v>
      </c>
      <c r="D4340" s="6">
        <v>21126</v>
      </c>
      <c r="E4340" t="s">
        <v>381</v>
      </c>
      <c r="F4340" s="5" t="s">
        <v>7125</v>
      </c>
      <c r="G4340" s="5" t="s">
        <v>43</v>
      </c>
      <c r="H4340" s="5">
        <v>50107</v>
      </c>
      <c r="I4340" s="5">
        <v>3148911867</v>
      </c>
      <c r="J4340" s="5">
        <v>8517066038</v>
      </c>
      <c r="K4340" s="6">
        <v>39192</v>
      </c>
      <c r="L4340" t="str">
        <f t="shared" si="67"/>
        <v>Herb4339@gmail.com</v>
      </c>
      <c r="M4340" s="5" t="s">
        <v>19</v>
      </c>
      <c r="N4340" s="4" t="s">
        <v>20</v>
      </c>
      <c r="S4340" s="5"/>
      <c r="X4340" s="5"/>
    </row>
    <row r="4341" spans="1:24" x14ac:dyDescent="0.2">
      <c r="A4341" s="1">
        <v>4340</v>
      </c>
      <c r="B4341" s="5" t="s">
        <v>3482</v>
      </c>
      <c r="C4341" t="s">
        <v>8467</v>
      </c>
      <c r="D4341" s="6">
        <v>28239</v>
      </c>
      <c r="E4341" t="s">
        <v>385</v>
      </c>
      <c r="F4341" s="5" t="s">
        <v>8468</v>
      </c>
      <c r="G4341" s="5" t="s">
        <v>59</v>
      </c>
      <c r="H4341" s="5">
        <v>25121</v>
      </c>
      <c r="I4341" s="5">
        <v>4156449394</v>
      </c>
      <c r="J4341" s="5">
        <v>4356200634</v>
      </c>
      <c r="K4341" s="6">
        <v>42246</v>
      </c>
      <c r="L4341" t="str">
        <f t="shared" si="67"/>
        <v>Mickey4340@gmail.com</v>
      </c>
      <c r="M4341" s="5" t="s">
        <v>19</v>
      </c>
      <c r="N4341" s="4" t="s">
        <v>26</v>
      </c>
      <c r="S4341" s="5"/>
      <c r="X4341" s="5"/>
    </row>
    <row r="4342" spans="1:24" x14ac:dyDescent="0.2">
      <c r="A4342" s="1">
        <v>4341</v>
      </c>
      <c r="B4342" s="5" t="s">
        <v>3371</v>
      </c>
      <c r="C4342" t="s">
        <v>8469</v>
      </c>
      <c r="D4342" s="6">
        <v>33842</v>
      </c>
      <c r="E4342" t="s">
        <v>389</v>
      </c>
      <c r="F4342" s="5" t="s">
        <v>8470</v>
      </c>
      <c r="G4342" s="5" t="s">
        <v>69</v>
      </c>
      <c r="H4342" s="5">
        <v>80970</v>
      </c>
      <c r="I4342" s="5">
        <v>4159864444</v>
      </c>
      <c r="J4342" s="5">
        <v>7674078614</v>
      </c>
      <c r="K4342" s="6">
        <v>41759</v>
      </c>
      <c r="L4342" t="str">
        <f t="shared" si="67"/>
        <v>Augustus4341@gmail.com</v>
      </c>
      <c r="M4342" s="5" t="s">
        <v>19</v>
      </c>
      <c r="N4342" s="4" t="s">
        <v>32</v>
      </c>
      <c r="S4342" s="5"/>
      <c r="X4342" s="5"/>
    </row>
    <row r="4343" spans="1:24" x14ac:dyDescent="0.2">
      <c r="A4343" s="1">
        <v>4342</v>
      </c>
      <c r="B4343" s="5" t="s">
        <v>924</v>
      </c>
      <c r="C4343" t="s">
        <v>7702</v>
      </c>
      <c r="D4343" s="6">
        <v>21209</v>
      </c>
      <c r="E4343" t="s">
        <v>393</v>
      </c>
      <c r="F4343" s="5" t="s">
        <v>6627</v>
      </c>
      <c r="G4343" s="5" t="s">
        <v>335</v>
      </c>
      <c r="H4343" s="5">
        <v>34654</v>
      </c>
      <c r="I4343" s="5">
        <v>3167031814</v>
      </c>
      <c r="J4343" s="5">
        <v>3931943935</v>
      </c>
      <c r="K4343" s="6">
        <v>39276</v>
      </c>
      <c r="L4343" t="str">
        <f t="shared" si="67"/>
        <v>Isaac4342@gmail.com</v>
      </c>
      <c r="M4343" s="5" t="s">
        <v>19</v>
      </c>
      <c r="N4343" s="4" t="s">
        <v>38</v>
      </c>
      <c r="S4343" s="5"/>
      <c r="X4343" s="5"/>
    </row>
    <row r="4344" spans="1:24" x14ac:dyDescent="0.2">
      <c r="A4344" s="1">
        <v>4343</v>
      </c>
      <c r="B4344" s="5" t="s">
        <v>1420</v>
      </c>
      <c r="C4344" t="s">
        <v>8471</v>
      </c>
      <c r="D4344" s="6">
        <v>30448</v>
      </c>
      <c r="E4344" t="s">
        <v>397</v>
      </c>
      <c r="F4344" s="5" t="s">
        <v>8472</v>
      </c>
      <c r="G4344" s="5" t="s">
        <v>18</v>
      </c>
      <c r="H4344" s="5">
        <v>72360</v>
      </c>
      <c r="I4344" s="5">
        <v>4097491890</v>
      </c>
      <c r="J4344" s="5">
        <v>7887684754</v>
      </c>
      <c r="K4344" s="6">
        <v>37205</v>
      </c>
      <c r="L4344" t="str">
        <f t="shared" si="67"/>
        <v>Sol4343@gmail.com</v>
      </c>
      <c r="M4344" s="5" t="s">
        <v>19</v>
      </c>
      <c r="N4344" s="7" t="s">
        <v>44</v>
      </c>
      <c r="S4344" s="5"/>
      <c r="X4344" s="5"/>
    </row>
    <row r="4345" spans="1:24" x14ac:dyDescent="0.2">
      <c r="A4345" s="1">
        <v>4344</v>
      </c>
      <c r="B4345" s="5" t="s">
        <v>1807</v>
      </c>
      <c r="C4345" t="s">
        <v>212</v>
      </c>
      <c r="D4345" s="6">
        <v>31236</v>
      </c>
      <c r="E4345" t="s">
        <v>401</v>
      </c>
      <c r="F4345" s="5" t="s">
        <v>8473</v>
      </c>
      <c r="G4345" s="5" t="s">
        <v>143</v>
      </c>
      <c r="H4345" s="5">
        <v>28508</v>
      </c>
      <c r="I4345" s="5">
        <v>4108179440</v>
      </c>
      <c r="J4345" s="5">
        <v>2223908535</v>
      </c>
      <c r="K4345" s="6">
        <v>42534</v>
      </c>
      <c r="L4345" t="str">
        <f t="shared" si="67"/>
        <v>Abdul4344@gmail.com</v>
      </c>
      <c r="M4345" s="5" t="s">
        <v>19</v>
      </c>
      <c r="N4345" s="4" t="s">
        <v>20</v>
      </c>
      <c r="S4345" s="5"/>
      <c r="X4345" s="5"/>
    </row>
    <row r="4346" spans="1:24" x14ac:dyDescent="0.2">
      <c r="A4346" s="1">
        <v>4345</v>
      </c>
      <c r="B4346" s="5" t="s">
        <v>3172</v>
      </c>
      <c r="C4346" t="s">
        <v>8474</v>
      </c>
      <c r="D4346" s="6">
        <v>30303</v>
      </c>
      <c r="E4346" t="s">
        <v>406</v>
      </c>
      <c r="F4346" s="5" t="s">
        <v>8475</v>
      </c>
      <c r="G4346" s="5" t="s">
        <v>411</v>
      </c>
      <c r="H4346" s="5">
        <v>7938</v>
      </c>
      <c r="I4346" s="5">
        <v>4647467803</v>
      </c>
      <c r="J4346" s="5">
        <v>5958567124</v>
      </c>
      <c r="K4346" s="6">
        <v>35871</v>
      </c>
      <c r="L4346" t="str">
        <f t="shared" si="67"/>
        <v>Hung4345@gmail.com</v>
      </c>
      <c r="M4346" s="5" t="s">
        <v>19</v>
      </c>
      <c r="N4346" s="4" t="s">
        <v>20</v>
      </c>
      <c r="S4346" s="5"/>
      <c r="X4346" s="5"/>
    </row>
    <row r="4347" spans="1:24" x14ac:dyDescent="0.2">
      <c r="A4347" s="1">
        <v>4346</v>
      </c>
      <c r="B4347" s="5" t="s">
        <v>3103</v>
      </c>
      <c r="C4347" t="s">
        <v>8476</v>
      </c>
      <c r="D4347" s="6">
        <v>27916</v>
      </c>
      <c r="E4347" t="s">
        <v>409</v>
      </c>
      <c r="F4347" s="5" t="s">
        <v>3423</v>
      </c>
      <c r="G4347" s="5" t="s">
        <v>345</v>
      </c>
      <c r="H4347" s="5">
        <v>92327</v>
      </c>
      <c r="I4347" s="5">
        <v>4076304661</v>
      </c>
      <c r="J4347" s="5">
        <v>3972222056</v>
      </c>
      <c r="K4347" s="6">
        <v>33386</v>
      </c>
      <c r="L4347" t="str">
        <f t="shared" si="67"/>
        <v>Louie4346@gmail.com</v>
      </c>
      <c r="M4347" s="5" t="s">
        <v>19</v>
      </c>
      <c r="N4347" s="4" t="s">
        <v>26</v>
      </c>
      <c r="S4347" s="5"/>
      <c r="X4347" s="5"/>
    </row>
    <row r="4348" spans="1:24" x14ac:dyDescent="0.2">
      <c r="A4348" s="1">
        <v>4347</v>
      </c>
      <c r="B4348" s="5" t="s">
        <v>1082</v>
      </c>
      <c r="C4348" t="s">
        <v>8477</v>
      </c>
      <c r="D4348" s="6">
        <v>24923</v>
      </c>
      <c r="E4348" t="s">
        <v>414</v>
      </c>
      <c r="F4348" s="5" t="s">
        <v>4439</v>
      </c>
      <c r="G4348" s="5" t="s">
        <v>411</v>
      </c>
      <c r="H4348" s="5">
        <v>40119</v>
      </c>
      <c r="I4348" s="5">
        <v>4053660134</v>
      </c>
      <c r="J4348" s="5">
        <v>7646147819</v>
      </c>
      <c r="K4348" s="6">
        <v>39441</v>
      </c>
      <c r="L4348" t="str">
        <f t="shared" si="67"/>
        <v>Marcus4347@gmail.com</v>
      </c>
      <c r="M4348" s="5" t="s">
        <v>19</v>
      </c>
      <c r="N4348" s="4" t="s">
        <v>32</v>
      </c>
      <c r="S4348" s="5"/>
      <c r="X4348" s="5"/>
    </row>
    <row r="4349" spans="1:24" x14ac:dyDescent="0.2">
      <c r="A4349" s="1">
        <v>4348</v>
      </c>
      <c r="B4349" s="5" t="s">
        <v>977</v>
      </c>
      <c r="C4349" t="s">
        <v>2323</v>
      </c>
      <c r="D4349" s="6">
        <v>29183</v>
      </c>
      <c r="E4349" t="s">
        <v>418</v>
      </c>
      <c r="F4349" s="5" t="s">
        <v>5850</v>
      </c>
      <c r="G4349" s="5" t="s">
        <v>102</v>
      </c>
      <c r="H4349" s="5">
        <v>21863</v>
      </c>
      <c r="I4349" s="5">
        <v>4313917638</v>
      </c>
      <c r="J4349" s="5">
        <v>2285500430</v>
      </c>
      <c r="K4349" s="6">
        <v>39377</v>
      </c>
      <c r="L4349" t="str">
        <f t="shared" si="67"/>
        <v>Sylvester4348@gmail.com</v>
      </c>
      <c r="M4349" s="5" t="s">
        <v>19</v>
      </c>
      <c r="N4349" s="4" t="s">
        <v>38</v>
      </c>
      <c r="S4349" s="5"/>
      <c r="X4349" s="5"/>
    </row>
    <row r="4350" spans="1:24" x14ac:dyDescent="0.2">
      <c r="A4350" s="1">
        <v>4349</v>
      </c>
      <c r="B4350" s="5" t="s">
        <v>196</v>
      </c>
      <c r="C4350" t="s">
        <v>8478</v>
      </c>
      <c r="D4350" s="6">
        <v>28021</v>
      </c>
      <c r="E4350" t="s">
        <v>423</v>
      </c>
      <c r="F4350" s="5" t="s">
        <v>8479</v>
      </c>
      <c r="G4350" s="5" t="s">
        <v>69</v>
      </c>
      <c r="H4350" s="5">
        <v>62067</v>
      </c>
      <c r="I4350" s="5">
        <v>8045747180</v>
      </c>
      <c r="J4350" s="5">
        <v>4444091504</v>
      </c>
      <c r="K4350" s="6">
        <v>39727</v>
      </c>
      <c r="L4350" t="str">
        <f t="shared" si="67"/>
        <v>Mauricio4349@gmail.com</v>
      </c>
      <c r="M4350" s="5" t="s">
        <v>19</v>
      </c>
      <c r="N4350" s="7" t="s">
        <v>44</v>
      </c>
      <c r="S4350" s="5"/>
      <c r="X4350" s="5"/>
    </row>
    <row r="4351" spans="1:24" x14ac:dyDescent="0.2">
      <c r="A4351" s="1">
        <v>4350</v>
      </c>
      <c r="B4351" s="5" t="s">
        <v>3432</v>
      </c>
      <c r="C4351" t="s">
        <v>4940</v>
      </c>
      <c r="D4351" s="6">
        <v>25015</v>
      </c>
      <c r="E4351" t="s">
        <v>427</v>
      </c>
      <c r="F4351" s="5" t="s">
        <v>8480</v>
      </c>
      <c r="G4351" s="5" t="s">
        <v>31</v>
      </c>
      <c r="H4351" s="5">
        <v>55474</v>
      </c>
      <c r="I4351" s="5">
        <v>4403061109</v>
      </c>
      <c r="J4351" s="5">
        <v>7712415405</v>
      </c>
      <c r="K4351" s="6">
        <v>40498</v>
      </c>
      <c r="L4351" t="str">
        <f t="shared" si="67"/>
        <v>Richie4350@gmail.com</v>
      </c>
      <c r="M4351" s="5" t="s">
        <v>19</v>
      </c>
      <c r="N4351" s="4" t="s">
        <v>20</v>
      </c>
      <c r="S4351" s="5"/>
      <c r="X4351" s="5"/>
    </row>
    <row r="4352" spans="1:24" x14ac:dyDescent="0.2">
      <c r="A4352" s="1">
        <v>4351</v>
      </c>
      <c r="B4352" s="5" t="s">
        <v>3724</v>
      </c>
      <c r="C4352" t="s">
        <v>8481</v>
      </c>
      <c r="D4352" s="6">
        <v>29471</v>
      </c>
      <c r="E4352" t="s">
        <v>431</v>
      </c>
      <c r="F4352" s="5" t="s">
        <v>8482</v>
      </c>
      <c r="G4352" s="5" t="s">
        <v>121</v>
      </c>
      <c r="H4352" s="5">
        <v>40017</v>
      </c>
      <c r="I4352" s="5">
        <v>4017504411</v>
      </c>
      <c r="J4352" s="5">
        <v>5029079347</v>
      </c>
      <c r="K4352" s="6">
        <v>38691</v>
      </c>
      <c r="L4352" t="str">
        <f t="shared" si="67"/>
        <v>Hong4351@gmail.com</v>
      </c>
      <c r="M4352" s="5" t="s">
        <v>19</v>
      </c>
      <c r="N4352" s="4" t="s">
        <v>20</v>
      </c>
      <c r="S4352" s="5"/>
      <c r="X4352" s="5"/>
    </row>
    <row r="4353" spans="1:24" x14ac:dyDescent="0.2">
      <c r="A4353" s="1">
        <v>4352</v>
      </c>
      <c r="B4353" s="5" t="s">
        <v>4718</v>
      </c>
      <c r="C4353" t="s">
        <v>8483</v>
      </c>
      <c r="D4353" s="6">
        <v>32819</v>
      </c>
      <c r="E4353" t="s">
        <v>435</v>
      </c>
      <c r="F4353" s="5" t="s">
        <v>3598</v>
      </c>
      <c r="G4353" s="5" t="s">
        <v>25</v>
      </c>
      <c r="H4353" s="5">
        <v>46950</v>
      </c>
      <c r="I4353" s="5">
        <v>4187945489</v>
      </c>
      <c r="J4353" s="5">
        <v>5848957241</v>
      </c>
      <c r="K4353" s="6">
        <v>36359</v>
      </c>
      <c r="L4353" t="str">
        <f t="shared" si="67"/>
        <v>Lance4352@gmail.com</v>
      </c>
      <c r="M4353" s="5" t="s">
        <v>19</v>
      </c>
      <c r="N4353" s="4" t="s">
        <v>26</v>
      </c>
      <c r="S4353" s="5"/>
      <c r="X4353" s="5"/>
    </row>
    <row r="4354" spans="1:24" x14ac:dyDescent="0.2">
      <c r="A4354" s="1">
        <v>4353</v>
      </c>
      <c r="B4354" s="5" t="s">
        <v>3476</v>
      </c>
      <c r="C4354" t="s">
        <v>8484</v>
      </c>
      <c r="D4354" s="6">
        <v>23998</v>
      </c>
      <c r="E4354" t="s">
        <v>438</v>
      </c>
      <c r="F4354" s="5" t="s">
        <v>8485</v>
      </c>
      <c r="G4354" s="5" t="s">
        <v>7095</v>
      </c>
      <c r="H4354" s="5">
        <v>57717</v>
      </c>
      <c r="I4354" s="5">
        <v>4405379443</v>
      </c>
      <c r="J4354" s="5">
        <v>4675216770</v>
      </c>
      <c r="K4354" s="6">
        <v>42781</v>
      </c>
      <c r="L4354" t="str">
        <f t="shared" si="67"/>
        <v>Luciano4353@gmail.com</v>
      </c>
      <c r="M4354" s="5" t="s">
        <v>19</v>
      </c>
      <c r="N4354" s="4" t="s">
        <v>32</v>
      </c>
      <c r="S4354" s="5"/>
      <c r="X4354" s="5"/>
    </row>
    <row r="4355" spans="1:24" x14ac:dyDescent="0.2">
      <c r="A4355" s="1">
        <v>4354</v>
      </c>
      <c r="B4355" s="5" t="s">
        <v>2765</v>
      </c>
      <c r="C4355" t="s">
        <v>8486</v>
      </c>
      <c r="D4355" s="6">
        <v>28252</v>
      </c>
      <c r="E4355" t="s">
        <v>442</v>
      </c>
      <c r="F4355" s="5" t="s">
        <v>8487</v>
      </c>
      <c r="G4355" s="5" t="s">
        <v>107</v>
      </c>
      <c r="H4355" s="5">
        <v>89127</v>
      </c>
      <c r="I4355" s="5">
        <v>8044413851</v>
      </c>
      <c r="J4355" s="5">
        <v>7273247733</v>
      </c>
      <c r="K4355" s="6">
        <v>40896</v>
      </c>
      <c r="L4355" t="str">
        <f t="shared" si="67"/>
        <v>Jasper4354@gmail.com</v>
      </c>
      <c r="M4355" s="5" t="s">
        <v>19</v>
      </c>
      <c r="N4355" s="4" t="s">
        <v>38</v>
      </c>
      <c r="S4355" s="5"/>
      <c r="X4355" s="5"/>
    </row>
    <row r="4356" spans="1:24" x14ac:dyDescent="0.2">
      <c r="A4356" s="1">
        <v>4355</v>
      </c>
      <c r="B4356" s="5" t="s">
        <v>951</v>
      </c>
      <c r="C4356" t="s">
        <v>8488</v>
      </c>
      <c r="D4356" s="6">
        <v>29196</v>
      </c>
      <c r="E4356" t="s">
        <v>445</v>
      </c>
      <c r="F4356" s="5" t="s">
        <v>8489</v>
      </c>
      <c r="G4356" s="5" t="s">
        <v>187</v>
      </c>
      <c r="H4356" s="5">
        <v>87532</v>
      </c>
      <c r="I4356" s="5">
        <v>4074537050</v>
      </c>
      <c r="J4356" s="5">
        <v>7052669398</v>
      </c>
      <c r="K4356" s="6">
        <v>39037</v>
      </c>
      <c r="L4356" t="str">
        <f t="shared" ref="L4356:L4419" si="68">CONCATENATE(B4356, A4356,"@gmail.com")</f>
        <v>Esteban4355@gmail.com</v>
      </c>
      <c r="M4356" s="5" t="s">
        <v>19</v>
      </c>
      <c r="N4356" s="7" t="s">
        <v>44</v>
      </c>
      <c r="S4356" s="5"/>
      <c r="X4356" s="5"/>
    </row>
    <row r="4357" spans="1:24" x14ac:dyDescent="0.2">
      <c r="A4357" s="1">
        <v>4356</v>
      </c>
      <c r="B4357" s="5" t="s">
        <v>1926</v>
      </c>
      <c r="C4357" t="s">
        <v>7878</v>
      </c>
      <c r="D4357" s="6">
        <v>21964</v>
      </c>
      <c r="E4357" t="s">
        <v>449</v>
      </c>
      <c r="F4357" s="5" t="s">
        <v>581</v>
      </c>
      <c r="G4357" s="5" t="s">
        <v>7122</v>
      </c>
      <c r="H4357" s="5">
        <v>77969</v>
      </c>
      <c r="I4357" s="5">
        <v>4194756940</v>
      </c>
      <c r="J4357" s="5">
        <v>4583616824</v>
      </c>
      <c r="K4357" s="6">
        <v>36511</v>
      </c>
      <c r="L4357" t="str">
        <f t="shared" si="68"/>
        <v>Shad4356@gmail.com</v>
      </c>
      <c r="M4357" s="5" t="s">
        <v>19</v>
      </c>
      <c r="N4357" s="4" t="s">
        <v>20</v>
      </c>
      <c r="S4357" s="5"/>
      <c r="X4357" s="5"/>
    </row>
    <row r="4358" spans="1:24" x14ac:dyDescent="0.2">
      <c r="A4358" s="1">
        <v>4357</v>
      </c>
      <c r="B4358" s="5" t="s">
        <v>695</v>
      </c>
      <c r="C4358" t="s">
        <v>8490</v>
      </c>
      <c r="D4358" s="6">
        <v>21690</v>
      </c>
      <c r="E4358" t="s">
        <v>452</v>
      </c>
      <c r="F4358" s="5" t="s">
        <v>5470</v>
      </c>
      <c r="G4358" s="5" t="s">
        <v>7111</v>
      </c>
      <c r="H4358" s="5">
        <v>21281</v>
      </c>
      <c r="I4358" s="5">
        <v>3033534163</v>
      </c>
      <c r="J4358" s="5">
        <v>7713672151</v>
      </c>
      <c r="K4358" s="6">
        <v>35783</v>
      </c>
      <c r="L4358" t="str">
        <f t="shared" si="68"/>
        <v>Kelly4357@gmail.com</v>
      </c>
      <c r="M4358" s="5" t="s">
        <v>19</v>
      </c>
      <c r="N4358" s="4" t="s">
        <v>20</v>
      </c>
      <c r="S4358" s="5"/>
      <c r="X4358" s="5"/>
    </row>
    <row r="4359" spans="1:24" x14ac:dyDescent="0.2">
      <c r="A4359" s="1">
        <v>4358</v>
      </c>
      <c r="B4359" s="5" t="s">
        <v>98</v>
      </c>
      <c r="C4359" t="s">
        <v>2765</v>
      </c>
      <c r="D4359" s="6">
        <v>26010</v>
      </c>
      <c r="E4359" t="s">
        <v>456</v>
      </c>
      <c r="F4359" s="5" t="s">
        <v>3953</v>
      </c>
      <c r="G4359" s="5" t="s">
        <v>18</v>
      </c>
      <c r="H4359" s="5">
        <v>70072</v>
      </c>
      <c r="I4359" s="5">
        <v>3087948084</v>
      </c>
      <c r="J4359" s="5">
        <v>6831227304</v>
      </c>
      <c r="K4359" s="6">
        <v>37273</v>
      </c>
      <c r="L4359" t="str">
        <f t="shared" si="68"/>
        <v>Conrad4358@gmail.com</v>
      </c>
      <c r="M4359" s="5" t="s">
        <v>19</v>
      </c>
      <c r="N4359" s="4" t="s">
        <v>26</v>
      </c>
      <c r="S4359" s="5"/>
      <c r="X4359" s="5"/>
    </row>
    <row r="4360" spans="1:24" x14ac:dyDescent="0.2">
      <c r="A4360" s="1">
        <v>4359</v>
      </c>
      <c r="B4360" s="5" t="s">
        <v>860</v>
      </c>
      <c r="C4360" t="s">
        <v>8491</v>
      </c>
      <c r="D4360" s="6">
        <v>33448</v>
      </c>
      <c r="E4360" t="s">
        <v>460</v>
      </c>
      <c r="F4360" s="5" t="s">
        <v>8492</v>
      </c>
      <c r="G4360" s="5" t="s">
        <v>64</v>
      </c>
      <c r="H4360" s="5">
        <v>24962</v>
      </c>
      <c r="I4360" s="5">
        <v>4144734869</v>
      </c>
      <c r="J4360" s="5">
        <v>6418240910</v>
      </c>
      <c r="K4360" s="6">
        <v>33535</v>
      </c>
      <c r="L4360" t="str">
        <f t="shared" si="68"/>
        <v>Devon4359@gmail.com</v>
      </c>
      <c r="M4360" s="5" t="s">
        <v>19</v>
      </c>
      <c r="N4360" s="4" t="s">
        <v>32</v>
      </c>
      <c r="S4360" s="5"/>
      <c r="X4360" s="5"/>
    </row>
    <row r="4361" spans="1:24" x14ac:dyDescent="0.2">
      <c r="A4361" s="1">
        <v>4360</v>
      </c>
      <c r="B4361" s="5" t="s">
        <v>1969</v>
      </c>
      <c r="C4361" t="s">
        <v>8493</v>
      </c>
      <c r="D4361" s="6">
        <v>23819</v>
      </c>
      <c r="E4361" t="s">
        <v>8099</v>
      </c>
      <c r="F4361" s="5" t="s">
        <v>8494</v>
      </c>
      <c r="G4361" s="5" t="s">
        <v>7122</v>
      </c>
      <c r="H4361" s="5">
        <v>16743</v>
      </c>
      <c r="I4361" s="5">
        <v>3398198377</v>
      </c>
      <c r="J4361" s="5">
        <v>8249355353</v>
      </c>
      <c r="K4361" s="6">
        <v>42256</v>
      </c>
      <c r="L4361" t="str">
        <f t="shared" si="68"/>
        <v>Jerrell4360@gmail.com</v>
      </c>
      <c r="M4361" s="5" t="s">
        <v>19</v>
      </c>
      <c r="N4361" s="4" t="s">
        <v>38</v>
      </c>
      <c r="S4361" s="5"/>
      <c r="X4361" s="5"/>
    </row>
    <row r="4362" spans="1:24" x14ac:dyDescent="0.2">
      <c r="A4362" s="1">
        <v>4361</v>
      </c>
      <c r="B4362" s="5" t="s">
        <v>510</v>
      </c>
      <c r="C4362" t="s">
        <v>2028</v>
      </c>
      <c r="D4362" s="6">
        <v>23884</v>
      </c>
      <c r="E4362" t="s">
        <v>8102</v>
      </c>
      <c r="F4362" s="5" t="s">
        <v>1768</v>
      </c>
      <c r="G4362" s="5" t="s">
        <v>273</v>
      </c>
      <c r="H4362" s="5">
        <v>96155</v>
      </c>
      <c r="I4362" s="5">
        <v>8047843410</v>
      </c>
      <c r="J4362" s="5">
        <v>2802032148</v>
      </c>
      <c r="K4362" s="6">
        <v>41286</v>
      </c>
      <c r="L4362" t="str">
        <f t="shared" si="68"/>
        <v>Ira4361@gmail.com</v>
      </c>
      <c r="M4362" s="5" t="s">
        <v>19</v>
      </c>
      <c r="N4362" s="7" t="s">
        <v>44</v>
      </c>
      <c r="S4362" s="5"/>
      <c r="X4362" s="5"/>
    </row>
    <row r="4363" spans="1:24" x14ac:dyDescent="0.2">
      <c r="A4363" s="1">
        <v>4362</v>
      </c>
      <c r="B4363" s="5" t="s">
        <v>2576</v>
      </c>
      <c r="C4363" t="s">
        <v>923</v>
      </c>
      <c r="D4363" s="6">
        <v>29141</v>
      </c>
      <c r="E4363" t="s">
        <v>6258</v>
      </c>
      <c r="F4363" s="5" t="s">
        <v>8495</v>
      </c>
      <c r="G4363" s="5" t="s">
        <v>7122</v>
      </c>
      <c r="H4363" s="5">
        <v>15028</v>
      </c>
      <c r="I4363" s="5">
        <v>6053601500</v>
      </c>
      <c r="J4363" s="5">
        <v>7718022001</v>
      </c>
      <c r="K4363" s="6">
        <v>41580</v>
      </c>
      <c r="L4363" t="str">
        <f t="shared" si="68"/>
        <v>Leonardo4362@gmail.com</v>
      </c>
      <c r="M4363" s="5" t="s">
        <v>19</v>
      </c>
      <c r="N4363" s="4" t="s">
        <v>20</v>
      </c>
      <c r="S4363" s="5"/>
      <c r="X4363" s="5"/>
    </row>
    <row r="4364" spans="1:24" x14ac:dyDescent="0.2">
      <c r="A4364" s="1">
        <v>4363</v>
      </c>
      <c r="B4364" s="5" t="s">
        <v>3421</v>
      </c>
      <c r="C4364" t="s">
        <v>4711</v>
      </c>
      <c r="D4364" s="6">
        <v>25995</v>
      </c>
      <c r="E4364" t="s">
        <v>476</v>
      </c>
      <c r="F4364" s="5" t="s">
        <v>3982</v>
      </c>
      <c r="G4364" s="5" t="s">
        <v>278</v>
      </c>
      <c r="H4364" s="5">
        <v>13084</v>
      </c>
      <c r="I4364" s="5">
        <v>3396349186</v>
      </c>
      <c r="J4364" s="5">
        <v>3731870533</v>
      </c>
      <c r="K4364" s="6">
        <v>40443</v>
      </c>
      <c r="L4364" t="str">
        <f t="shared" si="68"/>
        <v>Weston4363@gmail.com</v>
      </c>
      <c r="M4364" s="5" t="s">
        <v>19</v>
      </c>
      <c r="N4364" s="4" t="s">
        <v>20</v>
      </c>
      <c r="S4364" s="5"/>
      <c r="X4364" s="5"/>
    </row>
    <row r="4365" spans="1:24" x14ac:dyDescent="0.2">
      <c r="A4365" s="1">
        <v>4364</v>
      </c>
      <c r="B4365" s="5" t="s">
        <v>3501</v>
      </c>
      <c r="C4365" t="s">
        <v>8496</v>
      </c>
      <c r="D4365" s="6">
        <v>34665</v>
      </c>
      <c r="E4365" t="s">
        <v>480</v>
      </c>
      <c r="F4365" s="5" t="s">
        <v>8497</v>
      </c>
      <c r="G4365" s="5" t="s">
        <v>59</v>
      </c>
      <c r="H4365" s="5">
        <v>68331</v>
      </c>
      <c r="I4365" s="5">
        <v>4154468803</v>
      </c>
      <c r="J4365" s="5">
        <v>8041761645</v>
      </c>
      <c r="K4365" s="6">
        <v>34249</v>
      </c>
      <c r="L4365" t="str">
        <f t="shared" si="68"/>
        <v>Hiram4364@gmail.com</v>
      </c>
      <c r="M4365" s="5" t="s">
        <v>19</v>
      </c>
      <c r="N4365" s="4" t="s">
        <v>26</v>
      </c>
      <c r="S4365" s="5"/>
      <c r="X4365" s="5"/>
    </row>
    <row r="4366" spans="1:24" x14ac:dyDescent="0.2">
      <c r="A4366" s="1">
        <v>4365</v>
      </c>
      <c r="B4366" s="5" t="s">
        <v>1636</v>
      </c>
      <c r="C4366" t="s">
        <v>8498</v>
      </c>
      <c r="D4366" s="6">
        <v>25582</v>
      </c>
      <c r="E4366" t="s">
        <v>484</v>
      </c>
      <c r="F4366" s="5" t="s">
        <v>8499</v>
      </c>
      <c r="G4366" s="5" t="s">
        <v>69</v>
      </c>
      <c r="H4366" s="5">
        <v>63352</v>
      </c>
      <c r="I4366" s="5">
        <v>4149071755</v>
      </c>
      <c r="J4366" s="5">
        <v>3254820738</v>
      </c>
      <c r="K4366" s="6">
        <v>37970</v>
      </c>
      <c r="L4366" t="str">
        <f t="shared" si="68"/>
        <v>Fabian4365@gmail.com</v>
      </c>
      <c r="M4366" s="5" t="s">
        <v>19</v>
      </c>
      <c r="N4366" s="4" t="s">
        <v>32</v>
      </c>
      <c r="S4366" s="5"/>
      <c r="X4366" s="5"/>
    </row>
    <row r="4367" spans="1:24" x14ac:dyDescent="0.2">
      <c r="A4367" s="1">
        <v>4366</v>
      </c>
      <c r="B4367" s="5" t="s">
        <v>440</v>
      </c>
      <c r="C4367" t="s">
        <v>8500</v>
      </c>
      <c r="D4367" s="6">
        <v>21136</v>
      </c>
      <c r="E4367" t="s">
        <v>488</v>
      </c>
      <c r="F4367" s="5" t="s">
        <v>8501</v>
      </c>
      <c r="G4367" s="5" t="s">
        <v>116</v>
      </c>
      <c r="H4367" s="5">
        <v>44453</v>
      </c>
      <c r="I4367" s="5">
        <v>4494894497</v>
      </c>
      <c r="J4367" s="5">
        <v>5348347803</v>
      </c>
      <c r="K4367" s="6">
        <v>42663</v>
      </c>
      <c r="L4367" t="str">
        <f t="shared" si="68"/>
        <v>Mac4366@gmail.com</v>
      </c>
      <c r="M4367" s="5" t="s">
        <v>19</v>
      </c>
      <c r="N4367" s="4" t="s">
        <v>38</v>
      </c>
      <c r="S4367" s="5"/>
      <c r="X4367" s="5"/>
    </row>
    <row r="4368" spans="1:24" x14ac:dyDescent="0.2">
      <c r="A4368" s="1">
        <v>4367</v>
      </c>
      <c r="B4368" s="5" t="s">
        <v>845</v>
      </c>
      <c r="C4368" t="s">
        <v>4679</v>
      </c>
      <c r="D4368" s="6">
        <v>29088</v>
      </c>
      <c r="E4368" t="s">
        <v>5415</v>
      </c>
      <c r="F4368" s="5" t="s">
        <v>8502</v>
      </c>
      <c r="G4368" s="5" t="s">
        <v>74</v>
      </c>
      <c r="H4368" s="5">
        <v>38127</v>
      </c>
      <c r="I4368" s="5">
        <v>4173765845</v>
      </c>
      <c r="J4368" s="5">
        <v>3662217964</v>
      </c>
      <c r="K4368" s="6">
        <v>42198</v>
      </c>
      <c r="L4368" t="str">
        <f t="shared" si="68"/>
        <v>Shaun4367@gmail.com</v>
      </c>
      <c r="M4368" s="5" t="s">
        <v>19</v>
      </c>
      <c r="N4368" s="7" t="s">
        <v>44</v>
      </c>
      <c r="S4368" s="5"/>
      <c r="X4368" s="5"/>
    </row>
    <row r="4369" spans="1:24" x14ac:dyDescent="0.2">
      <c r="A4369" s="1">
        <v>4368</v>
      </c>
      <c r="B4369" s="5" t="s">
        <v>8065</v>
      </c>
      <c r="C4369" t="s">
        <v>3197</v>
      </c>
      <c r="D4369" s="6">
        <v>26981</v>
      </c>
      <c r="E4369" t="s">
        <v>5548</v>
      </c>
      <c r="F4369" s="5" t="s">
        <v>1813</v>
      </c>
      <c r="G4369" s="5" t="s">
        <v>278</v>
      </c>
      <c r="H4369" s="5">
        <v>94525</v>
      </c>
      <c r="I4369" s="5">
        <v>4154469645</v>
      </c>
      <c r="J4369" s="5">
        <v>6643839584</v>
      </c>
      <c r="K4369" s="6">
        <v>41212</v>
      </c>
      <c r="L4369" t="str">
        <f t="shared" si="68"/>
        <v>Loren4368@gmail.com</v>
      </c>
      <c r="M4369" s="5" t="s">
        <v>19</v>
      </c>
      <c r="N4369" s="4" t="s">
        <v>20</v>
      </c>
      <c r="S4369" s="5"/>
      <c r="X4369" s="5"/>
    </row>
    <row r="4370" spans="1:24" x14ac:dyDescent="0.2">
      <c r="A4370" s="1">
        <v>4369</v>
      </c>
      <c r="B4370" s="5" t="s">
        <v>2950</v>
      </c>
      <c r="C4370" t="s">
        <v>8503</v>
      </c>
      <c r="D4370" s="6">
        <v>21118</v>
      </c>
      <c r="E4370" t="s">
        <v>500</v>
      </c>
      <c r="F4370" s="5" t="s">
        <v>8504</v>
      </c>
      <c r="G4370" s="5" t="s">
        <v>59</v>
      </c>
      <c r="H4370" s="5">
        <v>31401</v>
      </c>
      <c r="I4370" s="5">
        <v>4174396466</v>
      </c>
      <c r="J4370" s="5">
        <v>3217297079</v>
      </c>
      <c r="K4370" s="6">
        <v>31282</v>
      </c>
      <c r="L4370" t="str">
        <f t="shared" si="68"/>
        <v>Kermit4369@gmail.com</v>
      </c>
      <c r="M4370" s="5" t="s">
        <v>19</v>
      </c>
      <c r="N4370" s="4" t="s">
        <v>20</v>
      </c>
      <c r="S4370" s="5"/>
      <c r="X4370" s="5"/>
    </row>
    <row r="4371" spans="1:24" x14ac:dyDescent="0.2">
      <c r="A4371" s="1">
        <v>4370</v>
      </c>
      <c r="B4371" s="5" t="s">
        <v>3238</v>
      </c>
      <c r="C4371" t="s">
        <v>4880</v>
      </c>
      <c r="D4371" s="6">
        <v>22187</v>
      </c>
      <c r="E4371" t="s">
        <v>504</v>
      </c>
      <c r="F4371" s="5" t="s">
        <v>8505</v>
      </c>
      <c r="G4371" s="5" t="s">
        <v>107</v>
      </c>
      <c r="H4371" s="5">
        <v>28294</v>
      </c>
      <c r="I4371" s="5">
        <v>4457739170</v>
      </c>
      <c r="J4371" s="5">
        <v>4707241247</v>
      </c>
      <c r="K4371" s="6">
        <v>40235</v>
      </c>
      <c r="L4371" t="str">
        <f t="shared" si="68"/>
        <v>Pete4370@gmail.com</v>
      </c>
      <c r="M4371" s="5" t="s">
        <v>19</v>
      </c>
      <c r="N4371" s="4" t="s">
        <v>26</v>
      </c>
      <c r="S4371" s="5"/>
      <c r="X4371" s="5"/>
    </row>
    <row r="4372" spans="1:24" x14ac:dyDescent="0.2">
      <c r="A4372" s="1">
        <v>4371</v>
      </c>
      <c r="B4372" s="5" t="s">
        <v>3527</v>
      </c>
      <c r="C4372" t="s">
        <v>8506</v>
      </c>
      <c r="D4372" s="6">
        <v>25162</v>
      </c>
      <c r="E4372" t="s">
        <v>8507</v>
      </c>
      <c r="F4372" s="5" t="s">
        <v>8508</v>
      </c>
      <c r="G4372" s="5" t="s">
        <v>7122</v>
      </c>
      <c r="H4372" s="5">
        <v>24150</v>
      </c>
      <c r="I4372" s="5">
        <v>3044793103</v>
      </c>
      <c r="J4372" s="5">
        <v>5019894737</v>
      </c>
      <c r="K4372" s="6">
        <v>38325</v>
      </c>
      <c r="L4372" t="str">
        <f t="shared" si="68"/>
        <v>Nickolas4371@gmail.com</v>
      </c>
      <c r="M4372" s="5" t="s">
        <v>19</v>
      </c>
      <c r="N4372" s="4" t="s">
        <v>32</v>
      </c>
      <c r="S4372" s="5"/>
      <c r="X4372" s="5"/>
    </row>
    <row r="4373" spans="1:24" x14ac:dyDescent="0.2">
      <c r="A4373" s="1">
        <v>4372</v>
      </c>
      <c r="B4373" s="5" t="s">
        <v>4443</v>
      </c>
      <c r="C4373" t="s">
        <v>8509</v>
      </c>
      <c r="D4373" s="6">
        <v>27746</v>
      </c>
      <c r="E4373" t="s">
        <v>512</v>
      </c>
      <c r="F4373" s="5" t="s">
        <v>5145</v>
      </c>
      <c r="G4373" s="5" t="s">
        <v>411</v>
      </c>
      <c r="H4373" s="5">
        <v>54447</v>
      </c>
      <c r="I4373" s="5">
        <v>3194744849</v>
      </c>
      <c r="J4373" s="5">
        <v>7239752132</v>
      </c>
      <c r="K4373" s="6">
        <v>38035</v>
      </c>
      <c r="L4373" t="str">
        <f t="shared" si="68"/>
        <v>Carrol4372@gmail.com</v>
      </c>
      <c r="M4373" s="5" t="s">
        <v>19</v>
      </c>
      <c r="N4373" s="4" t="s">
        <v>38</v>
      </c>
      <c r="S4373" s="5"/>
      <c r="X4373" s="5"/>
    </row>
    <row r="4374" spans="1:24" x14ac:dyDescent="0.2">
      <c r="A4374" s="1">
        <v>4373</v>
      </c>
      <c r="B4374" s="5" t="s">
        <v>3521</v>
      </c>
      <c r="C4374" t="s">
        <v>8510</v>
      </c>
      <c r="D4374" s="6">
        <v>25516</v>
      </c>
      <c r="E4374" t="s">
        <v>8511</v>
      </c>
      <c r="F4374" s="5" t="s">
        <v>8512</v>
      </c>
      <c r="G4374" s="5" t="s">
        <v>64</v>
      </c>
      <c r="H4374" s="5">
        <v>20529</v>
      </c>
      <c r="I4374" s="5">
        <v>4438146516</v>
      </c>
      <c r="J4374" s="5">
        <v>8753211519</v>
      </c>
      <c r="K4374" s="6">
        <v>42052</v>
      </c>
      <c r="L4374" t="str">
        <f t="shared" si="68"/>
        <v>Jame4373@gmail.com</v>
      </c>
      <c r="M4374" s="5" t="s">
        <v>19</v>
      </c>
      <c r="N4374" s="7" t="s">
        <v>44</v>
      </c>
      <c r="S4374" s="5"/>
      <c r="X4374" s="5"/>
    </row>
    <row r="4375" spans="1:24" x14ac:dyDescent="0.2">
      <c r="A4375" s="1">
        <v>4374</v>
      </c>
      <c r="B4375" s="5" t="s">
        <v>75</v>
      </c>
      <c r="C4375" t="s">
        <v>6116</v>
      </c>
      <c r="D4375" s="6">
        <v>25128</v>
      </c>
      <c r="E4375" t="s">
        <v>8513</v>
      </c>
      <c r="F4375" s="5" t="s">
        <v>8514</v>
      </c>
      <c r="G4375" s="5" t="s">
        <v>59</v>
      </c>
      <c r="H4375" s="5">
        <v>41603</v>
      </c>
      <c r="I4375" s="5">
        <v>9079451315</v>
      </c>
      <c r="J4375" s="5">
        <v>3600268493</v>
      </c>
      <c r="K4375" s="6">
        <v>35642</v>
      </c>
      <c r="L4375" t="str">
        <f t="shared" si="68"/>
        <v>Phil4374@gmail.com</v>
      </c>
      <c r="M4375" s="5" t="s">
        <v>19</v>
      </c>
      <c r="N4375" s="4" t="s">
        <v>20</v>
      </c>
      <c r="S4375" s="5"/>
      <c r="X4375" s="5"/>
    </row>
    <row r="4376" spans="1:24" x14ac:dyDescent="0.2">
      <c r="A4376" s="1">
        <v>4375</v>
      </c>
      <c r="B4376" s="5" t="s">
        <v>2517</v>
      </c>
      <c r="C4376" t="s">
        <v>4103</v>
      </c>
      <c r="D4376" s="6">
        <v>35131</v>
      </c>
      <c r="E4376" t="s">
        <v>523</v>
      </c>
      <c r="F4376" s="5" t="s">
        <v>8515</v>
      </c>
      <c r="G4376" s="5" t="s">
        <v>69</v>
      </c>
      <c r="H4376" s="5">
        <v>2806</v>
      </c>
      <c r="I4376" s="5">
        <v>4407381844</v>
      </c>
      <c r="J4376" s="5">
        <v>2802408258</v>
      </c>
      <c r="K4376" s="6">
        <v>40496</v>
      </c>
      <c r="L4376" t="str">
        <f t="shared" si="68"/>
        <v>Arden4375@gmail.com</v>
      </c>
      <c r="M4376" s="5" t="s">
        <v>19</v>
      </c>
      <c r="N4376" s="4" t="s">
        <v>20</v>
      </c>
      <c r="S4376" s="5"/>
      <c r="X4376" s="5"/>
    </row>
    <row r="4377" spans="1:24" x14ac:dyDescent="0.2">
      <c r="A4377" s="1">
        <v>4376</v>
      </c>
      <c r="B4377" s="5" t="s">
        <v>2226</v>
      </c>
      <c r="C4377" t="s">
        <v>8516</v>
      </c>
      <c r="D4377" s="6">
        <v>25901</v>
      </c>
      <c r="E4377" t="s">
        <v>8517</v>
      </c>
      <c r="F4377" s="5" t="s">
        <v>694</v>
      </c>
      <c r="G4377" s="5" t="s">
        <v>64</v>
      </c>
      <c r="H4377" s="5">
        <v>49653</v>
      </c>
      <c r="I4377" s="5">
        <v>4075440859</v>
      </c>
      <c r="J4377" s="5">
        <v>2143312090</v>
      </c>
      <c r="K4377" s="6">
        <v>42091</v>
      </c>
      <c r="L4377" t="str">
        <f t="shared" si="68"/>
        <v>Chung4376@gmail.com</v>
      </c>
      <c r="M4377" s="5" t="s">
        <v>19</v>
      </c>
      <c r="N4377" s="4" t="s">
        <v>26</v>
      </c>
      <c r="S4377" s="5"/>
      <c r="X4377" s="5"/>
    </row>
    <row r="4378" spans="1:24" x14ac:dyDescent="0.2">
      <c r="A4378" s="1">
        <v>4377</v>
      </c>
      <c r="B4378" s="5" t="s">
        <v>529</v>
      </c>
      <c r="C4378" t="s">
        <v>803</v>
      </c>
      <c r="D4378" s="6">
        <v>24655</v>
      </c>
      <c r="E4378" t="s">
        <v>8518</v>
      </c>
      <c r="F4378" s="5" t="s">
        <v>457</v>
      </c>
      <c r="G4378" s="5" t="s">
        <v>143</v>
      </c>
      <c r="H4378" s="5">
        <v>77835</v>
      </c>
      <c r="I4378" s="5">
        <v>4199874574</v>
      </c>
      <c r="J4378" s="5">
        <v>8346704546</v>
      </c>
      <c r="K4378" s="6">
        <v>33790</v>
      </c>
      <c r="L4378" t="str">
        <f t="shared" si="68"/>
        <v>Harley4377@gmail.com</v>
      </c>
      <c r="M4378" s="5" t="s">
        <v>19</v>
      </c>
      <c r="N4378" s="4" t="s">
        <v>32</v>
      </c>
      <c r="S4378" s="5"/>
      <c r="X4378" s="5"/>
    </row>
    <row r="4379" spans="1:24" x14ac:dyDescent="0.2">
      <c r="A4379" s="1">
        <v>4378</v>
      </c>
      <c r="B4379" s="5" t="s">
        <v>80</v>
      </c>
      <c r="C4379" t="s">
        <v>8519</v>
      </c>
      <c r="D4379" s="6">
        <v>31023</v>
      </c>
      <c r="E4379" t="s">
        <v>8520</v>
      </c>
      <c r="F4379" s="5" t="s">
        <v>8521</v>
      </c>
      <c r="G4379" s="5" t="s">
        <v>174</v>
      </c>
      <c r="H4379" s="5">
        <v>98527</v>
      </c>
      <c r="I4379" s="5">
        <v>4197898445</v>
      </c>
      <c r="J4379" s="5">
        <v>6515757271</v>
      </c>
      <c r="K4379" s="6">
        <v>31931</v>
      </c>
      <c r="L4379" t="str">
        <f t="shared" si="68"/>
        <v>Sean4378@gmail.com</v>
      </c>
      <c r="M4379" s="5" t="s">
        <v>19</v>
      </c>
      <c r="N4379" s="4" t="s">
        <v>38</v>
      </c>
      <c r="S4379" s="5"/>
      <c r="X4379" s="5"/>
    </row>
    <row r="4380" spans="1:24" x14ac:dyDescent="0.2">
      <c r="A4380" s="1">
        <v>4379</v>
      </c>
      <c r="B4380" s="5" t="s">
        <v>924</v>
      </c>
      <c r="C4380" t="s">
        <v>8522</v>
      </c>
      <c r="D4380" s="6">
        <v>25862</v>
      </c>
      <c r="E4380" t="s">
        <v>8523</v>
      </c>
      <c r="F4380" s="5" t="s">
        <v>805</v>
      </c>
      <c r="G4380" s="5" t="s">
        <v>69</v>
      </c>
      <c r="H4380" s="5">
        <v>39752</v>
      </c>
      <c r="I4380" s="5">
        <v>3044745364</v>
      </c>
      <c r="J4380" s="5">
        <v>7034967869</v>
      </c>
      <c r="K4380" s="6">
        <v>40105</v>
      </c>
      <c r="L4380" t="str">
        <f t="shared" si="68"/>
        <v>Isaac4379@gmail.com</v>
      </c>
      <c r="M4380" s="5" t="s">
        <v>19</v>
      </c>
      <c r="N4380" s="7" t="s">
        <v>44</v>
      </c>
      <c r="S4380" s="5"/>
      <c r="X4380" s="5"/>
    </row>
    <row r="4381" spans="1:24" x14ac:dyDescent="0.2">
      <c r="A4381" s="1">
        <v>4380</v>
      </c>
      <c r="B4381" s="5" t="s">
        <v>3585</v>
      </c>
      <c r="C4381" t="s">
        <v>8524</v>
      </c>
      <c r="D4381" s="6">
        <v>22174</v>
      </c>
      <c r="E4381" t="s">
        <v>543</v>
      </c>
      <c r="F4381" s="5" t="s">
        <v>3598</v>
      </c>
      <c r="G4381" s="5" t="s">
        <v>107</v>
      </c>
      <c r="H4381" s="5">
        <v>2474</v>
      </c>
      <c r="I4381" s="5">
        <v>3145406619</v>
      </c>
      <c r="J4381" s="5">
        <v>6684189609</v>
      </c>
      <c r="K4381" s="6">
        <v>37791</v>
      </c>
      <c r="L4381" t="str">
        <f t="shared" si="68"/>
        <v>Adalberto4380@gmail.com</v>
      </c>
      <c r="M4381" s="5" t="s">
        <v>19</v>
      </c>
      <c r="N4381" s="4" t="s">
        <v>20</v>
      </c>
      <c r="S4381" s="5"/>
      <c r="X4381" s="5"/>
    </row>
    <row r="4382" spans="1:24" x14ac:dyDescent="0.2">
      <c r="A4382" s="1">
        <v>4381</v>
      </c>
      <c r="B4382" s="5" t="s">
        <v>2901</v>
      </c>
      <c r="C4382" t="s">
        <v>2347</v>
      </c>
      <c r="D4382" s="6">
        <v>25106</v>
      </c>
      <c r="E4382" t="s">
        <v>8525</v>
      </c>
      <c r="F4382" s="5" t="s">
        <v>2828</v>
      </c>
      <c r="G4382" s="5" t="s">
        <v>130</v>
      </c>
      <c r="H4382" s="5">
        <v>94090</v>
      </c>
      <c r="I4382" s="5">
        <v>4404475010</v>
      </c>
      <c r="J4382" s="5">
        <v>6114655980</v>
      </c>
      <c r="K4382" s="6">
        <v>40130</v>
      </c>
      <c r="L4382" t="str">
        <f t="shared" si="68"/>
        <v>Zachery4381@gmail.com</v>
      </c>
      <c r="M4382" s="5" t="s">
        <v>19</v>
      </c>
      <c r="N4382" s="4" t="s">
        <v>20</v>
      </c>
      <c r="S4382" s="5"/>
      <c r="X4382" s="5"/>
    </row>
    <row r="4383" spans="1:24" x14ac:dyDescent="0.2">
      <c r="A4383" s="1">
        <v>4382</v>
      </c>
      <c r="B4383" s="5" t="s">
        <v>7829</v>
      </c>
      <c r="C4383" t="s">
        <v>4995</v>
      </c>
      <c r="D4383" s="6">
        <v>27811</v>
      </c>
      <c r="E4383" t="s">
        <v>8526</v>
      </c>
      <c r="F4383" s="5" t="s">
        <v>540</v>
      </c>
      <c r="G4383" s="5" t="s">
        <v>107</v>
      </c>
      <c r="H4383" s="5">
        <v>29696</v>
      </c>
      <c r="I4383" s="5">
        <v>4104490699</v>
      </c>
      <c r="J4383" s="5">
        <v>4571985939</v>
      </c>
      <c r="K4383" s="6">
        <v>42885</v>
      </c>
      <c r="L4383" t="str">
        <f t="shared" si="68"/>
        <v>Jake4382@gmail.com</v>
      </c>
      <c r="M4383" s="5" t="s">
        <v>19</v>
      </c>
      <c r="N4383" s="4" t="s">
        <v>26</v>
      </c>
      <c r="S4383" s="5"/>
      <c r="X4383" s="5"/>
    </row>
    <row r="4384" spans="1:24" x14ac:dyDescent="0.2">
      <c r="A4384" s="1">
        <v>4383</v>
      </c>
      <c r="B4384" s="5" t="s">
        <v>4427</v>
      </c>
      <c r="C4384" t="s">
        <v>8527</v>
      </c>
      <c r="D4384" s="6">
        <v>31169</v>
      </c>
      <c r="E4384" t="s">
        <v>8528</v>
      </c>
      <c r="F4384" s="5" t="s">
        <v>322</v>
      </c>
      <c r="G4384" s="5" t="s">
        <v>411</v>
      </c>
      <c r="H4384" s="5">
        <v>29128</v>
      </c>
      <c r="I4384" s="5">
        <v>8037359484</v>
      </c>
      <c r="J4384" s="5">
        <v>6217942733</v>
      </c>
      <c r="K4384" s="6">
        <v>42160</v>
      </c>
      <c r="L4384" t="str">
        <f t="shared" si="68"/>
        <v>Leon4383@gmail.com</v>
      </c>
      <c r="M4384" s="5" t="s">
        <v>19</v>
      </c>
      <c r="N4384" s="4" t="s">
        <v>32</v>
      </c>
      <c r="S4384" s="5"/>
      <c r="X4384" s="5"/>
    </row>
    <row r="4385" spans="1:24" x14ac:dyDescent="0.2">
      <c r="A4385" s="1">
        <v>4384</v>
      </c>
      <c r="B4385" s="5" t="s">
        <v>3616</v>
      </c>
      <c r="C4385" t="s">
        <v>5283</v>
      </c>
      <c r="D4385" s="6">
        <v>21967</v>
      </c>
      <c r="E4385" t="s">
        <v>558</v>
      </c>
      <c r="F4385" s="5" t="s">
        <v>223</v>
      </c>
      <c r="G4385" s="5" t="s">
        <v>102</v>
      </c>
      <c r="H4385" s="5">
        <v>50160</v>
      </c>
      <c r="I4385" s="5">
        <v>3147943578</v>
      </c>
      <c r="J4385" s="5">
        <v>6694082429</v>
      </c>
      <c r="K4385" s="6">
        <v>42811</v>
      </c>
      <c r="L4385" t="str">
        <f t="shared" si="68"/>
        <v>Craig4384@gmail.com</v>
      </c>
      <c r="M4385" s="5" t="s">
        <v>19</v>
      </c>
      <c r="N4385" s="4" t="s">
        <v>38</v>
      </c>
      <c r="S4385" s="5"/>
      <c r="X4385" s="5"/>
    </row>
    <row r="4386" spans="1:24" x14ac:dyDescent="0.2">
      <c r="A4386" s="1">
        <v>4385</v>
      </c>
      <c r="B4386" s="5" t="s">
        <v>3158</v>
      </c>
      <c r="C4386" t="s">
        <v>1794</v>
      </c>
      <c r="D4386" s="6">
        <v>32770</v>
      </c>
      <c r="E4386" t="s">
        <v>561</v>
      </c>
      <c r="F4386" s="5" t="s">
        <v>8529</v>
      </c>
      <c r="G4386" s="5" t="s">
        <v>107</v>
      </c>
      <c r="H4386" s="5">
        <v>57716</v>
      </c>
      <c r="I4386" s="5">
        <v>4146044896</v>
      </c>
      <c r="J4386" s="5">
        <v>7892106717</v>
      </c>
      <c r="K4386" s="6">
        <v>32050</v>
      </c>
      <c r="L4386" t="str">
        <f t="shared" si="68"/>
        <v>Deangelo4385@gmail.com</v>
      </c>
      <c r="M4386" s="5" t="s">
        <v>19</v>
      </c>
      <c r="N4386" s="7" t="s">
        <v>44</v>
      </c>
      <c r="S4386" s="5"/>
      <c r="X4386" s="5"/>
    </row>
    <row r="4387" spans="1:24" x14ac:dyDescent="0.2">
      <c r="A4387" s="1">
        <v>4386</v>
      </c>
      <c r="B4387" s="5" t="s">
        <v>2175</v>
      </c>
      <c r="C4387" t="s">
        <v>8530</v>
      </c>
      <c r="D4387" s="6">
        <v>25899</v>
      </c>
      <c r="E4387" t="s">
        <v>565</v>
      </c>
      <c r="F4387" s="5" t="s">
        <v>8531</v>
      </c>
      <c r="G4387" s="5" t="s">
        <v>345</v>
      </c>
      <c r="H4387" s="5">
        <v>92808</v>
      </c>
      <c r="I4387" s="5">
        <v>4804360849</v>
      </c>
      <c r="J4387" s="5">
        <v>5815937912</v>
      </c>
      <c r="K4387" s="6">
        <v>37410</v>
      </c>
      <c r="L4387" t="str">
        <f t="shared" si="68"/>
        <v>Issac4386@gmail.com</v>
      </c>
      <c r="M4387" s="5" t="s">
        <v>19</v>
      </c>
      <c r="N4387" s="4" t="s">
        <v>20</v>
      </c>
      <c r="S4387" s="5"/>
      <c r="X4387" s="5"/>
    </row>
    <row r="4388" spans="1:24" x14ac:dyDescent="0.2">
      <c r="A4388" s="1">
        <v>4387</v>
      </c>
      <c r="B4388" s="5" t="s">
        <v>2717</v>
      </c>
      <c r="C4388" t="s">
        <v>8532</v>
      </c>
      <c r="D4388" s="6">
        <v>30820</v>
      </c>
      <c r="E4388" t="s">
        <v>569</v>
      </c>
      <c r="F4388" s="5" t="s">
        <v>4785</v>
      </c>
      <c r="G4388" s="5" t="s">
        <v>143</v>
      </c>
      <c r="H4388" s="5">
        <v>77091</v>
      </c>
      <c r="I4388" s="5">
        <v>3194944545</v>
      </c>
      <c r="J4388" s="5">
        <v>6723226777</v>
      </c>
      <c r="K4388" s="6">
        <v>37124</v>
      </c>
      <c r="L4388" t="str">
        <f t="shared" si="68"/>
        <v>Daniel4387@gmail.com</v>
      </c>
      <c r="M4388" s="5" t="s">
        <v>19</v>
      </c>
      <c r="N4388" s="4" t="s">
        <v>20</v>
      </c>
      <c r="S4388" s="5"/>
      <c r="X4388" s="5"/>
    </row>
    <row r="4389" spans="1:24" x14ac:dyDescent="0.2">
      <c r="A4389" s="1">
        <v>4388</v>
      </c>
      <c r="B4389" s="5" t="s">
        <v>103</v>
      </c>
      <c r="C4389" t="s">
        <v>6605</v>
      </c>
      <c r="D4389" s="6">
        <v>28235</v>
      </c>
      <c r="E4389" t="s">
        <v>572</v>
      </c>
      <c r="F4389" s="5" t="s">
        <v>8533</v>
      </c>
      <c r="G4389" s="5" t="s">
        <v>102</v>
      </c>
      <c r="H4389" s="5">
        <v>71838</v>
      </c>
      <c r="I4389" s="5">
        <v>4186595678</v>
      </c>
      <c r="J4389" s="5">
        <v>7543478034</v>
      </c>
      <c r="K4389" s="6">
        <v>42924</v>
      </c>
      <c r="L4389" t="str">
        <f t="shared" si="68"/>
        <v>Elroy4388@gmail.com</v>
      </c>
      <c r="M4389" s="5" t="s">
        <v>19</v>
      </c>
      <c r="N4389" s="4" t="s">
        <v>26</v>
      </c>
      <c r="S4389" s="5"/>
      <c r="X4389" s="5"/>
    </row>
    <row r="4390" spans="1:24" x14ac:dyDescent="0.2">
      <c r="A4390" s="1">
        <v>4389</v>
      </c>
      <c r="B4390" s="5" t="s">
        <v>1647</v>
      </c>
      <c r="C4390" t="s">
        <v>8534</v>
      </c>
      <c r="D4390" s="6">
        <v>31527</v>
      </c>
      <c r="E4390" t="s">
        <v>576</v>
      </c>
      <c r="F4390" s="5" t="s">
        <v>1718</v>
      </c>
      <c r="G4390" s="5" t="s">
        <v>187</v>
      </c>
      <c r="H4390" s="5">
        <v>7660</v>
      </c>
      <c r="I4390" s="5">
        <v>4019883801</v>
      </c>
      <c r="J4390" s="5">
        <v>6356913580</v>
      </c>
      <c r="K4390" s="6">
        <v>34662</v>
      </c>
      <c r="L4390" t="str">
        <f t="shared" si="68"/>
        <v>Hyman4389@gmail.com</v>
      </c>
      <c r="M4390" s="5" t="s">
        <v>19</v>
      </c>
      <c r="N4390" s="4" t="s">
        <v>32</v>
      </c>
      <c r="S4390" s="5"/>
      <c r="X4390" s="5"/>
    </row>
    <row r="4391" spans="1:24" x14ac:dyDescent="0.2">
      <c r="A4391" s="1">
        <v>4390</v>
      </c>
      <c r="B4391" s="5" t="s">
        <v>5576</v>
      </c>
      <c r="C4391" t="s">
        <v>8535</v>
      </c>
      <c r="D4391" s="6">
        <v>22568</v>
      </c>
      <c r="E4391" t="s">
        <v>580</v>
      </c>
      <c r="F4391" s="5" t="s">
        <v>2520</v>
      </c>
      <c r="G4391" s="5" t="s">
        <v>130</v>
      </c>
      <c r="H4391" s="5">
        <v>75902</v>
      </c>
      <c r="I4391" s="5">
        <v>4106474010</v>
      </c>
      <c r="J4391" s="5">
        <v>4905820248</v>
      </c>
      <c r="K4391" s="6">
        <v>42199</v>
      </c>
      <c r="L4391" t="str">
        <f t="shared" si="68"/>
        <v>Domingo4390@gmail.com</v>
      </c>
      <c r="M4391" s="5" t="s">
        <v>19</v>
      </c>
      <c r="N4391" s="4" t="s">
        <v>38</v>
      </c>
      <c r="S4391" s="5"/>
      <c r="X4391" s="5"/>
    </row>
    <row r="4392" spans="1:24" x14ac:dyDescent="0.2">
      <c r="A4392" s="1">
        <v>4391</v>
      </c>
      <c r="B4392" s="5" t="s">
        <v>183</v>
      </c>
      <c r="C4392" t="s">
        <v>8536</v>
      </c>
      <c r="D4392" s="6">
        <v>28824</v>
      </c>
      <c r="E4392" t="s">
        <v>583</v>
      </c>
      <c r="F4392" s="5" t="s">
        <v>8537</v>
      </c>
      <c r="G4392" s="5" t="s">
        <v>335</v>
      </c>
      <c r="H4392" s="5">
        <v>18045</v>
      </c>
      <c r="I4392" s="5">
        <v>4167475309</v>
      </c>
      <c r="J4392" s="5">
        <v>4014832657</v>
      </c>
      <c r="K4392" s="6">
        <v>34931</v>
      </c>
      <c r="L4392" t="str">
        <f t="shared" si="68"/>
        <v>Frederic4391@gmail.com</v>
      </c>
      <c r="M4392" s="5" t="s">
        <v>19</v>
      </c>
      <c r="N4392" s="7" t="s">
        <v>44</v>
      </c>
      <c r="S4392" s="5"/>
      <c r="X4392" s="5"/>
    </row>
    <row r="4393" spans="1:24" x14ac:dyDescent="0.2">
      <c r="A4393" s="1">
        <v>4392</v>
      </c>
      <c r="B4393" s="5" t="s">
        <v>4593</v>
      </c>
      <c r="C4393" t="s">
        <v>8207</v>
      </c>
      <c r="D4393" s="6">
        <v>34367</v>
      </c>
      <c r="E4393" t="s">
        <v>586</v>
      </c>
      <c r="F4393" s="5" t="s">
        <v>8538</v>
      </c>
      <c r="G4393" s="5" t="s">
        <v>7095</v>
      </c>
      <c r="H4393" s="5">
        <v>36265</v>
      </c>
      <c r="I4393" s="5">
        <v>4148149365</v>
      </c>
      <c r="J4393" s="5">
        <v>4687507302</v>
      </c>
      <c r="K4393" s="6">
        <v>37751</v>
      </c>
      <c r="L4393" t="str">
        <f t="shared" si="68"/>
        <v>Lenard4392@gmail.com</v>
      </c>
      <c r="M4393" s="5" t="s">
        <v>19</v>
      </c>
      <c r="N4393" s="4" t="s">
        <v>20</v>
      </c>
      <c r="S4393" s="5"/>
      <c r="X4393" s="5"/>
    </row>
    <row r="4394" spans="1:24" x14ac:dyDescent="0.2">
      <c r="A4394" s="1">
        <v>4393</v>
      </c>
      <c r="B4394" s="5" t="s">
        <v>3326</v>
      </c>
      <c r="C4394" t="s">
        <v>8539</v>
      </c>
      <c r="D4394" s="6">
        <v>33062</v>
      </c>
      <c r="E4394" t="s">
        <v>590</v>
      </c>
      <c r="F4394" s="5" t="s">
        <v>8540</v>
      </c>
      <c r="G4394" s="5" t="s">
        <v>64</v>
      </c>
      <c r="H4394" s="5">
        <v>52530</v>
      </c>
      <c r="I4394" s="5">
        <v>4145643795</v>
      </c>
      <c r="J4394" s="5">
        <v>8912084060</v>
      </c>
      <c r="K4394" s="6">
        <v>42533</v>
      </c>
      <c r="L4394" t="str">
        <f t="shared" si="68"/>
        <v>Korey4393@gmail.com</v>
      </c>
      <c r="M4394" s="5" t="s">
        <v>19</v>
      </c>
      <c r="N4394" s="4" t="s">
        <v>20</v>
      </c>
      <c r="S4394" s="5"/>
      <c r="X4394" s="5"/>
    </row>
    <row r="4395" spans="1:24" x14ac:dyDescent="0.2">
      <c r="A4395" s="1">
        <v>4394</v>
      </c>
      <c r="B4395" s="5" t="s">
        <v>3991</v>
      </c>
      <c r="C4395" t="s">
        <v>7973</v>
      </c>
      <c r="D4395" s="6">
        <v>23330</v>
      </c>
      <c r="E4395" t="s">
        <v>592</v>
      </c>
      <c r="F4395" s="5" t="s">
        <v>8541</v>
      </c>
      <c r="G4395" s="5" t="s">
        <v>7477</v>
      </c>
      <c r="H4395" s="5">
        <v>65324</v>
      </c>
      <c r="I4395" s="5">
        <v>4096437940</v>
      </c>
      <c r="J4395" s="5">
        <v>4788119088</v>
      </c>
      <c r="K4395" s="6">
        <v>39332</v>
      </c>
      <c r="L4395" t="str">
        <f t="shared" si="68"/>
        <v>Mel4394@gmail.com</v>
      </c>
      <c r="M4395" s="5" t="s">
        <v>19</v>
      </c>
      <c r="N4395" s="4" t="s">
        <v>26</v>
      </c>
      <c r="S4395" s="5"/>
      <c r="X4395" s="5"/>
    </row>
    <row r="4396" spans="1:24" x14ac:dyDescent="0.2">
      <c r="A4396" s="1">
        <v>4395</v>
      </c>
      <c r="B4396" s="5" t="s">
        <v>7496</v>
      </c>
      <c r="C4396" t="s">
        <v>8542</v>
      </c>
      <c r="D4396" s="6">
        <v>32085</v>
      </c>
      <c r="E4396" t="s">
        <v>596</v>
      </c>
      <c r="F4396" s="5" t="s">
        <v>540</v>
      </c>
      <c r="G4396" s="5" t="s">
        <v>7477</v>
      </c>
      <c r="H4396" s="5">
        <v>13674</v>
      </c>
      <c r="I4396" s="5">
        <v>3148171156</v>
      </c>
      <c r="J4396" s="5">
        <v>2420973850</v>
      </c>
      <c r="K4396" s="6">
        <v>34293</v>
      </c>
      <c r="L4396" t="str">
        <f t="shared" si="68"/>
        <v>Lazaro4395@gmail.com</v>
      </c>
      <c r="M4396" s="5" t="s">
        <v>19</v>
      </c>
      <c r="N4396" s="4" t="s">
        <v>32</v>
      </c>
      <c r="S4396" s="5"/>
      <c r="X4396" s="5"/>
    </row>
    <row r="4397" spans="1:24" x14ac:dyDescent="0.2">
      <c r="A4397" s="1">
        <v>4396</v>
      </c>
      <c r="B4397" s="5" t="s">
        <v>5767</v>
      </c>
      <c r="C4397" t="s">
        <v>671</v>
      </c>
      <c r="D4397" s="6">
        <v>31305</v>
      </c>
      <c r="E4397" t="s">
        <v>600</v>
      </c>
      <c r="F4397" s="5" t="s">
        <v>8543</v>
      </c>
      <c r="G4397" s="5" t="s">
        <v>358</v>
      </c>
      <c r="H4397" s="5">
        <v>75147</v>
      </c>
      <c r="I4397" s="5">
        <v>8036573586</v>
      </c>
      <c r="J4397" s="5">
        <v>6385329579</v>
      </c>
      <c r="K4397" s="6">
        <v>40685</v>
      </c>
      <c r="L4397" t="str">
        <f t="shared" si="68"/>
        <v>Armand4396@gmail.com</v>
      </c>
      <c r="M4397" s="5" t="s">
        <v>19</v>
      </c>
      <c r="N4397" s="4" t="s">
        <v>38</v>
      </c>
      <c r="S4397" s="5"/>
      <c r="X4397" s="5"/>
    </row>
    <row r="4398" spans="1:24" x14ac:dyDescent="0.2">
      <c r="A4398" s="1">
        <v>4397</v>
      </c>
      <c r="B4398" s="5" t="s">
        <v>3834</v>
      </c>
      <c r="C4398" t="s">
        <v>8544</v>
      </c>
      <c r="D4398" s="6">
        <v>27039</v>
      </c>
      <c r="E4398" t="s">
        <v>604</v>
      </c>
      <c r="F4398" s="5" t="s">
        <v>8541</v>
      </c>
      <c r="G4398" s="5" t="s">
        <v>7280</v>
      </c>
      <c r="H4398" s="5">
        <v>39054</v>
      </c>
      <c r="I4398" s="5">
        <v>3194159448</v>
      </c>
      <c r="J4398" s="5">
        <v>6700342811</v>
      </c>
      <c r="K4398" s="6">
        <v>32535</v>
      </c>
      <c r="L4398" t="str">
        <f t="shared" si="68"/>
        <v>Delmer4397@gmail.com</v>
      </c>
      <c r="M4398" s="5" t="s">
        <v>19</v>
      </c>
      <c r="N4398" s="7" t="s">
        <v>44</v>
      </c>
      <c r="S4398" s="5"/>
      <c r="X4398" s="5"/>
    </row>
    <row r="4399" spans="1:24" x14ac:dyDescent="0.2">
      <c r="A4399" s="1">
        <v>4398</v>
      </c>
      <c r="B4399" s="5" t="s">
        <v>3310</v>
      </c>
      <c r="C4399" t="s">
        <v>8545</v>
      </c>
      <c r="D4399" s="6">
        <v>34810</v>
      </c>
      <c r="E4399" t="s">
        <v>608</v>
      </c>
      <c r="F4399" s="5" t="s">
        <v>8546</v>
      </c>
      <c r="G4399" s="5" t="s">
        <v>69</v>
      </c>
      <c r="H4399" s="5">
        <v>98460</v>
      </c>
      <c r="I4399" s="5">
        <v>5035494813</v>
      </c>
      <c r="J4399" s="5">
        <v>2663915142</v>
      </c>
      <c r="K4399" s="6">
        <v>41043</v>
      </c>
      <c r="L4399" t="str">
        <f t="shared" si="68"/>
        <v>Felix4398@gmail.com</v>
      </c>
      <c r="M4399" s="5" t="s">
        <v>19</v>
      </c>
      <c r="N4399" s="4" t="s">
        <v>20</v>
      </c>
      <c r="S4399" s="5"/>
      <c r="X4399" s="5"/>
    </row>
    <row r="4400" spans="1:24" x14ac:dyDescent="0.2">
      <c r="A4400" s="1">
        <v>4399</v>
      </c>
      <c r="B4400" s="5" t="s">
        <v>1838</v>
      </c>
      <c r="C4400" t="s">
        <v>8547</v>
      </c>
      <c r="D4400" s="6">
        <v>29042</v>
      </c>
      <c r="E4400" t="s">
        <v>612</v>
      </c>
      <c r="F4400" s="5" t="s">
        <v>5558</v>
      </c>
      <c r="G4400" s="5" t="s">
        <v>54</v>
      </c>
      <c r="H4400" s="5">
        <v>47984</v>
      </c>
      <c r="I4400" s="5">
        <v>4404515884</v>
      </c>
      <c r="J4400" s="5">
        <v>3851634078</v>
      </c>
      <c r="K4400" s="6">
        <v>41553</v>
      </c>
      <c r="L4400" t="str">
        <f t="shared" si="68"/>
        <v>Herbert4399@gmail.com</v>
      </c>
      <c r="M4400" s="5" t="s">
        <v>19</v>
      </c>
      <c r="N4400" s="4" t="s">
        <v>20</v>
      </c>
      <c r="S4400" s="5"/>
      <c r="X4400" s="5"/>
    </row>
    <row r="4401" spans="1:24" x14ac:dyDescent="0.2">
      <c r="A4401" s="1">
        <v>4400</v>
      </c>
      <c r="B4401" s="5" t="s">
        <v>2154</v>
      </c>
      <c r="C4401" t="s">
        <v>8548</v>
      </c>
      <c r="D4401" s="6">
        <v>28899</v>
      </c>
      <c r="E4401" t="s">
        <v>616</v>
      </c>
      <c r="F4401" s="5" t="s">
        <v>8168</v>
      </c>
      <c r="G4401" s="5" t="s">
        <v>260</v>
      </c>
      <c r="H4401" s="5">
        <v>76401</v>
      </c>
      <c r="I4401" s="5">
        <v>4058449784</v>
      </c>
      <c r="J4401" s="5">
        <v>3333285234</v>
      </c>
      <c r="K4401" s="6">
        <v>41756</v>
      </c>
      <c r="L4401" t="str">
        <f t="shared" si="68"/>
        <v>Bruno4400@gmail.com</v>
      </c>
      <c r="M4401" s="5" t="s">
        <v>19</v>
      </c>
      <c r="N4401" s="4" t="s">
        <v>26</v>
      </c>
      <c r="S4401" s="5"/>
      <c r="X4401" s="5"/>
    </row>
    <row r="4402" spans="1:24" x14ac:dyDescent="0.2">
      <c r="A4402" s="1">
        <v>4401</v>
      </c>
      <c r="B4402" s="5" t="s">
        <v>602</v>
      </c>
      <c r="C4402" t="s">
        <v>3952</v>
      </c>
      <c r="D4402" s="6">
        <v>30926</v>
      </c>
      <c r="E4402" t="s">
        <v>620</v>
      </c>
      <c r="F4402" s="5" t="s">
        <v>8549</v>
      </c>
      <c r="G4402" s="5" t="s">
        <v>18</v>
      </c>
      <c r="H4402" s="5">
        <v>85218</v>
      </c>
      <c r="I4402" s="5">
        <v>4094517834</v>
      </c>
      <c r="J4402" s="5">
        <v>7222299525</v>
      </c>
      <c r="K4402" s="6">
        <v>42489</v>
      </c>
      <c r="L4402" t="str">
        <f t="shared" si="68"/>
        <v>Samuel4401@gmail.com</v>
      </c>
      <c r="M4402" s="5" t="s">
        <v>19</v>
      </c>
      <c r="N4402" s="4" t="s">
        <v>32</v>
      </c>
      <c r="S4402" s="5"/>
      <c r="X4402" s="5"/>
    </row>
    <row r="4403" spans="1:24" x14ac:dyDescent="0.2">
      <c r="A4403" s="1">
        <v>4402</v>
      </c>
      <c r="B4403" s="5" t="s">
        <v>4168</v>
      </c>
      <c r="C4403" t="s">
        <v>8550</v>
      </c>
      <c r="D4403" s="6">
        <v>29156</v>
      </c>
      <c r="E4403" t="s">
        <v>624</v>
      </c>
      <c r="F4403" s="5" t="s">
        <v>8551</v>
      </c>
      <c r="G4403" s="5" t="s">
        <v>143</v>
      </c>
      <c r="H4403" s="5">
        <v>30277</v>
      </c>
      <c r="I4403" s="5">
        <v>4794371344</v>
      </c>
      <c r="J4403" s="5">
        <v>7420885176</v>
      </c>
      <c r="K4403" s="6">
        <v>41322</v>
      </c>
      <c r="L4403" t="str">
        <f t="shared" si="68"/>
        <v>Lamar4402@gmail.com</v>
      </c>
      <c r="M4403" s="5" t="s">
        <v>19</v>
      </c>
      <c r="N4403" s="4" t="s">
        <v>38</v>
      </c>
      <c r="S4403" s="5"/>
      <c r="X4403" s="5"/>
    </row>
    <row r="4404" spans="1:24" x14ac:dyDescent="0.2">
      <c r="A4404" s="1">
        <v>4403</v>
      </c>
      <c r="B4404" s="5" t="s">
        <v>2393</v>
      </c>
      <c r="C4404" t="s">
        <v>8552</v>
      </c>
      <c r="D4404" s="6">
        <v>25263</v>
      </c>
      <c r="E4404" t="s">
        <v>628</v>
      </c>
      <c r="F4404" s="5" t="s">
        <v>8553</v>
      </c>
      <c r="G4404" s="5" t="s">
        <v>107</v>
      </c>
      <c r="H4404" s="5">
        <v>92106</v>
      </c>
      <c r="I4404" s="5">
        <v>4407447816</v>
      </c>
      <c r="J4404" s="5">
        <v>6265296925</v>
      </c>
      <c r="K4404" s="6">
        <v>41497</v>
      </c>
      <c r="L4404" t="str">
        <f t="shared" si="68"/>
        <v>Edward4403@gmail.com</v>
      </c>
      <c r="M4404" s="5" t="s">
        <v>19</v>
      </c>
      <c r="N4404" s="7" t="s">
        <v>44</v>
      </c>
      <c r="S4404" s="5"/>
      <c r="X4404" s="5"/>
    </row>
    <row r="4405" spans="1:24" x14ac:dyDescent="0.2">
      <c r="A4405" s="1">
        <v>4404</v>
      </c>
      <c r="B4405" s="5" t="s">
        <v>6615</v>
      </c>
      <c r="C4405" t="s">
        <v>8554</v>
      </c>
      <c r="D4405" s="6">
        <v>34552</v>
      </c>
      <c r="E4405" t="s">
        <v>632</v>
      </c>
      <c r="F4405" s="5" t="s">
        <v>846</v>
      </c>
      <c r="G4405" s="5" t="s">
        <v>143</v>
      </c>
      <c r="H4405" s="5">
        <v>75398</v>
      </c>
      <c r="I4405" s="5">
        <v>3033611907</v>
      </c>
      <c r="J4405" s="5">
        <v>3773778517</v>
      </c>
      <c r="K4405" s="6">
        <v>37709</v>
      </c>
      <c r="L4405" t="str">
        <f t="shared" si="68"/>
        <v>Mikel4404@gmail.com</v>
      </c>
      <c r="M4405" s="5" t="s">
        <v>19</v>
      </c>
      <c r="N4405" s="4" t="s">
        <v>20</v>
      </c>
      <c r="S4405" s="5"/>
      <c r="X4405" s="5"/>
    </row>
    <row r="4406" spans="1:24" x14ac:dyDescent="0.2">
      <c r="A4406" s="1">
        <v>4405</v>
      </c>
      <c r="B4406" s="5" t="s">
        <v>1213</v>
      </c>
      <c r="C4406" t="s">
        <v>8555</v>
      </c>
      <c r="D4406" s="6">
        <v>25934</v>
      </c>
      <c r="E4406" t="s">
        <v>636</v>
      </c>
      <c r="F4406" s="5" t="s">
        <v>8556</v>
      </c>
      <c r="G4406" s="5" t="s">
        <v>178</v>
      </c>
      <c r="H4406" s="5">
        <v>37820</v>
      </c>
      <c r="I4406" s="5">
        <v>4144068516</v>
      </c>
      <c r="J4406" s="5">
        <v>8587408298</v>
      </c>
      <c r="K4406" s="6">
        <v>40968</v>
      </c>
      <c r="L4406" t="str">
        <f t="shared" si="68"/>
        <v>Arthur4405@gmail.com</v>
      </c>
      <c r="M4406" s="5" t="s">
        <v>19</v>
      </c>
      <c r="N4406" s="4" t="s">
        <v>20</v>
      </c>
      <c r="S4406" s="5"/>
      <c r="X4406" s="5"/>
    </row>
    <row r="4407" spans="1:24" x14ac:dyDescent="0.2">
      <c r="A4407" s="1">
        <v>4406</v>
      </c>
      <c r="B4407" s="5" t="s">
        <v>2699</v>
      </c>
      <c r="C4407" t="s">
        <v>8557</v>
      </c>
      <c r="D4407" s="6">
        <v>22332</v>
      </c>
      <c r="E4407" t="s">
        <v>640</v>
      </c>
      <c r="F4407" s="5" t="s">
        <v>4002</v>
      </c>
      <c r="G4407" s="5" t="s">
        <v>18</v>
      </c>
      <c r="H4407" s="5">
        <v>13812</v>
      </c>
      <c r="I4407" s="5">
        <v>4058448668</v>
      </c>
      <c r="J4407" s="5">
        <v>6299746851</v>
      </c>
      <c r="K4407" s="6">
        <v>37277</v>
      </c>
      <c r="L4407" t="str">
        <f t="shared" si="68"/>
        <v>Domenic4406@gmail.com</v>
      </c>
      <c r="M4407" s="5" t="s">
        <v>19</v>
      </c>
      <c r="N4407" s="4" t="s">
        <v>26</v>
      </c>
      <c r="S4407" s="5"/>
      <c r="X4407" s="5"/>
    </row>
    <row r="4408" spans="1:24" x14ac:dyDescent="0.2">
      <c r="A4408" s="1">
        <v>4407</v>
      </c>
      <c r="B4408" s="5" t="s">
        <v>8558</v>
      </c>
      <c r="C4408" t="s">
        <v>8559</v>
      </c>
      <c r="D4408" s="6">
        <v>22090</v>
      </c>
      <c r="E4408" t="s">
        <v>644</v>
      </c>
      <c r="F4408" s="5" t="s">
        <v>3485</v>
      </c>
      <c r="G4408" s="5" t="s">
        <v>54</v>
      </c>
      <c r="H4408" s="5">
        <v>93925</v>
      </c>
      <c r="I4408" s="5">
        <v>4147467770</v>
      </c>
      <c r="J4408" s="5">
        <v>2856798934</v>
      </c>
      <c r="K4408" s="6">
        <v>42916</v>
      </c>
      <c r="L4408" t="str">
        <f t="shared" si="68"/>
        <v>Kelvin4407@gmail.com</v>
      </c>
      <c r="M4408" s="5" t="s">
        <v>19</v>
      </c>
      <c r="N4408" s="4" t="s">
        <v>32</v>
      </c>
      <c r="S4408" s="5"/>
      <c r="X4408" s="5"/>
    </row>
    <row r="4409" spans="1:24" x14ac:dyDescent="0.2">
      <c r="A4409" s="1">
        <v>4408</v>
      </c>
      <c r="B4409" s="5" t="s">
        <v>282</v>
      </c>
      <c r="C4409" t="s">
        <v>913</v>
      </c>
      <c r="D4409" s="6">
        <v>31867</v>
      </c>
      <c r="E4409" t="s">
        <v>648</v>
      </c>
      <c r="F4409" s="5" t="s">
        <v>773</v>
      </c>
      <c r="G4409" s="5" t="s">
        <v>147</v>
      </c>
      <c r="H4409" s="5">
        <v>34489</v>
      </c>
      <c r="I4409" s="5">
        <v>4195536398</v>
      </c>
      <c r="J4409" s="5">
        <v>7043230476</v>
      </c>
      <c r="K4409" s="6">
        <v>40963</v>
      </c>
      <c r="L4409" t="str">
        <f t="shared" si="68"/>
        <v>Heath4408@gmail.com</v>
      </c>
      <c r="M4409" s="5" t="s">
        <v>19</v>
      </c>
      <c r="N4409" s="4" t="s">
        <v>38</v>
      </c>
      <c r="S4409" s="5"/>
      <c r="X4409" s="5"/>
    </row>
    <row r="4410" spans="1:24" x14ac:dyDescent="0.2">
      <c r="A4410" s="1">
        <v>4409</v>
      </c>
      <c r="B4410" s="5" t="s">
        <v>249</v>
      </c>
      <c r="C4410" t="s">
        <v>1737</v>
      </c>
      <c r="D4410" s="6">
        <v>21078</v>
      </c>
      <c r="E4410" t="s">
        <v>652</v>
      </c>
      <c r="F4410" s="5" t="s">
        <v>3934</v>
      </c>
      <c r="G4410" s="5" t="s">
        <v>25</v>
      </c>
      <c r="H4410" s="5">
        <v>59245</v>
      </c>
      <c r="I4410" s="5">
        <v>4158403574</v>
      </c>
      <c r="J4410" s="5">
        <v>2204047264</v>
      </c>
      <c r="K4410" s="6">
        <v>34245</v>
      </c>
      <c r="L4410" t="str">
        <f t="shared" si="68"/>
        <v>Benton4409@gmail.com</v>
      </c>
      <c r="M4410" s="5" t="s">
        <v>19</v>
      </c>
      <c r="N4410" s="7" t="s">
        <v>44</v>
      </c>
      <c r="S4410" s="5"/>
      <c r="X4410" s="5"/>
    </row>
    <row r="4411" spans="1:24" x14ac:dyDescent="0.2">
      <c r="A4411" s="1">
        <v>4410</v>
      </c>
      <c r="B4411" s="5" t="s">
        <v>814</v>
      </c>
      <c r="C4411" t="s">
        <v>5402</v>
      </c>
      <c r="D4411" s="6">
        <v>24301</v>
      </c>
      <c r="E4411" t="s">
        <v>655</v>
      </c>
      <c r="F4411" s="5" t="s">
        <v>6776</v>
      </c>
      <c r="G4411" s="5" t="s">
        <v>178</v>
      </c>
      <c r="H4411" s="5">
        <v>18370</v>
      </c>
      <c r="I4411" s="5">
        <v>4549464544</v>
      </c>
      <c r="J4411" s="5">
        <v>8293570835</v>
      </c>
      <c r="K4411" s="6">
        <v>41907</v>
      </c>
      <c r="L4411" t="str">
        <f t="shared" si="68"/>
        <v>Omar4410@gmail.com</v>
      </c>
      <c r="M4411" s="5" t="s">
        <v>19</v>
      </c>
      <c r="N4411" s="4" t="s">
        <v>20</v>
      </c>
      <c r="S4411" s="5"/>
      <c r="X4411" s="5"/>
    </row>
    <row r="4412" spans="1:24" x14ac:dyDescent="0.2">
      <c r="A4412" s="1">
        <v>4411</v>
      </c>
      <c r="B4412" s="5" t="s">
        <v>5367</v>
      </c>
      <c r="C4412" t="s">
        <v>3560</v>
      </c>
      <c r="D4412" s="6">
        <v>23756</v>
      </c>
      <c r="E4412" t="s">
        <v>658</v>
      </c>
      <c r="F4412" s="5" t="s">
        <v>8560</v>
      </c>
      <c r="G4412" s="5" t="s">
        <v>411</v>
      </c>
      <c r="H4412" s="5">
        <v>34713</v>
      </c>
      <c r="I4412" s="5">
        <v>7014879068</v>
      </c>
      <c r="J4412" s="5">
        <v>3283418642</v>
      </c>
      <c r="K4412" s="6">
        <v>42840</v>
      </c>
      <c r="L4412" t="str">
        <f t="shared" si="68"/>
        <v>Sammy4411@gmail.com</v>
      </c>
      <c r="M4412" s="5" t="s">
        <v>19</v>
      </c>
      <c r="N4412" s="4" t="s">
        <v>20</v>
      </c>
      <c r="S4412" s="5"/>
      <c r="X4412" s="5"/>
    </row>
    <row r="4413" spans="1:24" x14ac:dyDescent="0.2">
      <c r="A4413" s="1">
        <v>4412</v>
      </c>
      <c r="B4413" s="5" t="s">
        <v>34</v>
      </c>
      <c r="C4413" t="s">
        <v>8561</v>
      </c>
      <c r="D4413" s="6">
        <v>30471</v>
      </c>
      <c r="E4413" t="s">
        <v>662</v>
      </c>
      <c r="F4413" s="5" t="s">
        <v>8562</v>
      </c>
      <c r="G4413" s="5" t="s">
        <v>143</v>
      </c>
      <c r="H4413" s="5">
        <v>36919</v>
      </c>
      <c r="I4413" s="5">
        <v>4545014403</v>
      </c>
      <c r="J4413" s="5">
        <v>7582717538</v>
      </c>
      <c r="K4413" s="6">
        <v>41654</v>
      </c>
      <c r="L4413" t="str">
        <f t="shared" si="68"/>
        <v>Jason4412@gmail.com</v>
      </c>
      <c r="M4413" s="5" t="s">
        <v>19</v>
      </c>
      <c r="N4413" s="4" t="s">
        <v>26</v>
      </c>
      <c r="S4413" s="5"/>
      <c r="X4413" s="5"/>
    </row>
    <row r="4414" spans="1:24" x14ac:dyDescent="0.2">
      <c r="A4414" s="1">
        <v>4413</v>
      </c>
      <c r="B4414" s="5" t="s">
        <v>478</v>
      </c>
      <c r="C4414" t="s">
        <v>5903</v>
      </c>
      <c r="D4414" s="6">
        <v>31826</v>
      </c>
      <c r="E4414" t="s">
        <v>666</v>
      </c>
      <c r="F4414" s="5" t="s">
        <v>2215</v>
      </c>
      <c r="G4414" s="5" t="s">
        <v>403</v>
      </c>
      <c r="H4414" s="5">
        <v>47352</v>
      </c>
      <c r="I4414" s="5">
        <v>4054387567</v>
      </c>
      <c r="J4414" s="5">
        <v>3342200060</v>
      </c>
      <c r="K4414" s="6">
        <v>42864</v>
      </c>
      <c r="L4414" t="str">
        <f t="shared" si="68"/>
        <v>Morris4413@gmail.com</v>
      </c>
      <c r="M4414" s="5" t="s">
        <v>19</v>
      </c>
      <c r="N4414" s="4" t="s">
        <v>32</v>
      </c>
      <c r="S4414" s="5"/>
      <c r="X4414" s="5"/>
    </row>
    <row r="4415" spans="1:24" x14ac:dyDescent="0.2">
      <c r="A4415" s="1">
        <v>4414</v>
      </c>
      <c r="B4415" s="5" t="s">
        <v>680</v>
      </c>
      <c r="C4415" t="s">
        <v>2850</v>
      </c>
      <c r="D4415" s="6">
        <v>31901</v>
      </c>
      <c r="E4415" t="s">
        <v>670</v>
      </c>
      <c r="F4415" s="5" t="s">
        <v>3772</v>
      </c>
      <c r="G4415" s="5" t="s">
        <v>7122</v>
      </c>
      <c r="H4415" s="5">
        <v>43516</v>
      </c>
      <c r="I4415" s="5">
        <v>4078753140</v>
      </c>
      <c r="J4415" s="5">
        <v>6106812419</v>
      </c>
      <c r="K4415" s="6">
        <v>41503</v>
      </c>
      <c r="L4415" t="str">
        <f t="shared" si="68"/>
        <v>Reuben4414@gmail.com</v>
      </c>
      <c r="M4415" s="5" t="s">
        <v>19</v>
      </c>
      <c r="N4415" s="4" t="s">
        <v>38</v>
      </c>
      <c r="S4415" s="5"/>
      <c r="X4415" s="5"/>
    </row>
    <row r="4416" spans="1:24" x14ac:dyDescent="0.2">
      <c r="A4416" s="1">
        <v>4415</v>
      </c>
      <c r="B4416" s="5" t="s">
        <v>5591</v>
      </c>
      <c r="C4416" t="s">
        <v>3519</v>
      </c>
      <c r="D4416" s="6">
        <v>30268</v>
      </c>
      <c r="E4416" t="s">
        <v>8563</v>
      </c>
      <c r="F4416" s="5" t="s">
        <v>8564</v>
      </c>
      <c r="G4416" s="5" t="s">
        <v>31</v>
      </c>
      <c r="H4416" s="5">
        <v>23401</v>
      </c>
      <c r="I4416" s="5">
        <v>4174507530</v>
      </c>
      <c r="J4416" s="5">
        <v>7344401965</v>
      </c>
      <c r="K4416" s="6">
        <v>41848</v>
      </c>
      <c r="L4416" t="str">
        <f t="shared" si="68"/>
        <v>Gregory4415@gmail.com</v>
      </c>
      <c r="M4416" s="5" t="s">
        <v>19</v>
      </c>
      <c r="N4416" s="7" t="s">
        <v>44</v>
      </c>
      <c r="S4416" s="5"/>
      <c r="X4416" s="5"/>
    </row>
    <row r="4417" spans="1:24" x14ac:dyDescent="0.2">
      <c r="A4417" s="1">
        <v>4416</v>
      </c>
      <c r="B4417" s="5" t="s">
        <v>2652</v>
      </c>
      <c r="C4417" t="s">
        <v>5019</v>
      </c>
      <c r="D4417" s="6">
        <v>30426</v>
      </c>
      <c r="E4417" t="s">
        <v>8565</v>
      </c>
      <c r="F4417" s="5" t="s">
        <v>977</v>
      </c>
      <c r="G4417" s="5" t="s">
        <v>273</v>
      </c>
      <c r="H4417" s="5">
        <v>96052</v>
      </c>
      <c r="I4417" s="5">
        <v>4196330768</v>
      </c>
      <c r="J4417" s="5">
        <v>2941975436</v>
      </c>
      <c r="K4417" s="6">
        <v>40123</v>
      </c>
      <c r="L4417" t="str">
        <f t="shared" si="68"/>
        <v>Calvin4416@gmail.com</v>
      </c>
      <c r="M4417" s="5" t="s">
        <v>19</v>
      </c>
      <c r="N4417" s="4" t="s">
        <v>20</v>
      </c>
      <c r="S4417" s="5"/>
      <c r="X4417" s="5"/>
    </row>
    <row r="4418" spans="1:24" x14ac:dyDescent="0.2">
      <c r="A4418" s="1">
        <v>4417</v>
      </c>
      <c r="B4418" s="5" t="s">
        <v>1334</v>
      </c>
      <c r="C4418" t="s">
        <v>8566</v>
      </c>
      <c r="D4418" s="6">
        <v>30267</v>
      </c>
      <c r="E4418" t="s">
        <v>6260</v>
      </c>
      <c r="F4418" s="5" t="s">
        <v>8567</v>
      </c>
      <c r="G4418" s="5" t="s">
        <v>178</v>
      </c>
      <c r="H4418" s="5">
        <v>19006</v>
      </c>
      <c r="I4418" s="5">
        <v>4499107575</v>
      </c>
      <c r="J4418" s="5">
        <v>5784697699</v>
      </c>
      <c r="K4418" s="6">
        <v>41512</v>
      </c>
      <c r="L4418" t="str">
        <f t="shared" si="68"/>
        <v>Billy4417@gmail.com</v>
      </c>
      <c r="M4418" s="5" t="s">
        <v>19</v>
      </c>
      <c r="N4418" s="4" t="s">
        <v>20</v>
      </c>
      <c r="S4418" s="5"/>
      <c r="X4418" s="5"/>
    </row>
    <row r="4419" spans="1:24" x14ac:dyDescent="0.2">
      <c r="A4419" s="1">
        <v>4418</v>
      </c>
      <c r="B4419" s="5" t="s">
        <v>3616</v>
      </c>
      <c r="C4419" t="s">
        <v>4738</v>
      </c>
      <c r="D4419" s="6">
        <v>21725</v>
      </c>
      <c r="E4419" t="s">
        <v>222</v>
      </c>
      <c r="F4419" s="5" t="s">
        <v>8568</v>
      </c>
      <c r="G4419" s="5" t="s">
        <v>358</v>
      </c>
      <c r="H4419" s="5">
        <v>19536</v>
      </c>
      <c r="I4419" s="5">
        <v>4646993157</v>
      </c>
      <c r="J4419" s="5">
        <v>4244724086</v>
      </c>
      <c r="K4419" s="6">
        <v>42259</v>
      </c>
      <c r="L4419" t="str">
        <f t="shared" si="68"/>
        <v>Craig4418@gmail.com</v>
      </c>
      <c r="M4419" s="5" t="s">
        <v>19</v>
      </c>
      <c r="N4419" s="4" t="s">
        <v>26</v>
      </c>
      <c r="S4419" s="5"/>
      <c r="X4419" s="5"/>
    </row>
    <row r="4420" spans="1:24" x14ac:dyDescent="0.2">
      <c r="A4420" s="1">
        <v>4419</v>
      </c>
      <c r="B4420" s="5" t="s">
        <v>8447</v>
      </c>
      <c r="C4420" t="s">
        <v>5243</v>
      </c>
      <c r="D4420" s="6">
        <v>30289</v>
      </c>
      <c r="E4420" t="s">
        <v>222</v>
      </c>
      <c r="F4420" s="5" t="s">
        <v>8569</v>
      </c>
      <c r="G4420" s="5" t="s">
        <v>18</v>
      </c>
      <c r="H4420" s="5">
        <v>80244</v>
      </c>
      <c r="I4420" s="5">
        <v>4166891476</v>
      </c>
      <c r="J4420" s="5">
        <v>2237836656</v>
      </c>
      <c r="K4420" s="6">
        <v>39807</v>
      </c>
      <c r="L4420" t="str">
        <f t="shared" ref="L4420:L4483" si="69">CONCATENATE(B4420, A4420,"@gmail.com")</f>
        <v>Arnoldo4419@gmail.com</v>
      </c>
      <c r="M4420" s="5" t="s">
        <v>19</v>
      </c>
      <c r="N4420" s="4" t="s">
        <v>32</v>
      </c>
      <c r="S4420" s="5"/>
      <c r="X4420" s="5"/>
    </row>
    <row r="4421" spans="1:24" x14ac:dyDescent="0.2">
      <c r="A4421" s="1">
        <v>4420</v>
      </c>
      <c r="B4421" s="5" t="s">
        <v>2530</v>
      </c>
      <c r="C4421" t="s">
        <v>4700</v>
      </c>
      <c r="D4421" s="6">
        <v>29348</v>
      </c>
      <c r="E4421" t="s">
        <v>6265</v>
      </c>
      <c r="F4421" s="5" t="s">
        <v>3548</v>
      </c>
      <c r="G4421" s="5" t="s">
        <v>143</v>
      </c>
      <c r="H4421" s="5">
        <v>46350</v>
      </c>
      <c r="I4421" s="5">
        <v>7014046036</v>
      </c>
      <c r="J4421" s="5">
        <v>5476583916</v>
      </c>
      <c r="K4421" s="6">
        <v>42807</v>
      </c>
      <c r="L4421" t="str">
        <f t="shared" si="69"/>
        <v>Isaias4420@gmail.com</v>
      </c>
      <c r="M4421" s="5" t="s">
        <v>19</v>
      </c>
      <c r="N4421" s="4" t="s">
        <v>38</v>
      </c>
      <c r="S4421" s="5"/>
      <c r="X4421" s="5"/>
    </row>
    <row r="4422" spans="1:24" x14ac:dyDescent="0.2">
      <c r="A4422" s="1">
        <v>4421</v>
      </c>
      <c r="B4422" s="5" t="s">
        <v>1708</v>
      </c>
      <c r="C4422" t="s">
        <v>8570</v>
      </c>
      <c r="D4422" s="6">
        <v>23417</v>
      </c>
      <c r="E4422" t="s">
        <v>6268</v>
      </c>
      <c r="F4422" s="5" t="s">
        <v>1212</v>
      </c>
      <c r="G4422" s="5" t="s">
        <v>49</v>
      </c>
      <c r="H4422" s="5">
        <v>12804</v>
      </c>
      <c r="I4422" s="5">
        <v>4103913164</v>
      </c>
      <c r="J4422" s="5">
        <v>7230855506</v>
      </c>
      <c r="K4422" s="6">
        <v>39761</v>
      </c>
      <c r="L4422" t="str">
        <f t="shared" si="69"/>
        <v>Doyle4421@gmail.com</v>
      </c>
      <c r="M4422" s="5" t="s">
        <v>19</v>
      </c>
      <c r="N4422" s="7" t="s">
        <v>44</v>
      </c>
      <c r="S4422" s="5"/>
      <c r="X4422" s="5"/>
    </row>
    <row r="4423" spans="1:24" x14ac:dyDescent="0.2">
      <c r="A4423" s="1">
        <v>4422</v>
      </c>
      <c r="B4423" s="5" t="s">
        <v>1062</v>
      </c>
      <c r="C4423" t="s">
        <v>8571</v>
      </c>
      <c r="D4423" s="6">
        <v>28426</v>
      </c>
      <c r="E4423" t="s">
        <v>6271</v>
      </c>
      <c r="F4423" s="5" t="s">
        <v>874</v>
      </c>
      <c r="G4423" s="5" t="s">
        <v>273</v>
      </c>
      <c r="H4423" s="5">
        <v>84665</v>
      </c>
      <c r="I4423" s="5">
        <v>5034357789</v>
      </c>
      <c r="J4423" s="5">
        <v>2563550868</v>
      </c>
      <c r="K4423" s="6">
        <v>38625</v>
      </c>
      <c r="L4423" t="str">
        <f t="shared" si="69"/>
        <v>Russel4422@gmail.com</v>
      </c>
      <c r="M4423" s="5" t="s">
        <v>19</v>
      </c>
      <c r="N4423" s="4" t="s">
        <v>20</v>
      </c>
      <c r="S4423" s="5"/>
      <c r="X4423" s="5"/>
    </row>
    <row r="4424" spans="1:24" x14ac:dyDescent="0.2">
      <c r="A4424" s="1">
        <v>4423</v>
      </c>
      <c r="B4424" s="5" t="s">
        <v>5535</v>
      </c>
      <c r="C4424" t="s">
        <v>6040</v>
      </c>
      <c r="D4424" s="6">
        <v>22491</v>
      </c>
      <c r="E4424" t="s">
        <v>6273</v>
      </c>
      <c r="F4424" s="5" t="s">
        <v>8572</v>
      </c>
      <c r="G4424" s="5" t="s">
        <v>420</v>
      </c>
      <c r="H4424" s="5">
        <v>72762</v>
      </c>
      <c r="I4424" s="5">
        <v>4706011746</v>
      </c>
      <c r="J4424" s="5">
        <v>6411279125</v>
      </c>
      <c r="K4424" s="6">
        <v>42711</v>
      </c>
      <c r="L4424" t="str">
        <f t="shared" si="69"/>
        <v>Marcellus4423@gmail.com</v>
      </c>
      <c r="M4424" s="5" t="s">
        <v>19</v>
      </c>
      <c r="N4424" s="4" t="s">
        <v>20</v>
      </c>
      <c r="S4424" s="5"/>
      <c r="X4424" s="5"/>
    </row>
    <row r="4425" spans="1:24" x14ac:dyDescent="0.2">
      <c r="A4425" s="1">
        <v>4424</v>
      </c>
      <c r="B4425" s="5" t="s">
        <v>3991</v>
      </c>
      <c r="C4425" t="s">
        <v>6165</v>
      </c>
      <c r="D4425" s="6">
        <v>29524</v>
      </c>
      <c r="E4425" t="s">
        <v>6275</v>
      </c>
      <c r="F4425" s="5" t="s">
        <v>8573</v>
      </c>
      <c r="G4425" s="5" t="s">
        <v>69</v>
      </c>
      <c r="H4425" s="5">
        <v>50307</v>
      </c>
      <c r="I4425" s="5">
        <v>4484914456</v>
      </c>
      <c r="J4425" s="5">
        <v>4541769551</v>
      </c>
      <c r="K4425" s="6">
        <v>30710</v>
      </c>
      <c r="L4425" t="str">
        <f t="shared" si="69"/>
        <v>Mel4424@gmail.com</v>
      </c>
      <c r="M4425" s="5" t="s">
        <v>19</v>
      </c>
      <c r="N4425" s="4" t="s">
        <v>26</v>
      </c>
      <c r="S4425" s="5"/>
      <c r="X4425" s="5"/>
    </row>
    <row r="4426" spans="1:24" x14ac:dyDescent="0.2">
      <c r="A4426" s="1">
        <v>4425</v>
      </c>
      <c r="B4426" s="5" t="s">
        <v>2253</v>
      </c>
      <c r="C4426" t="s">
        <v>1558</v>
      </c>
      <c r="D4426" s="6">
        <v>31856</v>
      </c>
      <c r="E4426" t="s">
        <v>6278</v>
      </c>
      <c r="F4426" s="5" t="s">
        <v>8574</v>
      </c>
      <c r="G4426" s="5" t="s">
        <v>345</v>
      </c>
      <c r="H4426" s="5">
        <v>95422</v>
      </c>
      <c r="I4426" s="5">
        <v>4099396405</v>
      </c>
      <c r="J4426" s="5">
        <v>6541631485</v>
      </c>
      <c r="K4426" s="6">
        <v>40343</v>
      </c>
      <c r="L4426" t="str">
        <f t="shared" si="69"/>
        <v>Markus4425@gmail.com</v>
      </c>
      <c r="M4426" s="5" t="s">
        <v>19</v>
      </c>
      <c r="N4426" s="4" t="s">
        <v>32</v>
      </c>
      <c r="S4426" s="5"/>
      <c r="X4426" s="5"/>
    </row>
    <row r="4427" spans="1:24" x14ac:dyDescent="0.2">
      <c r="A4427" s="1">
        <v>4426</v>
      </c>
      <c r="B4427" s="5" t="s">
        <v>1768</v>
      </c>
      <c r="C4427" t="s">
        <v>2392</v>
      </c>
      <c r="D4427" s="6">
        <v>23705</v>
      </c>
      <c r="E4427" t="s">
        <v>6282</v>
      </c>
      <c r="F4427" s="5" t="s">
        <v>694</v>
      </c>
      <c r="G4427" s="5" t="s">
        <v>7095</v>
      </c>
      <c r="H4427" s="5">
        <v>25716</v>
      </c>
      <c r="I4427" s="5">
        <v>4174444734</v>
      </c>
      <c r="J4427" s="5">
        <v>6893713852</v>
      </c>
      <c r="K4427" s="6">
        <v>36874</v>
      </c>
      <c r="L4427" t="str">
        <f t="shared" si="69"/>
        <v>Dante4426@gmail.com</v>
      </c>
      <c r="M4427" s="5" t="s">
        <v>19</v>
      </c>
      <c r="N4427" s="4" t="s">
        <v>38</v>
      </c>
      <c r="S4427" s="5"/>
      <c r="X4427" s="5"/>
    </row>
    <row r="4428" spans="1:24" x14ac:dyDescent="0.2">
      <c r="A4428" s="1">
        <v>4427</v>
      </c>
      <c r="B4428" s="5" t="s">
        <v>3203</v>
      </c>
      <c r="C4428" t="s">
        <v>8575</v>
      </c>
      <c r="D4428" s="6">
        <v>22673</v>
      </c>
      <c r="E4428" t="s">
        <v>6285</v>
      </c>
      <c r="F4428" s="5" t="s">
        <v>8576</v>
      </c>
      <c r="G4428" s="5" t="s">
        <v>143</v>
      </c>
      <c r="H4428" s="5">
        <v>74456</v>
      </c>
      <c r="I4428" s="5">
        <v>3044081601</v>
      </c>
      <c r="J4428" s="5">
        <v>6549349706</v>
      </c>
      <c r="K4428" s="6">
        <v>34839</v>
      </c>
      <c r="L4428" t="str">
        <f t="shared" si="69"/>
        <v>Deon4427@gmail.com</v>
      </c>
      <c r="M4428" s="5" t="s">
        <v>19</v>
      </c>
      <c r="N4428" s="7" t="s">
        <v>44</v>
      </c>
      <c r="S4428" s="5"/>
      <c r="X4428" s="5"/>
    </row>
    <row r="4429" spans="1:24" x14ac:dyDescent="0.2">
      <c r="A4429" s="1">
        <v>4428</v>
      </c>
      <c r="B4429" s="5" t="s">
        <v>286</v>
      </c>
      <c r="C4429" t="s">
        <v>2825</v>
      </c>
      <c r="D4429" s="6">
        <v>30795</v>
      </c>
      <c r="E4429" t="s">
        <v>6286</v>
      </c>
      <c r="F4429" s="5" t="s">
        <v>1941</v>
      </c>
      <c r="G4429" s="5" t="s">
        <v>43</v>
      </c>
      <c r="H4429" s="5">
        <v>97874</v>
      </c>
      <c r="I4429" s="5">
        <v>4806984970</v>
      </c>
      <c r="J4429" s="5">
        <v>7372224628</v>
      </c>
      <c r="K4429" s="6">
        <v>39433</v>
      </c>
      <c r="L4429" t="str">
        <f t="shared" si="69"/>
        <v>Roberto4428@gmail.com</v>
      </c>
      <c r="M4429" s="5" t="s">
        <v>19</v>
      </c>
      <c r="N4429" s="4" t="s">
        <v>20</v>
      </c>
      <c r="S4429" s="5"/>
      <c r="X4429" s="5"/>
    </row>
    <row r="4430" spans="1:24" x14ac:dyDescent="0.2">
      <c r="A4430" s="1">
        <v>4429</v>
      </c>
      <c r="B4430" s="5" t="s">
        <v>298</v>
      </c>
      <c r="C4430" t="s">
        <v>8577</v>
      </c>
      <c r="D4430" s="6">
        <v>25675</v>
      </c>
      <c r="E4430" t="s">
        <v>6288</v>
      </c>
      <c r="F4430" s="5" t="s">
        <v>1800</v>
      </c>
      <c r="G4430" s="5" t="s">
        <v>411</v>
      </c>
      <c r="H4430" s="5">
        <v>62269</v>
      </c>
      <c r="I4430" s="5">
        <v>5033411869</v>
      </c>
      <c r="J4430" s="5">
        <v>6312502069</v>
      </c>
      <c r="K4430" s="6">
        <v>41476</v>
      </c>
      <c r="L4430" t="str">
        <f t="shared" si="69"/>
        <v>Marcos4429@gmail.com</v>
      </c>
      <c r="M4430" s="5" t="s">
        <v>19</v>
      </c>
      <c r="N4430" s="4" t="s">
        <v>20</v>
      </c>
      <c r="S4430" s="5"/>
      <c r="X4430" s="5"/>
    </row>
    <row r="4431" spans="1:24" x14ac:dyDescent="0.2">
      <c r="A4431" s="1">
        <v>4430</v>
      </c>
      <c r="B4431" s="5" t="s">
        <v>3992</v>
      </c>
      <c r="C4431" t="s">
        <v>8578</v>
      </c>
      <c r="D4431" s="6">
        <v>23086</v>
      </c>
      <c r="E4431" t="s">
        <v>6291</v>
      </c>
      <c r="F4431" s="5" t="s">
        <v>4264</v>
      </c>
      <c r="G4431" s="5" t="s">
        <v>147</v>
      </c>
      <c r="H4431" s="5">
        <v>30328</v>
      </c>
      <c r="I4431" s="5">
        <v>4367344180</v>
      </c>
      <c r="J4431" s="5">
        <v>4325641336</v>
      </c>
      <c r="K4431" s="6">
        <v>39183</v>
      </c>
      <c r="L4431" t="str">
        <f t="shared" si="69"/>
        <v>Laurence4430@gmail.com</v>
      </c>
      <c r="M4431" s="5" t="s">
        <v>19</v>
      </c>
      <c r="N4431" s="4" t="s">
        <v>26</v>
      </c>
      <c r="S4431" s="5"/>
      <c r="X4431" s="5"/>
    </row>
    <row r="4432" spans="1:24" x14ac:dyDescent="0.2">
      <c r="A4432" s="1">
        <v>4431</v>
      </c>
      <c r="B4432" s="5" t="s">
        <v>7239</v>
      </c>
      <c r="C4432" t="s">
        <v>1901</v>
      </c>
      <c r="D4432" s="6">
        <v>28175</v>
      </c>
      <c r="E4432" t="s">
        <v>6293</v>
      </c>
      <c r="F4432" s="5" t="s">
        <v>8579</v>
      </c>
      <c r="G4432" s="5" t="s">
        <v>69</v>
      </c>
      <c r="H4432" s="5">
        <v>93715</v>
      </c>
      <c r="I4432" s="5">
        <v>7049576940</v>
      </c>
      <c r="J4432" s="5">
        <v>6007283360</v>
      </c>
      <c r="K4432" s="6">
        <v>39823</v>
      </c>
      <c r="L4432" t="str">
        <f t="shared" si="69"/>
        <v>Lynwood4431@gmail.com</v>
      </c>
      <c r="M4432" s="5" t="s">
        <v>19</v>
      </c>
      <c r="N4432" s="4" t="s">
        <v>32</v>
      </c>
      <c r="S4432" s="5"/>
      <c r="X4432" s="5"/>
    </row>
    <row r="4433" spans="1:24" x14ac:dyDescent="0.2">
      <c r="A4433" s="1">
        <v>4432</v>
      </c>
      <c r="B4433" s="5" t="s">
        <v>1362</v>
      </c>
      <c r="C4433" t="s">
        <v>8580</v>
      </c>
      <c r="D4433" s="6">
        <v>23434</v>
      </c>
      <c r="E4433" t="s">
        <v>6296</v>
      </c>
      <c r="F4433" s="5" t="s">
        <v>2128</v>
      </c>
      <c r="G4433" s="5" t="s">
        <v>260</v>
      </c>
      <c r="H4433" s="5">
        <v>95042</v>
      </c>
      <c r="I4433" s="5">
        <v>4544549045</v>
      </c>
      <c r="J4433" s="5">
        <v>8852199793</v>
      </c>
      <c r="K4433" s="6">
        <v>38111</v>
      </c>
      <c r="L4433" t="str">
        <f t="shared" si="69"/>
        <v>Benny4432@gmail.com</v>
      </c>
      <c r="M4433" s="5" t="s">
        <v>19</v>
      </c>
      <c r="N4433" s="4" t="s">
        <v>38</v>
      </c>
      <c r="S4433" s="5"/>
      <c r="X4433" s="5"/>
    </row>
    <row r="4434" spans="1:24" x14ac:dyDescent="0.2">
      <c r="A4434" s="1">
        <v>4433</v>
      </c>
      <c r="B4434" s="5" t="s">
        <v>551</v>
      </c>
      <c r="C4434" t="s">
        <v>8581</v>
      </c>
      <c r="D4434" s="6">
        <v>31239</v>
      </c>
      <c r="E4434" t="s">
        <v>6299</v>
      </c>
      <c r="F4434" s="5" t="s">
        <v>562</v>
      </c>
      <c r="G4434" s="5" t="s">
        <v>265</v>
      </c>
      <c r="H4434" s="5">
        <v>35617</v>
      </c>
      <c r="I4434" s="5">
        <v>4314056644</v>
      </c>
      <c r="J4434" s="5">
        <v>5913748707</v>
      </c>
      <c r="K4434" s="6">
        <v>33650</v>
      </c>
      <c r="L4434" t="str">
        <f t="shared" si="69"/>
        <v>Harrison4433@gmail.com</v>
      </c>
      <c r="M4434" s="5" t="s">
        <v>19</v>
      </c>
      <c r="N4434" s="7" t="s">
        <v>44</v>
      </c>
      <c r="S4434" s="5"/>
      <c r="X4434" s="5"/>
    </row>
    <row r="4435" spans="1:24" x14ac:dyDescent="0.2">
      <c r="A4435" s="1">
        <v>4434</v>
      </c>
      <c r="B4435" s="5" t="s">
        <v>2029</v>
      </c>
      <c r="C4435" t="s">
        <v>8006</v>
      </c>
      <c r="D4435" s="6">
        <v>21846</v>
      </c>
      <c r="E4435" t="s">
        <v>6301</v>
      </c>
      <c r="F4435" s="5" t="s">
        <v>767</v>
      </c>
      <c r="G4435" s="5" t="s">
        <v>31</v>
      </c>
      <c r="H4435" s="5">
        <v>28397</v>
      </c>
      <c r="I4435" s="5">
        <v>4184498848</v>
      </c>
      <c r="J4435" s="5">
        <v>3841689067</v>
      </c>
      <c r="K4435" s="6">
        <v>41080</v>
      </c>
      <c r="L4435" t="str">
        <f t="shared" si="69"/>
        <v>Luke4434@gmail.com</v>
      </c>
      <c r="M4435" s="5" t="s">
        <v>19</v>
      </c>
      <c r="N4435" s="4" t="s">
        <v>20</v>
      </c>
      <c r="S4435" s="5"/>
      <c r="X4435" s="5"/>
    </row>
    <row r="4436" spans="1:24" x14ac:dyDescent="0.2">
      <c r="A4436" s="1">
        <v>4435</v>
      </c>
      <c r="B4436" s="5" t="s">
        <v>2388</v>
      </c>
      <c r="C4436" t="s">
        <v>8163</v>
      </c>
      <c r="D4436" s="6">
        <v>24989</v>
      </c>
      <c r="E4436" t="s">
        <v>6303</v>
      </c>
      <c r="F4436" s="5" t="s">
        <v>8582</v>
      </c>
      <c r="G4436" s="5" t="s">
        <v>156</v>
      </c>
      <c r="H4436" s="5">
        <v>53961</v>
      </c>
      <c r="I4436" s="5">
        <v>3198406005</v>
      </c>
      <c r="J4436" s="5">
        <v>3306631647</v>
      </c>
      <c r="K4436" s="6">
        <v>41888</v>
      </c>
      <c r="L4436" t="str">
        <f t="shared" si="69"/>
        <v>Avery4435@gmail.com</v>
      </c>
      <c r="M4436" s="5" t="s">
        <v>19</v>
      </c>
      <c r="N4436" s="4" t="s">
        <v>20</v>
      </c>
      <c r="S4436" s="5"/>
      <c r="X4436" s="5"/>
    </row>
    <row r="4437" spans="1:24" x14ac:dyDescent="0.2">
      <c r="A4437" s="1">
        <v>4436</v>
      </c>
      <c r="B4437" s="5" t="s">
        <v>7085</v>
      </c>
      <c r="C4437" t="s">
        <v>5033</v>
      </c>
      <c r="D4437" s="6">
        <v>23744</v>
      </c>
      <c r="E4437" t="s">
        <v>6262</v>
      </c>
      <c r="F4437" s="5" t="s">
        <v>186</v>
      </c>
      <c r="G4437" s="5" t="s">
        <v>54</v>
      </c>
      <c r="H4437" s="5">
        <v>76842</v>
      </c>
      <c r="I4437" s="5">
        <v>4143140567</v>
      </c>
      <c r="J4437" s="5">
        <v>5561691639</v>
      </c>
      <c r="K4437" s="6">
        <v>38806</v>
      </c>
      <c r="L4437" t="str">
        <f t="shared" si="69"/>
        <v>Lionel4436@gmail.com</v>
      </c>
      <c r="M4437" s="5" t="s">
        <v>19</v>
      </c>
      <c r="N4437" s="4" t="s">
        <v>26</v>
      </c>
      <c r="S4437" s="5"/>
      <c r="X4437" s="5"/>
    </row>
    <row r="4438" spans="1:24" x14ac:dyDescent="0.2">
      <c r="A4438" s="1">
        <v>4437</v>
      </c>
      <c r="B4438" s="5" t="s">
        <v>1130</v>
      </c>
      <c r="C4438" t="s">
        <v>8583</v>
      </c>
      <c r="D4438" s="6">
        <v>24420</v>
      </c>
      <c r="E4438" t="s">
        <v>6265</v>
      </c>
      <c r="F4438" s="5" t="s">
        <v>4511</v>
      </c>
      <c r="G4438" s="5" t="s">
        <v>143</v>
      </c>
      <c r="H4438" s="5">
        <v>50266</v>
      </c>
      <c r="I4438" s="5">
        <v>4437670444</v>
      </c>
      <c r="J4438" s="5">
        <v>2876128794</v>
      </c>
      <c r="K4438" s="6">
        <v>40751</v>
      </c>
      <c r="L4438" t="str">
        <f t="shared" si="69"/>
        <v>Bryce4437@gmail.com</v>
      </c>
      <c r="M4438" s="5" t="s">
        <v>19</v>
      </c>
      <c r="N4438" s="4" t="s">
        <v>32</v>
      </c>
      <c r="S4438" s="5"/>
      <c r="X4438" s="5"/>
    </row>
    <row r="4439" spans="1:24" x14ac:dyDescent="0.2">
      <c r="A4439" s="1">
        <v>4438</v>
      </c>
      <c r="B4439" s="5" t="s">
        <v>4981</v>
      </c>
      <c r="C4439" t="s">
        <v>8584</v>
      </c>
      <c r="D4439" s="6">
        <v>30616</v>
      </c>
      <c r="E4439" t="s">
        <v>6268</v>
      </c>
      <c r="F4439" s="5" t="s">
        <v>8585</v>
      </c>
      <c r="G4439" s="5" t="s">
        <v>248</v>
      </c>
      <c r="H4439" s="5">
        <v>62633</v>
      </c>
      <c r="I4439" s="5">
        <v>3036943873</v>
      </c>
      <c r="J4439" s="5">
        <v>5976676810</v>
      </c>
      <c r="K4439" s="6">
        <v>37054</v>
      </c>
      <c r="L4439" t="str">
        <f t="shared" si="69"/>
        <v>Jeremy4438@gmail.com</v>
      </c>
      <c r="M4439" s="5" t="s">
        <v>19</v>
      </c>
      <c r="N4439" s="4" t="s">
        <v>38</v>
      </c>
      <c r="S4439" s="5"/>
      <c r="X4439" s="5"/>
    </row>
    <row r="4440" spans="1:24" x14ac:dyDescent="0.2">
      <c r="A4440" s="1">
        <v>4439</v>
      </c>
      <c r="B4440" s="5" t="s">
        <v>4956</v>
      </c>
      <c r="C4440" t="s">
        <v>8586</v>
      </c>
      <c r="D4440" s="6">
        <v>23354</v>
      </c>
      <c r="E4440" t="s">
        <v>6271</v>
      </c>
      <c r="F4440" s="5" t="s">
        <v>8587</v>
      </c>
      <c r="G4440" s="5" t="s">
        <v>273</v>
      </c>
      <c r="H4440" s="5">
        <v>19406</v>
      </c>
      <c r="I4440" s="5">
        <v>4177959675</v>
      </c>
      <c r="J4440" s="5">
        <v>5226990256</v>
      </c>
      <c r="K4440" s="6">
        <v>33199</v>
      </c>
      <c r="L4440" t="str">
        <f t="shared" si="69"/>
        <v>Jonah4439@gmail.com</v>
      </c>
      <c r="M4440" s="5" t="s">
        <v>19</v>
      </c>
      <c r="N4440" s="7" t="s">
        <v>44</v>
      </c>
      <c r="S4440" s="5"/>
      <c r="X4440" s="5"/>
    </row>
    <row r="4441" spans="1:24" x14ac:dyDescent="0.2">
      <c r="A4441" s="1">
        <v>4440</v>
      </c>
      <c r="B4441" s="5" t="s">
        <v>4975</v>
      </c>
      <c r="C4441" t="s">
        <v>750</v>
      </c>
      <c r="D4441" s="6">
        <v>24224</v>
      </c>
      <c r="E4441" t="s">
        <v>6273</v>
      </c>
      <c r="F4441" s="5" t="s">
        <v>8588</v>
      </c>
      <c r="G4441" s="5" t="s">
        <v>69</v>
      </c>
      <c r="H4441" s="5">
        <v>15484</v>
      </c>
      <c r="I4441" s="5">
        <v>4157506039</v>
      </c>
      <c r="J4441" s="5">
        <v>3626819741</v>
      </c>
      <c r="K4441" s="6">
        <v>41515</v>
      </c>
      <c r="L4441" t="str">
        <f t="shared" si="69"/>
        <v>Thomas4440@gmail.com</v>
      </c>
      <c r="M4441" s="5" t="s">
        <v>19</v>
      </c>
      <c r="N4441" s="4" t="s">
        <v>20</v>
      </c>
      <c r="S4441" s="5"/>
      <c r="X4441" s="5"/>
    </row>
    <row r="4442" spans="1:24" x14ac:dyDescent="0.2">
      <c r="A4442" s="1">
        <v>4441</v>
      </c>
      <c r="B4442" s="5" t="s">
        <v>3310</v>
      </c>
      <c r="C4442" t="s">
        <v>1404</v>
      </c>
      <c r="D4442" s="6">
        <v>23132</v>
      </c>
      <c r="E4442" t="s">
        <v>6275</v>
      </c>
      <c r="F4442" s="5" t="s">
        <v>6508</v>
      </c>
      <c r="G4442" s="5" t="s">
        <v>64</v>
      </c>
      <c r="H4442" s="5">
        <v>77862</v>
      </c>
      <c r="I4442" s="5">
        <v>4174864796</v>
      </c>
      <c r="J4442" s="5">
        <v>4368616966</v>
      </c>
      <c r="K4442" s="6">
        <v>40926</v>
      </c>
      <c r="L4442" t="str">
        <f t="shared" si="69"/>
        <v>Felix4441@gmail.com</v>
      </c>
      <c r="M4442" s="5" t="s">
        <v>19</v>
      </c>
      <c r="N4442" s="4" t="s">
        <v>20</v>
      </c>
      <c r="S4442" s="5"/>
      <c r="X4442" s="5"/>
    </row>
    <row r="4443" spans="1:24" x14ac:dyDescent="0.2">
      <c r="A4443" s="1">
        <v>4442</v>
      </c>
      <c r="B4443" s="5" t="s">
        <v>1893</v>
      </c>
      <c r="C4443" t="s">
        <v>8589</v>
      </c>
      <c r="D4443" s="6">
        <v>25546</v>
      </c>
      <c r="E4443" t="s">
        <v>6278</v>
      </c>
      <c r="F4443" s="5" t="s">
        <v>3013</v>
      </c>
      <c r="G4443" s="5" t="s">
        <v>25</v>
      </c>
      <c r="H4443" s="5">
        <v>19012</v>
      </c>
      <c r="I4443" s="5">
        <v>4053047009</v>
      </c>
      <c r="J4443" s="5">
        <v>5456569988</v>
      </c>
      <c r="K4443" s="6">
        <v>41881</v>
      </c>
      <c r="L4443" t="str">
        <f t="shared" si="69"/>
        <v>Paris4442@gmail.com</v>
      </c>
      <c r="M4443" s="5" t="s">
        <v>19</v>
      </c>
      <c r="N4443" s="4" t="s">
        <v>26</v>
      </c>
      <c r="S4443" s="5"/>
      <c r="X4443" s="5"/>
    </row>
    <row r="4444" spans="1:24" x14ac:dyDescent="0.2">
      <c r="A4444" s="1">
        <v>4443</v>
      </c>
      <c r="B4444" s="5" t="s">
        <v>973</v>
      </c>
      <c r="C4444" t="s">
        <v>4910</v>
      </c>
      <c r="D4444" s="6">
        <v>22165</v>
      </c>
      <c r="E4444" t="s">
        <v>6282</v>
      </c>
      <c r="F4444" s="5" t="s">
        <v>8590</v>
      </c>
      <c r="G4444" s="5" t="s">
        <v>174</v>
      </c>
      <c r="H4444" s="5">
        <v>58213</v>
      </c>
      <c r="I4444" s="5">
        <v>3856051453</v>
      </c>
      <c r="J4444" s="5">
        <v>8854038718</v>
      </c>
      <c r="K4444" s="6">
        <v>38898</v>
      </c>
      <c r="L4444" t="str">
        <f t="shared" si="69"/>
        <v>Rich4443@gmail.com</v>
      </c>
      <c r="M4444" s="5" t="s">
        <v>19</v>
      </c>
      <c r="N4444" s="4" t="s">
        <v>32</v>
      </c>
      <c r="S4444" s="5"/>
      <c r="X4444" s="5"/>
    </row>
    <row r="4445" spans="1:24" x14ac:dyDescent="0.2">
      <c r="A4445" s="1">
        <v>4444</v>
      </c>
      <c r="B4445" s="5" t="s">
        <v>3240</v>
      </c>
      <c r="C4445" t="s">
        <v>4012</v>
      </c>
      <c r="D4445" s="6">
        <v>29162</v>
      </c>
      <c r="E4445" t="s">
        <v>6285</v>
      </c>
      <c r="F4445" s="5" t="s">
        <v>7712</v>
      </c>
      <c r="G4445" s="5" t="s">
        <v>59</v>
      </c>
      <c r="H4445" s="5">
        <v>79843</v>
      </c>
      <c r="I4445" s="5">
        <v>4394734388</v>
      </c>
      <c r="J4445" s="5">
        <v>5583291195</v>
      </c>
      <c r="K4445" s="6">
        <v>34875</v>
      </c>
      <c r="L4445" t="str">
        <f t="shared" si="69"/>
        <v>Virgilio4444@gmail.com</v>
      </c>
      <c r="M4445" s="5" t="s">
        <v>19</v>
      </c>
      <c r="N4445" s="4" t="s">
        <v>38</v>
      </c>
      <c r="S4445" s="5"/>
      <c r="X4445" s="5"/>
    </row>
    <row r="4446" spans="1:24" x14ac:dyDescent="0.2">
      <c r="A4446" s="1">
        <v>4445</v>
      </c>
      <c r="B4446" s="5" t="s">
        <v>778</v>
      </c>
      <c r="C4446" t="s">
        <v>8591</v>
      </c>
      <c r="D4446" s="6">
        <v>23267</v>
      </c>
      <c r="E4446" t="s">
        <v>6286</v>
      </c>
      <c r="F4446" s="5" t="s">
        <v>2828</v>
      </c>
      <c r="G4446" s="5" t="s">
        <v>43</v>
      </c>
      <c r="H4446" s="5">
        <v>15784</v>
      </c>
      <c r="I4446" s="5">
        <v>4183484851</v>
      </c>
      <c r="J4446" s="5">
        <v>6395599281</v>
      </c>
      <c r="K4446" s="6">
        <v>38022</v>
      </c>
      <c r="L4446" t="str">
        <f t="shared" si="69"/>
        <v>Enoch4445@gmail.com</v>
      </c>
      <c r="M4446" s="5" t="s">
        <v>19</v>
      </c>
      <c r="N4446" s="7" t="s">
        <v>44</v>
      </c>
      <c r="S4446" s="5"/>
      <c r="X4446" s="5"/>
    </row>
    <row r="4447" spans="1:24" x14ac:dyDescent="0.2">
      <c r="A4447" s="1">
        <v>4446</v>
      </c>
      <c r="B4447" s="5" t="s">
        <v>875</v>
      </c>
      <c r="C4447" t="s">
        <v>8592</v>
      </c>
      <c r="D4447" s="6">
        <v>26606</v>
      </c>
      <c r="E4447" t="s">
        <v>6288</v>
      </c>
      <c r="F4447" s="5" t="s">
        <v>8593</v>
      </c>
      <c r="G4447" s="5" t="s">
        <v>69</v>
      </c>
      <c r="H4447" s="5">
        <v>78952</v>
      </c>
      <c r="I4447" s="5">
        <v>4105458434</v>
      </c>
      <c r="J4447" s="5">
        <v>6737959162</v>
      </c>
      <c r="K4447" s="6">
        <v>38256</v>
      </c>
      <c r="L4447" t="str">
        <f t="shared" si="69"/>
        <v>Blaine4446@gmail.com</v>
      </c>
      <c r="M4447" s="5" t="s">
        <v>19</v>
      </c>
      <c r="N4447" s="4" t="s">
        <v>20</v>
      </c>
      <c r="S4447" s="5"/>
      <c r="X4447" s="5"/>
    </row>
    <row r="4448" spans="1:24" x14ac:dyDescent="0.2">
      <c r="A4448" s="1">
        <v>4447</v>
      </c>
      <c r="B4448" s="5" t="s">
        <v>1764</v>
      </c>
      <c r="C4448" t="s">
        <v>3335</v>
      </c>
      <c r="D4448" s="6">
        <v>30326</v>
      </c>
      <c r="E4448" t="s">
        <v>6291</v>
      </c>
      <c r="F4448" s="5" t="s">
        <v>4930</v>
      </c>
      <c r="G4448" s="5" t="s">
        <v>7122</v>
      </c>
      <c r="H4448" s="5">
        <v>87158</v>
      </c>
      <c r="I4448" s="5">
        <v>4155956555</v>
      </c>
      <c r="J4448" s="5">
        <v>4821709001</v>
      </c>
      <c r="K4448" s="6">
        <v>39632</v>
      </c>
      <c r="L4448" t="str">
        <f t="shared" si="69"/>
        <v>Irving4447@gmail.com</v>
      </c>
      <c r="M4448" s="5" t="s">
        <v>19</v>
      </c>
      <c r="N4448" s="4" t="s">
        <v>20</v>
      </c>
      <c r="S4448" s="5"/>
      <c r="X4448" s="5"/>
    </row>
    <row r="4449" spans="1:24" x14ac:dyDescent="0.2">
      <c r="A4449" s="1">
        <v>4448</v>
      </c>
      <c r="B4449" s="5" t="s">
        <v>3948</v>
      </c>
      <c r="C4449" t="s">
        <v>8594</v>
      </c>
      <c r="D4449" s="6">
        <v>33282</v>
      </c>
      <c r="E4449" t="s">
        <v>6293</v>
      </c>
      <c r="F4449" s="5" t="s">
        <v>8595</v>
      </c>
      <c r="G4449" s="5" t="s">
        <v>69</v>
      </c>
      <c r="H4449" s="5">
        <v>99402</v>
      </c>
      <c r="I4449" s="5">
        <v>3394087058</v>
      </c>
      <c r="J4449" s="5">
        <v>8672221657</v>
      </c>
      <c r="K4449" s="6">
        <v>42090</v>
      </c>
      <c r="L4449" t="str">
        <f t="shared" si="69"/>
        <v>Santo4448@gmail.com</v>
      </c>
      <c r="M4449" s="5" t="s">
        <v>19</v>
      </c>
      <c r="N4449" s="4" t="s">
        <v>26</v>
      </c>
      <c r="S4449" s="5"/>
      <c r="X4449" s="5"/>
    </row>
    <row r="4450" spans="1:24" x14ac:dyDescent="0.2">
      <c r="A4450" s="1">
        <v>4449</v>
      </c>
      <c r="B4450" s="5" t="s">
        <v>2850</v>
      </c>
      <c r="C4450" t="s">
        <v>2621</v>
      </c>
      <c r="D4450" s="6">
        <v>34285</v>
      </c>
      <c r="E4450" t="s">
        <v>6296</v>
      </c>
      <c r="F4450" s="5" t="s">
        <v>8596</v>
      </c>
      <c r="G4450" s="5" t="s">
        <v>411</v>
      </c>
      <c r="H4450" s="5">
        <v>67002</v>
      </c>
      <c r="I4450" s="5">
        <v>4105617481</v>
      </c>
      <c r="J4450" s="5">
        <v>2653609340</v>
      </c>
      <c r="K4450" s="6">
        <v>40673</v>
      </c>
      <c r="L4450" t="str">
        <f t="shared" si="69"/>
        <v>Steven4449@gmail.com</v>
      </c>
      <c r="M4450" s="5" t="s">
        <v>19</v>
      </c>
      <c r="N4450" s="4" t="s">
        <v>32</v>
      </c>
      <c r="S4450" s="5"/>
      <c r="X4450" s="5"/>
    </row>
    <row r="4451" spans="1:24" x14ac:dyDescent="0.2">
      <c r="A4451" s="1">
        <v>4450</v>
      </c>
      <c r="B4451" s="5" t="s">
        <v>5753</v>
      </c>
      <c r="C4451" t="s">
        <v>2196</v>
      </c>
      <c r="D4451" s="6">
        <v>33524</v>
      </c>
      <c r="E4451" t="s">
        <v>6299</v>
      </c>
      <c r="F4451" s="5" t="s">
        <v>3917</v>
      </c>
      <c r="G4451" s="5" t="s">
        <v>7611</v>
      </c>
      <c r="H4451" s="5">
        <v>80833</v>
      </c>
      <c r="I4451" s="5">
        <v>4017087395</v>
      </c>
      <c r="J4451" s="5">
        <v>2918619854</v>
      </c>
      <c r="K4451" s="6">
        <v>38607</v>
      </c>
      <c r="L4451" t="str">
        <f t="shared" si="69"/>
        <v>Dario4450@gmail.com</v>
      </c>
      <c r="M4451" s="5" t="s">
        <v>19</v>
      </c>
      <c r="N4451" s="4" t="s">
        <v>38</v>
      </c>
      <c r="S4451" s="5"/>
      <c r="X4451" s="5"/>
    </row>
    <row r="4452" spans="1:24" x14ac:dyDescent="0.2">
      <c r="A4452" s="1">
        <v>4451</v>
      </c>
      <c r="B4452" s="5" t="s">
        <v>1385</v>
      </c>
      <c r="C4452" t="s">
        <v>8597</v>
      </c>
      <c r="D4452" s="6">
        <v>31162</v>
      </c>
      <c r="E4452" t="s">
        <v>6301</v>
      </c>
      <c r="F4452" s="5" t="s">
        <v>8598</v>
      </c>
      <c r="G4452" s="5" t="s">
        <v>49</v>
      </c>
      <c r="H4452" s="5">
        <v>32046</v>
      </c>
      <c r="I4452" s="5">
        <v>4105396060</v>
      </c>
      <c r="J4452" s="5">
        <v>8504700509</v>
      </c>
      <c r="K4452" s="6">
        <v>34462</v>
      </c>
      <c r="L4452" t="str">
        <f t="shared" si="69"/>
        <v>Stefan4451@gmail.com</v>
      </c>
      <c r="M4452" s="5" t="s">
        <v>19</v>
      </c>
      <c r="N4452" s="7" t="s">
        <v>44</v>
      </c>
      <c r="S4452" s="5"/>
      <c r="X4452" s="5"/>
    </row>
    <row r="4453" spans="1:24" x14ac:dyDescent="0.2">
      <c r="A4453" s="1">
        <v>4452</v>
      </c>
      <c r="B4453" s="5" t="s">
        <v>1996</v>
      </c>
      <c r="C4453" t="s">
        <v>8599</v>
      </c>
      <c r="D4453" s="6">
        <v>28863</v>
      </c>
      <c r="E4453" t="s">
        <v>6303</v>
      </c>
      <c r="F4453" s="5" t="s">
        <v>8600</v>
      </c>
      <c r="G4453" s="5" t="s">
        <v>307</v>
      </c>
      <c r="H4453" s="5">
        <v>99034</v>
      </c>
      <c r="I4453" s="5">
        <v>4144790747</v>
      </c>
      <c r="J4453" s="5">
        <v>6021105821</v>
      </c>
      <c r="K4453" s="6">
        <v>41914</v>
      </c>
      <c r="L4453" t="str">
        <f t="shared" si="69"/>
        <v>Cristopher4452@gmail.com</v>
      </c>
      <c r="M4453" s="5" t="s">
        <v>19</v>
      </c>
      <c r="N4453" s="4" t="s">
        <v>20</v>
      </c>
      <c r="S4453" s="5"/>
      <c r="X4453" s="5"/>
    </row>
    <row r="4454" spans="1:24" x14ac:dyDescent="0.2">
      <c r="A4454" s="1">
        <v>4453</v>
      </c>
      <c r="B4454" s="5" t="s">
        <v>1521</v>
      </c>
      <c r="C4454" t="s">
        <v>8601</v>
      </c>
      <c r="D4454" s="6">
        <v>29389</v>
      </c>
      <c r="E4454" t="s">
        <v>6305</v>
      </c>
      <c r="F4454" s="5" t="s">
        <v>8602</v>
      </c>
      <c r="G4454" s="5" t="s">
        <v>147</v>
      </c>
      <c r="H4454" s="5">
        <v>89835</v>
      </c>
      <c r="I4454" s="5">
        <v>3856444165</v>
      </c>
      <c r="J4454" s="5">
        <v>7956305130</v>
      </c>
      <c r="K4454" s="6">
        <v>42454</v>
      </c>
      <c r="L4454" t="str">
        <f t="shared" si="69"/>
        <v>Russell4453@gmail.com</v>
      </c>
      <c r="M4454" s="5" t="s">
        <v>19</v>
      </c>
      <c r="N4454" s="4" t="s">
        <v>20</v>
      </c>
      <c r="S4454" s="5"/>
      <c r="X4454" s="5"/>
    </row>
    <row r="4455" spans="1:24" x14ac:dyDescent="0.2">
      <c r="A4455" s="1">
        <v>4454</v>
      </c>
      <c r="B4455" s="5" t="s">
        <v>342</v>
      </c>
      <c r="C4455" t="s">
        <v>2483</v>
      </c>
      <c r="D4455" s="6">
        <v>32908</v>
      </c>
      <c r="E4455" t="s">
        <v>6308</v>
      </c>
      <c r="F4455" s="5" t="s">
        <v>8353</v>
      </c>
      <c r="G4455" s="5" t="s">
        <v>307</v>
      </c>
      <c r="H4455" s="5">
        <v>69346</v>
      </c>
      <c r="I4455" s="5">
        <v>4703940413</v>
      </c>
      <c r="J4455" s="5">
        <v>5737418792</v>
      </c>
      <c r="K4455" s="6">
        <v>40251</v>
      </c>
      <c r="L4455" t="str">
        <f t="shared" si="69"/>
        <v>Emmitt4454@gmail.com</v>
      </c>
      <c r="M4455" s="5" t="s">
        <v>19</v>
      </c>
      <c r="N4455" s="4" t="s">
        <v>26</v>
      </c>
      <c r="S4455" s="5"/>
      <c r="X4455" s="5"/>
    </row>
    <row r="4456" spans="1:24" x14ac:dyDescent="0.2">
      <c r="A4456" s="1">
        <v>4455</v>
      </c>
      <c r="B4456" s="5" t="s">
        <v>7433</v>
      </c>
      <c r="C4456" t="s">
        <v>6646</v>
      </c>
      <c r="D4456" s="6">
        <v>32242</v>
      </c>
      <c r="E4456" t="s">
        <v>6309</v>
      </c>
      <c r="F4456" s="5" t="s">
        <v>2309</v>
      </c>
      <c r="G4456" s="5" t="s">
        <v>143</v>
      </c>
      <c r="H4456" s="5">
        <v>45402</v>
      </c>
      <c r="I4456" s="5">
        <v>4484419133</v>
      </c>
      <c r="J4456" s="5">
        <v>2900630767</v>
      </c>
      <c r="K4456" s="6">
        <v>42821</v>
      </c>
      <c r="L4456" t="str">
        <f t="shared" si="69"/>
        <v>Cesar4455@gmail.com</v>
      </c>
      <c r="M4456" s="5" t="s">
        <v>19</v>
      </c>
      <c r="N4456" s="4" t="s">
        <v>32</v>
      </c>
      <c r="S4456" s="5"/>
      <c r="X4456" s="5"/>
    </row>
    <row r="4457" spans="1:24" x14ac:dyDescent="0.2">
      <c r="A4457" s="1">
        <v>4456</v>
      </c>
      <c r="B4457" s="5" t="s">
        <v>2318</v>
      </c>
      <c r="C4457" t="s">
        <v>8524</v>
      </c>
      <c r="D4457" s="6">
        <v>27087</v>
      </c>
      <c r="E4457" t="s">
        <v>6312</v>
      </c>
      <c r="F4457" s="5" t="s">
        <v>8603</v>
      </c>
      <c r="G4457" s="5" t="s">
        <v>69</v>
      </c>
      <c r="H4457" s="5">
        <v>42761</v>
      </c>
      <c r="I4457" s="5">
        <v>4016365174</v>
      </c>
      <c r="J4457" s="5">
        <v>5644159119</v>
      </c>
      <c r="K4457" s="6">
        <v>42913</v>
      </c>
      <c r="L4457" t="str">
        <f t="shared" si="69"/>
        <v>Carmelo4456@gmail.com</v>
      </c>
      <c r="M4457" s="5" t="s">
        <v>19</v>
      </c>
      <c r="N4457" s="4" t="s">
        <v>38</v>
      </c>
      <c r="S4457" s="5"/>
      <c r="X4457" s="5"/>
    </row>
    <row r="4458" spans="1:24" x14ac:dyDescent="0.2">
      <c r="A4458" s="1">
        <v>4457</v>
      </c>
      <c r="B4458" s="5" t="s">
        <v>3652</v>
      </c>
      <c r="C4458" t="s">
        <v>8604</v>
      </c>
      <c r="D4458" s="6">
        <v>23824</v>
      </c>
      <c r="E4458" t="s">
        <v>6315</v>
      </c>
      <c r="F4458" s="5" t="s">
        <v>8605</v>
      </c>
      <c r="G4458" s="5" t="s">
        <v>7280</v>
      </c>
      <c r="H4458" s="5">
        <v>42234</v>
      </c>
      <c r="I4458" s="5">
        <v>4144146734</v>
      </c>
      <c r="J4458" s="5">
        <v>8782063013</v>
      </c>
      <c r="K4458" s="6">
        <v>42049</v>
      </c>
      <c r="L4458" t="str">
        <f t="shared" si="69"/>
        <v>Granville4457@gmail.com</v>
      </c>
      <c r="M4458" s="5" t="s">
        <v>19</v>
      </c>
      <c r="N4458" s="7" t="s">
        <v>44</v>
      </c>
      <c r="S4458" s="5"/>
      <c r="X4458" s="5"/>
    </row>
    <row r="4459" spans="1:24" x14ac:dyDescent="0.2">
      <c r="A4459" s="1">
        <v>4458</v>
      </c>
      <c r="B4459" s="5" t="s">
        <v>969</v>
      </c>
      <c r="C4459" t="s">
        <v>8606</v>
      </c>
      <c r="D4459" s="6">
        <v>33826</v>
      </c>
      <c r="E4459" t="s">
        <v>6318</v>
      </c>
      <c r="F4459" s="5" t="s">
        <v>3071</v>
      </c>
      <c r="G4459" s="5" t="s">
        <v>18</v>
      </c>
      <c r="H4459" s="5">
        <v>20670</v>
      </c>
      <c r="I4459" s="5">
        <v>6054187036</v>
      </c>
      <c r="J4459" s="5">
        <v>3606324327</v>
      </c>
      <c r="K4459" s="6">
        <v>40190</v>
      </c>
      <c r="L4459" t="str">
        <f t="shared" si="69"/>
        <v>Jonas4458@gmail.com</v>
      </c>
      <c r="M4459" s="5" t="s">
        <v>19</v>
      </c>
      <c r="N4459" s="4" t="s">
        <v>20</v>
      </c>
      <c r="S4459" s="5"/>
      <c r="X4459" s="5"/>
    </row>
    <row r="4460" spans="1:24" x14ac:dyDescent="0.2">
      <c r="A4460" s="1">
        <v>4459</v>
      </c>
      <c r="B4460" s="5" t="s">
        <v>1855</v>
      </c>
      <c r="C4460" t="s">
        <v>8607</v>
      </c>
      <c r="D4460" s="6">
        <v>29792</v>
      </c>
      <c r="E4460" t="s">
        <v>6321</v>
      </c>
      <c r="F4460" s="5" t="s">
        <v>8608</v>
      </c>
      <c r="G4460" s="5" t="s">
        <v>7103</v>
      </c>
      <c r="H4460" s="5">
        <v>13488</v>
      </c>
      <c r="I4460" s="5">
        <v>4144059469</v>
      </c>
      <c r="J4460" s="5">
        <v>8091525246</v>
      </c>
      <c r="K4460" s="6">
        <v>35250</v>
      </c>
      <c r="L4460" t="str">
        <f t="shared" si="69"/>
        <v>Zachary4459@gmail.com</v>
      </c>
      <c r="M4460" s="5" t="s">
        <v>19</v>
      </c>
      <c r="N4460" s="4" t="s">
        <v>20</v>
      </c>
      <c r="S4460" s="5"/>
      <c r="X4460" s="5"/>
    </row>
    <row r="4461" spans="1:24" x14ac:dyDescent="0.2">
      <c r="A4461" s="1">
        <v>4460</v>
      </c>
      <c r="B4461" s="5" t="s">
        <v>1978</v>
      </c>
      <c r="C4461" t="s">
        <v>4313</v>
      </c>
      <c r="D4461" s="6">
        <v>22458</v>
      </c>
      <c r="E4461" t="s">
        <v>6324</v>
      </c>
      <c r="F4461" s="5" t="s">
        <v>6726</v>
      </c>
      <c r="G4461" s="5" t="s">
        <v>227</v>
      </c>
      <c r="H4461" s="5">
        <v>20170</v>
      </c>
      <c r="I4461" s="5">
        <v>4366494449</v>
      </c>
      <c r="J4461" s="5">
        <v>5812050200</v>
      </c>
      <c r="K4461" s="6">
        <v>35973</v>
      </c>
      <c r="L4461" t="str">
        <f t="shared" si="69"/>
        <v>Colby4460@gmail.com</v>
      </c>
      <c r="M4461" s="5" t="s">
        <v>19</v>
      </c>
      <c r="N4461" s="4" t="s">
        <v>26</v>
      </c>
      <c r="S4461" s="5"/>
      <c r="X4461" s="5"/>
    </row>
    <row r="4462" spans="1:24" x14ac:dyDescent="0.2">
      <c r="A4462" s="1">
        <v>4461</v>
      </c>
      <c r="B4462" s="5" t="s">
        <v>108</v>
      </c>
      <c r="C4462" t="s">
        <v>3961</v>
      </c>
      <c r="D4462" s="6">
        <v>25047</v>
      </c>
      <c r="E4462" t="s">
        <v>6327</v>
      </c>
      <c r="F4462" s="5" t="s">
        <v>1695</v>
      </c>
      <c r="G4462" s="5" t="s">
        <v>156</v>
      </c>
      <c r="H4462" s="5">
        <v>22555</v>
      </c>
      <c r="I4462" s="5">
        <v>4498900574</v>
      </c>
      <c r="J4462" s="5">
        <v>8253521825</v>
      </c>
      <c r="K4462" s="6">
        <v>39851</v>
      </c>
      <c r="L4462" t="str">
        <f t="shared" si="69"/>
        <v>Blair4461@gmail.com</v>
      </c>
      <c r="M4462" s="5" t="s">
        <v>19</v>
      </c>
      <c r="N4462" s="4" t="s">
        <v>32</v>
      </c>
      <c r="S4462" s="5"/>
      <c r="X4462" s="5"/>
    </row>
    <row r="4463" spans="1:24" x14ac:dyDescent="0.2">
      <c r="A4463" s="1">
        <v>4462</v>
      </c>
      <c r="B4463" s="5" t="s">
        <v>6388</v>
      </c>
      <c r="C4463" t="s">
        <v>8334</v>
      </c>
      <c r="D4463" s="6">
        <v>32228</v>
      </c>
      <c r="E4463" t="s">
        <v>6329</v>
      </c>
      <c r="F4463" s="5" t="s">
        <v>2390</v>
      </c>
      <c r="G4463" s="5" t="s">
        <v>25</v>
      </c>
      <c r="H4463" s="5">
        <v>25916</v>
      </c>
      <c r="I4463" s="5">
        <v>4495837484</v>
      </c>
      <c r="J4463" s="5">
        <v>3600214129</v>
      </c>
      <c r="K4463" s="6">
        <v>42859</v>
      </c>
      <c r="L4463" t="str">
        <f t="shared" si="69"/>
        <v>Romeo4462@gmail.com</v>
      </c>
      <c r="M4463" s="5" t="s">
        <v>19</v>
      </c>
      <c r="N4463" s="4" t="s">
        <v>38</v>
      </c>
      <c r="S4463" s="5"/>
      <c r="X4463" s="5"/>
    </row>
    <row r="4464" spans="1:24" x14ac:dyDescent="0.2">
      <c r="A4464" s="1">
        <v>4463</v>
      </c>
      <c r="B4464" s="5" t="s">
        <v>713</v>
      </c>
      <c r="C4464" t="s">
        <v>8609</v>
      </c>
      <c r="D4464" s="6">
        <v>30047</v>
      </c>
      <c r="E4464" t="s">
        <v>6332</v>
      </c>
      <c r="F4464" s="5" t="s">
        <v>6004</v>
      </c>
      <c r="G4464" s="5" t="s">
        <v>358</v>
      </c>
      <c r="H4464" s="5">
        <v>31807</v>
      </c>
      <c r="I4464" s="5">
        <v>4149899008</v>
      </c>
      <c r="J4464" s="5">
        <v>7841690752</v>
      </c>
      <c r="K4464" s="6">
        <v>40550</v>
      </c>
      <c r="L4464" t="str">
        <f t="shared" si="69"/>
        <v>Bennett4463@gmail.com</v>
      </c>
      <c r="M4464" s="5" t="s">
        <v>19</v>
      </c>
      <c r="N4464" s="7" t="s">
        <v>44</v>
      </c>
      <c r="S4464" s="5"/>
      <c r="X4464" s="5"/>
    </row>
    <row r="4465" spans="1:24" x14ac:dyDescent="0.2">
      <c r="A4465" s="1">
        <v>4464</v>
      </c>
      <c r="B4465" s="5" t="s">
        <v>6094</v>
      </c>
      <c r="C4465" t="s">
        <v>8437</v>
      </c>
      <c r="D4465" s="6">
        <v>28383</v>
      </c>
      <c r="E4465" t="s">
        <v>6334</v>
      </c>
      <c r="F4465" s="5" t="s">
        <v>235</v>
      </c>
      <c r="G4465" s="5" t="s">
        <v>107</v>
      </c>
      <c r="H4465" s="5">
        <v>35135</v>
      </c>
      <c r="I4465" s="5">
        <v>4103733641</v>
      </c>
      <c r="J4465" s="5">
        <v>7993340698</v>
      </c>
      <c r="K4465" s="6">
        <v>41807</v>
      </c>
      <c r="L4465" t="str">
        <f t="shared" si="69"/>
        <v>Tom4464@gmail.com</v>
      </c>
      <c r="M4465" s="5" t="s">
        <v>19</v>
      </c>
      <c r="N4465" s="4" t="s">
        <v>20</v>
      </c>
      <c r="S4465" s="5"/>
      <c r="X4465" s="5"/>
    </row>
    <row r="4466" spans="1:24" x14ac:dyDescent="0.2">
      <c r="A4466" s="1">
        <v>4465</v>
      </c>
      <c r="B4466" s="5" t="s">
        <v>2723</v>
      </c>
      <c r="C4466" t="s">
        <v>8610</v>
      </c>
      <c r="D4466" s="6">
        <v>25615</v>
      </c>
      <c r="E4466" t="s">
        <v>6337</v>
      </c>
      <c r="F4466" s="5" t="s">
        <v>8611</v>
      </c>
      <c r="G4466" s="5" t="s">
        <v>265</v>
      </c>
      <c r="H4466" s="5">
        <v>41063</v>
      </c>
      <c r="I4466" s="5">
        <v>3164464474</v>
      </c>
      <c r="J4466" s="5">
        <v>4748330078</v>
      </c>
      <c r="K4466" s="6">
        <v>42905</v>
      </c>
      <c r="L4466" t="str">
        <f t="shared" si="69"/>
        <v>Wyatt4465@gmail.com</v>
      </c>
      <c r="M4466" s="5" t="s">
        <v>19</v>
      </c>
      <c r="N4466" s="4" t="s">
        <v>20</v>
      </c>
      <c r="S4466" s="5"/>
      <c r="X4466" s="5"/>
    </row>
    <row r="4467" spans="1:24" x14ac:dyDescent="0.2">
      <c r="A4467" s="1">
        <v>4466</v>
      </c>
      <c r="B4467" s="5" t="s">
        <v>3399</v>
      </c>
      <c r="C4467" t="s">
        <v>1234</v>
      </c>
      <c r="D4467" s="6">
        <v>32291</v>
      </c>
      <c r="E4467" t="s">
        <v>6338</v>
      </c>
      <c r="F4467" s="5" t="s">
        <v>3878</v>
      </c>
      <c r="G4467" s="5" t="s">
        <v>69</v>
      </c>
      <c r="H4467" s="5">
        <v>14904</v>
      </c>
      <c r="I4467" s="5">
        <v>7044164864</v>
      </c>
      <c r="J4467" s="5">
        <v>2406760967</v>
      </c>
      <c r="K4467" s="6">
        <v>42582</v>
      </c>
      <c r="L4467" t="str">
        <f t="shared" si="69"/>
        <v>Connie4466@gmail.com</v>
      </c>
      <c r="M4467" s="5" t="s">
        <v>19</v>
      </c>
      <c r="N4467" s="4" t="s">
        <v>26</v>
      </c>
      <c r="S4467" s="5"/>
      <c r="X4467" s="5"/>
    </row>
    <row r="4468" spans="1:24" x14ac:dyDescent="0.2">
      <c r="A4468" s="1">
        <v>4467</v>
      </c>
      <c r="B4468" s="5" t="s">
        <v>8558</v>
      </c>
      <c r="C4468" t="s">
        <v>8612</v>
      </c>
      <c r="D4468" s="6">
        <v>27898</v>
      </c>
      <c r="E4468" t="s">
        <v>6340</v>
      </c>
      <c r="F4468" s="5" t="s">
        <v>977</v>
      </c>
      <c r="G4468" s="5" t="s">
        <v>260</v>
      </c>
      <c r="H4468" s="5">
        <v>37754</v>
      </c>
      <c r="I4468" s="5">
        <v>4107763390</v>
      </c>
      <c r="J4468" s="5">
        <v>5730524205</v>
      </c>
      <c r="K4468" s="6">
        <v>39783</v>
      </c>
      <c r="L4468" t="str">
        <f t="shared" si="69"/>
        <v>Kelvin4467@gmail.com</v>
      </c>
      <c r="M4468" s="5" t="s">
        <v>19</v>
      </c>
      <c r="N4468" s="4" t="s">
        <v>32</v>
      </c>
      <c r="S4468" s="5"/>
      <c r="X4468" s="5"/>
    </row>
    <row r="4469" spans="1:24" x14ac:dyDescent="0.2">
      <c r="A4469" s="1">
        <v>4468</v>
      </c>
      <c r="B4469" s="5" t="s">
        <v>2087</v>
      </c>
      <c r="C4469" t="s">
        <v>8613</v>
      </c>
      <c r="D4469" s="6">
        <v>27353</v>
      </c>
      <c r="E4469" t="s">
        <v>6341</v>
      </c>
      <c r="F4469" s="5" t="s">
        <v>8614</v>
      </c>
      <c r="G4469" s="5" t="s">
        <v>49</v>
      </c>
      <c r="H4469" s="5">
        <v>31558</v>
      </c>
      <c r="I4469" s="5">
        <v>4493081513</v>
      </c>
      <c r="J4469" s="5">
        <v>4963039015</v>
      </c>
      <c r="K4469" s="6">
        <v>37697</v>
      </c>
      <c r="L4469" t="str">
        <f t="shared" si="69"/>
        <v>Noe4468@gmail.com</v>
      </c>
      <c r="M4469" s="5" t="s">
        <v>19</v>
      </c>
      <c r="N4469" s="4" t="s">
        <v>38</v>
      </c>
      <c r="S4469" s="5"/>
      <c r="X4469" s="5"/>
    </row>
    <row r="4470" spans="1:24" x14ac:dyDescent="0.2">
      <c r="A4470" s="1">
        <v>4469</v>
      </c>
      <c r="B4470" s="5" t="s">
        <v>4133</v>
      </c>
      <c r="C4470" t="s">
        <v>8615</v>
      </c>
      <c r="D4470" s="6">
        <v>24533</v>
      </c>
      <c r="E4470" t="s">
        <v>6344</v>
      </c>
      <c r="F4470" s="5" t="s">
        <v>8616</v>
      </c>
      <c r="G4470" s="5" t="s">
        <v>358</v>
      </c>
      <c r="H4470" s="5">
        <v>46944</v>
      </c>
      <c r="I4470" s="5">
        <v>4089163740</v>
      </c>
      <c r="J4470" s="5">
        <v>2382101467</v>
      </c>
      <c r="K4470" s="6">
        <v>40982</v>
      </c>
      <c r="L4470" t="str">
        <f t="shared" si="69"/>
        <v>Delbert4469@gmail.com</v>
      </c>
      <c r="M4470" s="5" t="s">
        <v>19</v>
      </c>
      <c r="N4470" s="7" t="s">
        <v>44</v>
      </c>
      <c r="S4470" s="5"/>
      <c r="X4470" s="5"/>
    </row>
    <row r="4471" spans="1:24" x14ac:dyDescent="0.2">
      <c r="A4471" s="1">
        <v>4470</v>
      </c>
      <c r="B4471" s="5" t="s">
        <v>2548</v>
      </c>
      <c r="C4471" t="s">
        <v>4435</v>
      </c>
      <c r="D4471" s="6">
        <v>25068</v>
      </c>
      <c r="E4471" t="s">
        <v>6346</v>
      </c>
      <c r="F4471" s="5" t="s">
        <v>6185</v>
      </c>
      <c r="G4471" s="5" t="s">
        <v>265</v>
      </c>
      <c r="H4471" s="5">
        <v>31750</v>
      </c>
      <c r="I4471" s="5">
        <v>9074698191</v>
      </c>
      <c r="J4471" s="5">
        <v>7557620699</v>
      </c>
      <c r="K4471" s="6">
        <v>39433</v>
      </c>
      <c r="L4471" t="str">
        <f t="shared" si="69"/>
        <v>Abraham4470@gmail.com</v>
      </c>
      <c r="M4471" s="5" t="s">
        <v>19</v>
      </c>
      <c r="N4471" s="4" t="s">
        <v>20</v>
      </c>
      <c r="S4471" s="5"/>
      <c r="X4471" s="5"/>
    </row>
    <row r="4472" spans="1:24" x14ac:dyDescent="0.2">
      <c r="A4472" s="1">
        <v>4471</v>
      </c>
      <c r="B4472" s="5" t="s">
        <v>2839</v>
      </c>
      <c r="C4472" t="s">
        <v>8617</v>
      </c>
      <c r="D4472" s="6">
        <v>28246</v>
      </c>
      <c r="E4472" t="s">
        <v>6349</v>
      </c>
      <c r="F4472" s="5" t="s">
        <v>8618</v>
      </c>
      <c r="G4472" s="5" t="s">
        <v>411</v>
      </c>
      <c r="H4472" s="5">
        <v>83702</v>
      </c>
      <c r="I4472" s="5">
        <v>4085759951</v>
      </c>
      <c r="J4472" s="5">
        <v>3446323593</v>
      </c>
      <c r="K4472" s="6">
        <v>30415</v>
      </c>
      <c r="L4472" t="str">
        <f t="shared" si="69"/>
        <v>Derek4471@gmail.com</v>
      </c>
      <c r="M4472" s="5" t="s">
        <v>19</v>
      </c>
      <c r="N4472" s="4" t="s">
        <v>20</v>
      </c>
      <c r="S4472" s="5"/>
      <c r="X4472" s="5"/>
    </row>
    <row r="4473" spans="1:24" x14ac:dyDescent="0.2">
      <c r="A4473" s="1">
        <v>4472</v>
      </c>
      <c r="B4473" s="5" t="s">
        <v>4521</v>
      </c>
      <c r="C4473" t="s">
        <v>8619</v>
      </c>
      <c r="D4473" s="6">
        <v>35001</v>
      </c>
      <c r="E4473" t="s">
        <v>6351</v>
      </c>
      <c r="F4473" s="5" t="s">
        <v>7117</v>
      </c>
      <c r="G4473" s="5" t="s">
        <v>7103</v>
      </c>
      <c r="H4473" s="5">
        <v>64422</v>
      </c>
      <c r="I4473" s="5">
        <v>4194978548</v>
      </c>
      <c r="J4473" s="5">
        <v>7374585468</v>
      </c>
      <c r="K4473" s="6">
        <v>34752</v>
      </c>
      <c r="L4473" t="str">
        <f t="shared" si="69"/>
        <v>Mitchell4472@gmail.com</v>
      </c>
      <c r="M4473" s="5" t="s">
        <v>19</v>
      </c>
      <c r="N4473" s="4" t="s">
        <v>26</v>
      </c>
      <c r="S4473" s="5"/>
      <c r="X4473" s="5"/>
    </row>
    <row r="4474" spans="1:24" x14ac:dyDescent="0.2">
      <c r="A4474" s="1">
        <v>4473</v>
      </c>
      <c r="B4474" s="5" t="s">
        <v>1007</v>
      </c>
      <c r="C4474" t="s">
        <v>8620</v>
      </c>
      <c r="D4474" s="6">
        <v>34375</v>
      </c>
      <c r="E4474" t="s">
        <v>6354</v>
      </c>
      <c r="F4474" s="5" t="s">
        <v>1353</v>
      </c>
      <c r="G4474" s="5" t="s">
        <v>307</v>
      </c>
      <c r="H4474" s="5">
        <v>8081</v>
      </c>
      <c r="I4474" s="5">
        <v>4184848105</v>
      </c>
      <c r="J4474" s="5">
        <v>3552164460</v>
      </c>
      <c r="K4474" s="6">
        <v>42834</v>
      </c>
      <c r="L4474" t="str">
        <f t="shared" si="69"/>
        <v>Lewis4473@gmail.com</v>
      </c>
      <c r="M4474" s="5" t="s">
        <v>19</v>
      </c>
      <c r="N4474" s="4" t="s">
        <v>32</v>
      </c>
      <c r="S4474" s="5"/>
      <c r="X4474" s="5"/>
    </row>
    <row r="4475" spans="1:24" x14ac:dyDescent="0.2">
      <c r="A4475" s="1">
        <v>4474</v>
      </c>
      <c r="B4475" s="5" t="s">
        <v>3546</v>
      </c>
      <c r="C4475" t="s">
        <v>8621</v>
      </c>
      <c r="D4475" s="6">
        <v>24079</v>
      </c>
      <c r="E4475" t="s">
        <v>6355</v>
      </c>
      <c r="F4475" s="5" t="s">
        <v>3878</v>
      </c>
      <c r="G4475" s="5" t="s">
        <v>7095</v>
      </c>
      <c r="H4475" s="5">
        <v>54207</v>
      </c>
      <c r="I4475" s="5">
        <v>4196180184</v>
      </c>
      <c r="J4475" s="5">
        <v>5881568097</v>
      </c>
      <c r="K4475" s="6">
        <v>42773</v>
      </c>
      <c r="L4475" t="str">
        <f t="shared" si="69"/>
        <v>Ezra4474@gmail.com</v>
      </c>
      <c r="M4475" s="5" t="s">
        <v>19</v>
      </c>
      <c r="N4475" s="4" t="s">
        <v>38</v>
      </c>
      <c r="S4475" s="5"/>
      <c r="X4475" s="5"/>
    </row>
    <row r="4476" spans="1:24" x14ac:dyDescent="0.2">
      <c r="A4476" s="1">
        <v>4475</v>
      </c>
      <c r="B4476" s="5" t="s">
        <v>3197</v>
      </c>
      <c r="C4476" t="s">
        <v>6590</v>
      </c>
      <c r="D4476" s="6">
        <v>24647</v>
      </c>
      <c r="E4476" t="s">
        <v>6358</v>
      </c>
      <c r="F4476" s="5" t="s">
        <v>8622</v>
      </c>
      <c r="G4476" s="5" t="s">
        <v>165</v>
      </c>
      <c r="H4476" s="5">
        <v>52726</v>
      </c>
      <c r="I4476" s="5">
        <v>3044198733</v>
      </c>
      <c r="J4476" s="5">
        <v>2593012700</v>
      </c>
      <c r="K4476" s="6">
        <v>37001</v>
      </c>
      <c r="L4476" t="str">
        <f t="shared" si="69"/>
        <v>Damian4475@gmail.com</v>
      </c>
      <c r="M4476" s="5" t="s">
        <v>19</v>
      </c>
      <c r="N4476" s="7" t="s">
        <v>44</v>
      </c>
      <c r="S4476" s="5"/>
      <c r="X4476" s="5"/>
    </row>
    <row r="4477" spans="1:24" x14ac:dyDescent="0.2">
      <c r="A4477" s="1">
        <v>4476</v>
      </c>
      <c r="B4477" s="5" t="s">
        <v>3521</v>
      </c>
      <c r="C4477" t="s">
        <v>8623</v>
      </c>
      <c r="D4477" s="6">
        <v>21805</v>
      </c>
      <c r="E4477" t="s">
        <v>6360</v>
      </c>
      <c r="F4477" s="5" t="s">
        <v>4199</v>
      </c>
      <c r="G4477" s="5" t="s">
        <v>358</v>
      </c>
      <c r="H4477" s="5">
        <v>29540</v>
      </c>
      <c r="I4477" s="5">
        <v>8036317851</v>
      </c>
      <c r="J4477" s="5">
        <v>4408127162</v>
      </c>
      <c r="K4477" s="6">
        <v>32700</v>
      </c>
      <c r="L4477" t="str">
        <f t="shared" si="69"/>
        <v>Jame4476@gmail.com</v>
      </c>
      <c r="M4477" s="5" t="s">
        <v>19</v>
      </c>
      <c r="N4477" s="4" t="s">
        <v>20</v>
      </c>
      <c r="S4477" s="5"/>
      <c r="X4477" s="5"/>
    </row>
    <row r="4478" spans="1:24" x14ac:dyDescent="0.2">
      <c r="A4478" s="1">
        <v>4477</v>
      </c>
      <c r="B4478" s="5" t="s">
        <v>4721</v>
      </c>
      <c r="C4478" t="s">
        <v>522</v>
      </c>
      <c r="D4478" s="6">
        <v>31460</v>
      </c>
      <c r="E4478" t="s">
        <v>6363</v>
      </c>
      <c r="F4478" s="5" t="s">
        <v>8624</v>
      </c>
      <c r="G4478" s="5" t="s">
        <v>121</v>
      </c>
      <c r="H4478" s="5">
        <v>13460</v>
      </c>
      <c r="I4478" s="5">
        <v>4098681918</v>
      </c>
      <c r="J4478" s="5">
        <v>2986185814</v>
      </c>
      <c r="K4478" s="6">
        <v>41927</v>
      </c>
      <c r="L4478" t="str">
        <f t="shared" si="69"/>
        <v>Edison4477@gmail.com</v>
      </c>
      <c r="M4478" s="5" t="s">
        <v>19</v>
      </c>
      <c r="N4478" s="4" t="s">
        <v>20</v>
      </c>
      <c r="S4478" s="5"/>
      <c r="X4478" s="5"/>
    </row>
    <row r="4479" spans="1:24" x14ac:dyDescent="0.2">
      <c r="A4479" s="1">
        <v>4478</v>
      </c>
      <c r="B4479" s="5" t="s">
        <v>1742</v>
      </c>
      <c r="C4479" t="s">
        <v>8625</v>
      </c>
      <c r="D4479" s="6">
        <v>29721</v>
      </c>
      <c r="E4479" t="s">
        <v>6366</v>
      </c>
      <c r="F4479" s="5" t="s">
        <v>8626</v>
      </c>
      <c r="G4479" s="5" t="s">
        <v>403</v>
      </c>
      <c r="H4479" s="5">
        <v>79955</v>
      </c>
      <c r="I4479" s="5">
        <v>4705658453</v>
      </c>
      <c r="J4479" s="5">
        <v>7625107424</v>
      </c>
      <c r="K4479" s="6">
        <v>39990</v>
      </c>
      <c r="L4479" t="str">
        <f t="shared" si="69"/>
        <v>Gail4478@gmail.com</v>
      </c>
      <c r="M4479" s="5" t="s">
        <v>19</v>
      </c>
      <c r="N4479" s="4" t="s">
        <v>26</v>
      </c>
      <c r="S4479" s="5"/>
      <c r="X4479" s="5"/>
    </row>
    <row r="4480" spans="1:24" x14ac:dyDescent="0.2">
      <c r="A4480" s="1">
        <v>4479</v>
      </c>
      <c r="B4480" s="5" t="s">
        <v>1699</v>
      </c>
      <c r="C4480" t="s">
        <v>5649</v>
      </c>
      <c r="D4480" s="6">
        <v>34902</v>
      </c>
      <c r="E4480" t="s">
        <v>6367</v>
      </c>
      <c r="F4480" s="5" t="s">
        <v>8627</v>
      </c>
      <c r="G4480" s="5" t="s">
        <v>345</v>
      </c>
      <c r="H4480" s="5">
        <v>47831</v>
      </c>
      <c r="I4480" s="5">
        <v>4157654474</v>
      </c>
      <c r="J4480" s="5">
        <v>2644472349</v>
      </c>
      <c r="K4480" s="6">
        <v>42037</v>
      </c>
      <c r="L4480" t="str">
        <f t="shared" si="69"/>
        <v>Alec4479@gmail.com</v>
      </c>
      <c r="M4480" s="5" t="s">
        <v>19</v>
      </c>
      <c r="N4480" s="4" t="s">
        <v>32</v>
      </c>
      <c r="S4480" s="5"/>
      <c r="X4480" s="5"/>
    </row>
    <row r="4481" spans="1:24" x14ac:dyDescent="0.2">
      <c r="A4481" s="1">
        <v>4480</v>
      </c>
      <c r="B4481" s="5" t="s">
        <v>3534</v>
      </c>
      <c r="C4481" t="s">
        <v>8628</v>
      </c>
      <c r="D4481" s="6">
        <v>34095</v>
      </c>
      <c r="E4481" t="s">
        <v>6368</v>
      </c>
      <c r="F4481" s="5" t="s">
        <v>8629</v>
      </c>
      <c r="G4481" s="5" t="s">
        <v>7477</v>
      </c>
      <c r="H4481" s="5">
        <v>29003</v>
      </c>
      <c r="I4481" s="5">
        <v>4063445146</v>
      </c>
      <c r="J4481" s="5">
        <v>5607067542</v>
      </c>
      <c r="K4481" s="6">
        <v>41754</v>
      </c>
      <c r="L4481" t="str">
        <f t="shared" si="69"/>
        <v>Vernon4480@gmail.com</v>
      </c>
      <c r="M4481" s="5" t="s">
        <v>19</v>
      </c>
      <c r="N4481" s="4" t="s">
        <v>38</v>
      </c>
      <c r="S4481" s="5"/>
      <c r="X4481" s="5"/>
    </row>
    <row r="4482" spans="1:24" x14ac:dyDescent="0.2">
      <c r="A4482" s="1">
        <v>4481</v>
      </c>
      <c r="B4482" s="5" t="s">
        <v>4593</v>
      </c>
      <c r="C4482" t="s">
        <v>7819</v>
      </c>
      <c r="D4482" s="6">
        <v>34145</v>
      </c>
      <c r="E4482" t="s">
        <v>6370</v>
      </c>
      <c r="F4482" s="5" t="s">
        <v>8630</v>
      </c>
      <c r="G4482" s="5" t="s">
        <v>265</v>
      </c>
      <c r="H4482" s="5">
        <v>75954</v>
      </c>
      <c r="I4482" s="5">
        <v>4366463947</v>
      </c>
      <c r="J4482" s="5">
        <v>3337742534</v>
      </c>
      <c r="K4482" s="6">
        <v>42782</v>
      </c>
      <c r="L4482" t="str">
        <f t="shared" si="69"/>
        <v>Lenard4481@gmail.com</v>
      </c>
      <c r="M4482" s="5" t="s">
        <v>19</v>
      </c>
      <c r="N4482" s="7" t="s">
        <v>44</v>
      </c>
      <c r="S4482" s="5"/>
      <c r="X4482" s="5"/>
    </row>
    <row r="4483" spans="1:24" x14ac:dyDescent="0.2">
      <c r="A4483" s="1">
        <v>4482</v>
      </c>
      <c r="B4483" s="5" t="s">
        <v>2947</v>
      </c>
      <c r="C4483" t="s">
        <v>6385</v>
      </c>
      <c r="D4483" s="6">
        <v>22149</v>
      </c>
      <c r="E4483" t="s">
        <v>6372</v>
      </c>
      <c r="F4483" s="5" t="s">
        <v>1469</v>
      </c>
      <c r="G4483" s="5" t="s">
        <v>7280</v>
      </c>
      <c r="H4483" s="5">
        <v>37710</v>
      </c>
      <c r="I4483" s="5">
        <v>3047384315</v>
      </c>
      <c r="J4483" s="5">
        <v>5531593760</v>
      </c>
      <c r="K4483" s="6">
        <v>41596</v>
      </c>
      <c r="L4483" t="str">
        <f t="shared" si="69"/>
        <v>Marcelino4482@gmail.com</v>
      </c>
      <c r="M4483" s="5" t="s">
        <v>19</v>
      </c>
      <c r="N4483" s="4" t="s">
        <v>20</v>
      </c>
      <c r="S4483" s="5"/>
      <c r="X4483" s="5"/>
    </row>
    <row r="4484" spans="1:24" x14ac:dyDescent="0.2">
      <c r="A4484" s="1">
        <v>4483</v>
      </c>
      <c r="B4484" s="5" t="s">
        <v>4922</v>
      </c>
      <c r="C4484" t="s">
        <v>8631</v>
      </c>
      <c r="D4484" s="6">
        <v>22762</v>
      </c>
      <c r="E4484" t="s">
        <v>6375</v>
      </c>
      <c r="F4484" s="5" t="s">
        <v>1729</v>
      </c>
      <c r="G4484" s="5" t="s">
        <v>345</v>
      </c>
      <c r="H4484" s="5">
        <v>99540</v>
      </c>
      <c r="I4484" s="5">
        <v>4095985614</v>
      </c>
      <c r="J4484" s="5">
        <v>8572333372</v>
      </c>
      <c r="K4484" s="6">
        <v>42626</v>
      </c>
      <c r="L4484" t="str">
        <f t="shared" ref="L4484:L4547" si="70">CONCATENATE(B4484, A4484,"@gmail.com")</f>
        <v>Randy4483@gmail.com</v>
      </c>
      <c r="M4484" s="5" t="s">
        <v>19</v>
      </c>
      <c r="N4484" s="4" t="s">
        <v>20</v>
      </c>
      <c r="S4484" s="5"/>
      <c r="X4484" s="5"/>
    </row>
    <row r="4485" spans="1:24" x14ac:dyDescent="0.2">
      <c r="A4485" s="1">
        <v>4484</v>
      </c>
      <c r="B4485" s="5" t="s">
        <v>293</v>
      </c>
      <c r="C4485" t="s">
        <v>8632</v>
      </c>
      <c r="D4485" s="6">
        <v>30337</v>
      </c>
      <c r="E4485" t="s">
        <v>5983</v>
      </c>
      <c r="F4485" s="5" t="s">
        <v>1430</v>
      </c>
      <c r="G4485" s="5" t="s">
        <v>7135</v>
      </c>
      <c r="H4485" s="5">
        <v>2303</v>
      </c>
      <c r="I4485" s="5">
        <v>4018158577</v>
      </c>
      <c r="J4485" s="5">
        <v>3733189754</v>
      </c>
      <c r="K4485" s="6">
        <v>42918</v>
      </c>
      <c r="L4485" t="str">
        <f t="shared" si="70"/>
        <v>Doug4484@gmail.com</v>
      </c>
      <c r="M4485" s="5" t="s">
        <v>19</v>
      </c>
      <c r="N4485" s="4" t="s">
        <v>26</v>
      </c>
      <c r="S4485" s="5"/>
      <c r="X4485" s="5"/>
    </row>
    <row r="4486" spans="1:24" x14ac:dyDescent="0.2">
      <c r="A4486" s="1">
        <v>4485</v>
      </c>
      <c r="B4486" s="5" t="s">
        <v>2991</v>
      </c>
      <c r="C4486" t="s">
        <v>8633</v>
      </c>
      <c r="D4486" s="6">
        <v>24532</v>
      </c>
      <c r="E4486" t="s">
        <v>6378</v>
      </c>
      <c r="F4486" s="5" t="s">
        <v>8634</v>
      </c>
      <c r="G4486" s="5" t="s">
        <v>265</v>
      </c>
      <c r="H4486" s="5">
        <v>49601</v>
      </c>
      <c r="I4486" s="5">
        <v>4099105480</v>
      </c>
      <c r="J4486" s="5">
        <v>6535392176</v>
      </c>
      <c r="K4486" s="6">
        <v>42313</v>
      </c>
      <c r="L4486" t="str">
        <f t="shared" si="70"/>
        <v>Damien4485@gmail.com</v>
      </c>
      <c r="M4486" s="5" t="s">
        <v>19</v>
      </c>
      <c r="N4486" s="4" t="s">
        <v>32</v>
      </c>
      <c r="S4486" s="5"/>
      <c r="X4486" s="5"/>
    </row>
    <row r="4487" spans="1:24" x14ac:dyDescent="0.2">
      <c r="A4487" s="1">
        <v>4486</v>
      </c>
      <c r="B4487" s="5" t="s">
        <v>630</v>
      </c>
      <c r="C4487" t="s">
        <v>8635</v>
      </c>
      <c r="D4487" s="6">
        <v>25336</v>
      </c>
      <c r="E4487" t="s">
        <v>6380</v>
      </c>
      <c r="F4487" s="5" t="s">
        <v>8636</v>
      </c>
      <c r="G4487" s="5" t="s">
        <v>260</v>
      </c>
      <c r="H4487" s="5">
        <v>67402</v>
      </c>
      <c r="I4487" s="5">
        <v>4317894784</v>
      </c>
      <c r="J4487" s="5">
        <v>8061769283</v>
      </c>
      <c r="K4487" s="6">
        <v>42385</v>
      </c>
      <c r="L4487" t="str">
        <f t="shared" si="70"/>
        <v>Porter4486@gmail.com</v>
      </c>
      <c r="M4487" s="5" t="s">
        <v>19</v>
      </c>
      <c r="N4487" s="4" t="s">
        <v>38</v>
      </c>
      <c r="S4487" s="5"/>
      <c r="X4487" s="5"/>
    </row>
    <row r="4488" spans="1:24" x14ac:dyDescent="0.2">
      <c r="A4488" s="1">
        <v>4487</v>
      </c>
      <c r="B4488" s="5" t="s">
        <v>3238</v>
      </c>
      <c r="C4488" t="s">
        <v>1752</v>
      </c>
      <c r="D4488" s="6">
        <v>33165</v>
      </c>
      <c r="E4488" t="s">
        <v>6382</v>
      </c>
      <c r="F4488" s="5" t="s">
        <v>6574</v>
      </c>
      <c r="G4488" s="5" t="s">
        <v>59</v>
      </c>
      <c r="H4488" s="5">
        <v>59443</v>
      </c>
      <c r="I4488" s="5">
        <v>4395446488</v>
      </c>
      <c r="J4488" s="5">
        <v>7772296813</v>
      </c>
      <c r="K4488" s="6">
        <v>41262</v>
      </c>
      <c r="L4488" t="str">
        <f t="shared" si="70"/>
        <v>Pete4487@gmail.com</v>
      </c>
      <c r="M4488" s="5" t="s">
        <v>19</v>
      </c>
      <c r="N4488" s="7" t="s">
        <v>44</v>
      </c>
      <c r="S4488" s="5"/>
      <c r="X4488" s="5"/>
    </row>
    <row r="4489" spans="1:24" x14ac:dyDescent="0.2">
      <c r="A4489" s="1">
        <v>4488</v>
      </c>
      <c r="B4489" s="5" t="s">
        <v>3068</v>
      </c>
      <c r="C4489" t="s">
        <v>6973</v>
      </c>
      <c r="D4489" s="6">
        <v>30614</v>
      </c>
      <c r="E4489" t="s">
        <v>6384</v>
      </c>
      <c r="F4489" s="5" t="s">
        <v>8637</v>
      </c>
      <c r="G4489" s="5" t="s">
        <v>69</v>
      </c>
      <c r="H4489" s="5">
        <v>12438</v>
      </c>
      <c r="I4489" s="5">
        <v>3044698808</v>
      </c>
      <c r="J4489" s="5">
        <v>7758857079</v>
      </c>
      <c r="K4489" s="6">
        <v>41125</v>
      </c>
      <c r="L4489" t="str">
        <f t="shared" si="70"/>
        <v>Maria4488@gmail.com</v>
      </c>
      <c r="M4489" s="5" t="s">
        <v>19</v>
      </c>
      <c r="N4489" s="4" t="s">
        <v>20</v>
      </c>
      <c r="S4489" s="5"/>
      <c r="X4489" s="5"/>
    </row>
    <row r="4490" spans="1:24" x14ac:dyDescent="0.2">
      <c r="A4490" s="1">
        <v>4489</v>
      </c>
      <c r="B4490" s="5" t="s">
        <v>1431</v>
      </c>
      <c r="C4490" t="s">
        <v>8561</v>
      </c>
      <c r="D4490" s="6">
        <v>26760</v>
      </c>
      <c r="E4490" t="s">
        <v>6386</v>
      </c>
      <c r="F4490" s="5" t="s">
        <v>4002</v>
      </c>
      <c r="G4490" s="5" t="s">
        <v>31</v>
      </c>
      <c r="H4490" s="5">
        <v>97437</v>
      </c>
      <c r="I4490" s="5">
        <v>5037830308</v>
      </c>
      <c r="J4490" s="5">
        <v>7555639283</v>
      </c>
      <c r="K4490" s="6">
        <v>39599</v>
      </c>
      <c r="L4490" t="str">
        <f t="shared" si="70"/>
        <v>Guy4489@gmail.com</v>
      </c>
      <c r="M4490" s="5" t="s">
        <v>19</v>
      </c>
      <c r="N4490" s="4" t="s">
        <v>20</v>
      </c>
      <c r="S4490" s="5"/>
      <c r="X4490" s="5"/>
    </row>
    <row r="4491" spans="1:24" x14ac:dyDescent="0.2">
      <c r="A4491" s="1">
        <v>4490</v>
      </c>
      <c r="B4491" s="5" t="s">
        <v>3152</v>
      </c>
      <c r="C4491" t="s">
        <v>8638</v>
      </c>
      <c r="D4491" s="6">
        <v>28780</v>
      </c>
      <c r="E4491" t="s">
        <v>6390</v>
      </c>
      <c r="F4491" s="5" t="s">
        <v>8639</v>
      </c>
      <c r="G4491" s="5" t="s">
        <v>37</v>
      </c>
      <c r="H4491" s="5">
        <v>49753</v>
      </c>
      <c r="I4491" s="5">
        <v>4148930568</v>
      </c>
      <c r="J4491" s="5">
        <v>6561645925</v>
      </c>
      <c r="K4491" s="6">
        <v>40014</v>
      </c>
      <c r="L4491" t="str">
        <f t="shared" si="70"/>
        <v>Gayle4490@gmail.com</v>
      </c>
      <c r="M4491" s="5" t="s">
        <v>19</v>
      </c>
      <c r="N4491" s="4" t="s">
        <v>26</v>
      </c>
      <c r="S4491" s="5"/>
      <c r="X4491" s="5"/>
    </row>
    <row r="4492" spans="1:24" x14ac:dyDescent="0.2">
      <c r="A4492" s="1">
        <v>4491</v>
      </c>
      <c r="B4492" s="5" t="s">
        <v>6145</v>
      </c>
      <c r="C4492" t="s">
        <v>5045</v>
      </c>
      <c r="D4492" s="6">
        <v>28527</v>
      </c>
      <c r="E4492" t="s">
        <v>6393</v>
      </c>
      <c r="F4492" s="5" t="s">
        <v>8640</v>
      </c>
      <c r="G4492" s="5" t="s">
        <v>7122</v>
      </c>
      <c r="H4492" s="5">
        <v>16671</v>
      </c>
      <c r="I4492" s="5">
        <v>4364794340</v>
      </c>
      <c r="J4492" s="5">
        <v>3744408373</v>
      </c>
      <c r="K4492" s="6">
        <v>39898</v>
      </c>
      <c r="L4492" t="str">
        <f t="shared" si="70"/>
        <v>Alfred4491@gmail.com</v>
      </c>
      <c r="M4492" s="5" t="s">
        <v>19</v>
      </c>
      <c r="N4492" s="4" t="s">
        <v>32</v>
      </c>
      <c r="S4492" s="5"/>
      <c r="X4492" s="5"/>
    </row>
    <row r="4493" spans="1:24" x14ac:dyDescent="0.2">
      <c r="A4493" s="1">
        <v>4492</v>
      </c>
      <c r="B4493" s="5" t="s">
        <v>308</v>
      </c>
      <c r="C4493" t="s">
        <v>8641</v>
      </c>
      <c r="D4493" s="6">
        <v>24089</v>
      </c>
      <c r="E4493" t="s">
        <v>6396</v>
      </c>
      <c r="F4493" s="5" t="s">
        <v>4002</v>
      </c>
      <c r="G4493" s="5" t="s">
        <v>307</v>
      </c>
      <c r="H4493" s="5">
        <v>38686</v>
      </c>
      <c r="I4493" s="5">
        <v>3193759004</v>
      </c>
      <c r="J4493" s="5">
        <v>2509444392</v>
      </c>
      <c r="K4493" s="6">
        <v>42318</v>
      </c>
      <c r="L4493" t="str">
        <f t="shared" si="70"/>
        <v>Eusebio4492@gmail.com</v>
      </c>
      <c r="M4493" s="5" t="s">
        <v>19</v>
      </c>
      <c r="N4493" s="4" t="s">
        <v>38</v>
      </c>
      <c r="S4493" s="5"/>
      <c r="X4493" s="5"/>
    </row>
    <row r="4494" spans="1:24" x14ac:dyDescent="0.2">
      <c r="A4494" s="1">
        <v>4493</v>
      </c>
      <c r="B4494" s="5" t="s">
        <v>1058</v>
      </c>
      <c r="C4494" t="s">
        <v>8642</v>
      </c>
      <c r="D4494" s="6">
        <v>28715</v>
      </c>
      <c r="E4494" t="s">
        <v>6398</v>
      </c>
      <c r="F4494" s="5" t="s">
        <v>8643</v>
      </c>
      <c r="G4494" s="5" t="s">
        <v>335</v>
      </c>
      <c r="H4494" s="5">
        <v>4756</v>
      </c>
      <c r="I4494" s="5">
        <v>4495084718</v>
      </c>
      <c r="J4494" s="5">
        <v>8373423286</v>
      </c>
      <c r="K4494" s="6">
        <v>42355</v>
      </c>
      <c r="L4494" t="str">
        <f t="shared" si="70"/>
        <v>Danny4493@gmail.com</v>
      </c>
      <c r="M4494" s="5" t="s">
        <v>19</v>
      </c>
      <c r="N4494" s="7" t="s">
        <v>44</v>
      </c>
      <c r="S4494" s="5"/>
      <c r="X4494" s="5"/>
    </row>
    <row r="4495" spans="1:24" x14ac:dyDescent="0.2">
      <c r="A4495" s="1">
        <v>4494</v>
      </c>
      <c r="B4495" s="5" t="s">
        <v>1112</v>
      </c>
      <c r="C4495" t="s">
        <v>5357</v>
      </c>
      <c r="D4495" s="6">
        <v>23089</v>
      </c>
      <c r="E4495" t="s">
        <v>6401</v>
      </c>
      <c r="F4495" s="5" t="s">
        <v>4511</v>
      </c>
      <c r="G4495" s="5" t="s">
        <v>265</v>
      </c>
      <c r="H4495" s="5">
        <v>15663</v>
      </c>
      <c r="I4495" s="5">
        <v>4147547087</v>
      </c>
      <c r="J4495" s="5">
        <v>6924610814</v>
      </c>
      <c r="K4495" s="6">
        <v>39014</v>
      </c>
      <c r="L4495" t="str">
        <f t="shared" si="70"/>
        <v>Christian4494@gmail.com</v>
      </c>
      <c r="M4495" s="5" t="s">
        <v>19</v>
      </c>
      <c r="N4495" s="4" t="s">
        <v>20</v>
      </c>
      <c r="S4495" s="5"/>
      <c r="X4495" s="5"/>
    </row>
    <row r="4496" spans="1:24" x14ac:dyDescent="0.2">
      <c r="A4496" s="1">
        <v>4495</v>
      </c>
      <c r="B4496" s="5" t="s">
        <v>650</v>
      </c>
      <c r="C4496" t="s">
        <v>8644</v>
      </c>
      <c r="D4496" s="6">
        <v>23981</v>
      </c>
      <c r="E4496" t="s">
        <v>6403</v>
      </c>
      <c r="F4496" s="5" t="s">
        <v>8645</v>
      </c>
      <c r="G4496" s="5" t="s">
        <v>43</v>
      </c>
      <c r="H4496" s="5">
        <v>63131</v>
      </c>
      <c r="I4496" s="5">
        <v>3036194307</v>
      </c>
      <c r="J4496" s="5">
        <v>8122754389</v>
      </c>
      <c r="K4496" s="6">
        <v>41727</v>
      </c>
      <c r="L4496" t="str">
        <f t="shared" si="70"/>
        <v>Bud4495@gmail.com</v>
      </c>
      <c r="M4496" s="5" t="s">
        <v>19</v>
      </c>
      <c r="N4496" s="4" t="s">
        <v>20</v>
      </c>
      <c r="S4496" s="5"/>
      <c r="X4496" s="5"/>
    </row>
    <row r="4497" spans="1:24" x14ac:dyDescent="0.2">
      <c r="A4497" s="1">
        <v>4496</v>
      </c>
      <c r="B4497" s="5" t="s">
        <v>1323</v>
      </c>
      <c r="C4497" t="s">
        <v>8646</v>
      </c>
      <c r="D4497" s="6">
        <v>33067</v>
      </c>
      <c r="E4497" t="s">
        <v>6404</v>
      </c>
      <c r="F4497" s="5" t="s">
        <v>8647</v>
      </c>
      <c r="G4497" s="5" t="s">
        <v>59</v>
      </c>
      <c r="H4497" s="5">
        <v>49929</v>
      </c>
      <c r="I4497" s="5">
        <v>4154484846</v>
      </c>
      <c r="J4497" s="5">
        <v>7490956678</v>
      </c>
      <c r="K4497" s="6">
        <v>42004</v>
      </c>
      <c r="L4497" t="str">
        <f t="shared" si="70"/>
        <v>Vito4496@gmail.com</v>
      </c>
      <c r="M4497" s="5" t="s">
        <v>19</v>
      </c>
      <c r="N4497" s="4" t="s">
        <v>26</v>
      </c>
      <c r="S4497" s="5"/>
      <c r="X4497" s="5"/>
    </row>
    <row r="4498" spans="1:24" x14ac:dyDescent="0.2">
      <c r="A4498" s="1">
        <v>4497</v>
      </c>
      <c r="B4498" s="5" t="s">
        <v>5266</v>
      </c>
      <c r="C4498" t="s">
        <v>5260</v>
      </c>
      <c r="D4498" s="6">
        <v>31850</v>
      </c>
      <c r="E4498" t="s">
        <v>6405</v>
      </c>
      <c r="F4498" s="5" t="s">
        <v>8648</v>
      </c>
      <c r="G4498" s="5" t="s">
        <v>273</v>
      </c>
      <c r="H4498" s="5">
        <v>74602</v>
      </c>
      <c r="I4498" s="5">
        <v>4545587501</v>
      </c>
      <c r="J4498" s="5">
        <v>2647058842</v>
      </c>
      <c r="K4498" s="6">
        <v>40541</v>
      </c>
      <c r="L4498" t="str">
        <f t="shared" si="70"/>
        <v>Jules4497@gmail.com</v>
      </c>
      <c r="M4498" s="5" t="s">
        <v>19</v>
      </c>
      <c r="N4498" s="4" t="s">
        <v>32</v>
      </c>
      <c r="S4498" s="5"/>
      <c r="X4498" s="5"/>
    </row>
    <row r="4499" spans="1:24" x14ac:dyDescent="0.2">
      <c r="A4499" s="1">
        <v>4498</v>
      </c>
      <c r="B4499" s="5" t="s">
        <v>1825</v>
      </c>
      <c r="C4499" t="s">
        <v>8649</v>
      </c>
      <c r="D4499" s="6">
        <v>21339</v>
      </c>
      <c r="E4499" t="s">
        <v>6406</v>
      </c>
      <c r="F4499" s="5" t="s">
        <v>8650</v>
      </c>
      <c r="G4499" s="5" t="s">
        <v>345</v>
      </c>
      <c r="H4499" s="5">
        <v>26350</v>
      </c>
      <c r="I4499" s="5">
        <v>4093984454</v>
      </c>
      <c r="J4499" s="5">
        <v>3051289490</v>
      </c>
      <c r="K4499" s="6">
        <v>39631</v>
      </c>
      <c r="L4499" t="str">
        <f t="shared" si="70"/>
        <v>Kip4498@gmail.com</v>
      </c>
      <c r="M4499" s="5" t="s">
        <v>19</v>
      </c>
      <c r="N4499" s="4" t="s">
        <v>38</v>
      </c>
      <c r="S4499" s="5"/>
      <c r="X4499" s="5"/>
    </row>
    <row r="4500" spans="1:24" x14ac:dyDescent="0.2">
      <c r="A4500" s="1">
        <v>4499</v>
      </c>
      <c r="B4500" s="5" t="s">
        <v>2199</v>
      </c>
      <c r="C4500" t="s">
        <v>8651</v>
      </c>
      <c r="D4500" s="6">
        <v>23314</v>
      </c>
      <c r="E4500" t="s">
        <v>6408</v>
      </c>
      <c r="F4500" s="5" t="s">
        <v>7723</v>
      </c>
      <c r="G4500" s="5" t="s">
        <v>31</v>
      </c>
      <c r="H4500" s="5">
        <v>47960</v>
      </c>
      <c r="I4500" s="5">
        <v>4648485448</v>
      </c>
      <c r="J4500" s="5">
        <v>2404082622</v>
      </c>
      <c r="K4500" s="6">
        <v>31612</v>
      </c>
      <c r="L4500" t="str">
        <f t="shared" si="70"/>
        <v>Bernardo4499@gmail.com</v>
      </c>
      <c r="M4500" s="5" t="s">
        <v>19</v>
      </c>
      <c r="N4500" s="7" t="s">
        <v>44</v>
      </c>
      <c r="S4500" s="5"/>
      <c r="X4500" s="5"/>
    </row>
    <row r="4501" spans="1:24" x14ac:dyDescent="0.2">
      <c r="A4501" s="1">
        <v>4500</v>
      </c>
      <c r="B4501" s="5" t="s">
        <v>5767</v>
      </c>
      <c r="C4501" t="s">
        <v>2036</v>
      </c>
      <c r="D4501" s="6">
        <v>34701</v>
      </c>
      <c r="E4501" t="s">
        <v>6411</v>
      </c>
      <c r="F4501" s="5" t="s">
        <v>1233</v>
      </c>
      <c r="G4501" s="5" t="s">
        <v>156</v>
      </c>
      <c r="H4501" s="5">
        <v>78772</v>
      </c>
      <c r="I4501" s="5">
        <v>4189464441</v>
      </c>
      <c r="J4501" s="5">
        <v>7933444275</v>
      </c>
      <c r="K4501" s="6">
        <v>36208</v>
      </c>
      <c r="L4501" t="str">
        <f t="shared" si="70"/>
        <v>Armand4500@gmail.com</v>
      </c>
      <c r="M4501" s="5" t="s">
        <v>19</v>
      </c>
      <c r="N4501" s="4" t="s">
        <v>20</v>
      </c>
      <c r="S4501" s="5"/>
      <c r="X4501" s="5"/>
    </row>
    <row r="4502" spans="1:24" x14ac:dyDescent="0.2">
      <c r="A4502" s="1">
        <v>4501</v>
      </c>
      <c r="B4502" s="5" t="s">
        <v>1082</v>
      </c>
      <c r="C4502" t="s">
        <v>7138</v>
      </c>
      <c r="D4502" s="6">
        <v>29831</v>
      </c>
      <c r="E4502" t="s">
        <v>6413</v>
      </c>
      <c r="F4502" s="5" t="s">
        <v>8652</v>
      </c>
      <c r="G4502" s="5" t="s">
        <v>187</v>
      </c>
      <c r="H4502" s="5">
        <v>76041</v>
      </c>
      <c r="I4502" s="5">
        <v>4709489945</v>
      </c>
      <c r="J4502" s="5">
        <v>7555460977</v>
      </c>
      <c r="K4502" s="6">
        <v>42053</v>
      </c>
      <c r="L4502" t="str">
        <f t="shared" si="70"/>
        <v>Marcus4501@gmail.com</v>
      </c>
      <c r="M4502" s="5" t="s">
        <v>19</v>
      </c>
      <c r="N4502" s="4" t="s">
        <v>20</v>
      </c>
      <c r="S4502" s="5"/>
      <c r="X4502" s="5"/>
    </row>
    <row r="4503" spans="1:24" x14ac:dyDescent="0.2">
      <c r="A4503" s="1">
        <v>4502</v>
      </c>
      <c r="B4503" s="5" t="s">
        <v>103</v>
      </c>
      <c r="C4503" t="s">
        <v>8653</v>
      </c>
      <c r="D4503" s="6">
        <v>23481</v>
      </c>
      <c r="E4503" t="s">
        <v>6415</v>
      </c>
      <c r="F4503" s="5" t="s">
        <v>8654</v>
      </c>
      <c r="G4503" s="5" t="s">
        <v>7611</v>
      </c>
      <c r="H4503" s="5">
        <v>75572</v>
      </c>
      <c r="I4503" s="5">
        <v>4406786483</v>
      </c>
      <c r="J4503" s="5">
        <v>3001727450</v>
      </c>
      <c r="K4503" s="6">
        <v>41839</v>
      </c>
      <c r="L4503" t="str">
        <f t="shared" si="70"/>
        <v>Elroy4502@gmail.com</v>
      </c>
      <c r="M4503" s="5" t="s">
        <v>19</v>
      </c>
      <c r="N4503" s="4" t="s">
        <v>26</v>
      </c>
      <c r="S4503" s="5"/>
      <c r="X4503" s="5"/>
    </row>
    <row r="4504" spans="1:24" x14ac:dyDescent="0.2">
      <c r="A4504" s="1">
        <v>4503</v>
      </c>
      <c r="B4504" s="5" t="s">
        <v>2262</v>
      </c>
      <c r="C4504" t="s">
        <v>4394</v>
      </c>
      <c r="D4504" s="6">
        <v>26090</v>
      </c>
      <c r="E4504" t="s">
        <v>6416</v>
      </c>
      <c r="F4504" s="5" t="s">
        <v>8655</v>
      </c>
      <c r="G4504" s="5" t="s">
        <v>18</v>
      </c>
      <c r="H4504" s="5">
        <v>94106</v>
      </c>
      <c r="I4504" s="5">
        <v>4017140643</v>
      </c>
      <c r="J4504" s="5">
        <v>3564579328</v>
      </c>
      <c r="K4504" s="6">
        <v>37148</v>
      </c>
      <c r="L4504" t="str">
        <f t="shared" si="70"/>
        <v>Michael4503@gmail.com</v>
      </c>
      <c r="M4504" s="5" t="s">
        <v>19</v>
      </c>
      <c r="N4504" s="4" t="s">
        <v>32</v>
      </c>
      <c r="S4504" s="5"/>
      <c r="X4504" s="5"/>
    </row>
    <row r="4505" spans="1:24" x14ac:dyDescent="0.2">
      <c r="A4505" s="1">
        <v>4504</v>
      </c>
      <c r="B4505" s="5" t="s">
        <v>2199</v>
      </c>
      <c r="C4505" t="s">
        <v>6903</v>
      </c>
      <c r="D4505" s="6">
        <v>25049</v>
      </c>
      <c r="E4505" t="s">
        <v>6418</v>
      </c>
      <c r="F4505" s="5" t="s">
        <v>5016</v>
      </c>
      <c r="G4505" s="5" t="s">
        <v>37</v>
      </c>
      <c r="H4505" s="5">
        <v>28102</v>
      </c>
      <c r="I4505" s="5">
        <v>6054768511</v>
      </c>
      <c r="J4505" s="5">
        <v>2541365231</v>
      </c>
      <c r="K4505" s="6">
        <v>35908</v>
      </c>
      <c r="L4505" t="str">
        <f t="shared" si="70"/>
        <v>Bernardo4504@gmail.com</v>
      </c>
      <c r="M4505" s="5" t="s">
        <v>19</v>
      </c>
      <c r="N4505" s="4" t="s">
        <v>38</v>
      </c>
      <c r="S4505" s="5"/>
      <c r="X4505" s="5"/>
    </row>
    <row r="4506" spans="1:24" x14ac:dyDescent="0.2">
      <c r="A4506" s="1">
        <v>4505</v>
      </c>
      <c r="B4506" s="5" t="s">
        <v>7144</v>
      </c>
      <c r="C4506" t="s">
        <v>1962</v>
      </c>
      <c r="D4506" s="6">
        <v>29895</v>
      </c>
      <c r="E4506" t="s">
        <v>6420</v>
      </c>
      <c r="F4506" s="5" t="s">
        <v>1750</v>
      </c>
      <c r="G4506" s="5" t="s">
        <v>69</v>
      </c>
      <c r="H4506" s="5">
        <v>7440</v>
      </c>
      <c r="I4506" s="5">
        <v>3196395839</v>
      </c>
      <c r="J4506" s="5">
        <v>4813176148</v>
      </c>
      <c r="K4506" s="6">
        <v>42420</v>
      </c>
      <c r="L4506" t="str">
        <f t="shared" si="70"/>
        <v>Ivory4505@gmail.com</v>
      </c>
      <c r="M4506" s="5" t="s">
        <v>19</v>
      </c>
      <c r="N4506" s="7" t="s">
        <v>44</v>
      </c>
      <c r="S4506" s="5"/>
      <c r="X4506" s="5"/>
    </row>
    <row r="4507" spans="1:24" x14ac:dyDescent="0.2">
      <c r="A4507" s="1">
        <v>4506</v>
      </c>
      <c r="B4507" s="5" t="s">
        <v>2947</v>
      </c>
      <c r="C4507" t="s">
        <v>8656</v>
      </c>
      <c r="D4507" s="6">
        <v>23461</v>
      </c>
      <c r="E4507" t="s">
        <v>6422</v>
      </c>
      <c r="F4507" s="5" t="s">
        <v>4298</v>
      </c>
      <c r="G4507" s="5" t="s">
        <v>165</v>
      </c>
      <c r="H4507" s="5">
        <v>48897</v>
      </c>
      <c r="I4507" s="5">
        <v>4454690688</v>
      </c>
      <c r="J4507" s="5">
        <v>6019635406</v>
      </c>
      <c r="K4507" s="6">
        <v>38065</v>
      </c>
      <c r="L4507" t="str">
        <f t="shared" si="70"/>
        <v>Marcelino4506@gmail.com</v>
      </c>
      <c r="M4507" s="5" t="s">
        <v>19</v>
      </c>
      <c r="N4507" s="4" t="s">
        <v>20</v>
      </c>
      <c r="S4507" s="5"/>
      <c r="X4507" s="5"/>
    </row>
    <row r="4508" spans="1:24" x14ac:dyDescent="0.2">
      <c r="A4508" s="1">
        <v>4507</v>
      </c>
      <c r="B4508" s="5" t="s">
        <v>2517</v>
      </c>
      <c r="C4508" t="s">
        <v>1007</v>
      </c>
      <c r="D4508" s="6">
        <v>34761</v>
      </c>
      <c r="E4508" t="s">
        <v>6425</v>
      </c>
      <c r="F4508" s="5" t="s">
        <v>8657</v>
      </c>
      <c r="G4508" s="5" t="s">
        <v>143</v>
      </c>
      <c r="H4508" s="5">
        <v>57557</v>
      </c>
      <c r="I4508" s="5">
        <v>8036108588</v>
      </c>
      <c r="J4508" s="5">
        <v>3300300832</v>
      </c>
      <c r="K4508" s="6">
        <v>37768</v>
      </c>
      <c r="L4508" t="str">
        <f t="shared" si="70"/>
        <v>Arden4507@gmail.com</v>
      </c>
      <c r="M4508" s="5" t="s">
        <v>19</v>
      </c>
      <c r="N4508" s="4" t="s">
        <v>20</v>
      </c>
      <c r="S4508" s="5"/>
      <c r="X4508" s="5"/>
    </row>
    <row r="4509" spans="1:24" x14ac:dyDescent="0.2">
      <c r="A4509" s="1">
        <v>4508</v>
      </c>
      <c r="B4509" s="5" t="s">
        <v>1582</v>
      </c>
      <c r="C4509" t="s">
        <v>8658</v>
      </c>
      <c r="D4509" s="6">
        <v>26195</v>
      </c>
      <c r="E4509" t="s">
        <v>6428</v>
      </c>
      <c r="F4509" s="5" t="s">
        <v>3222</v>
      </c>
      <c r="G4509" s="5" t="s">
        <v>143</v>
      </c>
      <c r="H4509" s="5">
        <v>28610</v>
      </c>
      <c r="I4509" s="5">
        <v>4156850404</v>
      </c>
      <c r="J4509" s="5">
        <v>2543669171</v>
      </c>
      <c r="K4509" s="6">
        <v>40793</v>
      </c>
      <c r="L4509" t="str">
        <f t="shared" si="70"/>
        <v>Kerry4508@gmail.com</v>
      </c>
      <c r="M4509" s="5" t="s">
        <v>19</v>
      </c>
      <c r="N4509" s="4" t="s">
        <v>26</v>
      </c>
      <c r="S4509" s="5"/>
      <c r="X4509" s="5"/>
    </row>
    <row r="4510" spans="1:24" x14ac:dyDescent="0.2">
      <c r="A4510" s="1">
        <v>4509</v>
      </c>
      <c r="B4510" s="5" t="s">
        <v>864</v>
      </c>
      <c r="C4510" t="s">
        <v>8659</v>
      </c>
      <c r="D4510" s="6">
        <v>31493</v>
      </c>
      <c r="E4510" t="s">
        <v>6430</v>
      </c>
      <c r="F4510" s="5" t="s">
        <v>8660</v>
      </c>
      <c r="G4510" s="5" t="s">
        <v>107</v>
      </c>
      <c r="H4510" s="5">
        <v>78655</v>
      </c>
      <c r="I4510" s="5">
        <v>3143351474</v>
      </c>
      <c r="J4510" s="5">
        <v>7478899240</v>
      </c>
      <c r="K4510" s="6">
        <v>41212</v>
      </c>
      <c r="L4510" t="str">
        <f t="shared" si="70"/>
        <v>Ezekiel4509@gmail.com</v>
      </c>
      <c r="M4510" s="5" t="s">
        <v>19</v>
      </c>
      <c r="N4510" s="4" t="s">
        <v>32</v>
      </c>
      <c r="S4510" s="5"/>
      <c r="X4510" s="5"/>
    </row>
    <row r="4511" spans="1:24" x14ac:dyDescent="0.2">
      <c r="A4511" s="1">
        <v>4510</v>
      </c>
      <c r="B4511" s="5" t="s">
        <v>2195</v>
      </c>
      <c r="C4511" t="s">
        <v>1836</v>
      </c>
      <c r="D4511" s="6">
        <v>30571</v>
      </c>
      <c r="E4511" t="s">
        <v>6432</v>
      </c>
      <c r="F4511" s="5" t="s">
        <v>6686</v>
      </c>
      <c r="G4511" s="5" t="s">
        <v>7944</v>
      </c>
      <c r="H4511" s="5">
        <v>45371</v>
      </c>
      <c r="I4511" s="5">
        <v>4176756484</v>
      </c>
      <c r="J4511" s="5">
        <v>2473448796</v>
      </c>
      <c r="K4511" s="6">
        <v>42791</v>
      </c>
      <c r="L4511" t="str">
        <f t="shared" si="70"/>
        <v>Quincy4510@gmail.com</v>
      </c>
      <c r="M4511" s="5" t="s">
        <v>19</v>
      </c>
      <c r="N4511" s="4" t="s">
        <v>38</v>
      </c>
      <c r="S4511" s="5"/>
      <c r="X4511" s="5"/>
    </row>
    <row r="4512" spans="1:24" x14ac:dyDescent="0.2">
      <c r="A4512" s="1">
        <v>4511</v>
      </c>
      <c r="B4512" s="5" t="s">
        <v>6217</v>
      </c>
      <c r="C4512" t="s">
        <v>5853</v>
      </c>
      <c r="D4512" s="6">
        <v>33319</v>
      </c>
      <c r="E4512" t="s">
        <v>6434</v>
      </c>
      <c r="F4512" s="5" t="s">
        <v>2282</v>
      </c>
      <c r="G4512" s="5" t="s">
        <v>121</v>
      </c>
      <c r="H4512" s="5">
        <v>32009</v>
      </c>
      <c r="I4512" s="5">
        <v>4708751607</v>
      </c>
      <c r="J4512" s="5">
        <v>3759344503</v>
      </c>
      <c r="K4512" s="6">
        <v>38927</v>
      </c>
      <c r="L4512" t="str">
        <f t="shared" si="70"/>
        <v>Peter4511@gmail.com</v>
      </c>
      <c r="M4512" s="5" t="s">
        <v>19</v>
      </c>
      <c r="N4512" s="7" t="s">
        <v>44</v>
      </c>
      <c r="S4512" s="5"/>
      <c r="X4512" s="5"/>
    </row>
    <row r="4513" spans="1:24" x14ac:dyDescent="0.2">
      <c r="A4513" s="1">
        <v>4512</v>
      </c>
      <c r="B4513" s="5" t="s">
        <v>770</v>
      </c>
      <c r="C4513" t="s">
        <v>2227</v>
      </c>
      <c r="D4513" s="6">
        <v>31288</v>
      </c>
      <c r="E4513" t="s">
        <v>6436</v>
      </c>
      <c r="F4513" s="5" t="s">
        <v>4862</v>
      </c>
      <c r="G4513" s="5" t="s">
        <v>420</v>
      </c>
      <c r="H4513" s="5">
        <v>48918</v>
      </c>
      <c r="I4513" s="5">
        <v>4317695179</v>
      </c>
      <c r="J4513" s="5">
        <v>4439677688</v>
      </c>
      <c r="K4513" s="6">
        <v>41874</v>
      </c>
      <c r="L4513" t="str">
        <f t="shared" si="70"/>
        <v>Guillermo4512@gmail.com</v>
      </c>
      <c r="M4513" s="5" t="s">
        <v>19</v>
      </c>
      <c r="N4513" s="4" t="s">
        <v>20</v>
      </c>
      <c r="S4513" s="5"/>
      <c r="X4513" s="5"/>
    </row>
    <row r="4514" spans="1:24" x14ac:dyDescent="0.2">
      <c r="A4514" s="1">
        <v>4513</v>
      </c>
      <c r="B4514" s="5" t="s">
        <v>8661</v>
      </c>
      <c r="C4514" t="s">
        <v>8662</v>
      </c>
      <c r="D4514" s="6">
        <v>35121</v>
      </c>
      <c r="E4514" t="s">
        <v>6438</v>
      </c>
      <c r="F4514" s="5" t="s">
        <v>8663</v>
      </c>
      <c r="G4514" s="5" t="s">
        <v>174</v>
      </c>
      <c r="H4514" s="5">
        <v>50626</v>
      </c>
      <c r="I4514" s="5">
        <v>4159895635</v>
      </c>
      <c r="J4514" s="5">
        <v>4331719789</v>
      </c>
      <c r="K4514" s="6">
        <v>37563</v>
      </c>
      <c r="L4514" t="str">
        <f t="shared" si="70"/>
        <v>Geoffrey4513@gmail.com</v>
      </c>
      <c r="M4514" s="5" t="s">
        <v>19</v>
      </c>
      <c r="N4514" s="4" t="s">
        <v>20</v>
      </c>
      <c r="S4514" s="5"/>
      <c r="X4514" s="5"/>
    </row>
    <row r="4515" spans="1:24" x14ac:dyDescent="0.2">
      <c r="A4515" s="1">
        <v>4514</v>
      </c>
      <c r="B4515" s="5" t="s">
        <v>6706</v>
      </c>
      <c r="C4515" t="s">
        <v>854</v>
      </c>
      <c r="D4515" s="6">
        <v>32167</v>
      </c>
      <c r="E4515" t="s">
        <v>6439</v>
      </c>
      <c r="F4515" s="5" t="s">
        <v>2018</v>
      </c>
      <c r="G4515" s="5" t="s">
        <v>102</v>
      </c>
      <c r="H4515" s="5">
        <v>94017</v>
      </c>
      <c r="I4515" s="5">
        <v>4498445180</v>
      </c>
      <c r="J4515" s="5">
        <v>7394757097</v>
      </c>
      <c r="K4515" s="6">
        <v>42662</v>
      </c>
      <c r="L4515" t="str">
        <f t="shared" si="70"/>
        <v>Dominic4514@gmail.com</v>
      </c>
      <c r="M4515" s="5" t="s">
        <v>19</v>
      </c>
      <c r="N4515" s="4" t="s">
        <v>26</v>
      </c>
      <c r="S4515" s="5"/>
      <c r="X4515" s="5"/>
    </row>
    <row r="4516" spans="1:24" x14ac:dyDescent="0.2">
      <c r="A4516" s="1">
        <v>4515</v>
      </c>
      <c r="B4516" s="5" t="s">
        <v>1414</v>
      </c>
      <c r="C4516" t="s">
        <v>3658</v>
      </c>
      <c r="D4516" s="6">
        <v>31554</v>
      </c>
      <c r="E4516" t="s">
        <v>6442</v>
      </c>
      <c r="F4516" s="5" t="s">
        <v>8664</v>
      </c>
      <c r="G4516" s="5" t="s">
        <v>93</v>
      </c>
      <c r="H4516" s="5">
        <v>65772</v>
      </c>
      <c r="I4516" s="5">
        <v>4804914736</v>
      </c>
      <c r="J4516" s="5">
        <v>2499044831</v>
      </c>
      <c r="K4516" s="6">
        <v>42484</v>
      </c>
      <c r="L4516" t="str">
        <f t="shared" si="70"/>
        <v>Daren4515@gmail.com</v>
      </c>
      <c r="M4516" s="5" t="s">
        <v>19</v>
      </c>
      <c r="N4516" s="4" t="s">
        <v>32</v>
      </c>
      <c r="S4516" s="5"/>
      <c r="X4516" s="5"/>
    </row>
    <row r="4517" spans="1:24" x14ac:dyDescent="0.2">
      <c r="A4517" s="1">
        <v>4516</v>
      </c>
      <c r="B4517" s="5" t="s">
        <v>664</v>
      </c>
      <c r="C4517" t="s">
        <v>3860</v>
      </c>
      <c r="D4517" s="6">
        <v>24906</v>
      </c>
      <c r="E4517" t="s">
        <v>6445</v>
      </c>
      <c r="F4517" s="5" t="s">
        <v>8665</v>
      </c>
      <c r="G4517" s="5" t="s">
        <v>74</v>
      </c>
      <c r="H4517" s="5">
        <v>85008</v>
      </c>
      <c r="I4517" s="5">
        <v>4154671603</v>
      </c>
      <c r="J4517" s="5">
        <v>4142488156</v>
      </c>
      <c r="K4517" s="6">
        <v>37124</v>
      </c>
      <c r="L4517" t="str">
        <f t="shared" si="70"/>
        <v>Ezequiel4516@gmail.com</v>
      </c>
      <c r="M4517" s="5" t="s">
        <v>19</v>
      </c>
      <c r="N4517" s="4" t="s">
        <v>38</v>
      </c>
      <c r="S4517" s="5"/>
      <c r="X4517" s="5"/>
    </row>
    <row r="4518" spans="1:24" x14ac:dyDescent="0.2">
      <c r="A4518" s="1">
        <v>4517</v>
      </c>
      <c r="B4518" s="5" t="s">
        <v>3632</v>
      </c>
      <c r="C4518" t="s">
        <v>3321</v>
      </c>
      <c r="D4518" s="6">
        <v>33141</v>
      </c>
      <c r="E4518" t="s">
        <v>6447</v>
      </c>
      <c r="F4518" s="5" t="s">
        <v>8666</v>
      </c>
      <c r="G4518" s="5" t="s">
        <v>64</v>
      </c>
      <c r="H4518" s="5">
        <v>18927</v>
      </c>
      <c r="I4518" s="5">
        <v>4314969615</v>
      </c>
      <c r="J4518" s="5">
        <v>5018639226</v>
      </c>
      <c r="K4518" s="6">
        <v>39062</v>
      </c>
      <c r="L4518" t="str">
        <f t="shared" si="70"/>
        <v>Bruce4517@gmail.com</v>
      </c>
      <c r="M4518" s="5" t="s">
        <v>19</v>
      </c>
      <c r="N4518" s="7" t="s">
        <v>44</v>
      </c>
      <c r="S4518" s="5"/>
      <c r="X4518" s="5"/>
    </row>
    <row r="4519" spans="1:24" x14ac:dyDescent="0.2">
      <c r="A4519" s="1">
        <v>4518</v>
      </c>
      <c r="B4519" s="5" t="s">
        <v>286</v>
      </c>
      <c r="C4519" t="s">
        <v>8667</v>
      </c>
      <c r="D4519" s="6">
        <v>29436</v>
      </c>
      <c r="E4519" t="s">
        <v>6449</v>
      </c>
      <c r="F4519" s="5" t="s">
        <v>4002</v>
      </c>
      <c r="G4519" s="5" t="s">
        <v>403</v>
      </c>
      <c r="H4519" s="5">
        <v>35403</v>
      </c>
      <c r="I4519" s="5">
        <v>4394641796</v>
      </c>
      <c r="J4519" s="5">
        <v>5184389477</v>
      </c>
      <c r="K4519" s="6">
        <v>33369</v>
      </c>
      <c r="L4519" t="str">
        <f t="shared" si="70"/>
        <v>Roberto4518@gmail.com</v>
      </c>
      <c r="M4519" s="5" t="s">
        <v>19</v>
      </c>
      <c r="N4519" s="4" t="s">
        <v>20</v>
      </c>
      <c r="S4519" s="5"/>
      <c r="X4519" s="5"/>
    </row>
    <row r="4520" spans="1:24" x14ac:dyDescent="0.2">
      <c r="A4520" s="1">
        <v>4519</v>
      </c>
      <c r="B4520" s="5" t="s">
        <v>2776</v>
      </c>
      <c r="C4520" t="s">
        <v>8668</v>
      </c>
      <c r="D4520" s="6">
        <v>28844</v>
      </c>
      <c r="E4520" t="s">
        <v>6451</v>
      </c>
      <c r="F4520" s="5" t="s">
        <v>2159</v>
      </c>
      <c r="G4520" s="5" t="s">
        <v>411</v>
      </c>
      <c r="H4520" s="5">
        <v>25402</v>
      </c>
      <c r="I4520" s="5">
        <v>4495685514</v>
      </c>
      <c r="J4520" s="5">
        <v>7759292119</v>
      </c>
      <c r="K4520" s="6">
        <v>41538</v>
      </c>
      <c r="L4520" t="str">
        <f t="shared" si="70"/>
        <v>Aron4519@gmail.com</v>
      </c>
      <c r="M4520" s="5" t="s">
        <v>19</v>
      </c>
      <c r="N4520" s="4" t="s">
        <v>20</v>
      </c>
      <c r="S4520" s="5"/>
      <c r="X4520" s="5"/>
    </row>
    <row r="4521" spans="1:24" x14ac:dyDescent="0.2">
      <c r="A4521" s="1">
        <v>4520</v>
      </c>
      <c r="B4521" s="5" t="s">
        <v>6478</v>
      </c>
      <c r="C4521" t="s">
        <v>5225</v>
      </c>
      <c r="D4521" s="6">
        <v>26495</v>
      </c>
      <c r="E4521" t="s">
        <v>6454</v>
      </c>
      <c r="F4521" s="5" t="s">
        <v>8669</v>
      </c>
      <c r="G4521" s="5" t="s">
        <v>297</v>
      </c>
      <c r="H4521" s="5">
        <v>24614</v>
      </c>
      <c r="I4521" s="5">
        <v>4105430140</v>
      </c>
      <c r="J4521" s="5">
        <v>8793930400</v>
      </c>
      <c r="K4521" s="6">
        <v>42851</v>
      </c>
      <c r="L4521" t="str">
        <f t="shared" si="70"/>
        <v>Jospeh4520@gmail.com</v>
      </c>
      <c r="M4521" s="5" t="s">
        <v>19</v>
      </c>
      <c r="N4521" s="4" t="s">
        <v>26</v>
      </c>
      <c r="S4521" s="5"/>
      <c r="X4521" s="5"/>
    </row>
    <row r="4522" spans="1:24" x14ac:dyDescent="0.2">
      <c r="A4522" s="1">
        <v>4521</v>
      </c>
      <c r="B4522" s="5" t="s">
        <v>2265</v>
      </c>
      <c r="C4522" t="s">
        <v>2487</v>
      </c>
      <c r="D4522" s="6">
        <v>25044</v>
      </c>
      <c r="E4522" t="s">
        <v>6457</v>
      </c>
      <c r="F4522" s="5" t="s">
        <v>8670</v>
      </c>
      <c r="G4522" s="5" t="s">
        <v>411</v>
      </c>
      <c r="H4522" s="5">
        <v>20245</v>
      </c>
      <c r="I4522" s="5">
        <v>3193757401</v>
      </c>
      <c r="J4522" s="5">
        <v>2716292533</v>
      </c>
      <c r="K4522" s="6">
        <v>39488</v>
      </c>
      <c r="L4522" t="str">
        <f t="shared" si="70"/>
        <v>Mariano4521@gmail.com</v>
      </c>
      <c r="M4522" s="5" t="s">
        <v>19</v>
      </c>
      <c r="N4522" s="4" t="s">
        <v>32</v>
      </c>
      <c r="S4522" s="5"/>
      <c r="X4522" s="5"/>
    </row>
    <row r="4523" spans="1:24" x14ac:dyDescent="0.2">
      <c r="A4523" s="1">
        <v>4522</v>
      </c>
      <c r="B4523" s="5" t="s">
        <v>1244</v>
      </c>
      <c r="C4523" t="s">
        <v>8671</v>
      </c>
      <c r="D4523" s="6">
        <v>25475</v>
      </c>
      <c r="E4523" t="s">
        <v>6460</v>
      </c>
      <c r="F4523" s="5" t="s">
        <v>581</v>
      </c>
      <c r="G4523" s="5" t="s">
        <v>93</v>
      </c>
      <c r="H4523" s="5">
        <v>46122</v>
      </c>
      <c r="I4523" s="5">
        <v>6057743044</v>
      </c>
      <c r="J4523" s="5">
        <v>7625150936</v>
      </c>
      <c r="K4523" s="6">
        <v>38689</v>
      </c>
      <c r="L4523" t="str">
        <f t="shared" si="70"/>
        <v>Harvey4522@gmail.com</v>
      </c>
      <c r="M4523" s="5" t="s">
        <v>19</v>
      </c>
      <c r="N4523" s="4" t="s">
        <v>38</v>
      </c>
      <c r="S4523" s="5"/>
      <c r="X4523" s="5"/>
    </row>
    <row r="4524" spans="1:24" x14ac:dyDescent="0.2">
      <c r="A4524" s="1">
        <v>4523</v>
      </c>
      <c r="B4524" s="5" t="s">
        <v>1428</v>
      </c>
      <c r="C4524" t="s">
        <v>7501</v>
      </c>
      <c r="D4524" s="6">
        <v>29751</v>
      </c>
      <c r="E4524" t="s">
        <v>6462</v>
      </c>
      <c r="F4524" s="5" t="s">
        <v>8672</v>
      </c>
      <c r="G4524" s="5" t="s">
        <v>107</v>
      </c>
      <c r="H4524" s="5">
        <v>30207</v>
      </c>
      <c r="I4524" s="5">
        <v>3144373981</v>
      </c>
      <c r="J4524" s="5">
        <v>8186106169</v>
      </c>
      <c r="K4524" s="6">
        <v>42802</v>
      </c>
      <c r="L4524" t="str">
        <f t="shared" si="70"/>
        <v>Brendon4523@gmail.com</v>
      </c>
      <c r="M4524" s="5" t="s">
        <v>19</v>
      </c>
      <c r="N4524" s="7" t="s">
        <v>44</v>
      </c>
      <c r="S4524" s="5"/>
      <c r="X4524" s="5"/>
    </row>
    <row r="4525" spans="1:24" x14ac:dyDescent="0.2">
      <c r="A4525" s="1">
        <v>4524</v>
      </c>
      <c r="B4525" s="5" t="s">
        <v>4261</v>
      </c>
      <c r="C4525" t="s">
        <v>8673</v>
      </c>
      <c r="D4525" s="6">
        <v>21936</v>
      </c>
      <c r="E4525" t="s">
        <v>6465</v>
      </c>
      <c r="F4525" s="5" t="s">
        <v>8674</v>
      </c>
      <c r="G4525" s="5" t="s">
        <v>7095</v>
      </c>
      <c r="H4525" s="5">
        <v>31316</v>
      </c>
      <c r="I4525" s="5">
        <v>4169873954</v>
      </c>
      <c r="J4525" s="5">
        <v>2352717902</v>
      </c>
      <c r="K4525" s="6">
        <v>42734</v>
      </c>
      <c r="L4525" t="str">
        <f t="shared" si="70"/>
        <v>Darrell4524@gmail.com</v>
      </c>
      <c r="M4525" s="5" t="s">
        <v>19</v>
      </c>
      <c r="N4525" s="4" t="s">
        <v>20</v>
      </c>
      <c r="S4525" s="5"/>
      <c r="X4525" s="5"/>
    </row>
    <row r="4526" spans="1:24" x14ac:dyDescent="0.2">
      <c r="A4526" s="1">
        <v>4525</v>
      </c>
      <c r="B4526" s="5" t="s">
        <v>2924</v>
      </c>
      <c r="C4526" t="s">
        <v>3904</v>
      </c>
      <c r="D4526" s="6">
        <v>26129</v>
      </c>
      <c r="E4526" t="s">
        <v>6468</v>
      </c>
      <c r="F4526" s="5" t="s">
        <v>6796</v>
      </c>
      <c r="G4526" s="5" t="s">
        <v>178</v>
      </c>
      <c r="H4526" s="5">
        <v>38960</v>
      </c>
      <c r="I4526" s="5">
        <v>4543744683</v>
      </c>
      <c r="J4526" s="5">
        <v>6576460799</v>
      </c>
      <c r="K4526" s="6">
        <v>42591</v>
      </c>
      <c r="L4526" t="str">
        <f t="shared" si="70"/>
        <v>Bob4525@gmail.com</v>
      </c>
      <c r="M4526" s="5" t="s">
        <v>19</v>
      </c>
      <c r="N4526" s="4" t="s">
        <v>20</v>
      </c>
      <c r="S4526" s="5"/>
      <c r="X4526" s="5"/>
    </row>
    <row r="4527" spans="1:24" x14ac:dyDescent="0.2">
      <c r="A4527" s="1">
        <v>4526</v>
      </c>
      <c r="B4527" s="5" t="s">
        <v>1348</v>
      </c>
      <c r="C4527" t="s">
        <v>8675</v>
      </c>
      <c r="D4527" s="6">
        <v>29858</v>
      </c>
      <c r="E4527" t="s">
        <v>6471</v>
      </c>
      <c r="F4527" s="5" t="s">
        <v>8676</v>
      </c>
      <c r="G4527" s="5" t="s">
        <v>69</v>
      </c>
      <c r="H4527" s="5">
        <v>75147</v>
      </c>
      <c r="I4527" s="5">
        <v>4363538338</v>
      </c>
      <c r="J4527" s="5">
        <v>8301550763</v>
      </c>
      <c r="K4527" s="6">
        <v>34331</v>
      </c>
      <c r="L4527" t="str">
        <f t="shared" si="70"/>
        <v>Weldon4526@gmail.com</v>
      </c>
      <c r="M4527" s="5" t="s">
        <v>19</v>
      </c>
      <c r="N4527" s="4" t="s">
        <v>26</v>
      </c>
      <c r="S4527" s="5"/>
      <c r="X4527" s="5"/>
    </row>
    <row r="4528" spans="1:24" x14ac:dyDescent="0.2">
      <c r="A4528" s="1">
        <v>4527</v>
      </c>
      <c r="B4528" s="5" t="s">
        <v>1550</v>
      </c>
      <c r="C4528" t="s">
        <v>6798</v>
      </c>
      <c r="D4528" s="6">
        <v>35005</v>
      </c>
      <c r="E4528" t="s">
        <v>6474</v>
      </c>
      <c r="F4528" s="5" t="s">
        <v>2861</v>
      </c>
      <c r="G4528" s="5" t="s">
        <v>260</v>
      </c>
      <c r="H4528" s="5">
        <v>31403</v>
      </c>
      <c r="I4528" s="5">
        <v>4156584675</v>
      </c>
      <c r="J4528" s="5">
        <v>7018703132</v>
      </c>
      <c r="K4528" s="6">
        <v>42589</v>
      </c>
      <c r="L4528" t="str">
        <f t="shared" si="70"/>
        <v>Francisco4527@gmail.com</v>
      </c>
      <c r="M4528" s="5" t="s">
        <v>19</v>
      </c>
      <c r="N4528" s="4" t="s">
        <v>32</v>
      </c>
      <c r="S4528" s="5"/>
      <c r="X4528" s="5"/>
    </row>
    <row r="4529" spans="1:24" x14ac:dyDescent="0.2">
      <c r="A4529" s="1">
        <v>4528</v>
      </c>
      <c r="B4529" s="5" t="s">
        <v>1961</v>
      </c>
      <c r="C4529" t="s">
        <v>4267</v>
      </c>
      <c r="D4529" s="6">
        <v>32036</v>
      </c>
      <c r="E4529" t="s">
        <v>6476</v>
      </c>
      <c r="F4529" s="5" t="s">
        <v>8677</v>
      </c>
      <c r="G4529" s="5" t="s">
        <v>18</v>
      </c>
      <c r="H4529" s="5">
        <v>15030</v>
      </c>
      <c r="I4529" s="5">
        <v>4397138705</v>
      </c>
      <c r="J4529" s="5">
        <v>3559548616</v>
      </c>
      <c r="K4529" s="6">
        <v>36233</v>
      </c>
      <c r="L4529" t="str">
        <f t="shared" si="70"/>
        <v>Gustavo4528@gmail.com</v>
      </c>
      <c r="M4529" s="5" t="s">
        <v>19</v>
      </c>
      <c r="N4529" s="4" t="s">
        <v>38</v>
      </c>
      <c r="S4529" s="5"/>
      <c r="X4529" s="5"/>
    </row>
    <row r="4530" spans="1:24" x14ac:dyDescent="0.2">
      <c r="A4530" s="1">
        <v>4529</v>
      </c>
      <c r="B4530" s="5" t="s">
        <v>4461</v>
      </c>
      <c r="C4530" t="s">
        <v>4064</v>
      </c>
      <c r="D4530" s="6">
        <v>24335</v>
      </c>
      <c r="E4530" t="s">
        <v>6480</v>
      </c>
      <c r="F4530" s="5" t="s">
        <v>7141</v>
      </c>
      <c r="G4530" s="5" t="s">
        <v>7095</v>
      </c>
      <c r="H4530" s="5">
        <v>38301</v>
      </c>
      <c r="I4530" s="5">
        <v>4013630850</v>
      </c>
      <c r="J4530" s="5">
        <v>3545051096</v>
      </c>
      <c r="K4530" s="6">
        <v>42778</v>
      </c>
      <c r="L4530" t="str">
        <f t="shared" si="70"/>
        <v>Marcel4529@gmail.com</v>
      </c>
      <c r="M4530" s="5" t="s">
        <v>19</v>
      </c>
      <c r="N4530" s="7" t="s">
        <v>44</v>
      </c>
      <c r="S4530" s="5"/>
      <c r="X4530" s="5"/>
    </row>
    <row r="4531" spans="1:24" x14ac:dyDescent="0.2">
      <c r="A4531" s="1">
        <v>4530</v>
      </c>
      <c r="B4531" s="5" t="s">
        <v>3863</v>
      </c>
      <c r="C4531" t="s">
        <v>8678</v>
      </c>
      <c r="D4531" s="6">
        <v>33692</v>
      </c>
      <c r="E4531" t="s">
        <v>6481</v>
      </c>
      <c r="F4531" s="5" t="s">
        <v>1794</v>
      </c>
      <c r="G4531" s="5" t="s">
        <v>54</v>
      </c>
      <c r="H4531" s="5">
        <v>40923</v>
      </c>
      <c r="I4531" s="5">
        <v>3198349591</v>
      </c>
      <c r="J4531" s="5">
        <v>6098149428</v>
      </c>
      <c r="K4531" s="6">
        <v>38699</v>
      </c>
      <c r="L4531" t="str">
        <f t="shared" si="70"/>
        <v>Ben4530@gmail.com</v>
      </c>
      <c r="M4531" s="5" t="s">
        <v>19</v>
      </c>
      <c r="N4531" s="4" t="s">
        <v>20</v>
      </c>
      <c r="S4531" s="5"/>
      <c r="X4531" s="5"/>
    </row>
    <row r="4532" spans="1:24" x14ac:dyDescent="0.2">
      <c r="A4532" s="1">
        <v>4531</v>
      </c>
      <c r="B4532" s="5" t="s">
        <v>383</v>
      </c>
      <c r="C4532" t="s">
        <v>5903</v>
      </c>
      <c r="D4532" s="6">
        <v>21535</v>
      </c>
      <c r="E4532" t="s">
        <v>6483</v>
      </c>
      <c r="F4532" s="5" t="s">
        <v>1091</v>
      </c>
      <c r="G4532" s="5" t="s">
        <v>121</v>
      </c>
      <c r="H4532" s="5">
        <v>99009</v>
      </c>
      <c r="I4532" s="5">
        <v>4155146636</v>
      </c>
      <c r="J4532" s="5">
        <v>7311958323</v>
      </c>
      <c r="K4532" s="6">
        <v>40736</v>
      </c>
      <c r="L4532" t="str">
        <f t="shared" si="70"/>
        <v>Elwood4531@gmail.com</v>
      </c>
      <c r="M4532" s="5" t="s">
        <v>19</v>
      </c>
      <c r="N4532" s="4" t="s">
        <v>20</v>
      </c>
      <c r="S4532" s="5"/>
      <c r="X4532" s="5"/>
    </row>
    <row r="4533" spans="1:24" x14ac:dyDescent="0.2">
      <c r="A4533" s="1">
        <v>4532</v>
      </c>
      <c r="B4533" s="5" t="s">
        <v>3718</v>
      </c>
      <c r="C4533" t="s">
        <v>8679</v>
      </c>
      <c r="D4533" s="6">
        <v>34222</v>
      </c>
      <c r="E4533" t="s">
        <v>6486</v>
      </c>
      <c r="F4533" s="5" t="s">
        <v>8148</v>
      </c>
      <c r="G4533" s="5" t="s">
        <v>420</v>
      </c>
      <c r="H4533" s="5">
        <v>95110</v>
      </c>
      <c r="I4533" s="5">
        <v>4064614564</v>
      </c>
      <c r="J4533" s="5">
        <v>5983844672</v>
      </c>
      <c r="K4533" s="6">
        <v>40642</v>
      </c>
      <c r="L4533" t="str">
        <f t="shared" si="70"/>
        <v>Woodrow4532@gmail.com</v>
      </c>
      <c r="M4533" s="5" t="s">
        <v>19</v>
      </c>
      <c r="N4533" s="4" t="s">
        <v>26</v>
      </c>
      <c r="S4533" s="5"/>
      <c r="X4533" s="5"/>
    </row>
    <row r="4534" spans="1:24" x14ac:dyDescent="0.2">
      <c r="A4534" s="1">
        <v>4533</v>
      </c>
      <c r="B4534" s="5" t="s">
        <v>5367</v>
      </c>
      <c r="C4534" t="s">
        <v>6444</v>
      </c>
      <c r="D4534" s="6">
        <v>30069</v>
      </c>
      <c r="E4534" t="s">
        <v>6489</v>
      </c>
      <c r="F4534" s="5" t="s">
        <v>8680</v>
      </c>
      <c r="G4534" s="5" t="s">
        <v>187</v>
      </c>
      <c r="H4534" s="5">
        <v>99165</v>
      </c>
      <c r="I4534" s="5">
        <v>4706376990</v>
      </c>
      <c r="J4534" s="5">
        <v>7693600182</v>
      </c>
      <c r="K4534" s="6">
        <v>41420</v>
      </c>
      <c r="L4534" t="str">
        <f t="shared" si="70"/>
        <v>Sammy4533@gmail.com</v>
      </c>
      <c r="M4534" s="5" t="s">
        <v>19</v>
      </c>
      <c r="N4534" s="4" t="s">
        <v>32</v>
      </c>
      <c r="S4534" s="5"/>
      <c r="X4534" s="5"/>
    </row>
    <row r="4535" spans="1:24" x14ac:dyDescent="0.2">
      <c r="A4535" s="1">
        <v>4534</v>
      </c>
      <c r="B4535" s="5" t="s">
        <v>1431</v>
      </c>
      <c r="C4535" t="s">
        <v>8681</v>
      </c>
      <c r="D4535" s="6">
        <v>30979</v>
      </c>
      <c r="E4535" t="s">
        <v>6491</v>
      </c>
      <c r="F4535" s="5" t="s">
        <v>390</v>
      </c>
      <c r="G4535" s="5" t="s">
        <v>7122</v>
      </c>
      <c r="H4535" s="5">
        <v>76622</v>
      </c>
      <c r="I4535" s="5">
        <v>4155651440</v>
      </c>
      <c r="J4535" s="5">
        <v>2274237162</v>
      </c>
      <c r="K4535" s="6">
        <v>39643</v>
      </c>
      <c r="L4535" t="str">
        <f t="shared" si="70"/>
        <v>Guy4534@gmail.com</v>
      </c>
      <c r="M4535" s="5" t="s">
        <v>19</v>
      </c>
      <c r="N4535" s="4" t="s">
        <v>38</v>
      </c>
      <c r="S4535" s="5"/>
      <c r="X4535" s="5"/>
    </row>
    <row r="4536" spans="1:24" x14ac:dyDescent="0.2">
      <c r="A4536" s="1">
        <v>4535</v>
      </c>
      <c r="B4536" s="5" t="s">
        <v>506</v>
      </c>
      <c r="C4536" t="s">
        <v>7801</v>
      </c>
      <c r="D4536" s="6">
        <v>35005</v>
      </c>
      <c r="E4536" t="s">
        <v>6493</v>
      </c>
      <c r="F4536" s="5" t="s">
        <v>8682</v>
      </c>
      <c r="G4536" s="5" t="s">
        <v>130</v>
      </c>
      <c r="H4536" s="5">
        <v>29518</v>
      </c>
      <c r="I4536" s="5">
        <v>4398143403</v>
      </c>
      <c r="J4536" s="5">
        <v>5687339316</v>
      </c>
      <c r="K4536" s="6">
        <v>42433</v>
      </c>
      <c r="L4536" t="str">
        <f t="shared" si="70"/>
        <v>Bill4535@gmail.com</v>
      </c>
      <c r="M4536" s="5" t="s">
        <v>19</v>
      </c>
      <c r="N4536" s="7" t="s">
        <v>44</v>
      </c>
      <c r="S4536" s="5"/>
      <c r="X4536" s="5"/>
    </row>
    <row r="4537" spans="1:24" x14ac:dyDescent="0.2">
      <c r="A4537" s="1">
        <v>4536</v>
      </c>
      <c r="B4537" s="5" t="s">
        <v>1319</v>
      </c>
      <c r="C4537" t="s">
        <v>8683</v>
      </c>
      <c r="D4537" s="6">
        <v>26612</v>
      </c>
      <c r="E4537" t="s">
        <v>6496</v>
      </c>
      <c r="F4537" s="5" t="s">
        <v>8684</v>
      </c>
      <c r="G4537" s="5" t="s">
        <v>43</v>
      </c>
      <c r="H4537" s="5">
        <v>29576</v>
      </c>
      <c r="I4537" s="5">
        <v>4146956190</v>
      </c>
      <c r="J4537" s="5">
        <v>2743943728</v>
      </c>
      <c r="K4537" s="6">
        <v>41928</v>
      </c>
      <c r="L4537" t="str">
        <f t="shared" si="70"/>
        <v>Valentin4536@gmail.com</v>
      </c>
      <c r="M4537" s="5" t="s">
        <v>19</v>
      </c>
      <c r="N4537" s="4" t="s">
        <v>20</v>
      </c>
      <c r="S4537" s="5"/>
      <c r="X4537" s="5"/>
    </row>
    <row r="4538" spans="1:24" x14ac:dyDescent="0.2">
      <c r="A4538" s="1">
        <v>4537</v>
      </c>
      <c r="B4538" s="5" t="s">
        <v>6478</v>
      </c>
      <c r="C4538" t="s">
        <v>8685</v>
      </c>
      <c r="D4538" s="6">
        <v>26376</v>
      </c>
      <c r="E4538" t="s">
        <v>6498</v>
      </c>
      <c r="F4538" s="5" t="s">
        <v>8686</v>
      </c>
      <c r="G4538" s="5" t="s">
        <v>102</v>
      </c>
      <c r="H4538" s="5">
        <v>29464</v>
      </c>
      <c r="I4538" s="5">
        <v>4158186893</v>
      </c>
      <c r="J4538" s="5">
        <v>8732549267</v>
      </c>
      <c r="K4538" s="6">
        <v>30690</v>
      </c>
      <c r="L4538" t="str">
        <f t="shared" si="70"/>
        <v>Jospeh4537@gmail.com</v>
      </c>
      <c r="M4538" s="5" t="s">
        <v>19</v>
      </c>
      <c r="N4538" s="4" t="s">
        <v>20</v>
      </c>
      <c r="S4538" s="5"/>
      <c r="X4538" s="5"/>
    </row>
    <row r="4539" spans="1:24" x14ac:dyDescent="0.2">
      <c r="A4539" s="1">
        <v>4538</v>
      </c>
      <c r="B4539" s="5" t="s">
        <v>387</v>
      </c>
      <c r="C4539" t="s">
        <v>8687</v>
      </c>
      <c r="D4539" s="6">
        <v>25730</v>
      </c>
      <c r="E4539" t="s">
        <v>6501</v>
      </c>
      <c r="F4539" s="5" t="s">
        <v>8688</v>
      </c>
      <c r="G4539" s="5" t="s">
        <v>79</v>
      </c>
      <c r="H4539" s="5">
        <v>53042</v>
      </c>
      <c r="I4539" s="5">
        <v>5037450137</v>
      </c>
      <c r="J4539" s="5">
        <v>8869151020</v>
      </c>
      <c r="K4539" s="6">
        <v>31510</v>
      </c>
      <c r="L4539" t="str">
        <f t="shared" si="70"/>
        <v>Stephan4538@gmail.com</v>
      </c>
      <c r="M4539" s="5" t="s">
        <v>19</v>
      </c>
      <c r="N4539" s="4" t="s">
        <v>26</v>
      </c>
      <c r="S4539" s="5"/>
      <c r="X4539" s="5"/>
    </row>
    <row r="4540" spans="1:24" x14ac:dyDescent="0.2">
      <c r="A4540" s="1">
        <v>4539</v>
      </c>
      <c r="B4540" s="5" t="s">
        <v>2558</v>
      </c>
      <c r="C4540" t="s">
        <v>8689</v>
      </c>
      <c r="D4540" s="6">
        <v>26094</v>
      </c>
      <c r="E4540" t="s">
        <v>5987</v>
      </c>
      <c r="F4540" s="5" t="s">
        <v>489</v>
      </c>
      <c r="G4540" s="5" t="s">
        <v>69</v>
      </c>
      <c r="H4540" s="5">
        <v>40745</v>
      </c>
      <c r="I4540" s="5">
        <v>4179863015</v>
      </c>
      <c r="J4540" s="5">
        <v>2855376563</v>
      </c>
      <c r="K4540" s="6">
        <v>35148</v>
      </c>
      <c r="L4540" t="str">
        <f t="shared" si="70"/>
        <v>Cody4539@gmail.com</v>
      </c>
      <c r="M4540" s="5" t="s">
        <v>19</v>
      </c>
      <c r="N4540" s="4" t="s">
        <v>32</v>
      </c>
      <c r="S4540" s="5"/>
      <c r="X4540" s="5"/>
    </row>
    <row r="4541" spans="1:24" x14ac:dyDescent="0.2">
      <c r="A4541" s="1">
        <v>4540</v>
      </c>
      <c r="B4541" s="5" t="s">
        <v>1263</v>
      </c>
      <c r="C4541" t="s">
        <v>7466</v>
      </c>
      <c r="D4541" s="6">
        <v>35126</v>
      </c>
      <c r="E4541" t="s">
        <v>6944</v>
      </c>
      <c r="F4541" s="5" t="s">
        <v>8690</v>
      </c>
      <c r="G4541" s="5" t="s">
        <v>411</v>
      </c>
      <c r="H4541" s="5">
        <v>93064</v>
      </c>
      <c r="I4541" s="5">
        <v>4176054750</v>
      </c>
      <c r="J4541" s="5">
        <v>2315554518</v>
      </c>
      <c r="K4541" s="6">
        <v>36222</v>
      </c>
      <c r="L4541" t="str">
        <f t="shared" si="70"/>
        <v>Michale4540@gmail.com</v>
      </c>
      <c r="M4541" s="5" t="s">
        <v>19</v>
      </c>
      <c r="N4541" s="4" t="s">
        <v>38</v>
      </c>
      <c r="S4541" s="5"/>
      <c r="X4541" s="5"/>
    </row>
    <row r="4542" spans="1:24" x14ac:dyDescent="0.2">
      <c r="A4542" s="1">
        <v>4541</v>
      </c>
      <c r="B4542" s="5" t="s">
        <v>212</v>
      </c>
      <c r="C4542" t="s">
        <v>5485</v>
      </c>
      <c r="D4542" s="6">
        <v>33005</v>
      </c>
      <c r="E4542" t="s">
        <v>6947</v>
      </c>
      <c r="F4542" s="5" t="s">
        <v>8691</v>
      </c>
      <c r="G4542" s="5" t="s">
        <v>69</v>
      </c>
      <c r="H4542" s="5">
        <v>58730</v>
      </c>
      <c r="I4542" s="5">
        <v>4058506849</v>
      </c>
      <c r="J4542" s="5">
        <v>7322060547</v>
      </c>
      <c r="K4542" s="6">
        <v>38105</v>
      </c>
      <c r="L4542" t="str">
        <f t="shared" si="70"/>
        <v>Cameron4541@gmail.com</v>
      </c>
      <c r="M4542" s="5" t="s">
        <v>19</v>
      </c>
      <c r="N4542" s="7" t="s">
        <v>44</v>
      </c>
      <c r="S4542" s="5"/>
      <c r="X4542" s="5"/>
    </row>
    <row r="4543" spans="1:24" x14ac:dyDescent="0.2">
      <c r="A4543" s="1">
        <v>4542</v>
      </c>
      <c r="B4543" s="5" t="s">
        <v>144</v>
      </c>
      <c r="C4543" t="s">
        <v>8692</v>
      </c>
      <c r="D4543" s="6">
        <v>24848</v>
      </c>
      <c r="E4543" t="s">
        <v>6950</v>
      </c>
      <c r="F4543" s="5" t="s">
        <v>4836</v>
      </c>
      <c r="G4543" s="5" t="s">
        <v>59</v>
      </c>
      <c r="H4543" s="5">
        <v>55370</v>
      </c>
      <c r="I4543" s="5">
        <v>4149145755</v>
      </c>
      <c r="J4543" s="5">
        <v>4735036233</v>
      </c>
      <c r="K4543" s="6">
        <v>40457</v>
      </c>
      <c r="L4543" t="str">
        <f t="shared" si="70"/>
        <v>Forrest4542@gmail.com</v>
      </c>
      <c r="M4543" s="5" t="s">
        <v>19</v>
      </c>
      <c r="N4543" s="4" t="s">
        <v>20</v>
      </c>
      <c r="S4543" s="5"/>
      <c r="X4543" s="5"/>
    </row>
    <row r="4544" spans="1:24" x14ac:dyDescent="0.2">
      <c r="A4544" s="1">
        <v>4543</v>
      </c>
      <c r="B4544" s="5" t="s">
        <v>4405</v>
      </c>
      <c r="C4544" t="s">
        <v>8693</v>
      </c>
      <c r="D4544" s="6">
        <v>28454</v>
      </c>
      <c r="E4544" t="s">
        <v>6952</v>
      </c>
      <c r="F4544" s="5" t="s">
        <v>8694</v>
      </c>
      <c r="G4544" s="5" t="s">
        <v>147</v>
      </c>
      <c r="H4544" s="5">
        <v>79329</v>
      </c>
      <c r="I4544" s="5">
        <v>4544948010</v>
      </c>
      <c r="J4544" s="5">
        <v>6224558501</v>
      </c>
      <c r="K4544" s="6">
        <v>41951</v>
      </c>
      <c r="L4544" t="str">
        <f t="shared" si="70"/>
        <v>Miquel4543@gmail.com</v>
      </c>
      <c r="M4544" s="5" t="s">
        <v>19</v>
      </c>
      <c r="N4544" s="4" t="s">
        <v>20</v>
      </c>
      <c r="S4544" s="5"/>
      <c r="X4544" s="5"/>
    </row>
    <row r="4545" spans="1:24" x14ac:dyDescent="0.2">
      <c r="A4545" s="1">
        <v>4544</v>
      </c>
      <c r="B4545" s="5" t="s">
        <v>2657</v>
      </c>
      <c r="C4545" t="s">
        <v>1823</v>
      </c>
      <c r="D4545" s="6">
        <v>35192</v>
      </c>
      <c r="E4545" t="s">
        <v>6954</v>
      </c>
      <c r="F4545" s="5" t="s">
        <v>8221</v>
      </c>
      <c r="G4545" s="5" t="s">
        <v>278</v>
      </c>
      <c r="H4545" s="5">
        <v>85639</v>
      </c>
      <c r="I4545" s="5">
        <v>4096057906</v>
      </c>
      <c r="J4545" s="5">
        <v>7367918314</v>
      </c>
      <c r="K4545" s="6">
        <v>35431</v>
      </c>
      <c r="L4545" t="str">
        <f t="shared" si="70"/>
        <v>Frank4544@gmail.com</v>
      </c>
      <c r="M4545" s="5" t="s">
        <v>19</v>
      </c>
      <c r="N4545" s="4" t="s">
        <v>26</v>
      </c>
      <c r="S4545" s="5"/>
      <c r="X4545" s="5"/>
    </row>
    <row r="4546" spans="1:24" x14ac:dyDescent="0.2">
      <c r="A4546" s="1">
        <v>4545</v>
      </c>
      <c r="B4546" s="5" t="s">
        <v>2154</v>
      </c>
      <c r="C4546" t="s">
        <v>8695</v>
      </c>
      <c r="D4546" s="6">
        <v>28109</v>
      </c>
      <c r="E4546" t="s">
        <v>6956</v>
      </c>
      <c r="F4546" s="5" t="s">
        <v>8696</v>
      </c>
      <c r="G4546" s="5" t="s">
        <v>102</v>
      </c>
      <c r="H4546" s="5">
        <v>52043</v>
      </c>
      <c r="I4546" s="5">
        <v>4547055645</v>
      </c>
      <c r="J4546" s="5">
        <v>3612539581</v>
      </c>
      <c r="K4546" s="6">
        <v>39009</v>
      </c>
      <c r="L4546" t="str">
        <f t="shared" si="70"/>
        <v>Bruno4545@gmail.com</v>
      </c>
      <c r="M4546" s="5" t="s">
        <v>19</v>
      </c>
      <c r="N4546" s="4" t="s">
        <v>32</v>
      </c>
      <c r="S4546" s="5"/>
      <c r="X4546" s="5"/>
    </row>
    <row r="4547" spans="1:24" x14ac:dyDescent="0.2">
      <c r="A4547" s="1">
        <v>4546</v>
      </c>
      <c r="B4547" s="5" t="s">
        <v>1525</v>
      </c>
      <c r="C4547" t="s">
        <v>8697</v>
      </c>
      <c r="D4547" s="6">
        <v>31008</v>
      </c>
      <c r="E4547" t="s">
        <v>6959</v>
      </c>
      <c r="F4547" s="5" t="s">
        <v>1632</v>
      </c>
      <c r="G4547" s="5" t="s">
        <v>69</v>
      </c>
      <c r="H4547" s="5">
        <v>2125</v>
      </c>
      <c r="I4547" s="5">
        <v>3855599990</v>
      </c>
      <c r="J4547" s="5">
        <v>6392310211</v>
      </c>
      <c r="K4547" s="6">
        <v>39333</v>
      </c>
      <c r="L4547" t="str">
        <f t="shared" si="70"/>
        <v>Chang4546@gmail.com</v>
      </c>
      <c r="M4547" s="5" t="s">
        <v>19</v>
      </c>
      <c r="N4547" s="4" t="s">
        <v>38</v>
      </c>
      <c r="S4547" s="5"/>
      <c r="X4547" s="5"/>
    </row>
    <row r="4548" spans="1:24" x14ac:dyDescent="0.2">
      <c r="A4548" s="1">
        <v>4547</v>
      </c>
      <c r="B4548" s="5" t="s">
        <v>60</v>
      </c>
      <c r="C4548" t="s">
        <v>8698</v>
      </c>
      <c r="D4548" s="6">
        <v>23462</v>
      </c>
      <c r="E4548" t="s">
        <v>6961</v>
      </c>
      <c r="F4548" s="5" t="s">
        <v>4354</v>
      </c>
      <c r="G4548" s="5" t="s">
        <v>43</v>
      </c>
      <c r="H4548" s="5">
        <v>24165</v>
      </c>
      <c r="I4548" s="5">
        <v>4173403449</v>
      </c>
      <c r="J4548" s="5">
        <v>8400453561</v>
      </c>
      <c r="K4548" s="6">
        <v>33583</v>
      </c>
      <c r="L4548" t="str">
        <f t="shared" ref="L4548:L4611" si="71">CONCATENATE(B4548, A4548,"@gmail.com")</f>
        <v>Kris4547@gmail.com</v>
      </c>
      <c r="M4548" s="5" t="s">
        <v>19</v>
      </c>
      <c r="N4548" s="7" t="s">
        <v>44</v>
      </c>
      <c r="S4548" s="5"/>
      <c r="X4548" s="5"/>
    </row>
    <row r="4549" spans="1:24" x14ac:dyDescent="0.2">
      <c r="A4549" s="1">
        <v>4548</v>
      </c>
      <c r="B4549" s="5" t="s">
        <v>6478</v>
      </c>
      <c r="C4549" t="s">
        <v>8699</v>
      </c>
      <c r="D4549" s="6">
        <v>30043</v>
      </c>
      <c r="E4549" t="s">
        <v>6964</v>
      </c>
      <c r="F4549" s="5" t="s">
        <v>2150</v>
      </c>
      <c r="G4549" s="5" t="s">
        <v>130</v>
      </c>
      <c r="H4549" s="5">
        <v>40071</v>
      </c>
      <c r="I4549" s="5">
        <v>4059349843</v>
      </c>
      <c r="J4549" s="5">
        <v>8026240310</v>
      </c>
      <c r="K4549" s="6">
        <v>39141</v>
      </c>
      <c r="L4549" t="str">
        <f t="shared" si="71"/>
        <v>Jospeh4548@gmail.com</v>
      </c>
      <c r="M4549" s="5" t="s">
        <v>19</v>
      </c>
      <c r="N4549" s="4" t="s">
        <v>20</v>
      </c>
      <c r="S4549" s="5"/>
      <c r="X4549" s="5"/>
    </row>
    <row r="4550" spans="1:24" x14ac:dyDescent="0.2">
      <c r="A4550" s="1">
        <v>4549</v>
      </c>
      <c r="B4550" s="5" t="s">
        <v>814</v>
      </c>
      <c r="C4550" t="s">
        <v>8700</v>
      </c>
      <c r="D4550" s="6">
        <v>26541</v>
      </c>
      <c r="E4550" t="s">
        <v>6967</v>
      </c>
      <c r="F4550" s="5" t="s">
        <v>8701</v>
      </c>
      <c r="G4550" s="5" t="s">
        <v>116</v>
      </c>
      <c r="H4550" s="5">
        <v>90398</v>
      </c>
      <c r="I4550" s="5">
        <v>4198784571</v>
      </c>
      <c r="J4550" s="5">
        <v>2272547761</v>
      </c>
      <c r="K4550" s="6">
        <v>42109</v>
      </c>
      <c r="L4550" t="str">
        <f t="shared" si="71"/>
        <v>Omar4549@gmail.com</v>
      </c>
      <c r="M4550" s="5" t="s">
        <v>19</v>
      </c>
      <c r="N4550" s="4" t="s">
        <v>20</v>
      </c>
      <c r="S4550" s="5"/>
      <c r="X4550" s="5"/>
    </row>
    <row r="4551" spans="1:24" x14ac:dyDescent="0.2">
      <c r="A4551" s="1">
        <v>4550</v>
      </c>
      <c r="B4551" s="5" t="s">
        <v>6203</v>
      </c>
      <c r="C4551" t="s">
        <v>8326</v>
      </c>
      <c r="D4551" s="6">
        <v>21307</v>
      </c>
      <c r="E4551" t="s">
        <v>6969</v>
      </c>
      <c r="F4551" s="5" t="s">
        <v>8702</v>
      </c>
      <c r="G4551" s="5" t="s">
        <v>143</v>
      </c>
      <c r="H4551" s="5">
        <v>27706</v>
      </c>
      <c r="I4551" s="5">
        <v>4094147455</v>
      </c>
      <c r="J4551" s="5">
        <v>6552427446</v>
      </c>
      <c r="K4551" s="6">
        <v>34584</v>
      </c>
      <c r="L4551" t="str">
        <f t="shared" si="71"/>
        <v>Reinaldo4550@gmail.com</v>
      </c>
      <c r="M4551" s="5" t="s">
        <v>19</v>
      </c>
      <c r="N4551" s="4" t="s">
        <v>26</v>
      </c>
      <c r="S4551" s="5"/>
      <c r="X4551" s="5"/>
    </row>
    <row r="4552" spans="1:24" x14ac:dyDescent="0.2">
      <c r="A4552" s="1">
        <v>4551</v>
      </c>
      <c r="B4552" s="5" t="s">
        <v>1342</v>
      </c>
      <c r="C4552" t="s">
        <v>1691</v>
      </c>
      <c r="D4552" s="6">
        <v>32758</v>
      </c>
      <c r="E4552" t="s">
        <v>6972</v>
      </c>
      <c r="F4552" s="5" t="s">
        <v>8703</v>
      </c>
      <c r="G4552" s="5" t="s">
        <v>59</v>
      </c>
      <c r="H4552" s="5">
        <v>56062</v>
      </c>
      <c r="I4552" s="5">
        <v>4053716809</v>
      </c>
      <c r="J4552" s="5">
        <v>6398037080</v>
      </c>
      <c r="K4552" s="6">
        <v>42802</v>
      </c>
      <c r="L4552" t="str">
        <f t="shared" si="71"/>
        <v>Salvador4551@gmail.com</v>
      </c>
      <c r="M4552" s="5" t="s">
        <v>19</v>
      </c>
      <c r="N4552" s="4" t="s">
        <v>32</v>
      </c>
      <c r="S4552" s="5"/>
      <c r="X4552" s="5"/>
    </row>
    <row r="4553" spans="1:24" x14ac:dyDescent="0.2">
      <c r="A4553" s="1">
        <v>4552</v>
      </c>
      <c r="B4553" s="5" t="s">
        <v>1267</v>
      </c>
      <c r="C4553" t="s">
        <v>2196</v>
      </c>
      <c r="D4553" s="6">
        <v>29360</v>
      </c>
      <c r="E4553" t="s">
        <v>6974</v>
      </c>
      <c r="F4553" s="5" t="s">
        <v>2119</v>
      </c>
      <c r="G4553" s="5" t="s">
        <v>18</v>
      </c>
      <c r="H4553" s="5">
        <v>5463</v>
      </c>
      <c r="I4553" s="5">
        <v>4457589165</v>
      </c>
      <c r="J4553" s="5">
        <v>6891020986</v>
      </c>
      <c r="K4553" s="6">
        <v>42434</v>
      </c>
      <c r="L4553" t="str">
        <f t="shared" si="71"/>
        <v>Leopoldo4552@gmail.com</v>
      </c>
      <c r="M4553" s="5" t="s">
        <v>19</v>
      </c>
      <c r="N4553" s="4" t="s">
        <v>38</v>
      </c>
      <c r="S4553" s="5"/>
      <c r="X4553" s="5"/>
    </row>
    <row r="4554" spans="1:24" x14ac:dyDescent="0.2">
      <c r="A4554" s="1">
        <v>4553</v>
      </c>
      <c r="B4554" s="5" t="s">
        <v>4598</v>
      </c>
      <c r="C4554" t="s">
        <v>7183</v>
      </c>
      <c r="D4554" s="6">
        <v>30033</v>
      </c>
      <c r="E4554" t="s">
        <v>6976</v>
      </c>
      <c r="F4554" s="5" t="s">
        <v>8704</v>
      </c>
      <c r="G4554" s="5" t="s">
        <v>7111</v>
      </c>
      <c r="H4554" s="5">
        <v>76486</v>
      </c>
      <c r="I4554" s="5">
        <v>4057917416</v>
      </c>
      <c r="J4554" s="5">
        <v>7198888330</v>
      </c>
      <c r="K4554" s="6">
        <v>41613</v>
      </c>
      <c r="L4554" t="str">
        <f t="shared" si="71"/>
        <v>Jay4553@gmail.com</v>
      </c>
      <c r="M4554" s="5" t="s">
        <v>19</v>
      </c>
      <c r="N4554" s="7" t="s">
        <v>44</v>
      </c>
      <c r="S4554" s="5"/>
      <c r="X4554" s="5"/>
    </row>
    <row r="4555" spans="1:24" x14ac:dyDescent="0.2">
      <c r="A4555" s="1">
        <v>4554</v>
      </c>
      <c r="B4555" s="5" t="s">
        <v>2548</v>
      </c>
      <c r="C4555" t="s">
        <v>1838</v>
      </c>
      <c r="D4555" s="6">
        <v>25558</v>
      </c>
      <c r="E4555" t="s">
        <v>6979</v>
      </c>
      <c r="F4555" s="5" t="s">
        <v>5107</v>
      </c>
      <c r="G4555" s="5" t="s">
        <v>335</v>
      </c>
      <c r="H4555" s="5">
        <v>97438</v>
      </c>
      <c r="I4555" s="5">
        <v>4145544466</v>
      </c>
      <c r="J4555" s="5">
        <v>5150110786</v>
      </c>
      <c r="K4555" s="6">
        <v>38701</v>
      </c>
      <c r="L4555" t="str">
        <f t="shared" si="71"/>
        <v>Abraham4554@gmail.com</v>
      </c>
      <c r="M4555" s="5" t="s">
        <v>19</v>
      </c>
      <c r="N4555" s="4" t="s">
        <v>20</v>
      </c>
      <c r="S4555" s="5"/>
      <c r="X4555" s="5"/>
    </row>
    <row r="4556" spans="1:24" x14ac:dyDescent="0.2">
      <c r="A4556" s="1">
        <v>4555</v>
      </c>
      <c r="B4556" s="5" t="s">
        <v>3958</v>
      </c>
      <c r="C4556" t="s">
        <v>1676</v>
      </c>
      <c r="D4556" s="6">
        <v>25708</v>
      </c>
      <c r="E4556" t="s">
        <v>6982</v>
      </c>
      <c r="F4556" s="5" t="s">
        <v>8241</v>
      </c>
      <c r="G4556" s="5" t="s">
        <v>156</v>
      </c>
      <c r="H4556" s="5">
        <v>11419</v>
      </c>
      <c r="I4556" s="5">
        <v>4163818191</v>
      </c>
      <c r="J4556" s="5">
        <v>3198403157</v>
      </c>
      <c r="K4556" s="6">
        <v>42353</v>
      </c>
      <c r="L4556" t="str">
        <f t="shared" si="71"/>
        <v>Rickie4555@gmail.com</v>
      </c>
      <c r="M4556" s="5" t="s">
        <v>19</v>
      </c>
      <c r="N4556" s="4" t="s">
        <v>20</v>
      </c>
      <c r="S4556" s="5"/>
      <c r="X4556" s="5"/>
    </row>
    <row r="4557" spans="1:24" x14ac:dyDescent="0.2">
      <c r="A4557" s="1">
        <v>4556</v>
      </c>
      <c r="B4557" s="5" t="s">
        <v>4137</v>
      </c>
      <c r="C4557" t="s">
        <v>661</v>
      </c>
      <c r="D4557" s="6">
        <v>27924</v>
      </c>
      <c r="E4557" t="s">
        <v>6985</v>
      </c>
      <c r="F4557" s="5" t="s">
        <v>8705</v>
      </c>
      <c r="G4557" s="5" t="s">
        <v>69</v>
      </c>
      <c r="H4557" s="5">
        <v>53406</v>
      </c>
      <c r="I4557" s="5">
        <v>3398659097</v>
      </c>
      <c r="J4557" s="5">
        <v>5956428872</v>
      </c>
      <c r="K4557" s="6">
        <v>42391</v>
      </c>
      <c r="L4557" t="str">
        <f t="shared" si="71"/>
        <v>Monte4556@gmail.com</v>
      </c>
      <c r="M4557" s="5" t="s">
        <v>19</v>
      </c>
      <c r="N4557" s="4" t="s">
        <v>26</v>
      </c>
      <c r="S4557" s="5"/>
      <c r="X4557" s="5"/>
    </row>
    <row r="4558" spans="1:24" x14ac:dyDescent="0.2">
      <c r="A4558" s="1">
        <v>4557</v>
      </c>
      <c r="B4558" s="5" t="s">
        <v>301</v>
      </c>
      <c r="C4558" t="s">
        <v>7418</v>
      </c>
      <c r="D4558" s="6">
        <v>34310</v>
      </c>
      <c r="E4558" t="s">
        <v>6988</v>
      </c>
      <c r="F4558" s="5" t="s">
        <v>8531</v>
      </c>
      <c r="G4558" s="5" t="s">
        <v>143</v>
      </c>
      <c r="H4558" s="5">
        <v>51017</v>
      </c>
      <c r="I4558" s="5">
        <v>4153880469</v>
      </c>
      <c r="J4558" s="5">
        <v>3312777453</v>
      </c>
      <c r="K4558" s="6">
        <v>32787</v>
      </c>
      <c r="L4558" t="str">
        <f t="shared" si="71"/>
        <v>Elvin4557@gmail.com</v>
      </c>
      <c r="M4558" s="5" t="s">
        <v>19</v>
      </c>
      <c r="N4558" s="4" t="s">
        <v>32</v>
      </c>
      <c r="S4558" s="5"/>
      <c r="X4558" s="5"/>
    </row>
    <row r="4559" spans="1:24" x14ac:dyDescent="0.2">
      <c r="A4559" s="1">
        <v>4558</v>
      </c>
      <c r="B4559" s="5" t="s">
        <v>5026</v>
      </c>
      <c r="C4559" t="s">
        <v>7096</v>
      </c>
      <c r="D4559" s="6">
        <v>33758</v>
      </c>
      <c r="E4559" t="s">
        <v>6990</v>
      </c>
      <c r="F4559" s="5" t="s">
        <v>3246</v>
      </c>
      <c r="G4559" s="5" t="s">
        <v>74</v>
      </c>
      <c r="H4559" s="5">
        <v>4284</v>
      </c>
      <c r="I4559" s="5">
        <v>3194811034</v>
      </c>
      <c r="J4559" s="5">
        <v>2548205793</v>
      </c>
      <c r="K4559" s="6">
        <v>38942</v>
      </c>
      <c r="L4559" t="str">
        <f t="shared" si="71"/>
        <v>Earl4558@gmail.com</v>
      </c>
      <c r="M4559" s="5" t="s">
        <v>19</v>
      </c>
      <c r="N4559" s="4" t="s">
        <v>38</v>
      </c>
      <c r="S4559" s="5"/>
      <c r="X4559" s="5"/>
    </row>
    <row r="4560" spans="1:24" x14ac:dyDescent="0.2">
      <c r="A4560" s="1">
        <v>4559</v>
      </c>
      <c r="B4560" s="5" t="s">
        <v>2928</v>
      </c>
      <c r="C4560" t="s">
        <v>8706</v>
      </c>
      <c r="D4560" s="6">
        <v>26174</v>
      </c>
      <c r="E4560" t="s">
        <v>6992</v>
      </c>
      <c r="F4560" s="5" t="s">
        <v>8707</v>
      </c>
      <c r="G4560" s="5" t="s">
        <v>265</v>
      </c>
      <c r="H4560" s="5">
        <v>77374</v>
      </c>
      <c r="I4560" s="5">
        <v>4078080114</v>
      </c>
      <c r="J4560" s="5">
        <v>4296884633</v>
      </c>
      <c r="K4560" s="6">
        <v>39756</v>
      </c>
      <c r="L4560" t="str">
        <f t="shared" si="71"/>
        <v>Clay4559@gmail.com</v>
      </c>
      <c r="M4560" s="5" t="s">
        <v>19</v>
      </c>
      <c r="N4560" s="7" t="s">
        <v>44</v>
      </c>
      <c r="S4560" s="5"/>
      <c r="X4560" s="5"/>
    </row>
    <row r="4561" spans="1:24" x14ac:dyDescent="0.2">
      <c r="A4561" s="1">
        <v>4560</v>
      </c>
      <c r="B4561" s="5" t="s">
        <v>461</v>
      </c>
      <c r="C4561" t="s">
        <v>5125</v>
      </c>
      <c r="D4561" s="6">
        <v>26966</v>
      </c>
      <c r="E4561" t="s">
        <v>6993</v>
      </c>
      <c r="F4561" s="5" t="s">
        <v>8708</v>
      </c>
      <c r="G4561" s="5" t="s">
        <v>130</v>
      </c>
      <c r="H4561" s="5">
        <v>26522</v>
      </c>
      <c r="I4561" s="5">
        <v>4165705481</v>
      </c>
      <c r="J4561" s="5">
        <v>3864713280</v>
      </c>
      <c r="K4561" s="6">
        <v>39133</v>
      </c>
      <c r="L4561" t="str">
        <f t="shared" si="71"/>
        <v>Modesto4560@gmail.com</v>
      </c>
      <c r="M4561" s="5" t="s">
        <v>19</v>
      </c>
      <c r="N4561" s="4" t="s">
        <v>20</v>
      </c>
      <c r="S4561" s="5"/>
      <c r="X4561" s="5"/>
    </row>
    <row r="4562" spans="1:24" x14ac:dyDescent="0.2">
      <c r="A4562" s="1">
        <v>4561</v>
      </c>
      <c r="B4562" s="5" t="s">
        <v>367</v>
      </c>
      <c r="C4562" t="s">
        <v>4474</v>
      </c>
      <c r="D4562" s="6">
        <v>21973</v>
      </c>
      <c r="E4562" t="s">
        <v>6996</v>
      </c>
      <c r="F4562" s="5" t="s">
        <v>8709</v>
      </c>
      <c r="G4562" s="5" t="s">
        <v>79</v>
      </c>
      <c r="H4562" s="5">
        <v>48064</v>
      </c>
      <c r="I4562" s="5">
        <v>4075404540</v>
      </c>
      <c r="J4562" s="5">
        <v>4778093100</v>
      </c>
      <c r="K4562" s="6">
        <v>41852</v>
      </c>
      <c r="L4562" t="str">
        <f t="shared" si="71"/>
        <v>Charles4561@gmail.com</v>
      </c>
      <c r="M4562" s="5" t="s">
        <v>19</v>
      </c>
      <c r="N4562" s="4" t="s">
        <v>20</v>
      </c>
      <c r="S4562" s="5"/>
      <c r="X4562" s="5"/>
    </row>
    <row r="4563" spans="1:24" x14ac:dyDescent="0.2">
      <c r="A4563" s="1">
        <v>4562</v>
      </c>
      <c r="B4563" s="5" t="s">
        <v>1942</v>
      </c>
      <c r="C4563" t="s">
        <v>8710</v>
      </c>
      <c r="D4563" s="6">
        <v>31678</v>
      </c>
      <c r="E4563" t="s">
        <v>6998</v>
      </c>
      <c r="F4563" s="5" t="s">
        <v>8711</v>
      </c>
      <c r="G4563" s="5" t="s">
        <v>102</v>
      </c>
      <c r="H4563" s="5">
        <v>5041</v>
      </c>
      <c r="I4563" s="5">
        <v>4189438874</v>
      </c>
      <c r="J4563" s="5">
        <v>2506257925</v>
      </c>
      <c r="K4563" s="6">
        <v>37541</v>
      </c>
      <c r="L4563" t="str">
        <f t="shared" si="71"/>
        <v>Everette4562@gmail.com</v>
      </c>
      <c r="M4563" s="5" t="s">
        <v>19</v>
      </c>
      <c r="N4563" s="4" t="s">
        <v>26</v>
      </c>
      <c r="S4563" s="5"/>
      <c r="X4563" s="5"/>
    </row>
    <row r="4564" spans="1:24" x14ac:dyDescent="0.2">
      <c r="A4564" s="1">
        <v>4563</v>
      </c>
      <c r="B4564" s="5" t="s">
        <v>3227</v>
      </c>
      <c r="C4564" t="s">
        <v>7099</v>
      </c>
      <c r="D4564" s="6">
        <v>34221</v>
      </c>
      <c r="E4564" t="s">
        <v>7001</v>
      </c>
      <c r="F4564" s="5" t="s">
        <v>6788</v>
      </c>
      <c r="G4564" s="5" t="s">
        <v>116</v>
      </c>
      <c r="H4564" s="5">
        <v>49349</v>
      </c>
      <c r="I4564" s="5">
        <v>4647357614</v>
      </c>
      <c r="J4564" s="5">
        <v>6000521638</v>
      </c>
      <c r="K4564" s="6">
        <v>36189</v>
      </c>
      <c r="L4564" t="str">
        <f t="shared" si="71"/>
        <v>Frankie4563@gmail.com</v>
      </c>
      <c r="M4564" s="5" t="s">
        <v>19</v>
      </c>
      <c r="N4564" s="4" t="s">
        <v>32</v>
      </c>
      <c r="S4564" s="5"/>
      <c r="X4564" s="5"/>
    </row>
    <row r="4565" spans="1:24" x14ac:dyDescent="0.2">
      <c r="A4565" s="1">
        <v>4564</v>
      </c>
      <c r="B4565" s="5" t="s">
        <v>2652</v>
      </c>
      <c r="C4565" t="s">
        <v>8712</v>
      </c>
      <c r="D4565" s="6">
        <v>27048</v>
      </c>
      <c r="E4565" t="s">
        <v>7004</v>
      </c>
      <c r="F4565" s="5" t="s">
        <v>8713</v>
      </c>
      <c r="G4565" s="5" t="s">
        <v>335</v>
      </c>
      <c r="H4565" s="5">
        <v>85352</v>
      </c>
      <c r="I4565" s="5">
        <v>4314145884</v>
      </c>
      <c r="J4565" s="5">
        <v>7504945018</v>
      </c>
      <c r="K4565" s="6">
        <v>39724</v>
      </c>
      <c r="L4565" t="str">
        <f t="shared" si="71"/>
        <v>Calvin4564@gmail.com</v>
      </c>
      <c r="M4565" s="5" t="s">
        <v>19</v>
      </c>
      <c r="N4565" s="4" t="s">
        <v>38</v>
      </c>
      <c r="S4565" s="5"/>
      <c r="X4565" s="5"/>
    </row>
    <row r="4566" spans="1:24" x14ac:dyDescent="0.2">
      <c r="A4566" s="1">
        <v>4565</v>
      </c>
      <c r="B4566" s="5" t="s">
        <v>3221</v>
      </c>
      <c r="C4566" t="s">
        <v>8714</v>
      </c>
      <c r="D4566" s="6">
        <v>26562</v>
      </c>
      <c r="E4566" t="s">
        <v>7006</v>
      </c>
      <c r="F4566" s="5" t="s">
        <v>4439</v>
      </c>
      <c r="G4566" s="5" t="s">
        <v>69</v>
      </c>
      <c r="H4566" s="5">
        <v>97454</v>
      </c>
      <c r="I4566" s="5">
        <v>4809444856</v>
      </c>
      <c r="J4566" s="5">
        <v>4771891925</v>
      </c>
      <c r="K4566" s="6">
        <v>38082</v>
      </c>
      <c r="L4566" t="str">
        <f t="shared" si="71"/>
        <v>Rocky4565@gmail.com</v>
      </c>
      <c r="M4566" s="5" t="s">
        <v>19</v>
      </c>
      <c r="N4566" s="7" t="s">
        <v>44</v>
      </c>
      <c r="S4566" s="5"/>
      <c r="X4566" s="5"/>
    </row>
    <row r="4567" spans="1:24" x14ac:dyDescent="0.2">
      <c r="A4567" s="1">
        <v>4566</v>
      </c>
      <c r="B4567" s="5" t="s">
        <v>2208</v>
      </c>
      <c r="C4567" t="s">
        <v>5125</v>
      </c>
      <c r="D4567" s="6">
        <v>22218</v>
      </c>
      <c r="E4567" t="s">
        <v>7008</v>
      </c>
      <c r="F4567" s="5" t="s">
        <v>8715</v>
      </c>
      <c r="G4567" s="5" t="s">
        <v>307</v>
      </c>
      <c r="H4567" s="5">
        <v>29431</v>
      </c>
      <c r="I4567" s="5">
        <v>3853344403</v>
      </c>
      <c r="J4567" s="5">
        <v>8559196629</v>
      </c>
      <c r="K4567" s="6">
        <v>41268</v>
      </c>
      <c r="L4567" t="str">
        <f t="shared" si="71"/>
        <v>Merlin4566@gmail.com</v>
      </c>
      <c r="M4567" s="5" t="s">
        <v>19</v>
      </c>
      <c r="N4567" s="4" t="s">
        <v>20</v>
      </c>
      <c r="S4567" s="5"/>
      <c r="X4567" s="5"/>
    </row>
    <row r="4568" spans="1:24" x14ac:dyDescent="0.2">
      <c r="A4568" s="1">
        <v>4567</v>
      </c>
      <c r="B4568" s="5" t="s">
        <v>1342</v>
      </c>
      <c r="C4568" t="s">
        <v>2290</v>
      </c>
      <c r="D4568" s="6">
        <v>33226</v>
      </c>
      <c r="E4568" t="s">
        <v>7009</v>
      </c>
      <c r="F4568" s="5" t="s">
        <v>479</v>
      </c>
      <c r="G4568" s="5" t="s">
        <v>116</v>
      </c>
      <c r="H4568" s="5">
        <v>95403</v>
      </c>
      <c r="I4568" s="5">
        <v>3147708434</v>
      </c>
      <c r="J4568" s="5">
        <v>5604112356</v>
      </c>
      <c r="K4568" s="6">
        <v>40752</v>
      </c>
      <c r="L4568" t="str">
        <f t="shared" si="71"/>
        <v>Salvador4567@gmail.com</v>
      </c>
      <c r="M4568" s="5" t="s">
        <v>19</v>
      </c>
      <c r="N4568" s="4" t="s">
        <v>20</v>
      </c>
      <c r="S4568" s="5"/>
      <c r="X4568" s="5"/>
    </row>
    <row r="4569" spans="1:24" x14ac:dyDescent="0.2">
      <c r="A4569" s="1">
        <v>4568</v>
      </c>
      <c r="B4569" s="5" t="s">
        <v>3107</v>
      </c>
      <c r="C4569" t="s">
        <v>8716</v>
      </c>
      <c r="D4569" s="6">
        <v>35184</v>
      </c>
      <c r="E4569" t="s">
        <v>7012</v>
      </c>
      <c r="F4569" s="5" t="s">
        <v>131</v>
      </c>
      <c r="G4569" s="5" t="s">
        <v>297</v>
      </c>
      <c r="H4569" s="5">
        <v>2532</v>
      </c>
      <c r="I4569" s="5">
        <v>4094561565</v>
      </c>
      <c r="J4569" s="5">
        <v>3434350631</v>
      </c>
      <c r="K4569" s="6">
        <v>41443</v>
      </c>
      <c r="L4569" t="str">
        <f t="shared" si="71"/>
        <v>Dwight4568@gmail.com</v>
      </c>
      <c r="M4569" s="5" t="s">
        <v>19</v>
      </c>
      <c r="N4569" s="4" t="s">
        <v>26</v>
      </c>
      <c r="S4569" s="5"/>
      <c r="X4569" s="5"/>
    </row>
    <row r="4570" spans="1:24" x14ac:dyDescent="0.2">
      <c r="A4570" s="1">
        <v>4569</v>
      </c>
      <c r="B4570" s="5" t="s">
        <v>7990</v>
      </c>
      <c r="C4570" t="s">
        <v>8717</v>
      </c>
      <c r="D4570" s="6">
        <v>25784</v>
      </c>
      <c r="E4570" t="s">
        <v>7015</v>
      </c>
      <c r="F4570" s="5" t="s">
        <v>8718</v>
      </c>
      <c r="G4570" s="5" t="s">
        <v>64</v>
      </c>
      <c r="H4570" s="5">
        <v>97203</v>
      </c>
      <c r="I4570" s="5">
        <v>4319191468</v>
      </c>
      <c r="J4570" s="5">
        <v>2300354305</v>
      </c>
      <c r="K4570" s="6">
        <v>39978</v>
      </c>
      <c r="L4570" t="str">
        <f t="shared" si="71"/>
        <v>Yong4569@gmail.com</v>
      </c>
      <c r="M4570" s="5" t="s">
        <v>19</v>
      </c>
      <c r="N4570" s="4" t="s">
        <v>32</v>
      </c>
      <c r="S4570" s="5"/>
      <c r="X4570" s="5"/>
    </row>
    <row r="4571" spans="1:24" x14ac:dyDescent="0.2">
      <c r="A4571" s="1">
        <v>4570</v>
      </c>
      <c r="B4571" s="5" t="s">
        <v>4679</v>
      </c>
      <c r="C4571" t="s">
        <v>8532</v>
      </c>
      <c r="D4571" s="6">
        <v>32520</v>
      </c>
      <c r="E4571" t="s">
        <v>7018</v>
      </c>
      <c r="F4571" s="5" t="s">
        <v>957</v>
      </c>
      <c r="G4571" s="5" t="s">
        <v>403</v>
      </c>
      <c r="H4571" s="5">
        <v>48324</v>
      </c>
      <c r="I4571" s="5">
        <v>4363838530</v>
      </c>
      <c r="J4571" s="5">
        <v>2309226585</v>
      </c>
      <c r="K4571" s="6">
        <v>41865</v>
      </c>
      <c r="L4571" t="str">
        <f t="shared" si="71"/>
        <v>Christopher4570@gmail.com</v>
      </c>
      <c r="M4571" s="5" t="s">
        <v>19</v>
      </c>
      <c r="N4571" s="4" t="s">
        <v>38</v>
      </c>
      <c r="S4571" s="5"/>
      <c r="X4571" s="5"/>
    </row>
    <row r="4572" spans="1:24" x14ac:dyDescent="0.2">
      <c r="A4572" s="1">
        <v>4571</v>
      </c>
      <c r="B4572" s="5" t="s">
        <v>5985</v>
      </c>
      <c r="C4572" t="s">
        <v>8719</v>
      </c>
      <c r="D4572" s="6">
        <v>25478</v>
      </c>
      <c r="E4572" t="s">
        <v>7020</v>
      </c>
      <c r="F4572" s="5" t="s">
        <v>8720</v>
      </c>
      <c r="G4572" s="5" t="s">
        <v>265</v>
      </c>
      <c r="H4572" s="5">
        <v>48821</v>
      </c>
      <c r="I4572" s="5">
        <v>4394474011</v>
      </c>
      <c r="J4572" s="5">
        <v>6375335979</v>
      </c>
      <c r="K4572" s="6">
        <v>35380</v>
      </c>
      <c r="L4572" t="str">
        <f t="shared" si="71"/>
        <v>Dirk4571@gmail.com</v>
      </c>
      <c r="M4572" s="5" t="s">
        <v>19</v>
      </c>
      <c r="N4572" s="7" t="s">
        <v>44</v>
      </c>
      <c r="S4572" s="5"/>
      <c r="X4572" s="5"/>
    </row>
    <row r="4573" spans="1:24" x14ac:dyDescent="0.2">
      <c r="A4573" s="1">
        <v>4572</v>
      </c>
      <c r="B4573" s="5" t="s">
        <v>2424</v>
      </c>
      <c r="C4573" t="s">
        <v>8721</v>
      </c>
      <c r="D4573" s="6">
        <v>29248</v>
      </c>
      <c r="E4573" t="s">
        <v>7023</v>
      </c>
      <c r="F4573" s="5" t="s">
        <v>8722</v>
      </c>
      <c r="G4573" s="5" t="s">
        <v>121</v>
      </c>
      <c r="H4573" s="5">
        <v>36577</v>
      </c>
      <c r="I4573" s="5">
        <v>4108915494</v>
      </c>
      <c r="J4573" s="5">
        <v>6510003816</v>
      </c>
      <c r="K4573" s="6">
        <v>39444</v>
      </c>
      <c r="L4573" t="str">
        <f t="shared" si="71"/>
        <v>Marquis4572@gmail.com</v>
      </c>
      <c r="M4573" s="5" t="s">
        <v>19</v>
      </c>
      <c r="N4573" s="4" t="s">
        <v>20</v>
      </c>
      <c r="S4573" s="5"/>
      <c r="X4573" s="5"/>
    </row>
    <row r="4574" spans="1:24" x14ac:dyDescent="0.2">
      <c r="A4574" s="1">
        <v>4573</v>
      </c>
      <c r="B4574" s="5" t="s">
        <v>3958</v>
      </c>
      <c r="C4574" t="s">
        <v>8723</v>
      </c>
      <c r="D4574" s="6">
        <v>34048</v>
      </c>
      <c r="E4574" t="s">
        <v>7026</v>
      </c>
      <c r="F4574" s="5" t="s">
        <v>8724</v>
      </c>
      <c r="G4574" s="5" t="s">
        <v>7135</v>
      </c>
      <c r="H4574" s="5">
        <v>47373</v>
      </c>
      <c r="I4574" s="5">
        <v>4066148044</v>
      </c>
      <c r="J4574" s="5">
        <v>7701312087</v>
      </c>
      <c r="K4574" s="6">
        <v>42199</v>
      </c>
      <c r="L4574" t="str">
        <f t="shared" si="71"/>
        <v>Rickie4573@gmail.com</v>
      </c>
      <c r="M4574" s="5" t="s">
        <v>19</v>
      </c>
      <c r="N4574" s="4" t="s">
        <v>20</v>
      </c>
      <c r="S4574" s="5"/>
      <c r="X4574" s="5"/>
    </row>
    <row r="4575" spans="1:24" x14ac:dyDescent="0.2">
      <c r="A4575" s="1">
        <v>4574</v>
      </c>
      <c r="B4575" s="5" t="s">
        <v>1665</v>
      </c>
      <c r="C4575" t="s">
        <v>711</v>
      </c>
      <c r="D4575" s="6">
        <v>21442</v>
      </c>
      <c r="E4575" t="s">
        <v>7028</v>
      </c>
      <c r="F4575" s="5" t="s">
        <v>4955</v>
      </c>
      <c r="G4575" s="5" t="s">
        <v>187</v>
      </c>
      <c r="H4575" s="5">
        <v>98358</v>
      </c>
      <c r="I4575" s="5">
        <v>4107816674</v>
      </c>
      <c r="J4575" s="5">
        <v>5596011165</v>
      </c>
      <c r="K4575" s="6">
        <v>36817</v>
      </c>
      <c r="L4575" t="str">
        <f t="shared" si="71"/>
        <v>Percy4574@gmail.com</v>
      </c>
      <c r="M4575" s="5" t="s">
        <v>19</v>
      </c>
      <c r="N4575" s="4" t="s">
        <v>26</v>
      </c>
      <c r="S4575" s="5"/>
      <c r="X4575" s="5"/>
    </row>
    <row r="4576" spans="1:24" x14ac:dyDescent="0.2">
      <c r="A4576" s="1">
        <v>4575</v>
      </c>
      <c r="B4576" s="5" t="s">
        <v>1974</v>
      </c>
      <c r="C4576" t="s">
        <v>4869</v>
      </c>
      <c r="D4576" s="6">
        <v>25052</v>
      </c>
      <c r="E4576" t="s">
        <v>7030</v>
      </c>
      <c r="F4576" s="5" t="s">
        <v>1053</v>
      </c>
      <c r="G4576" s="5" t="s">
        <v>7103</v>
      </c>
      <c r="H4576" s="5">
        <v>76842</v>
      </c>
      <c r="I4576" s="5">
        <v>3168441484</v>
      </c>
      <c r="J4576" s="5">
        <v>4857930801</v>
      </c>
      <c r="K4576" s="6">
        <v>41908</v>
      </c>
      <c r="L4576" t="str">
        <f t="shared" si="71"/>
        <v>Buck4575@gmail.com</v>
      </c>
      <c r="M4576" s="5" t="s">
        <v>19</v>
      </c>
      <c r="N4576" s="4" t="s">
        <v>32</v>
      </c>
      <c r="S4576" s="5"/>
      <c r="X4576" s="5"/>
    </row>
    <row r="4577" spans="1:24" x14ac:dyDescent="0.2">
      <c r="A4577" s="1">
        <v>4576</v>
      </c>
      <c r="B4577" s="5" t="s">
        <v>2033</v>
      </c>
      <c r="C4577" t="s">
        <v>7314</v>
      </c>
      <c r="D4577" s="6">
        <v>22038</v>
      </c>
      <c r="E4577" t="s">
        <v>7031</v>
      </c>
      <c r="F4577" s="5" t="s">
        <v>3632</v>
      </c>
      <c r="G4577" s="5" t="s">
        <v>43</v>
      </c>
      <c r="H4577" s="5">
        <v>86547</v>
      </c>
      <c r="I4577" s="5">
        <v>4047343330</v>
      </c>
      <c r="J4577" s="5">
        <v>7322573994</v>
      </c>
      <c r="K4577" s="6">
        <v>38978</v>
      </c>
      <c r="L4577" t="str">
        <f t="shared" si="71"/>
        <v>Deshawn4576@gmail.com</v>
      </c>
      <c r="M4577" s="5" t="s">
        <v>19</v>
      </c>
      <c r="N4577" s="4" t="s">
        <v>38</v>
      </c>
      <c r="S4577" s="5"/>
      <c r="X4577" s="5"/>
    </row>
    <row r="4578" spans="1:24" x14ac:dyDescent="0.2">
      <c r="A4578" s="1">
        <v>4577</v>
      </c>
      <c r="B4578" s="5" t="s">
        <v>2367</v>
      </c>
      <c r="C4578" t="s">
        <v>8725</v>
      </c>
      <c r="D4578" s="6">
        <v>24169</v>
      </c>
      <c r="E4578" t="s">
        <v>7033</v>
      </c>
      <c r="F4578" s="5" t="s">
        <v>1430</v>
      </c>
      <c r="G4578" s="5" t="s">
        <v>335</v>
      </c>
      <c r="H4578" s="5">
        <v>74957</v>
      </c>
      <c r="I4578" s="5">
        <v>6059933974</v>
      </c>
      <c r="J4578" s="5">
        <v>4892149210</v>
      </c>
      <c r="K4578" s="6">
        <v>36495</v>
      </c>
      <c r="L4578" t="str">
        <f t="shared" si="71"/>
        <v>Maynard4577@gmail.com</v>
      </c>
      <c r="M4578" s="5" t="s">
        <v>19</v>
      </c>
      <c r="N4578" s="7" t="s">
        <v>44</v>
      </c>
      <c r="S4578" s="5"/>
      <c r="X4578" s="5"/>
    </row>
    <row r="4579" spans="1:24" x14ac:dyDescent="0.2">
      <c r="A4579" s="1">
        <v>4578</v>
      </c>
      <c r="B4579" s="5" t="s">
        <v>8726</v>
      </c>
      <c r="C4579" t="s">
        <v>4696</v>
      </c>
      <c r="D4579" s="6">
        <v>29029</v>
      </c>
      <c r="E4579" t="s">
        <v>7036</v>
      </c>
      <c r="F4579" s="5" t="s">
        <v>8727</v>
      </c>
      <c r="G4579" s="5" t="s">
        <v>102</v>
      </c>
      <c r="H4579" s="5">
        <v>31545</v>
      </c>
      <c r="I4579" s="5">
        <v>4095508745</v>
      </c>
      <c r="J4579" s="5">
        <v>3013347377</v>
      </c>
      <c r="K4579" s="6">
        <v>40806</v>
      </c>
      <c r="L4579" t="str">
        <f t="shared" si="71"/>
        <v>Lou4578@gmail.com</v>
      </c>
      <c r="M4579" s="5" t="s">
        <v>19</v>
      </c>
      <c r="N4579" s="4" t="s">
        <v>20</v>
      </c>
      <c r="S4579" s="5"/>
      <c r="X4579" s="5"/>
    </row>
    <row r="4580" spans="1:24" x14ac:dyDescent="0.2">
      <c r="A4580" s="1">
        <v>4579</v>
      </c>
      <c r="B4580" s="5" t="s">
        <v>5582</v>
      </c>
      <c r="C4580" t="s">
        <v>3454</v>
      </c>
      <c r="D4580" s="6">
        <v>22224</v>
      </c>
      <c r="E4580" t="s">
        <v>7037</v>
      </c>
      <c r="F4580" s="5" t="s">
        <v>2104</v>
      </c>
      <c r="G4580" s="5" t="s">
        <v>54</v>
      </c>
      <c r="H4580" s="5">
        <v>67950</v>
      </c>
      <c r="I4580" s="5">
        <v>4409831693</v>
      </c>
      <c r="J4580" s="5">
        <v>7925669418</v>
      </c>
      <c r="K4580" s="6">
        <v>31608</v>
      </c>
      <c r="L4580" t="str">
        <f t="shared" si="71"/>
        <v>Asa4579@gmail.com</v>
      </c>
      <c r="M4580" s="5" t="s">
        <v>19</v>
      </c>
      <c r="N4580" s="4" t="s">
        <v>20</v>
      </c>
      <c r="S4580" s="5"/>
      <c r="X4580" s="5"/>
    </row>
    <row r="4581" spans="1:24" x14ac:dyDescent="0.2">
      <c r="A4581" s="1">
        <v>4580</v>
      </c>
      <c r="B4581" s="5" t="s">
        <v>1233</v>
      </c>
      <c r="C4581" t="s">
        <v>747</v>
      </c>
      <c r="D4581" s="6">
        <v>25684</v>
      </c>
      <c r="E4581" t="s">
        <v>7039</v>
      </c>
      <c r="F4581" s="5" t="s">
        <v>8728</v>
      </c>
      <c r="G4581" s="5" t="s">
        <v>102</v>
      </c>
      <c r="H4581" s="5">
        <v>71747</v>
      </c>
      <c r="I4581" s="5">
        <v>3165183440</v>
      </c>
      <c r="J4581" s="5">
        <v>7103209672</v>
      </c>
      <c r="K4581" s="6">
        <v>41607</v>
      </c>
      <c r="L4581" t="str">
        <f t="shared" si="71"/>
        <v>Jackson4580@gmail.com</v>
      </c>
      <c r="M4581" s="5" t="s">
        <v>19</v>
      </c>
      <c r="N4581" s="4" t="s">
        <v>26</v>
      </c>
      <c r="S4581" s="5"/>
      <c r="X4581" s="5"/>
    </row>
    <row r="4582" spans="1:24" x14ac:dyDescent="0.2">
      <c r="A4582" s="1">
        <v>4581</v>
      </c>
      <c r="B4582" s="5" t="s">
        <v>8729</v>
      </c>
      <c r="C4582" t="s">
        <v>1416</v>
      </c>
      <c r="D4582" s="6">
        <v>34135</v>
      </c>
      <c r="E4582" t="s">
        <v>7041</v>
      </c>
      <c r="F4582" s="5" t="s">
        <v>8730</v>
      </c>
      <c r="G4582" s="5" t="s">
        <v>345</v>
      </c>
      <c r="H4582" s="5">
        <v>33109</v>
      </c>
      <c r="I4582" s="5">
        <v>7043580347</v>
      </c>
      <c r="J4582" s="5">
        <v>7717309203</v>
      </c>
      <c r="K4582" s="6">
        <v>42453</v>
      </c>
      <c r="L4582" t="str">
        <f t="shared" si="71"/>
        <v>Landon4581@gmail.com</v>
      </c>
      <c r="M4582" s="5" t="s">
        <v>19</v>
      </c>
      <c r="N4582" s="4" t="s">
        <v>32</v>
      </c>
      <c r="S4582" s="5"/>
      <c r="X4582" s="5"/>
    </row>
    <row r="4583" spans="1:24" x14ac:dyDescent="0.2">
      <c r="A4583" s="1">
        <v>4582</v>
      </c>
      <c r="B4583" s="5" t="s">
        <v>2850</v>
      </c>
      <c r="C4583" t="s">
        <v>8731</v>
      </c>
      <c r="D4583" s="6">
        <v>27038</v>
      </c>
      <c r="E4583" t="s">
        <v>7043</v>
      </c>
      <c r="F4583" s="5" t="s">
        <v>1230</v>
      </c>
      <c r="G4583" s="5" t="s">
        <v>7095</v>
      </c>
      <c r="H4583" s="5">
        <v>30552</v>
      </c>
      <c r="I4583" s="5">
        <v>3048449160</v>
      </c>
      <c r="J4583" s="5">
        <v>7383435963</v>
      </c>
      <c r="K4583" s="6">
        <v>40848</v>
      </c>
      <c r="L4583" t="str">
        <f t="shared" si="71"/>
        <v>Steven4582@gmail.com</v>
      </c>
      <c r="M4583" s="5" t="s">
        <v>19</v>
      </c>
      <c r="N4583" s="4" t="s">
        <v>38</v>
      </c>
      <c r="S4583" s="5"/>
      <c r="X4583" s="5"/>
    </row>
    <row r="4584" spans="1:24" x14ac:dyDescent="0.2">
      <c r="A4584" s="1">
        <v>4583</v>
      </c>
      <c r="B4584" s="5" t="s">
        <v>2947</v>
      </c>
      <c r="C4584" t="s">
        <v>8732</v>
      </c>
      <c r="D4584" s="6">
        <v>33294</v>
      </c>
      <c r="E4584" t="s">
        <v>7046</v>
      </c>
      <c r="F4584" s="5" t="s">
        <v>8733</v>
      </c>
      <c r="G4584" s="5" t="s">
        <v>297</v>
      </c>
      <c r="H4584" s="5">
        <v>35551</v>
      </c>
      <c r="I4584" s="5">
        <v>4317340176</v>
      </c>
      <c r="J4584" s="5">
        <v>4751338176</v>
      </c>
      <c r="K4584" s="6">
        <v>35473</v>
      </c>
      <c r="L4584" t="str">
        <f t="shared" si="71"/>
        <v>Marcelino4583@gmail.com</v>
      </c>
      <c r="M4584" s="5" t="s">
        <v>19</v>
      </c>
      <c r="N4584" s="7" t="s">
        <v>44</v>
      </c>
      <c r="S4584" s="5"/>
      <c r="X4584" s="5"/>
    </row>
    <row r="4585" spans="1:24" x14ac:dyDescent="0.2">
      <c r="A4585" s="1">
        <v>4584</v>
      </c>
      <c r="B4585" s="5" t="s">
        <v>3521</v>
      </c>
      <c r="C4585" t="s">
        <v>7429</v>
      </c>
      <c r="D4585" s="6">
        <v>30293</v>
      </c>
      <c r="E4585" t="s">
        <v>7049</v>
      </c>
      <c r="F4585" s="5" t="s">
        <v>8734</v>
      </c>
      <c r="G4585" s="5" t="s">
        <v>174</v>
      </c>
      <c r="H4585" s="5">
        <v>37355</v>
      </c>
      <c r="I4585" s="5">
        <v>4078145888</v>
      </c>
      <c r="J4585" s="5">
        <v>6543618988</v>
      </c>
      <c r="K4585" s="6">
        <v>40803</v>
      </c>
      <c r="L4585" t="str">
        <f t="shared" si="71"/>
        <v>Jame4584@gmail.com</v>
      </c>
      <c r="M4585" s="5" t="s">
        <v>19</v>
      </c>
      <c r="N4585" s="4" t="s">
        <v>20</v>
      </c>
      <c r="S4585" s="5"/>
      <c r="X4585" s="5"/>
    </row>
    <row r="4586" spans="1:24" x14ac:dyDescent="0.2">
      <c r="A4586" s="1">
        <v>4585</v>
      </c>
      <c r="B4586" s="5" t="s">
        <v>332</v>
      </c>
      <c r="C4586" t="s">
        <v>8735</v>
      </c>
      <c r="D4586" s="6">
        <v>31867</v>
      </c>
      <c r="E4586" t="s">
        <v>7052</v>
      </c>
      <c r="F4586" s="5" t="s">
        <v>8736</v>
      </c>
      <c r="G4586" s="5" t="s">
        <v>69</v>
      </c>
      <c r="H4586" s="5">
        <v>93410</v>
      </c>
      <c r="I4586" s="5">
        <v>3164480951</v>
      </c>
      <c r="J4586" s="5">
        <v>6280126482</v>
      </c>
      <c r="K4586" s="6">
        <v>35394</v>
      </c>
      <c r="L4586" t="str">
        <f t="shared" si="71"/>
        <v>Dorian4585@gmail.com</v>
      </c>
      <c r="M4586" s="5" t="s">
        <v>19</v>
      </c>
      <c r="N4586" s="4" t="s">
        <v>20</v>
      </c>
      <c r="S4586" s="5"/>
      <c r="X4586" s="5"/>
    </row>
    <row r="4587" spans="1:24" x14ac:dyDescent="0.2">
      <c r="A4587" s="1">
        <v>4586</v>
      </c>
      <c r="B4587" s="5" t="s">
        <v>1801</v>
      </c>
      <c r="C4587" t="s">
        <v>5058</v>
      </c>
      <c r="D4587" s="6">
        <v>25709</v>
      </c>
      <c r="E4587" t="s">
        <v>7055</v>
      </c>
      <c r="F4587" s="5" t="s">
        <v>8737</v>
      </c>
      <c r="G4587" s="5" t="s">
        <v>79</v>
      </c>
      <c r="H4587" s="5">
        <v>3449</v>
      </c>
      <c r="I4587" s="5">
        <v>4063394834</v>
      </c>
      <c r="J4587" s="5">
        <v>2510836126</v>
      </c>
      <c r="K4587" s="6">
        <v>30863</v>
      </c>
      <c r="L4587" t="str">
        <f t="shared" si="71"/>
        <v>Todd4586@gmail.com</v>
      </c>
      <c r="M4587" s="5" t="s">
        <v>19</v>
      </c>
      <c r="N4587" s="4" t="s">
        <v>26</v>
      </c>
      <c r="S4587" s="5"/>
      <c r="X4587" s="5"/>
    </row>
    <row r="4588" spans="1:24" x14ac:dyDescent="0.2">
      <c r="A4588" s="1">
        <v>4587</v>
      </c>
      <c r="B4588" s="5" t="s">
        <v>875</v>
      </c>
      <c r="C4588" t="s">
        <v>8738</v>
      </c>
      <c r="D4588" s="6">
        <v>22290</v>
      </c>
      <c r="E4588" t="s">
        <v>7058</v>
      </c>
      <c r="F4588" s="5" t="s">
        <v>8739</v>
      </c>
      <c r="G4588" s="5" t="s">
        <v>93</v>
      </c>
      <c r="H4588" s="5">
        <v>16335</v>
      </c>
      <c r="I4588" s="5">
        <v>3194096974</v>
      </c>
      <c r="J4588" s="5">
        <v>8415584638</v>
      </c>
      <c r="K4588" s="6">
        <v>42360</v>
      </c>
      <c r="L4588" t="str">
        <f t="shared" si="71"/>
        <v>Blaine4587@gmail.com</v>
      </c>
      <c r="M4588" s="5" t="s">
        <v>19</v>
      </c>
      <c r="N4588" s="4" t="s">
        <v>32</v>
      </c>
      <c r="S4588" s="5"/>
      <c r="X4588" s="5"/>
    </row>
    <row r="4589" spans="1:24" x14ac:dyDescent="0.2">
      <c r="A4589" s="1">
        <v>4588</v>
      </c>
      <c r="B4589" s="5" t="s">
        <v>7257</v>
      </c>
      <c r="C4589" t="s">
        <v>8740</v>
      </c>
      <c r="D4589" s="6">
        <v>25307</v>
      </c>
      <c r="E4589" t="s">
        <v>7060</v>
      </c>
      <c r="F4589" s="5" t="s">
        <v>2621</v>
      </c>
      <c r="G4589" s="5" t="s">
        <v>69</v>
      </c>
      <c r="H4589" s="5">
        <v>48769</v>
      </c>
      <c r="I4589" s="5">
        <v>4408094437</v>
      </c>
      <c r="J4589" s="5">
        <v>6193831444</v>
      </c>
      <c r="K4589" s="6">
        <v>41733</v>
      </c>
      <c r="L4589" t="str">
        <f t="shared" si="71"/>
        <v>Francesco4588@gmail.com</v>
      </c>
      <c r="M4589" s="5" t="s">
        <v>19</v>
      </c>
      <c r="N4589" s="4" t="s">
        <v>38</v>
      </c>
      <c r="S4589" s="5"/>
      <c r="X4589" s="5"/>
    </row>
    <row r="4590" spans="1:24" x14ac:dyDescent="0.2">
      <c r="A4590" s="1">
        <v>4589</v>
      </c>
      <c r="B4590" s="5" t="s">
        <v>921</v>
      </c>
      <c r="C4590" t="s">
        <v>905</v>
      </c>
      <c r="D4590" s="6">
        <v>21986</v>
      </c>
      <c r="E4590" t="s">
        <v>7061</v>
      </c>
      <c r="F4590" s="5" t="s">
        <v>8741</v>
      </c>
      <c r="G4590" s="5" t="s">
        <v>278</v>
      </c>
      <c r="H4590" s="5">
        <v>54524</v>
      </c>
      <c r="I4590" s="5">
        <v>6034484075</v>
      </c>
      <c r="J4590" s="5">
        <v>5259097211</v>
      </c>
      <c r="K4590" s="6">
        <v>38998</v>
      </c>
      <c r="L4590" t="str">
        <f t="shared" si="71"/>
        <v>Tomas4589@gmail.com</v>
      </c>
      <c r="M4590" s="5" t="s">
        <v>19</v>
      </c>
      <c r="N4590" s="7" t="s">
        <v>44</v>
      </c>
      <c r="S4590" s="5"/>
      <c r="X4590" s="5"/>
    </row>
    <row r="4591" spans="1:24" x14ac:dyDescent="0.2">
      <c r="A4591" s="1">
        <v>4590</v>
      </c>
      <c r="B4591" s="5" t="s">
        <v>2761</v>
      </c>
      <c r="C4591" t="s">
        <v>2682</v>
      </c>
      <c r="D4591" s="6">
        <v>23936</v>
      </c>
      <c r="E4591" t="s">
        <v>7064</v>
      </c>
      <c r="F4591" s="5" t="s">
        <v>1534</v>
      </c>
      <c r="G4591" s="5" t="s">
        <v>335</v>
      </c>
      <c r="H4591" s="5">
        <v>76061</v>
      </c>
      <c r="I4591" s="5">
        <v>4154375175</v>
      </c>
      <c r="J4591" s="5">
        <v>5717377465</v>
      </c>
      <c r="K4591" s="6">
        <v>40617</v>
      </c>
      <c r="L4591" t="str">
        <f t="shared" si="71"/>
        <v>Jeffrey4590@gmail.com</v>
      </c>
      <c r="M4591" s="5" t="s">
        <v>19</v>
      </c>
      <c r="N4591" s="4" t="s">
        <v>20</v>
      </c>
      <c r="S4591" s="5"/>
      <c r="X4591" s="5"/>
    </row>
    <row r="4592" spans="1:24" x14ac:dyDescent="0.2">
      <c r="A4592" s="1">
        <v>4591</v>
      </c>
      <c r="B4592" s="5" t="s">
        <v>2021</v>
      </c>
      <c r="C4592" t="s">
        <v>8742</v>
      </c>
      <c r="D4592" s="6">
        <v>21973</v>
      </c>
      <c r="E4592" t="s">
        <v>7066</v>
      </c>
      <c r="F4592" s="5" t="s">
        <v>8743</v>
      </c>
      <c r="G4592" s="5" t="s">
        <v>37</v>
      </c>
      <c r="H4592" s="5">
        <v>65650</v>
      </c>
      <c r="I4592" s="5">
        <v>4314674644</v>
      </c>
      <c r="J4592" s="5">
        <v>8337839918</v>
      </c>
      <c r="K4592" s="6">
        <v>38142</v>
      </c>
      <c r="L4592" t="str">
        <f t="shared" si="71"/>
        <v>Roderick4591@gmail.com</v>
      </c>
      <c r="M4592" s="5" t="s">
        <v>19</v>
      </c>
      <c r="N4592" s="4" t="s">
        <v>20</v>
      </c>
      <c r="S4592" s="5"/>
      <c r="X4592" s="5"/>
    </row>
    <row r="4593" spans="1:24" x14ac:dyDescent="0.2">
      <c r="A4593" s="1">
        <v>4592</v>
      </c>
      <c r="B4593" s="5" t="s">
        <v>1078</v>
      </c>
      <c r="C4593" t="s">
        <v>8744</v>
      </c>
      <c r="D4593" s="6">
        <v>35090</v>
      </c>
      <c r="E4593" t="s">
        <v>7069</v>
      </c>
      <c r="F4593" s="5" t="s">
        <v>4449</v>
      </c>
      <c r="G4593" s="5" t="s">
        <v>297</v>
      </c>
      <c r="H4593" s="5">
        <v>5741</v>
      </c>
      <c r="I4593" s="5">
        <v>4706174554</v>
      </c>
      <c r="J4593" s="5">
        <v>7869539459</v>
      </c>
      <c r="K4593" s="6">
        <v>40722</v>
      </c>
      <c r="L4593" t="str">
        <f t="shared" si="71"/>
        <v>Rueben4592@gmail.com</v>
      </c>
      <c r="M4593" s="5" t="s">
        <v>19</v>
      </c>
      <c r="N4593" s="4" t="s">
        <v>26</v>
      </c>
      <c r="S4593" s="5"/>
      <c r="X4593" s="5"/>
    </row>
    <row r="4594" spans="1:24" x14ac:dyDescent="0.2">
      <c r="A4594" s="1">
        <v>4593</v>
      </c>
      <c r="B4594" s="5" t="s">
        <v>695</v>
      </c>
      <c r="C4594" t="s">
        <v>1585</v>
      </c>
      <c r="D4594" s="6">
        <v>24464</v>
      </c>
      <c r="E4594" t="s">
        <v>7071</v>
      </c>
      <c r="F4594" s="5" t="s">
        <v>950</v>
      </c>
      <c r="G4594" s="5" t="s">
        <v>121</v>
      </c>
      <c r="H4594" s="5">
        <v>46776</v>
      </c>
      <c r="I4594" s="5">
        <v>4403894509</v>
      </c>
      <c r="J4594" s="5">
        <v>2658908265</v>
      </c>
      <c r="K4594" s="6">
        <v>41925</v>
      </c>
      <c r="L4594" t="str">
        <f t="shared" si="71"/>
        <v>Kelly4593@gmail.com</v>
      </c>
      <c r="M4594" s="5" t="s">
        <v>19</v>
      </c>
      <c r="N4594" s="4" t="s">
        <v>32</v>
      </c>
      <c r="S4594" s="5"/>
      <c r="X4594" s="5"/>
    </row>
    <row r="4595" spans="1:24" x14ac:dyDescent="0.2">
      <c r="A4595" s="1">
        <v>4594</v>
      </c>
      <c r="B4595" s="5" t="s">
        <v>2049</v>
      </c>
      <c r="C4595" t="s">
        <v>8745</v>
      </c>
      <c r="D4595" s="6">
        <v>30624</v>
      </c>
      <c r="E4595" t="s">
        <v>6122</v>
      </c>
      <c r="F4595" s="5" t="s">
        <v>8746</v>
      </c>
      <c r="G4595" s="5" t="s">
        <v>156</v>
      </c>
      <c r="H4595" s="5">
        <v>17516</v>
      </c>
      <c r="I4595" s="5">
        <v>4155664103</v>
      </c>
      <c r="J4595" s="5">
        <v>4239516745</v>
      </c>
      <c r="K4595" s="6">
        <v>39844</v>
      </c>
      <c r="L4595" t="str">
        <f t="shared" si="71"/>
        <v>Matt4594@gmail.com</v>
      </c>
      <c r="M4595" s="5" t="s">
        <v>19</v>
      </c>
      <c r="N4595" s="4" t="s">
        <v>38</v>
      </c>
      <c r="S4595" s="5"/>
      <c r="X4595" s="5"/>
    </row>
    <row r="4596" spans="1:24" x14ac:dyDescent="0.2">
      <c r="A4596" s="1">
        <v>4595</v>
      </c>
      <c r="B4596" s="5" t="s">
        <v>1443</v>
      </c>
      <c r="C4596" t="s">
        <v>8747</v>
      </c>
      <c r="D4596" s="6">
        <v>27067</v>
      </c>
      <c r="E4596" t="s">
        <v>7509</v>
      </c>
      <c r="F4596" s="5" t="s">
        <v>8748</v>
      </c>
      <c r="G4596" s="5" t="s">
        <v>7095</v>
      </c>
      <c r="H4596" s="5">
        <v>83402</v>
      </c>
      <c r="I4596" s="5">
        <v>4104918163</v>
      </c>
      <c r="J4596" s="5">
        <v>2209683810</v>
      </c>
      <c r="K4596" s="6">
        <v>42810</v>
      </c>
      <c r="L4596" t="str">
        <f t="shared" si="71"/>
        <v>Alonzo4595@gmail.com</v>
      </c>
      <c r="M4596" s="5" t="s">
        <v>19</v>
      </c>
      <c r="N4596" s="7" t="s">
        <v>44</v>
      </c>
      <c r="S4596" s="5"/>
      <c r="X4596" s="5"/>
    </row>
    <row r="4597" spans="1:24" x14ac:dyDescent="0.2">
      <c r="A4597" s="1">
        <v>4596</v>
      </c>
      <c r="B4597" s="5" t="s">
        <v>8447</v>
      </c>
      <c r="C4597" t="s">
        <v>8749</v>
      </c>
      <c r="D4597" s="6">
        <v>26394</v>
      </c>
      <c r="E4597" t="s">
        <v>7511</v>
      </c>
      <c r="F4597" s="5" t="s">
        <v>805</v>
      </c>
      <c r="G4597" s="5" t="s">
        <v>227</v>
      </c>
      <c r="H4597" s="5">
        <v>21286</v>
      </c>
      <c r="I4597" s="5">
        <v>4158784396</v>
      </c>
      <c r="J4597" s="5">
        <v>2470530548</v>
      </c>
      <c r="K4597" s="6">
        <v>32090</v>
      </c>
      <c r="L4597" t="str">
        <f t="shared" si="71"/>
        <v>Arnoldo4596@gmail.com</v>
      </c>
      <c r="M4597" s="5" t="s">
        <v>19</v>
      </c>
      <c r="N4597" s="4" t="s">
        <v>20</v>
      </c>
      <c r="S4597" s="5"/>
      <c r="X4597" s="5"/>
    </row>
    <row r="4598" spans="1:24" x14ac:dyDescent="0.2">
      <c r="A4598" s="1">
        <v>4597</v>
      </c>
      <c r="B4598" s="5" t="s">
        <v>7502</v>
      </c>
      <c r="C4598" t="s">
        <v>196</v>
      </c>
      <c r="D4598" s="6">
        <v>24793</v>
      </c>
      <c r="E4598" t="s">
        <v>7513</v>
      </c>
      <c r="F4598" s="5" t="s">
        <v>957</v>
      </c>
      <c r="G4598" s="5" t="s">
        <v>147</v>
      </c>
      <c r="H4598" s="5">
        <v>20314</v>
      </c>
      <c r="I4598" s="5">
        <v>4058473544</v>
      </c>
      <c r="J4598" s="5">
        <v>8317728532</v>
      </c>
      <c r="K4598" s="6">
        <v>38520</v>
      </c>
      <c r="L4598" t="str">
        <f t="shared" si="71"/>
        <v>Buster4597@gmail.com</v>
      </c>
      <c r="M4598" s="5" t="s">
        <v>19</v>
      </c>
      <c r="N4598" s="4" t="s">
        <v>20</v>
      </c>
      <c r="S4598" s="5"/>
      <c r="X4598" s="5"/>
    </row>
    <row r="4599" spans="1:24" x14ac:dyDescent="0.2">
      <c r="A4599" s="1">
        <v>4598</v>
      </c>
      <c r="B4599" s="5" t="s">
        <v>27</v>
      </c>
      <c r="C4599" t="s">
        <v>8750</v>
      </c>
      <c r="D4599" s="6">
        <v>29096</v>
      </c>
      <c r="E4599" t="s">
        <v>7516</v>
      </c>
      <c r="F4599" s="5" t="s">
        <v>1306</v>
      </c>
      <c r="G4599" s="5" t="s">
        <v>278</v>
      </c>
      <c r="H4599" s="5">
        <v>95547</v>
      </c>
      <c r="I4599" s="5">
        <v>4396760031</v>
      </c>
      <c r="J4599" s="5">
        <v>8514108027</v>
      </c>
      <c r="K4599" s="6">
        <v>41437</v>
      </c>
      <c r="L4599" t="str">
        <f t="shared" si="71"/>
        <v>Tommie4598@gmail.com</v>
      </c>
      <c r="M4599" s="5" t="s">
        <v>19</v>
      </c>
      <c r="N4599" s="4" t="s">
        <v>26</v>
      </c>
      <c r="S4599" s="5"/>
      <c r="X4599" s="5"/>
    </row>
    <row r="4600" spans="1:24" x14ac:dyDescent="0.2">
      <c r="A4600" s="1">
        <v>4599</v>
      </c>
      <c r="B4600" s="5" t="s">
        <v>3813</v>
      </c>
      <c r="C4600" t="s">
        <v>5328</v>
      </c>
      <c r="D4600" s="6">
        <v>29849</v>
      </c>
      <c r="E4600" t="s">
        <v>7519</v>
      </c>
      <c r="F4600" s="5" t="s">
        <v>3772</v>
      </c>
      <c r="G4600" s="5" t="s">
        <v>49</v>
      </c>
      <c r="H4600" s="5">
        <v>76517</v>
      </c>
      <c r="I4600" s="5">
        <v>4145885135</v>
      </c>
      <c r="J4600" s="5">
        <v>5825407375</v>
      </c>
      <c r="K4600" s="6">
        <v>40200</v>
      </c>
      <c r="L4600" t="str">
        <f t="shared" si="71"/>
        <v>Patrick4599@gmail.com</v>
      </c>
      <c r="M4600" s="5" t="s">
        <v>19</v>
      </c>
      <c r="N4600" s="4" t="s">
        <v>32</v>
      </c>
      <c r="S4600" s="5"/>
      <c r="X4600" s="5"/>
    </row>
    <row r="4601" spans="1:24" x14ac:dyDescent="0.2">
      <c r="A4601" s="1">
        <v>4600</v>
      </c>
      <c r="B4601" s="5" t="s">
        <v>2424</v>
      </c>
      <c r="C4601" t="s">
        <v>8751</v>
      </c>
      <c r="D4601" s="6">
        <v>29367</v>
      </c>
      <c r="E4601" t="s">
        <v>7521</v>
      </c>
      <c r="F4601" s="5" t="s">
        <v>868</v>
      </c>
      <c r="G4601" s="5" t="s">
        <v>18</v>
      </c>
      <c r="H4601" s="5">
        <v>39730</v>
      </c>
      <c r="I4601" s="5">
        <v>4364574634</v>
      </c>
      <c r="J4601" s="5">
        <v>7636825563</v>
      </c>
      <c r="K4601" s="6">
        <v>36497</v>
      </c>
      <c r="L4601" t="str">
        <f t="shared" si="71"/>
        <v>Marquis4600@gmail.com</v>
      </c>
      <c r="M4601" s="5" t="s">
        <v>19</v>
      </c>
      <c r="N4601" s="4" t="s">
        <v>38</v>
      </c>
      <c r="S4601" s="5"/>
      <c r="X4601" s="5"/>
    </row>
    <row r="4602" spans="1:24" x14ac:dyDescent="0.2">
      <c r="A4602" s="1">
        <v>4601</v>
      </c>
      <c r="B4602" s="5" t="s">
        <v>3494</v>
      </c>
      <c r="C4602" t="s">
        <v>8752</v>
      </c>
      <c r="D4602" s="6">
        <v>23815</v>
      </c>
      <c r="E4602" t="s">
        <v>7524</v>
      </c>
      <c r="F4602" s="5" t="s">
        <v>424</v>
      </c>
      <c r="G4602" s="5" t="s">
        <v>102</v>
      </c>
      <c r="H4602" s="5">
        <v>43720</v>
      </c>
      <c r="I4602" s="5">
        <v>3194438964</v>
      </c>
      <c r="J4602" s="5">
        <v>5197806104</v>
      </c>
      <c r="K4602" s="6">
        <v>40321</v>
      </c>
      <c r="L4602" t="str">
        <f t="shared" si="71"/>
        <v>Theodore4601@gmail.com</v>
      </c>
      <c r="M4602" s="5" t="s">
        <v>19</v>
      </c>
      <c r="N4602" s="7" t="s">
        <v>44</v>
      </c>
      <c r="S4602" s="5"/>
      <c r="X4602" s="5"/>
    </row>
    <row r="4603" spans="1:24" x14ac:dyDescent="0.2">
      <c r="A4603" s="1">
        <v>4602</v>
      </c>
      <c r="B4603" s="5" t="s">
        <v>1693</v>
      </c>
      <c r="C4603" t="s">
        <v>8753</v>
      </c>
      <c r="D4603" s="6">
        <v>26923</v>
      </c>
      <c r="E4603" t="s">
        <v>7527</v>
      </c>
      <c r="F4603" s="5" t="s">
        <v>984</v>
      </c>
      <c r="G4603" s="5" t="s">
        <v>69</v>
      </c>
      <c r="H4603" s="5">
        <v>25521</v>
      </c>
      <c r="I4603" s="5">
        <v>4317465870</v>
      </c>
      <c r="J4603" s="5">
        <v>6644933554</v>
      </c>
      <c r="K4603" s="6">
        <v>41040</v>
      </c>
      <c r="L4603" t="str">
        <f t="shared" si="71"/>
        <v>Nelson4602@gmail.com</v>
      </c>
      <c r="M4603" s="5" t="s">
        <v>19</v>
      </c>
      <c r="N4603" s="4" t="s">
        <v>20</v>
      </c>
      <c r="S4603" s="5"/>
      <c r="X4603" s="5"/>
    </row>
    <row r="4604" spans="1:24" x14ac:dyDescent="0.2">
      <c r="A4604" s="1">
        <v>4603</v>
      </c>
      <c r="B4604" s="5" t="s">
        <v>5205</v>
      </c>
      <c r="C4604" t="s">
        <v>8754</v>
      </c>
      <c r="D4604" s="6">
        <v>27267</v>
      </c>
      <c r="E4604" t="s">
        <v>7529</v>
      </c>
      <c r="F4604" s="5" t="s">
        <v>8755</v>
      </c>
      <c r="G4604" s="5" t="s">
        <v>54</v>
      </c>
      <c r="H4604" s="5">
        <v>84753</v>
      </c>
      <c r="I4604" s="5">
        <v>4397935577</v>
      </c>
      <c r="J4604" s="5">
        <v>7554215071</v>
      </c>
      <c r="K4604" s="6">
        <v>41840</v>
      </c>
      <c r="L4604" t="str">
        <f t="shared" si="71"/>
        <v>Taylor4603@gmail.com</v>
      </c>
      <c r="M4604" s="5" t="s">
        <v>19</v>
      </c>
      <c r="N4604" s="4" t="s">
        <v>20</v>
      </c>
      <c r="S4604" s="5"/>
      <c r="X4604" s="5"/>
    </row>
    <row r="4605" spans="1:24" x14ac:dyDescent="0.2">
      <c r="A4605" s="1">
        <v>4604</v>
      </c>
      <c r="B4605" s="5" t="s">
        <v>1599</v>
      </c>
      <c r="C4605" t="s">
        <v>8756</v>
      </c>
      <c r="D4605" s="6">
        <v>30781</v>
      </c>
      <c r="E4605" t="s">
        <v>7532</v>
      </c>
      <c r="F4605" s="5" t="s">
        <v>2831</v>
      </c>
      <c r="G4605" s="5" t="s">
        <v>265</v>
      </c>
      <c r="H4605" s="5">
        <v>35172</v>
      </c>
      <c r="I4605" s="5">
        <v>3194438430</v>
      </c>
      <c r="J4605" s="5">
        <v>8500080509</v>
      </c>
      <c r="K4605" s="6">
        <v>39688</v>
      </c>
      <c r="L4605" t="str">
        <f t="shared" si="71"/>
        <v>Wilburn4604@gmail.com</v>
      </c>
      <c r="M4605" s="5" t="s">
        <v>19</v>
      </c>
      <c r="N4605" s="4" t="s">
        <v>26</v>
      </c>
      <c r="S4605" s="5"/>
      <c r="X4605" s="5"/>
    </row>
    <row r="4606" spans="1:24" x14ac:dyDescent="0.2">
      <c r="A4606" s="1">
        <v>4605</v>
      </c>
      <c r="B4606" s="5" t="s">
        <v>1015</v>
      </c>
      <c r="C4606" t="s">
        <v>8408</v>
      </c>
      <c r="D4606" s="6">
        <v>30600</v>
      </c>
      <c r="E4606" t="s">
        <v>7535</v>
      </c>
      <c r="F4606" s="5" t="s">
        <v>8757</v>
      </c>
      <c r="G4606" s="5" t="s">
        <v>25</v>
      </c>
      <c r="H4606" s="5">
        <v>25967</v>
      </c>
      <c r="I4606" s="5">
        <v>4646415061</v>
      </c>
      <c r="J4606" s="5">
        <v>5358873919</v>
      </c>
      <c r="K4606" s="6">
        <v>39146</v>
      </c>
      <c r="L4606" t="str">
        <f t="shared" si="71"/>
        <v>Gordon4605@gmail.com</v>
      </c>
      <c r="M4606" s="5" t="s">
        <v>19</v>
      </c>
      <c r="N4606" s="4" t="s">
        <v>32</v>
      </c>
      <c r="S4606" s="5"/>
      <c r="X4606" s="5"/>
    </row>
    <row r="4607" spans="1:24" x14ac:dyDescent="0.2">
      <c r="A4607" s="1">
        <v>4606</v>
      </c>
      <c r="B4607" s="5" t="s">
        <v>3007</v>
      </c>
      <c r="C4607" t="s">
        <v>6775</v>
      </c>
      <c r="D4607" s="6">
        <v>34567</v>
      </c>
      <c r="E4607" t="s">
        <v>7537</v>
      </c>
      <c r="F4607" s="5" t="s">
        <v>8758</v>
      </c>
      <c r="G4607" s="5" t="s">
        <v>43</v>
      </c>
      <c r="H4607" s="5">
        <v>33603</v>
      </c>
      <c r="I4607" s="5">
        <v>4056769037</v>
      </c>
      <c r="J4607" s="5">
        <v>3438730965</v>
      </c>
      <c r="K4607" s="6">
        <v>42788</v>
      </c>
      <c r="L4607" t="str">
        <f t="shared" si="71"/>
        <v>Roy4606@gmail.com</v>
      </c>
      <c r="M4607" s="5" t="s">
        <v>19</v>
      </c>
      <c r="N4607" s="4" t="s">
        <v>38</v>
      </c>
      <c r="S4607" s="5"/>
      <c r="X4607" s="5"/>
    </row>
    <row r="4608" spans="1:24" x14ac:dyDescent="0.2">
      <c r="A4608" s="1">
        <v>4607</v>
      </c>
      <c r="B4608" s="5" t="s">
        <v>8759</v>
      </c>
      <c r="C4608" t="s">
        <v>7913</v>
      </c>
      <c r="D4608" s="6">
        <v>28059</v>
      </c>
      <c r="E4608" t="s">
        <v>7539</v>
      </c>
      <c r="F4608" s="5" t="s">
        <v>3701</v>
      </c>
      <c r="G4608" s="5" t="s">
        <v>7103</v>
      </c>
      <c r="H4608" s="5">
        <v>69043</v>
      </c>
      <c r="I4608" s="5">
        <v>3147634048</v>
      </c>
      <c r="J4608" s="5">
        <v>6013116864</v>
      </c>
      <c r="K4608" s="6">
        <v>38489</v>
      </c>
      <c r="L4608" t="str">
        <f t="shared" si="71"/>
        <v>Jesus4607@gmail.com</v>
      </c>
      <c r="M4608" s="5" t="s">
        <v>19</v>
      </c>
      <c r="N4608" s="7" t="s">
        <v>44</v>
      </c>
      <c r="S4608" s="5"/>
      <c r="X4608" s="5"/>
    </row>
    <row r="4609" spans="1:24" x14ac:dyDescent="0.2">
      <c r="A4609" s="1">
        <v>4608</v>
      </c>
      <c r="B4609" s="5" t="s">
        <v>6519</v>
      </c>
      <c r="C4609" t="s">
        <v>8760</v>
      </c>
      <c r="D4609" s="6">
        <v>23858</v>
      </c>
      <c r="E4609" t="s">
        <v>7542</v>
      </c>
      <c r="F4609" s="5" t="s">
        <v>8761</v>
      </c>
      <c r="G4609" s="5" t="s">
        <v>18</v>
      </c>
      <c r="H4609" s="5">
        <v>99357</v>
      </c>
      <c r="I4609" s="5">
        <v>4394501448</v>
      </c>
      <c r="J4609" s="5">
        <v>8143877221</v>
      </c>
      <c r="K4609" s="6">
        <v>42182</v>
      </c>
      <c r="L4609" t="str">
        <f t="shared" si="71"/>
        <v>Darius4608@gmail.com</v>
      </c>
      <c r="M4609" s="5" t="s">
        <v>19</v>
      </c>
      <c r="N4609" s="4" t="s">
        <v>20</v>
      </c>
      <c r="S4609" s="5"/>
      <c r="X4609" s="5"/>
    </row>
    <row r="4610" spans="1:24" x14ac:dyDescent="0.2">
      <c r="A4610" s="1">
        <v>4609</v>
      </c>
      <c r="B4610" s="5" t="s">
        <v>2667</v>
      </c>
      <c r="C4610" t="s">
        <v>8762</v>
      </c>
      <c r="D4610" s="6">
        <v>26861</v>
      </c>
      <c r="E4610" t="s">
        <v>7545</v>
      </c>
      <c r="F4610" s="5" t="s">
        <v>8763</v>
      </c>
      <c r="G4610" s="5" t="s">
        <v>31</v>
      </c>
      <c r="H4610" s="5">
        <v>83719</v>
      </c>
      <c r="I4610" s="5">
        <v>4146540645</v>
      </c>
      <c r="J4610" s="5">
        <v>3601732863</v>
      </c>
      <c r="K4610" s="6">
        <v>36150</v>
      </c>
      <c r="L4610" t="str">
        <f t="shared" si="71"/>
        <v>Hugh4609@gmail.com</v>
      </c>
      <c r="M4610" s="5" t="s">
        <v>19</v>
      </c>
      <c r="N4610" s="4" t="s">
        <v>20</v>
      </c>
      <c r="S4610" s="5"/>
      <c r="X4610" s="5"/>
    </row>
    <row r="4611" spans="1:24" x14ac:dyDescent="0.2">
      <c r="A4611" s="1">
        <v>4610</v>
      </c>
      <c r="B4611" s="5" t="s">
        <v>1406</v>
      </c>
      <c r="C4611" t="s">
        <v>8764</v>
      </c>
      <c r="D4611" s="6">
        <v>29789</v>
      </c>
      <c r="E4611" t="s">
        <v>7547</v>
      </c>
      <c r="F4611" s="5" t="s">
        <v>6494</v>
      </c>
      <c r="G4611" s="5" t="s">
        <v>297</v>
      </c>
      <c r="H4611" s="5">
        <v>78565</v>
      </c>
      <c r="I4611" s="5">
        <v>4314951447</v>
      </c>
      <c r="J4611" s="5">
        <v>5537018795</v>
      </c>
      <c r="K4611" s="6">
        <v>41305</v>
      </c>
      <c r="L4611" t="str">
        <f t="shared" si="71"/>
        <v>Drew4610@gmail.com</v>
      </c>
      <c r="M4611" s="5" t="s">
        <v>19</v>
      </c>
      <c r="N4611" s="4" t="s">
        <v>26</v>
      </c>
      <c r="S4611" s="5"/>
      <c r="X4611" s="5"/>
    </row>
    <row r="4612" spans="1:24" x14ac:dyDescent="0.2">
      <c r="A4612" s="1">
        <v>4611</v>
      </c>
      <c r="B4612" s="5" t="s">
        <v>2829</v>
      </c>
      <c r="C4612" t="s">
        <v>8765</v>
      </c>
      <c r="D4612" s="6">
        <v>31399</v>
      </c>
      <c r="E4612" t="s">
        <v>7550</v>
      </c>
      <c r="F4612" s="5" t="s">
        <v>8593</v>
      </c>
      <c r="G4612" s="5" t="s">
        <v>121</v>
      </c>
      <c r="H4612" s="5">
        <v>23018</v>
      </c>
      <c r="I4612" s="5">
        <v>4183819546</v>
      </c>
      <c r="J4612" s="5">
        <v>5711024496</v>
      </c>
      <c r="K4612" s="6">
        <v>42668</v>
      </c>
      <c r="L4612" t="str">
        <f t="shared" ref="L4612:L4675" si="72">CONCATENATE(B4612, A4612,"@gmail.com")</f>
        <v>Mike4611@gmail.com</v>
      </c>
      <c r="M4612" s="5" t="s">
        <v>19</v>
      </c>
      <c r="N4612" s="4" t="s">
        <v>32</v>
      </c>
      <c r="S4612" s="5"/>
      <c r="X4612" s="5"/>
    </row>
    <row r="4613" spans="1:24" x14ac:dyDescent="0.2">
      <c r="A4613" s="1">
        <v>4612</v>
      </c>
      <c r="B4613" s="5" t="s">
        <v>55</v>
      </c>
      <c r="C4613" t="s">
        <v>8766</v>
      </c>
      <c r="D4613" s="6">
        <v>29625</v>
      </c>
      <c r="E4613" t="s">
        <v>7552</v>
      </c>
      <c r="F4613" s="5" t="s">
        <v>520</v>
      </c>
      <c r="G4613" s="5" t="s">
        <v>411</v>
      </c>
      <c r="H4613" s="5">
        <v>49281</v>
      </c>
      <c r="I4613" s="5">
        <v>4156181854</v>
      </c>
      <c r="J4613" s="5">
        <v>5116619283</v>
      </c>
      <c r="K4613" s="6">
        <v>35799</v>
      </c>
      <c r="L4613" t="str">
        <f t="shared" si="72"/>
        <v>Freeman4612@gmail.com</v>
      </c>
      <c r="M4613" s="5" t="s">
        <v>19</v>
      </c>
      <c r="N4613" s="4" t="s">
        <v>38</v>
      </c>
      <c r="S4613" s="5"/>
      <c r="X4613" s="5"/>
    </row>
    <row r="4614" spans="1:24" x14ac:dyDescent="0.2">
      <c r="A4614" s="1">
        <v>4613</v>
      </c>
      <c r="B4614" s="5" t="s">
        <v>1377</v>
      </c>
      <c r="C4614" t="s">
        <v>8767</v>
      </c>
      <c r="D4614" s="6">
        <v>31011</v>
      </c>
      <c r="E4614" t="s">
        <v>7553</v>
      </c>
      <c r="F4614" s="5" t="s">
        <v>8768</v>
      </c>
      <c r="G4614" s="5" t="s">
        <v>54</v>
      </c>
      <c r="H4614" s="5">
        <v>75358</v>
      </c>
      <c r="I4614" s="5">
        <v>4053366943</v>
      </c>
      <c r="J4614" s="5">
        <v>7291931224</v>
      </c>
      <c r="K4614" s="6">
        <v>38260</v>
      </c>
      <c r="L4614" t="str">
        <f t="shared" si="72"/>
        <v>Gonzalo4613@gmail.com</v>
      </c>
      <c r="M4614" s="5" t="s">
        <v>19</v>
      </c>
      <c r="N4614" s="7" t="s">
        <v>44</v>
      </c>
      <c r="S4614" s="5"/>
      <c r="X4614" s="5"/>
    </row>
    <row r="4615" spans="1:24" x14ac:dyDescent="0.2">
      <c r="A4615" s="1">
        <v>4614</v>
      </c>
      <c r="B4615" s="5" t="s">
        <v>2335</v>
      </c>
      <c r="C4615" t="s">
        <v>6899</v>
      </c>
      <c r="D4615" s="6">
        <v>21718</v>
      </c>
      <c r="E4615" t="s">
        <v>7556</v>
      </c>
      <c r="F4615" s="5" t="s">
        <v>4266</v>
      </c>
      <c r="G4615" s="5" t="s">
        <v>121</v>
      </c>
      <c r="H4615" s="5">
        <v>47165</v>
      </c>
      <c r="I4615" s="5">
        <v>4394537511</v>
      </c>
      <c r="J4615" s="5">
        <v>4582876539</v>
      </c>
      <c r="K4615" s="6">
        <v>39115</v>
      </c>
      <c r="L4615" t="str">
        <f t="shared" si="72"/>
        <v>Brendan4614@gmail.com</v>
      </c>
      <c r="M4615" s="5" t="s">
        <v>19</v>
      </c>
      <c r="N4615" s="4" t="s">
        <v>20</v>
      </c>
      <c r="S4615" s="5"/>
      <c r="X4615" s="5"/>
    </row>
    <row r="4616" spans="1:24" x14ac:dyDescent="0.2">
      <c r="A4616" s="1">
        <v>4615</v>
      </c>
      <c r="B4616" s="5" t="s">
        <v>3394</v>
      </c>
      <c r="C4616" t="s">
        <v>8769</v>
      </c>
      <c r="D4616" s="6">
        <v>34011</v>
      </c>
      <c r="E4616" t="s">
        <v>7558</v>
      </c>
      <c r="F4616" s="5" t="s">
        <v>4002</v>
      </c>
      <c r="G4616" s="5" t="s">
        <v>43</v>
      </c>
      <c r="H4616" s="5">
        <v>47989</v>
      </c>
      <c r="I4616" s="5">
        <v>3164575614</v>
      </c>
      <c r="J4616" s="5">
        <v>2165447054</v>
      </c>
      <c r="K4616" s="6">
        <v>34061</v>
      </c>
      <c r="L4616" t="str">
        <f t="shared" si="72"/>
        <v>Michel4615@gmail.com</v>
      </c>
      <c r="M4616" s="5" t="s">
        <v>19</v>
      </c>
      <c r="N4616" s="4" t="s">
        <v>20</v>
      </c>
      <c r="S4616" s="5"/>
      <c r="X4616" s="5"/>
    </row>
    <row r="4617" spans="1:24" x14ac:dyDescent="0.2">
      <c r="A4617" s="1">
        <v>4616</v>
      </c>
      <c r="B4617" s="5" t="s">
        <v>2106</v>
      </c>
      <c r="C4617" t="s">
        <v>4715</v>
      </c>
      <c r="D4617" s="6">
        <v>32852</v>
      </c>
      <c r="E4617" t="s">
        <v>7560</v>
      </c>
      <c r="F4617" s="5" t="s">
        <v>750</v>
      </c>
      <c r="G4617" s="5" t="s">
        <v>143</v>
      </c>
      <c r="H4617" s="5">
        <v>33624</v>
      </c>
      <c r="I4617" s="5">
        <v>4458033060</v>
      </c>
      <c r="J4617" s="5">
        <v>7623093887</v>
      </c>
      <c r="K4617" s="6">
        <v>41531</v>
      </c>
      <c r="L4617" t="str">
        <f t="shared" si="72"/>
        <v>Mack4616@gmail.com</v>
      </c>
      <c r="M4617" s="5" t="s">
        <v>19</v>
      </c>
      <c r="N4617" s="4" t="s">
        <v>26</v>
      </c>
      <c r="S4617" s="5"/>
      <c r="X4617" s="5"/>
    </row>
    <row r="4618" spans="1:24" x14ac:dyDescent="0.2">
      <c r="A4618" s="1">
        <v>4617</v>
      </c>
      <c r="B4618" s="5" t="s">
        <v>65</v>
      </c>
      <c r="C4618" t="s">
        <v>8770</v>
      </c>
      <c r="D4618" s="6">
        <v>34103</v>
      </c>
      <c r="E4618" t="s">
        <v>7563</v>
      </c>
      <c r="F4618" s="5" t="s">
        <v>8771</v>
      </c>
      <c r="G4618" s="5" t="s">
        <v>8454</v>
      </c>
      <c r="H4618" s="5">
        <v>73179</v>
      </c>
      <c r="I4618" s="5">
        <v>4399781464</v>
      </c>
      <c r="J4618" s="5">
        <v>2474656847</v>
      </c>
      <c r="K4618" s="6">
        <v>39603</v>
      </c>
      <c r="L4618" t="str">
        <f t="shared" si="72"/>
        <v>Gilberto4617@gmail.com</v>
      </c>
      <c r="M4618" s="5" t="s">
        <v>19</v>
      </c>
      <c r="N4618" s="4" t="s">
        <v>32</v>
      </c>
      <c r="S4618" s="5"/>
      <c r="X4618" s="5"/>
    </row>
    <row r="4619" spans="1:24" x14ac:dyDescent="0.2">
      <c r="A4619" s="1">
        <v>4618</v>
      </c>
      <c r="B4619" s="5" t="s">
        <v>2384</v>
      </c>
      <c r="C4619" t="s">
        <v>6751</v>
      </c>
      <c r="D4619" s="6">
        <v>29489</v>
      </c>
      <c r="E4619" t="s">
        <v>7566</v>
      </c>
      <c r="F4619" s="5" t="s">
        <v>8772</v>
      </c>
      <c r="G4619" s="5" t="s">
        <v>64</v>
      </c>
      <c r="H4619" s="5">
        <v>39631</v>
      </c>
      <c r="I4619" s="5">
        <v>4094419397</v>
      </c>
      <c r="J4619" s="5">
        <v>8329641478</v>
      </c>
      <c r="K4619" s="6">
        <v>42450</v>
      </c>
      <c r="L4619" t="str">
        <f t="shared" si="72"/>
        <v>Roman4618@gmail.com</v>
      </c>
      <c r="M4619" s="5" t="s">
        <v>19</v>
      </c>
      <c r="N4619" s="4" t="s">
        <v>38</v>
      </c>
      <c r="S4619" s="5"/>
      <c r="X4619" s="5"/>
    </row>
    <row r="4620" spans="1:24" x14ac:dyDescent="0.2">
      <c r="A4620" s="1">
        <v>4619</v>
      </c>
      <c r="B4620" s="5" t="s">
        <v>3648</v>
      </c>
      <c r="C4620" t="s">
        <v>8773</v>
      </c>
      <c r="D4620" s="6">
        <v>23058</v>
      </c>
      <c r="E4620" t="s">
        <v>7569</v>
      </c>
      <c r="F4620" s="5" t="s">
        <v>4763</v>
      </c>
      <c r="G4620" s="5" t="s">
        <v>265</v>
      </c>
      <c r="H4620" s="5">
        <v>92861</v>
      </c>
      <c r="I4620" s="5">
        <v>4183030080</v>
      </c>
      <c r="J4620" s="5">
        <v>8127400138</v>
      </c>
      <c r="K4620" s="6">
        <v>42900</v>
      </c>
      <c r="L4620" t="str">
        <f t="shared" si="72"/>
        <v>Jerrold4619@gmail.com</v>
      </c>
      <c r="M4620" s="5" t="s">
        <v>19</v>
      </c>
      <c r="N4620" s="7" t="s">
        <v>44</v>
      </c>
      <c r="S4620" s="5"/>
      <c r="X4620" s="5"/>
    </row>
    <row r="4621" spans="1:24" x14ac:dyDescent="0.2">
      <c r="A4621" s="1">
        <v>4620</v>
      </c>
      <c r="B4621" s="5" t="s">
        <v>55</v>
      </c>
      <c r="C4621" t="s">
        <v>6642</v>
      </c>
      <c r="D4621" s="6">
        <v>31879</v>
      </c>
      <c r="E4621" t="s">
        <v>7571</v>
      </c>
      <c r="F4621" s="5" t="s">
        <v>8774</v>
      </c>
      <c r="G4621" s="5" t="s">
        <v>411</v>
      </c>
      <c r="H4621" s="5">
        <v>20239</v>
      </c>
      <c r="I4621" s="5">
        <v>4083998051</v>
      </c>
      <c r="J4621" s="5">
        <v>3664486585</v>
      </c>
      <c r="K4621" s="6">
        <v>39096</v>
      </c>
      <c r="L4621" t="str">
        <f t="shared" si="72"/>
        <v>Freeman4620@gmail.com</v>
      </c>
      <c r="M4621" s="5" t="s">
        <v>19</v>
      </c>
      <c r="N4621" s="4" t="s">
        <v>20</v>
      </c>
      <c r="S4621" s="5"/>
      <c r="X4621" s="5"/>
    </row>
    <row r="4622" spans="1:24" x14ac:dyDescent="0.2">
      <c r="A4622" s="1">
        <v>4621</v>
      </c>
      <c r="B4622" s="5" t="s">
        <v>8065</v>
      </c>
      <c r="C4622" t="s">
        <v>3949</v>
      </c>
      <c r="D4622" s="6">
        <v>21187</v>
      </c>
      <c r="E4622" t="s">
        <v>7573</v>
      </c>
      <c r="F4622" s="5" t="s">
        <v>8775</v>
      </c>
      <c r="G4622" s="5" t="s">
        <v>69</v>
      </c>
      <c r="H4622" s="5">
        <v>77434</v>
      </c>
      <c r="I4622" s="5">
        <v>4176959701</v>
      </c>
      <c r="J4622" s="5">
        <v>3685263883</v>
      </c>
      <c r="K4622" s="6">
        <v>29048</v>
      </c>
      <c r="L4622" t="str">
        <f t="shared" si="72"/>
        <v>Loren4621@gmail.com</v>
      </c>
      <c r="M4622" s="5" t="s">
        <v>19</v>
      </c>
      <c r="N4622" s="4" t="s">
        <v>20</v>
      </c>
      <c r="S4622" s="5"/>
      <c r="X4622" s="5"/>
    </row>
    <row r="4623" spans="1:24" x14ac:dyDescent="0.2">
      <c r="A4623" s="1">
        <v>4622</v>
      </c>
      <c r="B4623" s="5" t="s">
        <v>2979</v>
      </c>
      <c r="C4623" t="s">
        <v>8776</v>
      </c>
      <c r="D4623" s="6">
        <v>32424</v>
      </c>
      <c r="E4623" t="s">
        <v>7575</v>
      </c>
      <c r="F4623" s="5" t="s">
        <v>8777</v>
      </c>
      <c r="G4623" s="5" t="s">
        <v>69</v>
      </c>
      <c r="H4623" s="5">
        <v>90602</v>
      </c>
      <c r="I4623" s="5">
        <v>4393075104</v>
      </c>
      <c r="J4623" s="5">
        <v>4128143744</v>
      </c>
      <c r="K4623" s="6">
        <v>39576</v>
      </c>
      <c r="L4623" t="str">
        <f t="shared" si="72"/>
        <v>Gino4622@gmail.com</v>
      </c>
      <c r="M4623" s="5" t="s">
        <v>19</v>
      </c>
      <c r="N4623" s="4" t="s">
        <v>26</v>
      </c>
      <c r="S4623" s="5"/>
      <c r="X4623" s="5"/>
    </row>
    <row r="4624" spans="1:24" x14ac:dyDescent="0.2">
      <c r="A4624" s="1">
        <v>4623</v>
      </c>
      <c r="B4624" s="5" t="s">
        <v>2199</v>
      </c>
      <c r="C4624" t="s">
        <v>8778</v>
      </c>
      <c r="D4624" s="6">
        <v>25961</v>
      </c>
      <c r="E4624" t="s">
        <v>7576</v>
      </c>
      <c r="F4624" s="5" t="s">
        <v>7376</v>
      </c>
      <c r="G4624" s="5" t="s">
        <v>7122</v>
      </c>
      <c r="H4624" s="5">
        <v>16522</v>
      </c>
      <c r="I4624" s="5">
        <v>4404644537</v>
      </c>
      <c r="J4624" s="5">
        <v>5272125160</v>
      </c>
      <c r="K4624" s="6">
        <v>42119</v>
      </c>
      <c r="L4624" t="str">
        <f t="shared" si="72"/>
        <v>Bernardo4623@gmail.com</v>
      </c>
      <c r="M4624" s="5" t="s">
        <v>19</v>
      </c>
      <c r="N4624" s="4" t="s">
        <v>32</v>
      </c>
      <c r="S4624" s="5"/>
      <c r="X4624" s="5"/>
    </row>
    <row r="4625" spans="1:24" x14ac:dyDescent="0.2">
      <c r="A4625" s="1">
        <v>4624</v>
      </c>
      <c r="B4625" s="5" t="s">
        <v>157</v>
      </c>
      <c r="C4625" t="s">
        <v>2765</v>
      </c>
      <c r="D4625" s="6">
        <v>31494</v>
      </c>
      <c r="E4625" t="s">
        <v>7578</v>
      </c>
      <c r="F4625" s="5" t="s">
        <v>8779</v>
      </c>
      <c r="G4625" s="5" t="s">
        <v>49</v>
      </c>
      <c r="H4625" s="5">
        <v>98165</v>
      </c>
      <c r="I4625" s="5">
        <v>4146655534</v>
      </c>
      <c r="J4625" s="5">
        <v>7324331056</v>
      </c>
      <c r="K4625" s="6">
        <v>41792</v>
      </c>
      <c r="L4625" t="str">
        <f t="shared" si="72"/>
        <v>Terry4624@gmail.com</v>
      </c>
      <c r="M4625" s="5" t="s">
        <v>19</v>
      </c>
      <c r="N4625" s="4" t="s">
        <v>38</v>
      </c>
      <c r="S4625" s="5"/>
      <c r="X4625" s="5"/>
    </row>
    <row r="4626" spans="1:24" x14ac:dyDescent="0.2">
      <c r="A4626" s="1">
        <v>4625</v>
      </c>
      <c r="B4626" s="5" t="s">
        <v>5444</v>
      </c>
      <c r="C4626" t="s">
        <v>8780</v>
      </c>
      <c r="D4626" s="6">
        <v>21129</v>
      </c>
      <c r="E4626" t="s">
        <v>7581</v>
      </c>
      <c r="F4626" s="5" t="s">
        <v>7935</v>
      </c>
      <c r="G4626" s="5" t="s">
        <v>69</v>
      </c>
      <c r="H4626" s="5">
        <v>18629</v>
      </c>
      <c r="I4626" s="5">
        <v>4544084399</v>
      </c>
      <c r="J4626" s="5">
        <v>7902747722</v>
      </c>
      <c r="K4626" s="6">
        <v>40116</v>
      </c>
      <c r="L4626" t="str">
        <f t="shared" si="72"/>
        <v>Aaron4625@gmail.com</v>
      </c>
      <c r="M4626" s="5" t="s">
        <v>19</v>
      </c>
      <c r="N4626" s="7" t="s">
        <v>44</v>
      </c>
      <c r="S4626" s="5"/>
      <c r="X4626" s="5"/>
    </row>
    <row r="4627" spans="1:24" x14ac:dyDescent="0.2">
      <c r="A4627" s="1">
        <v>4626</v>
      </c>
      <c r="B4627" s="5" t="s">
        <v>7983</v>
      </c>
      <c r="C4627" t="s">
        <v>8781</v>
      </c>
      <c r="D4627" s="6">
        <v>34088</v>
      </c>
      <c r="E4627" t="s">
        <v>7583</v>
      </c>
      <c r="F4627" s="5" t="s">
        <v>8782</v>
      </c>
      <c r="G4627" s="5" t="s">
        <v>121</v>
      </c>
      <c r="H4627" s="5">
        <v>52649</v>
      </c>
      <c r="I4627" s="5">
        <v>4316948439</v>
      </c>
      <c r="J4627" s="5">
        <v>4217314907</v>
      </c>
      <c r="K4627" s="6">
        <v>40652</v>
      </c>
      <c r="L4627" t="str">
        <f t="shared" si="72"/>
        <v>Aldo4626@gmail.com</v>
      </c>
      <c r="M4627" s="5" t="s">
        <v>19</v>
      </c>
      <c r="N4627" s="4" t="s">
        <v>20</v>
      </c>
      <c r="S4627" s="5"/>
      <c r="X4627" s="5"/>
    </row>
    <row r="4628" spans="1:24" x14ac:dyDescent="0.2">
      <c r="A4628" s="1">
        <v>4627</v>
      </c>
      <c r="B4628" s="5" t="s">
        <v>3468</v>
      </c>
      <c r="C4628" t="s">
        <v>3881</v>
      </c>
      <c r="D4628" s="6">
        <v>32106</v>
      </c>
      <c r="E4628" t="s">
        <v>7585</v>
      </c>
      <c r="F4628" s="5" t="s">
        <v>8783</v>
      </c>
      <c r="G4628" s="5" t="s">
        <v>43</v>
      </c>
      <c r="H4628" s="5">
        <v>4345</v>
      </c>
      <c r="I4628" s="5">
        <v>4178849506</v>
      </c>
      <c r="J4628" s="5">
        <v>3270852274</v>
      </c>
      <c r="K4628" s="6">
        <v>32948</v>
      </c>
      <c r="L4628" t="str">
        <f t="shared" si="72"/>
        <v>Coleman4627@gmail.com</v>
      </c>
      <c r="M4628" s="5" t="s">
        <v>19</v>
      </c>
      <c r="N4628" s="4" t="s">
        <v>20</v>
      </c>
      <c r="S4628" s="5"/>
      <c r="X4628" s="5"/>
    </row>
    <row r="4629" spans="1:24" x14ac:dyDescent="0.2">
      <c r="A4629" s="1">
        <v>4628</v>
      </c>
      <c r="B4629" s="5" t="s">
        <v>3948</v>
      </c>
      <c r="C4629" t="s">
        <v>8784</v>
      </c>
      <c r="D4629" s="6">
        <v>21584</v>
      </c>
      <c r="E4629" t="s">
        <v>7587</v>
      </c>
      <c r="F4629" s="5" t="s">
        <v>8785</v>
      </c>
      <c r="G4629" s="5" t="s">
        <v>130</v>
      </c>
      <c r="H4629" s="5">
        <v>92304</v>
      </c>
      <c r="I4629" s="5">
        <v>4076811016</v>
      </c>
      <c r="J4629" s="5">
        <v>3587152655</v>
      </c>
      <c r="K4629" s="6">
        <v>42822</v>
      </c>
      <c r="L4629" t="str">
        <f t="shared" si="72"/>
        <v>Santo4628@gmail.com</v>
      </c>
      <c r="M4629" s="5" t="s">
        <v>19</v>
      </c>
      <c r="N4629" s="4" t="s">
        <v>26</v>
      </c>
      <c r="S4629" s="5"/>
      <c r="X4629" s="5"/>
    </row>
    <row r="4630" spans="1:24" x14ac:dyDescent="0.2">
      <c r="A4630" s="1">
        <v>4629</v>
      </c>
      <c r="B4630" s="5" t="s">
        <v>4427</v>
      </c>
      <c r="C4630" t="s">
        <v>2660</v>
      </c>
      <c r="D4630" s="6">
        <v>28321</v>
      </c>
      <c r="E4630" t="s">
        <v>7589</v>
      </c>
      <c r="F4630" s="5" t="s">
        <v>8786</v>
      </c>
      <c r="G4630" s="5" t="s">
        <v>69</v>
      </c>
      <c r="H4630" s="5">
        <v>35089</v>
      </c>
      <c r="I4630" s="5">
        <v>3195305486</v>
      </c>
      <c r="J4630" s="5">
        <v>6519862853</v>
      </c>
      <c r="K4630" s="6">
        <v>41494</v>
      </c>
      <c r="L4630" t="str">
        <f t="shared" si="72"/>
        <v>Leon4629@gmail.com</v>
      </c>
      <c r="M4630" s="5" t="s">
        <v>19</v>
      </c>
      <c r="N4630" s="4" t="s">
        <v>32</v>
      </c>
      <c r="S4630" s="5"/>
      <c r="X4630" s="5"/>
    </row>
    <row r="4631" spans="1:24" x14ac:dyDescent="0.2">
      <c r="A4631" s="1">
        <v>4630</v>
      </c>
      <c r="B4631" s="5" t="s">
        <v>1988</v>
      </c>
      <c r="C4631" t="s">
        <v>8787</v>
      </c>
      <c r="D4631" s="6">
        <v>26702</v>
      </c>
      <c r="E4631" t="s">
        <v>7592</v>
      </c>
      <c r="F4631" s="5" t="s">
        <v>5310</v>
      </c>
      <c r="G4631" s="5" t="s">
        <v>102</v>
      </c>
      <c r="H4631" s="5">
        <v>15834</v>
      </c>
      <c r="I4631" s="5">
        <v>3149415567</v>
      </c>
      <c r="J4631" s="5">
        <v>4470385790</v>
      </c>
      <c r="K4631" s="6">
        <v>37404</v>
      </c>
      <c r="L4631" t="str">
        <f t="shared" si="72"/>
        <v>Zackary4630@gmail.com</v>
      </c>
      <c r="M4631" s="5" t="s">
        <v>19</v>
      </c>
      <c r="N4631" s="4" t="s">
        <v>38</v>
      </c>
      <c r="S4631" s="5"/>
      <c r="X4631" s="5"/>
    </row>
    <row r="4632" spans="1:24" x14ac:dyDescent="0.2">
      <c r="A4632" s="1">
        <v>4631</v>
      </c>
      <c r="B4632" s="5" t="s">
        <v>2643</v>
      </c>
      <c r="C4632" t="s">
        <v>8671</v>
      </c>
      <c r="D4632" s="6">
        <v>28432</v>
      </c>
      <c r="E4632" t="s">
        <v>7594</v>
      </c>
      <c r="F4632" s="5" t="s">
        <v>8788</v>
      </c>
      <c r="G4632" s="5" t="s">
        <v>345</v>
      </c>
      <c r="H4632" s="5">
        <v>68749</v>
      </c>
      <c r="I4632" s="5">
        <v>4097418370</v>
      </c>
      <c r="J4632" s="5">
        <v>6176460366</v>
      </c>
      <c r="K4632" s="6">
        <v>38751</v>
      </c>
      <c r="L4632" t="str">
        <f t="shared" si="72"/>
        <v>Arturo4631@gmail.com</v>
      </c>
      <c r="M4632" s="5" t="s">
        <v>19</v>
      </c>
      <c r="N4632" s="7" t="s">
        <v>44</v>
      </c>
      <c r="S4632" s="5"/>
      <c r="X4632" s="5"/>
    </row>
    <row r="4633" spans="1:24" x14ac:dyDescent="0.2">
      <c r="A4633" s="1">
        <v>4632</v>
      </c>
      <c r="B4633" s="5" t="s">
        <v>2633</v>
      </c>
      <c r="C4633" t="s">
        <v>8789</v>
      </c>
      <c r="D4633" s="6">
        <v>26957</v>
      </c>
      <c r="E4633" t="s">
        <v>7597</v>
      </c>
      <c r="F4633" s="5" t="s">
        <v>4967</v>
      </c>
      <c r="G4633" s="5" t="s">
        <v>143</v>
      </c>
      <c r="H4633" s="5">
        <v>43510</v>
      </c>
      <c r="I4633" s="5">
        <v>4194534504</v>
      </c>
      <c r="J4633" s="5">
        <v>2789403738</v>
      </c>
      <c r="K4633" s="6">
        <v>41346</v>
      </c>
      <c r="L4633" t="str">
        <f t="shared" si="72"/>
        <v>Foster4632@gmail.com</v>
      </c>
      <c r="M4633" s="5" t="s">
        <v>19</v>
      </c>
      <c r="N4633" s="4" t="s">
        <v>20</v>
      </c>
      <c r="S4633" s="5"/>
      <c r="X4633" s="5"/>
    </row>
    <row r="4634" spans="1:24" x14ac:dyDescent="0.2">
      <c r="A4634" s="1">
        <v>4633</v>
      </c>
      <c r="B4634" s="5" t="s">
        <v>4726</v>
      </c>
      <c r="C4634" t="s">
        <v>8790</v>
      </c>
      <c r="D4634" s="6">
        <v>24028</v>
      </c>
      <c r="E4634" t="s">
        <v>7598</v>
      </c>
      <c r="F4634" s="5" t="s">
        <v>8791</v>
      </c>
      <c r="G4634" s="5" t="s">
        <v>345</v>
      </c>
      <c r="H4634" s="5">
        <v>14614</v>
      </c>
      <c r="I4634" s="5">
        <v>4149997597</v>
      </c>
      <c r="J4634" s="5">
        <v>3767814049</v>
      </c>
      <c r="K4634" s="6">
        <v>40851</v>
      </c>
      <c r="L4634" t="str">
        <f t="shared" si="72"/>
        <v>Brian4633@gmail.com</v>
      </c>
      <c r="M4634" s="5" t="s">
        <v>19</v>
      </c>
      <c r="N4634" s="4" t="s">
        <v>20</v>
      </c>
      <c r="S4634" s="5"/>
      <c r="X4634" s="5"/>
    </row>
    <row r="4635" spans="1:24" x14ac:dyDescent="0.2">
      <c r="A4635" s="1">
        <v>4634</v>
      </c>
      <c r="B4635" s="5" t="s">
        <v>1438</v>
      </c>
      <c r="C4635" t="s">
        <v>2267</v>
      </c>
      <c r="D4635" s="6">
        <v>26734</v>
      </c>
      <c r="E4635" t="s">
        <v>7600</v>
      </c>
      <c r="F4635" s="5" t="s">
        <v>8412</v>
      </c>
      <c r="G4635" s="5" t="s">
        <v>7122</v>
      </c>
      <c r="H4635" s="5">
        <v>73639</v>
      </c>
      <c r="I4635" s="5">
        <v>4154416344</v>
      </c>
      <c r="J4635" s="5">
        <v>5867045734</v>
      </c>
      <c r="K4635" s="6">
        <v>40943</v>
      </c>
      <c r="L4635" t="str">
        <f t="shared" si="72"/>
        <v>Jamey4634@gmail.com</v>
      </c>
      <c r="M4635" s="5" t="s">
        <v>19</v>
      </c>
      <c r="N4635" s="4" t="s">
        <v>26</v>
      </c>
      <c r="S4635" s="5"/>
      <c r="X4635" s="5"/>
    </row>
    <row r="4636" spans="1:24" x14ac:dyDescent="0.2">
      <c r="A4636" s="1">
        <v>4635</v>
      </c>
      <c r="B4636" s="5" t="s">
        <v>2265</v>
      </c>
      <c r="C4636" t="s">
        <v>8792</v>
      </c>
      <c r="D4636" s="6">
        <v>35020</v>
      </c>
      <c r="E4636" t="s">
        <v>7603</v>
      </c>
      <c r="F4636" s="5" t="s">
        <v>8793</v>
      </c>
      <c r="G4636" s="5" t="s">
        <v>69</v>
      </c>
      <c r="H4636" s="5">
        <v>54980</v>
      </c>
      <c r="I4636" s="5">
        <v>4403379014</v>
      </c>
      <c r="J4636" s="5">
        <v>3703108188</v>
      </c>
      <c r="K4636" s="6">
        <v>30627</v>
      </c>
      <c r="L4636" t="str">
        <f t="shared" si="72"/>
        <v>Mariano4635@gmail.com</v>
      </c>
      <c r="M4636" s="5" t="s">
        <v>19</v>
      </c>
      <c r="N4636" s="4" t="s">
        <v>32</v>
      </c>
      <c r="S4636" s="5"/>
      <c r="X4636" s="5"/>
    </row>
    <row r="4637" spans="1:24" x14ac:dyDescent="0.2">
      <c r="A4637" s="1">
        <v>4636</v>
      </c>
      <c r="B4637" s="5" t="s">
        <v>1374</v>
      </c>
      <c r="C4637" t="s">
        <v>8794</v>
      </c>
      <c r="D4637" s="6">
        <v>29046</v>
      </c>
      <c r="E4637" t="s">
        <v>7604</v>
      </c>
      <c r="F4637" s="5" t="s">
        <v>8795</v>
      </c>
      <c r="G4637" s="5" t="s">
        <v>335</v>
      </c>
      <c r="H4637" s="5">
        <v>25039</v>
      </c>
      <c r="I4637" s="5">
        <v>4166150506</v>
      </c>
      <c r="J4637" s="5">
        <v>7000555438</v>
      </c>
      <c r="K4637" s="6">
        <v>38775</v>
      </c>
      <c r="L4637" t="str">
        <f t="shared" si="72"/>
        <v>Benedict4636@gmail.com</v>
      </c>
      <c r="M4637" s="5" t="s">
        <v>19</v>
      </c>
      <c r="N4637" s="4" t="s">
        <v>38</v>
      </c>
      <c r="S4637" s="5"/>
      <c r="X4637" s="5"/>
    </row>
    <row r="4638" spans="1:24" x14ac:dyDescent="0.2">
      <c r="A4638" s="1">
        <v>4637</v>
      </c>
      <c r="B4638" s="5" t="s">
        <v>4924</v>
      </c>
      <c r="C4638" t="s">
        <v>5684</v>
      </c>
      <c r="D4638" s="6">
        <v>26221</v>
      </c>
      <c r="E4638" t="s">
        <v>7607</v>
      </c>
      <c r="F4638" s="5" t="s">
        <v>8796</v>
      </c>
      <c r="G4638" s="5" t="s">
        <v>74</v>
      </c>
      <c r="H4638" s="5">
        <v>46161</v>
      </c>
      <c r="I4638" s="5">
        <v>4458789866</v>
      </c>
      <c r="J4638" s="5">
        <v>5064400432</v>
      </c>
      <c r="K4638" s="6">
        <v>36137</v>
      </c>
      <c r="L4638" t="str">
        <f t="shared" si="72"/>
        <v>Riley4637@gmail.com</v>
      </c>
      <c r="M4638" s="5" t="s">
        <v>19</v>
      </c>
      <c r="N4638" s="7" t="s">
        <v>44</v>
      </c>
      <c r="S4638" s="5"/>
      <c r="X4638" s="5"/>
    </row>
    <row r="4639" spans="1:24" x14ac:dyDescent="0.2">
      <c r="A4639" s="1">
        <v>4638</v>
      </c>
      <c r="B4639" s="5" t="s">
        <v>1319</v>
      </c>
      <c r="C4639" t="s">
        <v>8797</v>
      </c>
      <c r="D4639" s="6">
        <v>25072</v>
      </c>
      <c r="E4639" t="s">
        <v>7609</v>
      </c>
      <c r="F4639" s="5" t="s">
        <v>3578</v>
      </c>
      <c r="G4639" s="5" t="s">
        <v>107</v>
      </c>
      <c r="H4639" s="5">
        <v>70075</v>
      </c>
      <c r="I4639" s="5">
        <v>3144484343</v>
      </c>
      <c r="J4639" s="5">
        <v>6147632931</v>
      </c>
      <c r="K4639" s="6">
        <v>42897</v>
      </c>
      <c r="L4639" t="str">
        <f t="shared" si="72"/>
        <v>Valentin4638@gmail.com</v>
      </c>
      <c r="M4639" s="5" t="s">
        <v>19</v>
      </c>
      <c r="N4639" s="4" t="s">
        <v>20</v>
      </c>
      <c r="S4639" s="5"/>
      <c r="X4639" s="5"/>
    </row>
    <row r="4640" spans="1:24" x14ac:dyDescent="0.2">
      <c r="A4640" s="1">
        <v>4639</v>
      </c>
      <c r="B4640" s="5" t="s">
        <v>3569</v>
      </c>
      <c r="C4640" t="s">
        <v>8798</v>
      </c>
      <c r="D4640" s="6">
        <v>26799</v>
      </c>
      <c r="E4640" t="s">
        <v>7613</v>
      </c>
      <c r="F4640" s="5" t="s">
        <v>8799</v>
      </c>
      <c r="G4640" s="5" t="s">
        <v>358</v>
      </c>
      <c r="H4640" s="5">
        <v>23457</v>
      </c>
      <c r="I4640" s="5">
        <v>4064963816</v>
      </c>
      <c r="J4640" s="5">
        <v>4224355446</v>
      </c>
      <c r="K4640" s="6">
        <v>36885</v>
      </c>
      <c r="L4640" t="str">
        <f t="shared" si="72"/>
        <v>Malik4639@gmail.com</v>
      </c>
      <c r="M4640" s="5" t="s">
        <v>19</v>
      </c>
      <c r="N4640" s="4" t="s">
        <v>20</v>
      </c>
      <c r="S4640" s="5"/>
      <c r="X4640" s="5"/>
    </row>
    <row r="4641" spans="1:24" x14ac:dyDescent="0.2">
      <c r="A4641" s="1">
        <v>4640</v>
      </c>
      <c r="B4641" s="5" t="s">
        <v>412</v>
      </c>
      <c r="C4641" t="s">
        <v>3601</v>
      </c>
      <c r="D4641" s="6">
        <v>29972</v>
      </c>
      <c r="E4641" t="s">
        <v>7615</v>
      </c>
      <c r="F4641" s="5" t="s">
        <v>1053</v>
      </c>
      <c r="G4641" s="5" t="s">
        <v>143</v>
      </c>
      <c r="H4641" s="5">
        <v>26375</v>
      </c>
      <c r="I4641" s="5">
        <v>4366448049</v>
      </c>
      <c r="J4641" s="5">
        <v>8435596272</v>
      </c>
      <c r="K4641" s="6">
        <v>41072</v>
      </c>
      <c r="L4641" t="str">
        <f t="shared" si="72"/>
        <v>Royce4640@gmail.com</v>
      </c>
      <c r="M4641" s="5" t="s">
        <v>19</v>
      </c>
      <c r="N4641" s="4" t="s">
        <v>26</v>
      </c>
      <c r="S4641" s="5"/>
      <c r="X4641" s="5"/>
    </row>
    <row r="4642" spans="1:24" x14ac:dyDescent="0.2">
      <c r="A4642" s="1">
        <v>4641</v>
      </c>
      <c r="B4642" s="5" t="s">
        <v>3165</v>
      </c>
      <c r="C4642" t="s">
        <v>1059</v>
      </c>
      <c r="D4642" s="6">
        <v>25507</v>
      </c>
      <c r="E4642" t="s">
        <v>7617</v>
      </c>
      <c r="F4642" s="5" t="s">
        <v>8800</v>
      </c>
      <c r="G4642" s="5" t="s">
        <v>8454</v>
      </c>
      <c r="H4642" s="5">
        <v>62763</v>
      </c>
      <c r="I4642" s="5">
        <v>4048555944</v>
      </c>
      <c r="J4642" s="5">
        <v>3610253885</v>
      </c>
      <c r="K4642" s="6">
        <v>42805</v>
      </c>
      <c r="L4642" t="str">
        <f t="shared" si="72"/>
        <v>Sammie4641@gmail.com</v>
      </c>
      <c r="M4642" s="5" t="s">
        <v>19</v>
      </c>
      <c r="N4642" s="4" t="s">
        <v>32</v>
      </c>
      <c r="S4642" s="5"/>
      <c r="X4642" s="5"/>
    </row>
    <row r="4643" spans="1:24" x14ac:dyDescent="0.2">
      <c r="A4643" s="1">
        <v>4642</v>
      </c>
      <c r="B4643" s="5" t="s">
        <v>4728</v>
      </c>
      <c r="C4643" t="s">
        <v>3153</v>
      </c>
      <c r="D4643" s="6">
        <v>22611</v>
      </c>
      <c r="E4643" t="s">
        <v>7618</v>
      </c>
      <c r="F4643" s="5" t="s">
        <v>8801</v>
      </c>
      <c r="G4643" s="5" t="s">
        <v>43</v>
      </c>
      <c r="H4643" s="5">
        <v>56519</v>
      </c>
      <c r="I4643" s="5">
        <v>4149807767</v>
      </c>
      <c r="J4643" s="5">
        <v>3117750899</v>
      </c>
      <c r="K4643" s="6">
        <v>40946</v>
      </c>
      <c r="L4643" t="str">
        <f t="shared" si="72"/>
        <v>Glen4642@gmail.com</v>
      </c>
      <c r="M4643" s="5" t="s">
        <v>19</v>
      </c>
      <c r="N4643" s="4" t="s">
        <v>38</v>
      </c>
      <c r="S4643" s="5"/>
      <c r="X4643" s="5"/>
    </row>
    <row r="4644" spans="1:24" x14ac:dyDescent="0.2">
      <c r="A4644" s="1">
        <v>4643</v>
      </c>
      <c r="B4644" s="5" t="s">
        <v>2620</v>
      </c>
      <c r="C4644" t="s">
        <v>2523</v>
      </c>
      <c r="D4644" s="6">
        <v>26073</v>
      </c>
      <c r="E4644" t="s">
        <v>7620</v>
      </c>
      <c r="F4644" s="5" t="s">
        <v>4357</v>
      </c>
      <c r="G4644" s="5" t="s">
        <v>93</v>
      </c>
      <c r="H4644" s="5">
        <v>54426</v>
      </c>
      <c r="I4644" s="5">
        <v>9073697664</v>
      </c>
      <c r="J4644" s="5">
        <v>8189866380</v>
      </c>
      <c r="K4644" s="6">
        <v>42142</v>
      </c>
      <c r="L4644" t="str">
        <f t="shared" si="72"/>
        <v>Clayton4643@gmail.com</v>
      </c>
      <c r="M4644" s="5" t="s">
        <v>19</v>
      </c>
      <c r="N4644" s="7" t="s">
        <v>44</v>
      </c>
      <c r="S4644" s="5"/>
      <c r="X4644" s="5"/>
    </row>
    <row r="4645" spans="1:24" x14ac:dyDescent="0.2">
      <c r="A4645" s="1">
        <v>4644</v>
      </c>
      <c r="B4645" s="5" t="s">
        <v>4378</v>
      </c>
      <c r="C4645" t="s">
        <v>471</v>
      </c>
      <c r="D4645" s="6">
        <v>31188</v>
      </c>
      <c r="E4645" t="s">
        <v>7621</v>
      </c>
      <c r="F4645" s="5" t="s">
        <v>8802</v>
      </c>
      <c r="G4645" s="5" t="s">
        <v>7280</v>
      </c>
      <c r="H4645" s="5">
        <v>64836</v>
      </c>
      <c r="I4645" s="5">
        <v>4054560584</v>
      </c>
      <c r="J4645" s="5">
        <v>2376092187</v>
      </c>
      <c r="K4645" s="6">
        <v>39063</v>
      </c>
      <c r="L4645" t="str">
        <f t="shared" si="72"/>
        <v>Cliff4644@gmail.com</v>
      </c>
      <c r="M4645" s="5" t="s">
        <v>19</v>
      </c>
      <c r="N4645" s="4" t="s">
        <v>20</v>
      </c>
      <c r="S4645" s="5"/>
      <c r="X4645" s="5"/>
    </row>
    <row r="4646" spans="1:24" x14ac:dyDescent="0.2">
      <c r="A4646" s="1">
        <v>4645</v>
      </c>
      <c r="B4646" s="5" t="s">
        <v>4300</v>
      </c>
      <c r="C4646" t="s">
        <v>8803</v>
      </c>
      <c r="D4646" s="6">
        <v>34963</v>
      </c>
      <c r="E4646" t="s">
        <v>7623</v>
      </c>
      <c r="F4646" s="5" t="s">
        <v>5318</v>
      </c>
      <c r="G4646" s="5" t="s">
        <v>297</v>
      </c>
      <c r="H4646" s="5">
        <v>19353</v>
      </c>
      <c r="I4646" s="5">
        <v>9074431906</v>
      </c>
      <c r="J4646" s="5">
        <v>8515625990</v>
      </c>
      <c r="K4646" s="6">
        <v>41833</v>
      </c>
      <c r="L4646" t="str">
        <f t="shared" si="72"/>
        <v>Rob4645@gmail.com</v>
      </c>
      <c r="M4646" s="5" t="s">
        <v>19</v>
      </c>
      <c r="N4646" s="4" t="s">
        <v>20</v>
      </c>
      <c r="S4646" s="5"/>
      <c r="X4646" s="5"/>
    </row>
    <row r="4647" spans="1:24" x14ac:dyDescent="0.2">
      <c r="A4647" s="1">
        <v>4646</v>
      </c>
      <c r="B4647" s="5" t="s">
        <v>2558</v>
      </c>
      <c r="C4647" t="s">
        <v>4192</v>
      </c>
      <c r="D4647" s="6">
        <v>23140</v>
      </c>
      <c r="E4647" t="s">
        <v>7625</v>
      </c>
      <c r="F4647" s="5" t="s">
        <v>5250</v>
      </c>
      <c r="G4647" s="5" t="s">
        <v>121</v>
      </c>
      <c r="H4647" s="5">
        <v>19441</v>
      </c>
      <c r="I4647" s="5">
        <v>4175439434</v>
      </c>
      <c r="J4647" s="5">
        <v>3355189173</v>
      </c>
      <c r="K4647" s="6">
        <v>33089</v>
      </c>
      <c r="L4647" t="str">
        <f t="shared" si="72"/>
        <v>Cody4646@gmail.com</v>
      </c>
      <c r="M4647" s="5" t="s">
        <v>19</v>
      </c>
      <c r="N4647" s="4" t="s">
        <v>26</v>
      </c>
      <c r="S4647" s="5"/>
      <c r="X4647" s="5"/>
    </row>
    <row r="4648" spans="1:24" x14ac:dyDescent="0.2">
      <c r="A4648" s="1">
        <v>4647</v>
      </c>
      <c r="B4648" s="5" t="s">
        <v>1247</v>
      </c>
      <c r="C4648" t="s">
        <v>1415</v>
      </c>
      <c r="D4648" s="6">
        <v>24232</v>
      </c>
      <c r="E4648" t="s">
        <v>7627</v>
      </c>
      <c r="F4648" s="5" t="s">
        <v>1970</v>
      </c>
      <c r="G4648" s="5" t="s">
        <v>107</v>
      </c>
      <c r="H4648" s="5">
        <v>67865</v>
      </c>
      <c r="I4648" s="5">
        <v>4365317935</v>
      </c>
      <c r="J4648" s="5">
        <v>8675492241</v>
      </c>
      <c r="K4648" s="6">
        <v>40366</v>
      </c>
      <c r="L4648" t="str">
        <f t="shared" si="72"/>
        <v>Jamar4647@gmail.com</v>
      </c>
      <c r="M4648" s="5" t="s">
        <v>19</v>
      </c>
      <c r="N4648" s="4" t="s">
        <v>32</v>
      </c>
      <c r="S4648" s="5"/>
      <c r="X4648" s="5"/>
    </row>
    <row r="4649" spans="1:24" x14ac:dyDescent="0.2">
      <c r="A4649" s="1">
        <v>4648</v>
      </c>
      <c r="B4649" s="5" t="s">
        <v>2820</v>
      </c>
      <c r="C4649" t="s">
        <v>8804</v>
      </c>
      <c r="D4649" s="6">
        <v>26361</v>
      </c>
      <c r="E4649" t="s">
        <v>7629</v>
      </c>
      <c r="F4649" s="5" t="s">
        <v>8805</v>
      </c>
      <c r="G4649" s="5" t="s">
        <v>102</v>
      </c>
      <c r="H4649" s="5">
        <v>95240</v>
      </c>
      <c r="I4649" s="5">
        <v>4175446175</v>
      </c>
      <c r="J4649" s="5">
        <v>4138964751</v>
      </c>
      <c r="K4649" s="6">
        <v>42567</v>
      </c>
      <c r="L4649" t="str">
        <f t="shared" si="72"/>
        <v>Courtney4648@gmail.com</v>
      </c>
      <c r="M4649" s="5" t="s">
        <v>19</v>
      </c>
      <c r="N4649" s="4" t="s">
        <v>38</v>
      </c>
      <c r="S4649" s="5"/>
      <c r="X4649" s="5"/>
    </row>
    <row r="4650" spans="1:24" x14ac:dyDescent="0.2">
      <c r="A4650" s="1">
        <v>4649</v>
      </c>
      <c r="B4650" s="5" t="s">
        <v>1842</v>
      </c>
      <c r="C4650" t="s">
        <v>981</v>
      </c>
      <c r="D4650" s="6">
        <v>26066</v>
      </c>
      <c r="E4650" t="s">
        <v>6126</v>
      </c>
      <c r="F4650" s="5" t="s">
        <v>186</v>
      </c>
      <c r="G4650" s="5" t="s">
        <v>273</v>
      </c>
      <c r="H4650" s="5">
        <v>76491</v>
      </c>
      <c r="I4650" s="5">
        <v>4647796441</v>
      </c>
      <c r="J4650" s="5">
        <v>2477377578</v>
      </c>
      <c r="K4650" s="6">
        <v>41047</v>
      </c>
      <c r="L4650" t="str">
        <f t="shared" si="72"/>
        <v>Elden4649@gmail.com</v>
      </c>
      <c r="M4650" s="5" t="s">
        <v>19</v>
      </c>
      <c r="N4650" s="7" t="s">
        <v>44</v>
      </c>
      <c r="S4650" s="5"/>
      <c r="X4650" s="5"/>
    </row>
    <row r="4651" spans="1:24" x14ac:dyDescent="0.2">
      <c r="A4651" s="1">
        <v>4650</v>
      </c>
      <c r="B4651" s="5" t="s">
        <v>279</v>
      </c>
      <c r="C4651" t="s">
        <v>8806</v>
      </c>
      <c r="D4651" s="6">
        <v>26221</v>
      </c>
      <c r="E4651" t="s">
        <v>8026</v>
      </c>
      <c r="F4651" s="5" t="s">
        <v>17</v>
      </c>
      <c r="G4651" s="5" t="s">
        <v>79</v>
      </c>
      <c r="H4651" s="5">
        <v>54212</v>
      </c>
      <c r="I4651" s="5">
        <v>4173446578</v>
      </c>
      <c r="J4651" s="5">
        <v>3096681252</v>
      </c>
      <c r="K4651" s="6">
        <v>36444</v>
      </c>
      <c r="L4651" t="str">
        <f t="shared" si="72"/>
        <v>Antonio4650@gmail.com</v>
      </c>
      <c r="M4651" s="5" t="s">
        <v>19</v>
      </c>
      <c r="N4651" s="4" t="s">
        <v>20</v>
      </c>
      <c r="S4651" s="5"/>
      <c r="X4651" s="5"/>
    </row>
    <row r="4652" spans="1:24" x14ac:dyDescent="0.2">
      <c r="A4652" s="1">
        <v>4651</v>
      </c>
      <c r="B4652" s="5" t="s">
        <v>2706</v>
      </c>
      <c r="C4652" t="s">
        <v>8807</v>
      </c>
      <c r="D4652" s="6">
        <v>31569</v>
      </c>
      <c r="E4652" t="s">
        <v>8028</v>
      </c>
      <c r="F4652" s="5" t="s">
        <v>8808</v>
      </c>
      <c r="G4652" s="5" t="s">
        <v>79</v>
      </c>
      <c r="H4652" s="5">
        <v>4932</v>
      </c>
      <c r="I4652" s="5">
        <v>3033844518</v>
      </c>
      <c r="J4652" s="5">
        <v>2205556407</v>
      </c>
      <c r="K4652" s="6">
        <v>42203</v>
      </c>
      <c r="L4652" t="str">
        <f t="shared" si="72"/>
        <v>Tory4651@gmail.com</v>
      </c>
      <c r="M4652" s="5" t="s">
        <v>19</v>
      </c>
      <c r="N4652" s="4" t="s">
        <v>20</v>
      </c>
      <c r="S4652" s="5"/>
      <c r="X4652" s="5"/>
    </row>
    <row r="4653" spans="1:24" x14ac:dyDescent="0.2">
      <c r="A4653" s="1">
        <v>4652</v>
      </c>
      <c r="B4653" s="5" t="s">
        <v>4175</v>
      </c>
      <c r="C4653" t="s">
        <v>8809</v>
      </c>
      <c r="D4653" s="6">
        <v>22727</v>
      </c>
      <c r="E4653" t="s">
        <v>8030</v>
      </c>
      <c r="F4653" s="5" t="s">
        <v>223</v>
      </c>
      <c r="G4653" s="5" t="s">
        <v>43</v>
      </c>
      <c r="H4653" s="5">
        <v>74075</v>
      </c>
      <c r="I4653" s="5">
        <v>4019575313</v>
      </c>
      <c r="J4653" s="5">
        <v>8172830591</v>
      </c>
      <c r="K4653" s="6">
        <v>37752</v>
      </c>
      <c r="L4653" t="str">
        <f t="shared" si="72"/>
        <v>Lemuel4652@gmail.com</v>
      </c>
      <c r="M4653" s="5" t="s">
        <v>19</v>
      </c>
      <c r="N4653" s="4" t="s">
        <v>26</v>
      </c>
      <c r="S4653" s="5"/>
      <c r="X4653" s="5"/>
    </row>
    <row r="4654" spans="1:24" x14ac:dyDescent="0.2">
      <c r="A4654" s="1">
        <v>4653</v>
      </c>
      <c r="B4654" s="5" t="s">
        <v>4660</v>
      </c>
      <c r="C4654" t="s">
        <v>7317</v>
      </c>
      <c r="D4654" s="6">
        <v>21235</v>
      </c>
      <c r="E4654" t="s">
        <v>8031</v>
      </c>
      <c r="F4654" s="5" t="s">
        <v>8810</v>
      </c>
      <c r="G4654" s="5" t="s">
        <v>411</v>
      </c>
      <c r="H4654" s="5">
        <v>48804</v>
      </c>
      <c r="I4654" s="5">
        <v>4144470666</v>
      </c>
      <c r="J4654" s="5">
        <v>6447420109</v>
      </c>
      <c r="K4654" s="6">
        <v>42416</v>
      </c>
      <c r="L4654" t="str">
        <f t="shared" si="72"/>
        <v>Lupe4653@gmail.com</v>
      </c>
      <c r="M4654" s="5" t="s">
        <v>19</v>
      </c>
      <c r="N4654" s="4" t="s">
        <v>32</v>
      </c>
      <c r="S4654" s="5"/>
      <c r="X4654" s="5"/>
    </row>
    <row r="4655" spans="1:24" x14ac:dyDescent="0.2">
      <c r="A4655" s="1">
        <v>4654</v>
      </c>
      <c r="B4655" s="5" t="s">
        <v>1940</v>
      </c>
      <c r="C4655" t="s">
        <v>8811</v>
      </c>
      <c r="D4655" s="6">
        <v>34308</v>
      </c>
      <c r="E4655" t="s">
        <v>5230</v>
      </c>
      <c r="F4655" s="5" t="s">
        <v>8812</v>
      </c>
      <c r="G4655" s="5" t="s">
        <v>411</v>
      </c>
      <c r="H4655" s="5">
        <v>5091</v>
      </c>
      <c r="I4655" s="5">
        <v>4104770960</v>
      </c>
      <c r="J4655" s="5">
        <v>7533914334</v>
      </c>
      <c r="K4655" s="6">
        <v>34399</v>
      </c>
      <c r="L4655" t="str">
        <f t="shared" si="72"/>
        <v>Sonny4654@gmail.com</v>
      </c>
      <c r="M4655" s="5" t="s">
        <v>19</v>
      </c>
      <c r="N4655" s="4" t="s">
        <v>38</v>
      </c>
      <c r="S4655" s="5"/>
      <c r="X4655" s="5"/>
    </row>
    <row r="4656" spans="1:24" x14ac:dyDescent="0.2">
      <c r="A4656" s="1">
        <v>4655</v>
      </c>
      <c r="B4656" s="5" t="s">
        <v>2131</v>
      </c>
      <c r="C4656" t="s">
        <v>3734</v>
      </c>
      <c r="D4656" s="6">
        <v>27460</v>
      </c>
      <c r="E4656" t="s">
        <v>5319</v>
      </c>
      <c r="F4656" s="5" t="s">
        <v>8813</v>
      </c>
      <c r="G4656" s="5" t="s">
        <v>7103</v>
      </c>
      <c r="H4656" s="5">
        <v>20686</v>
      </c>
      <c r="I4656" s="5">
        <v>4393489791</v>
      </c>
      <c r="J4656" s="5">
        <v>3593317410</v>
      </c>
      <c r="K4656" s="6">
        <v>42578</v>
      </c>
      <c r="L4656" t="str">
        <f t="shared" si="72"/>
        <v>Clemente4655@gmail.com</v>
      </c>
      <c r="M4656" s="5" t="s">
        <v>19</v>
      </c>
      <c r="N4656" s="7" t="s">
        <v>44</v>
      </c>
      <c r="S4656" s="5"/>
      <c r="X4656" s="5"/>
    </row>
    <row r="4657" spans="1:24" x14ac:dyDescent="0.2">
      <c r="A4657" s="1">
        <v>4656</v>
      </c>
      <c r="B4657" s="5" t="s">
        <v>2633</v>
      </c>
      <c r="C4657" t="s">
        <v>3296</v>
      </c>
      <c r="D4657" s="6">
        <v>33974</v>
      </c>
      <c r="E4657" t="s">
        <v>295</v>
      </c>
      <c r="F4657" s="5" t="s">
        <v>8814</v>
      </c>
      <c r="G4657" s="5" t="s">
        <v>31</v>
      </c>
      <c r="H4657" s="5">
        <v>7435</v>
      </c>
      <c r="I4657" s="5">
        <v>4098107794</v>
      </c>
      <c r="J4657" s="5">
        <v>4652075300</v>
      </c>
      <c r="K4657" s="6">
        <v>41015</v>
      </c>
      <c r="L4657" t="str">
        <f t="shared" si="72"/>
        <v>Foster4656@gmail.com</v>
      </c>
      <c r="M4657" s="5" t="s">
        <v>19</v>
      </c>
      <c r="N4657" s="4" t="s">
        <v>20</v>
      </c>
      <c r="S4657" s="5"/>
      <c r="X4657" s="5"/>
    </row>
    <row r="4658" spans="1:24" x14ac:dyDescent="0.2">
      <c r="A4658" s="1">
        <v>4657</v>
      </c>
      <c r="B4658" s="5" t="s">
        <v>2195</v>
      </c>
      <c r="C4658" t="s">
        <v>8815</v>
      </c>
      <c r="D4658" s="6">
        <v>29764</v>
      </c>
      <c r="E4658" t="s">
        <v>230</v>
      </c>
      <c r="F4658" s="5" t="s">
        <v>8243</v>
      </c>
      <c r="G4658" s="5" t="s">
        <v>18</v>
      </c>
      <c r="H4658" s="5">
        <v>55006</v>
      </c>
      <c r="I4658" s="5">
        <v>4037840617</v>
      </c>
      <c r="J4658" s="5">
        <v>7503584568</v>
      </c>
      <c r="K4658" s="6">
        <v>32251</v>
      </c>
      <c r="L4658" t="str">
        <f t="shared" si="72"/>
        <v>Quincy4657@gmail.com</v>
      </c>
      <c r="M4658" s="5" t="s">
        <v>19</v>
      </c>
      <c r="N4658" s="4" t="s">
        <v>20</v>
      </c>
      <c r="S4658" s="5"/>
      <c r="X4658" s="5"/>
    </row>
    <row r="4659" spans="1:24" x14ac:dyDescent="0.2">
      <c r="A4659" s="1">
        <v>4658</v>
      </c>
      <c r="B4659" s="5" t="s">
        <v>2685</v>
      </c>
      <c r="C4659" t="s">
        <v>8816</v>
      </c>
      <c r="D4659" s="6">
        <v>31393</v>
      </c>
      <c r="E4659" t="s">
        <v>8038</v>
      </c>
      <c r="F4659" s="5" t="s">
        <v>4437</v>
      </c>
      <c r="G4659" s="5" t="s">
        <v>143</v>
      </c>
      <c r="H4659" s="5">
        <v>21231</v>
      </c>
      <c r="I4659" s="5">
        <v>4144684850</v>
      </c>
      <c r="J4659" s="5">
        <v>7385769654</v>
      </c>
      <c r="K4659" s="6">
        <v>36811</v>
      </c>
      <c r="L4659" t="str">
        <f t="shared" si="72"/>
        <v>Minh4658@gmail.com</v>
      </c>
      <c r="M4659" s="5" t="s">
        <v>19</v>
      </c>
      <c r="N4659" s="4" t="s">
        <v>26</v>
      </c>
      <c r="S4659" s="5"/>
      <c r="X4659" s="5"/>
    </row>
    <row r="4660" spans="1:24" x14ac:dyDescent="0.2">
      <c r="A4660" s="1">
        <v>4659</v>
      </c>
      <c r="B4660" s="5" t="s">
        <v>7193</v>
      </c>
      <c r="C4660" t="s">
        <v>2801</v>
      </c>
      <c r="D4660" s="6">
        <v>24424</v>
      </c>
      <c r="E4660" t="s">
        <v>238</v>
      </c>
      <c r="F4660" s="5" t="s">
        <v>8817</v>
      </c>
      <c r="G4660" s="5" t="s">
        <v>273</v>
      </c>
      <c r="H4660" s="5">
        <v>5071</v>
      </c>
      <c r="I4660" s="5">
        <v>4018868334</v>
      </c>
      <c r="J4660" s="5">
        <v>3273499474</v>
      </c>
      <c r="K4660" s="6">
        <v>37927</v>
      </c>
      <c r="L4660" t="str">
        <f t="shared" si="72"/>
        <v>Myles4659@gmail.com</v>
      </c>
      <c r="M4660" s="5" t="s">
        <v>19</v>
      </c>
      <c r="N4660" s="4" t="s">
        <v>32</v>
      </c>
      <c r="S4660" s="5"/>
      <c r="X4660" s="5"/>
    </row>
    <row r="4661" spans="1:24" x14ac:dyDescent="0.2">
      <c r="A4661" s="1">
        <v>4660</v>
      </c>
      <c r="B4661" s="5" t="s">
        <v>4521</v>
      </c>
      <c r="C4661" t="s">
        <v>8818</v>
      </c>
      <c r="D4661" s="6">
        <v>30411</v>
      </c>
      <c r="E4661" t="s">
        <v>8040</v>
      </c>
      <c r="F4661" s="5" t="s">
        <v>8819</v>
      </c>
      <c r="G4661" s="5" t="s">
        <v>7111</v>
      </c>
      <c r="H4661" s="5">
        <v>4353</v>
      </c>
      <c r="I4661" s="5">
        <v>7017878804</v>
      </c>
      <c r="J4661" s="5">
        <v>3506675495</v>
      </c>
      <c r="K4661" s="6">
        <v>38749</v>
      </c>
      <c r="L4661" t="str">
        <f t="shared" si="72"/>
        <v>Mitchell4660@gmail.com</v>
      </c>
      <c r="M4661" s="5" t="s">
        <v>19</v>
      </c>
      <c r="N4661" s="4" t="s">
        <v>38</v>
      </c>
      <c r="S4661" s="5"/>
      <c r="X4661" s="5"/>
    </row>
    <row r="4662" spans="1:24" x14ac:dyDescent="0.2">
      <c r="A4662" s="1">
        <v>4661</v>
      </c>
      <c r="B4662" s="5" t="s">
        <v>5196</v>
      </c>
      <c r="C4662" t="s">
        <v>1547</v>
      </c>
      <c r="D4662" s="6">
        <v>26468</v>
      </c>
      <c r="E4662" t="s">
        <v>8041</v>
      </c>
      <c r="F4662" s="5" t="s">
        <v>2671</v>
      </c>
      <c r="G4662" s="5" t="s">
        <v>64</v>
      </c>
      <c r="H4662" s="5">
        <v>47368</v>
      </c>
      <c r="I4662" s="5">
        <v>4194545494</v>
      </c>
      <c r="J4662" s="5">
        <v>2598088857</v>
      </c>
      <c r="K4662" s="6">
        <v>36361</v>
      </c>
      <c r="L4662" t="str">
        <f t="shared" si="72"/>
        <v>Zane4661@gmail.com</v>
      </c>
      <c r="M4662" s="5" t="s">
        <v>19</v>
      </c>
      <c r="N4662" s="7" t="s">
        <v>44</v>
      </c>
      <c r="S4662" s="5"/>
      <c r="X4662" s="5"/>
    </row>
    <row r="4663" spans="1:24" x14ac:dyDescent="0.2">
      <c r="A4663" s="1">
        <v>4662</v>
      </c>
      <c r="B4663" s="5" t="s">
        <v>183</v>
      </c>
      <c r="C4663" t="s">
        <v>2373</v>
      </c>
      <c r="D4663" s="6">
        <v>32830</v>
      </c>
      <c r="E4663" t="s">
        <v>251</v>
      </c>
      <c r="F4663" s="5" t="s">
        <v>8820</v>
      </c>
      <c r="G4663" s="5" t="s">
        <v>18</v>
      </c>
      <c r="H4663" s="5">
        <v>81073</v>
      </c>
      <c r="I4663" s="5">
        <v>3395094043</v>
      </c>
      <c r="J4663" s="5">
        <v>7851697795</v>
      </c>
      <c r="K4663" s="6">
        <v>42917</v>
      </c>
      <c r="L4663" t="str">
        <f t="shared" si="72"/>
        <v>Frederic4662@gmail.com</v>
      </c>
      <c r="M4663" s="5" t="s">
        <v>19</v>
      </c>
      <c r="N4663" s="4" t="s">
        <v>20</v>
      </c>
      <c r="S4663" s="5"/>
      <c r="X4663" s="5"/>
    </row>
    <row r="4664" spans="1:24" x14ac:dyDescent="0.2">
      <c r="A4664" s="1">
        <v>4663</v>
      </c>
      <c r="B4664" s="5" t="s">
        <v>2125</v>
      </c>
      <c r="C4664" t="s">
        <v>8821</v>
      </c>
      <c r="D4664" s="6">
        <v>32534</v>
      </c>
      <c r="E4664" t="s">
        <v>8046</v>
      </c>
      <c r="F4664" s="5" t="s">
        <v>8822</v>
      </c>
      <c r="G4664" s="5" t="s">
        <v>7122</v>
      </c>
      <c r="H4664" s="5">
        <v>68957</v>
      </c>
      <c r="I4664" s="5">
        <v>4076844900</v>
      </c>
      <c r="J4664" s="5">
        <v>4497945033</v>
      </c>
      <c r="K4664" s="6">
        <v>40477</v>
      </c>
      <c r="L4664" t="str">
        <f t="shared" si="72"/>
        <v>Charley4663@gmail.com</v>
      </c>
      <c r="M4664" s="5" t="s">
        <v>19</v>
      </c>
      <c r="N4664" s="4" t="s">
        <v>20</v>
      </c>
      <c r="S4664" s="5"/>
      <c r="X4664" s="5"/>
    </row>
    <row r="4665" spans="1:24" x14ac:dyDescent="0.2">
      <c r="A4665" s="1">
        <v>4664</v>
      </c>
      <c r="B4665" s="5" t="s">
        <v>8447</v>
      </c>
      <c r="C4665" t="s">
        <v>8823</v>
      </c>
      <c r="D4665" s="6">
        <v>31511</v>
      </c>
      <c r="E4665" t="s">
        <v>8047</v>
      </c>
      <c r="F4665" s="5" t="s">
        <v>4983</v>
      </c>
      <c r="G4665" s="5" t="s">
        <v>335</v>
      </c>
      <c r="H4665" s="5">
        <v>14222</v>
      </c>
      <c r="I4665" s="5">
        <v>3035650435</v>
      </c>
      <c r="J4665" s="5">
        <v>8233166157</v>
      </c>
      <c r="K4665" s="6">
        <v>30399</v>
      </c>
      <c r="L4665" t="str">
        <f t="shared" si="72"/>
        <v>Arnoldo4664@gmail.com</v>
      </c>
      <c r="M4665" s="5" t="s">
        <v>19</v>
      </c>
      <c r="N4665" s="4" t="s">
        <v>26</v>
      </c>
      <c r="S4665" s="5"/>
      <c r="X4665" s="5"/>
    </row>
    <row r="4666" spans="1:24" x14ac:dyDescent="0.2">
      <c r="A4666" s="1">
        <v>4665</v>
      </c>
      <c r="B4666" s="5" t="s">
        <v>408</v>
      </c>
      <c r="C4666" t="s">
        <v>8824</v>
      </c>
      <c r="D4666" s="6">
        <v>29984</v>
      </c>
      <c r="E4666" t="s">
        <v>8050</v>
      </c>
      <c r="F4666" s="5" t="s">
        <v>1941</v>
      </c>
      <c r="G4666" s="5" t="s">
        <v>84</v>
      </c>
      <c r="H4666" s="5">
        <v>1965</v>
      </c>
      <c r="I4666" s="5">
        <v>4185046337</v>
      </c>
      <c r="J4666" s="5">
        <v>2949992240</v>
      </c>
      <c r="K4666" s="6">
        <v>40924</v>
      </c>
      <c r="L4666" t="str">
        <f t="shared" si="72"/>
        <v>Edmond4665@gmail.com</v>
      </c>
      <c r="M4666" s="5" t="s">
        <v>19</v>
      </c>
      <c r="N4666" s="4" t="s">
        <v>32</v>
      </c>
      <c r="S4666" s="5"/>
      <c r="X4666" s="5"/>
    </row>
    <row r="4667" spans="1:24" x14ac:dyDescent="0.2">
      <c r="A4667" s="1">
        <v>4666</v>
      </c>
      <c r="B4667" s="5" t="s">
        <v>5753</v>
      </c>
      <c r="C4667" t="s">
        <v>2133</v>
      </c>
      <c r="D4667" s="6">
        <v>21276</v>
      </c>
      <c r="E4667" t="s">
        <v>8052</v>
      </c>
      <c r="F4667" s="5" t="s">
        <v>663</v>
      </c>
      <c r="G4667" s="5" t="s">
        <v>31</v>
      </c>
      <c r="H4667" s="5">
        <v>5736</v>
      </c>
      <c r="I4667" s="5">
        <v>4107467349</v>
      </c>
      <c r="J4667" s="5">
        <v>7020789274</v>
      </c>
      <c r="K4667" s="6">
        <v>42939</v>
      </c>
      <c r="L4667" t="str">
        <f t="shared" si="72"/>
        <v>Dario4666@gmail.com</v>
      </c>
      <c r="M4667" s="5" t="s">
        <v>19</v>
      </c>
      <c r="N4667" s="4" t="s">
        <v>38</v>
      </c>
      <c r="S4667" s="5"/>
      <c r="X4667" s="5"/>
    </row>
    <row r="4668" spans="1:24" x14ac:dyDescent="0.2">
      <c r="A4668" s="1">
        <v>4667</v>
      </c>
      <c r="B4668" s="5" t="s">
        <v>1303</v>
      </c>
      <c r="C4668" t="s">
        <v>491</v>
      </c>
      <c r="D4668" s="6">
        <v>23825</v>
      </c>
      <c r="E4668" t="s">
        <v>271</v>
      </c>
      <c r="F4668" s="5" t="s">
        <v>8825</v>
      </c>
      <c r="G4668" s="5" t="s">
        <v>420</v>
      </c>
      <c r="H4668" s="5">
        <v>57329</v>
      </c>
      <c r="I4668" s="5">
        <v>4437909570</v>
      </c>
      <c r="J4668" s="5">
        <v>5851879508</v>
      </c>
      <c r="K4668" s="6">
        <v>42866</v>
      </c>
      <c r="L4668" t="str">
        <f t="shared" si="72"/>
        <v>Booker4667@gmail.com</v>
      </c>
      <c r="M4668" s="5" t="s">
        <v>19</v>
      </c>
      <c r="N4668" s="7" t="s">
        <v>44</v>
      </c>
      <c r="S4668" s="5"/>
      <c r="X4668" s="5"/>
    </row>
    <row r="4669" spans="1:24" x14ac:dyDescent="0.2">
      <c r="A4669" s="1">
        <v>4668</v>
      </c>
      <c r="B4669" s="5" t="s">
        <v>1768</v>
      </c>
      <c r="C4669" t="s">
        <v>3545</v>
      </c>
      <c r="D4669" s="6">
        <v>27603</v>
      </c>
      <c r="E4669" t="s">
        <v>8055</v>
      </c>
      <c r="F4669" s="5" t="s">
        <v>2828</v>
      </c>
      <c r="G4669" s="5" t="s">
        <v>64</v>
      </c>
      <c r="H4669" s="5">
        <v>2168</v>
      </c>
      <c r="I4669" s="5">
        <v>4165490560</v>
      </c>
      <c r="J4669" s="5">
        <v>3360066329</v>
      </c>
      <c r="K4669" s="6">
        <v>42108</v>
      </c>
      <c r="L4669" t="str">
        <f t="shared" si="72"/>
        <v>Dante4668@gmail.com</v>
      </c>
      <c r="M4669" s="5" t="s">
        <v>19</v>
      </c>
      <c r="N4669" s="4" t="s">
        <v>20</v>
      </c>
      <c r="S4669" s="5"/>
      <c r="X4669" s="5"/>
    </row>
    <row r="4670" spans="1:24" x14ac:dyDescent="0.2">
      <c r="A4670" s="1">
        <v>4669</v>
      </c>
      <c r="B4670" s="5" t="s">
        <v>2314</v>
      </c>
      <c r="C4670" t="s">
        <v>8826</v>
      </c>
      <c r="D4670" s="6">
        <v>24469</v>
      </c>
      <c r="E4670" t="s">
        <v>8057</v>
      </c>
      <c r="F4670" s="5" t="s">
        <v>4178</v>
      </c>
      <c r="G4670" s="5" t="s">
        <v>49</v>
      </c>
      <c r="H4670" s="5">
        <v>16850</v>
      </c>
      <c r="I4670" s="5">
        <v>4107450347</v>
      </c>
      <c r="J4670" s="5">
        <v>6440646963</v>
      </c>
      <c r="K4670" s="6">
        <v>39625</v>
      </c>
      <c r="L4670" t="str">
        <f t="shared" si="72"/>
        <v>Andy4669@gmail.com</v>
      </c>
      <c r="M4670" s="5" t="s">
        <v>19</v>
      </c>
      <c r="N4670" s="4" t="s">
        <v>20</v>
      </c>
      <c r="S4670" s="5"/>
      <c r="X4670" s="5"/>
    </row>
    <row r="4671" spans="1:24" x14ac:dyDescent="0.2">
      <c r="A4671" s="1">
        <v>4670</v>
      </c>
      <c r="B4671" s="5" t="s">
        <v>1458</v>
      </c>
      <c r="C4671" t="s">
        <v>8827</v>
      </c>
      <c r="D4671" s="6">
        <v>24989</v>
      </c>
      <c r="E4671" t="s">
        <v>8059</v>
      </c>
      <c r="F4671" s="5" t="s">
        <v>7268</v>
      </c>
      <c r="G4671" s="5" t="s">
        <v>7095</v>
      </c>
      <c r="H4671" s="5">
        <v>14062</v>
      </c>
      <c r="I4671" s="5">
        <v>3198355437</v>
      </c>
      <c r="J4671" s="5">
        <v>8743249408</v>
      </c>
      <c r="K4671" s="6">
        <v>36590</v>
      </c>
      <c r="L4671" t="str">
        <f t="shared" si="72"/>
        <v>Shelton4670@gmail.com</v>
      </c>
      <c r="M4671" s="5" t="s">
        <v>19</v>
      </c>
      <c r="N4671" s="4" t="s">
        <v>26</v>
      </c>
      <c r="S4671" s="5"/>
      <c r="X4671" s="5"/>
    </row>
    <row r="4672" spans="1:24" x14ac:dyDescent="0.2">
      <c r="A4672" s="1">
        <v>4671</v>
      </c>
      <c r="B4672" s="5" t="s">
        <v>3102</v>
      </c>
      <c r="C4672" t="s">
        <v>1369</v>
      </c>
      <c r="D4672" s="6">
        <v>24829</v>
      </c>
      <c r="E4672" t="s">
        <v>288</v>
      </c>
      <c r="F4672" s="5" t="s">
        <v>8828</v>
      </c>
      <c r="G4672" s="5" t="s">
        <v>121</v>
      </c>
      <c r="H4672" s="5">
        <v>30643</v>
      </c>
      <c r="I4672" s="5">
        <v>3085495195</v>
      </c>
      <c r="J4672" s="5">
        <v>5097162227</v>
      </c>
      <c r="K4672" s="6">
        <v>38587</v>
      </c>
      <c r="L4672" t="str">
        <f t="shared" si="72"/>
        <v>Ian4671@gmail.com</v>
      </c>
      <c r="M4672" s="5" t="s">
        <v>19</v>
      </c>
      <c r="N4672" s="4" t="s">
        <v>32</v>
      </c>
      <c r="S4672" s="5"/>
      <c r="X4672" s="5"/>
    </row>
    <row r="4673" spans="1:24" x14ac:dyDescent="0.2">
      <c r="A4673" s="1">
        <v>4672</v>
      </c>
      <c r="B4673" s="5" t="s">
        <v>1860</v>
      </c>
      <c r="C4673" t="s">
        <v>8829</v>
      </c>
      <c r="D4673" s="6">
        <v>29706</v>
      </c>
      <c r="E4673" t="s">
        <v>292</v>
      </c>
      <c r="F4673" s="5" t="s">
        <v>3448</v>
      </c>
      <c r="G4673" s="5" t="s">
        <v>411</v>
      </c>
      <c r="H4673" s="5">
        <v>62865</v>
      </c>
      <c r="I4673" s="5">
        <v>6056690756</v>
      </c>
      <c r="J4673" s="5">
        <v>8560703803</v>
      </c>
      <c r="K4673" s="6">
        <v>42527</v>
      </c>
      <c r="L4673" t="str">
        <f t="shared" si="72"/>
        <v>Edmund4672@gmail.com</v>
      </c>
      <c r="M4673" s="5" t="s">
        <v>19</v>
      </c>
      <c r="N4673" s="4" t="s">
        <v>38</v>
      </c>
      <c r="S4673" s="5"/>
      <c r="X4673" s="5"/>
    </row>
    <row r="4674" spans="1:24" x14ac:dyDescent="0.2">
      <c r="A4674" s="1">
        <v>4673</v>
      </c>
      <c r="B4674" s="5" t="s">
        <v>8830</v>
      </c>
      <c r="C4674" t="s">
        <v>8831</v>
      </c>
      <c r="D4674" s="6">
        <v>23667</v>
      </c>
      <c r="E4674" t="s">
        <v>348</v>
      </c>
      <c r="F4674" s="5" t="s">
        <v>8832</v>
      </c>
      <c r="G4674" s="5" t="s">
        <v>69</v>
      </c>
      <c r="H4674" s="5">
        <v>17312</v>
      </c>
      <c r="I4674" s="5">
        <v>4099176445</v>
      </c>
      <c r="J4674" s="5">
        <v>4226184814</v>
      </c>
      <c r="K4674" s="6">
        <v>38447</v>
      </c>
      <c r="L4674" t="str">
        <f t="shared" si="72"/>
        <v>Demetrius4673@gmail.com</v>
      </c>
      <c r="M4674" s="5" t="s">
        <v>19</v>
      </c>
      <c r="N4674" s="7" t="s">
        <v>44</v>
      </c>
      <c r="S4674" s="5"/>
      <c r="X4674" s="5"/>
    </row>
    <row r="4675" spans="1:24" x14ac:dyDescent="0.2">
      <c r="A4675" s="1">
        <v>4674</v>
      </c>
      <c r="B4675" s="5" t="s">
        <v>2829</v>
      </c>
      <c r="C4675" t="s">
        <v>8833</v>
      </c>
      <c r="D4675" s="6">
        <v>25289</v>
      </c>
      <c r="E4675" t="s">
        <v>352</v>
      </c>
      <c r="F4675" s="5" t="s">
        <v>8834</v>
      </c>
      <c r="G4675" s="5" t="s">
        <v>54</v>
      </c>
      <c r="H4675" s="5">
        <v>60531</v>
      </c>
      <c r="I4675" s="5">
        <v>4168793591</v>
      </c>
      <c r="J4675" s="5">
        <v>3412127713</v>
      </c>
      <c r="K4675" s="6">
        <v>42661</v>
      </c>
      <c r="L4675" t="str">
        <f t="shared" si="72"/>
        <v>Mike4674@gmail.com</v>
      </c>
      <c r="M4675" s="5" t="s">
        <v>19</v>
      </c>
      <c r="N4675" s="4" t="s">
        <v>20</v>
      </c>
      <c r="S4675" s="5"/>
      <c r="X4675" s="5"/>
    </row>
    <row r="4676" spans="1:24" x14ac:dyDescent="0.2">
      <c r="A4676" s="1">
        <v>4675</v>
      </c>
      <c r="B4676" s="5" t="s">
        <v>3165</v>
      </c>
      <c r="C4676" t="s">
        <v>1675</v>
      </c>
      <c r="D4676" s="6">
        <v>24043</v>
      </c>
      <c r="E4676" t="s">
        <v>356</v>
      </c>
      <c r="F4676" s="5" t="s">
        <v>8835</v>
      </c>
      <c r="G4676" s="5" t="s">
        <v>143</v>
      </c>
      <c r="H4676" s="5">
        <v>71239</v>
      </c>
      <c r="I4676" s="5">
        <v>4105497147</v>
      </c>
      <c r="J4676" s="5">
        <v>3503830978</v>
      </c>
      <c r="K4676" s="6">
        <v>33342</v>
      </c>
      <c r="L4676" t="str">
        <f t="shared" ref="L4676:L4739" si="73">CONCATENATE(B4676, A4676,"@gmail.com")</f>
        <v>Sammie4675@gmail.com</v>
      </c>
      <c r="M4676" s="5" t="s">
        <v>19</v>
      </c>
      <c r="N4676" s="4" t="s">
        <v>20</v>
      </c>
      <c r="S4676" s="5"/>
      <c r="X4676" s="5"/>
    </row>
    <row r="4677" spans="1:24" x14ac:dyDescent="0.2">
      <c r="A4677" s="1">
        <v>4676</v>
      </c>
      <c r="B4677" s="5" t="s">
        <v>2839</v>
      </c>
      <c r="C4677" t="s">
        <v>4459</v>
      </c>
      <c r="D4677" s="6">
        <v>33934</v>
      </c>
      <c r="E4677" t="s">
        <v>361</v>
      </c>
      <c r="F4677" s="5" t="s">
        <v>1422</v>
      </c>
      <c r="G4677" s="5" t="s">
        <v>7111</v>
      </c>
      <c r="H4677" s="5">
        <v>24970</v>
      </c>
      <c r="I4677" s="5">
        <v>4175804499</v>
      </c>
      <c r="J4677" s="5">
        <v>5499011019</v>
      </c>
      <c r="K4677" s="6">
        <v>37474</v>
      </c>
      <c r="L4677" t="str">
        <f t="shared" si="73"/>
        <v>Derek4676@gmail.com</v>
      </c>
      <c r="M4677" s="5" t="s">
        <v>19</v>
      </c>
      <c r="N4677" s="4" t="s">
        <v>26</v>
      </c>
      <c r="S4677" s="5"/>
      <c r="X4677" s="5"/>
    </row>
    <row r="4678" spans="1:24" x14ac:dyDescent="0.2">
      <c r="A4678" s="1">
        <v>4677</v>
      </c>
      <c r="B4678" s="5" t="s">
        <v>2331</v>
      </c>
      <c r="C4678" t="s">
        <v>6971</v>
      </c>
      <c r="D4678" s="6">
        <v>21078</v>
      </c>
      <c r="E4678" t="s">
        <v>365</v>
      </c>
      <c r="F4678" s="5" t="s">
        <v>8836</v>
      </c>
      <c r="G4678" s="5" t="s">
        <v>59</v>
      </c>
      <c r="H4678" s="5">
        <v>51012</v>
      </c>
      <c r="I4678" s="5">
        <v>4104786173</v>
      </c>
      <c r="J4678" s="5">
        <v>4314782942</v>
      </c>
      <c r="K4678" s="6">
        <v>41488</v>
      </c>
      <c r="L4678" t="str">
        <f t="shared" si="73"/>
        <v>Wally4677@gmail.com</v>
      </c>
      <c r="M4678" s="5" t="s">
        <v>19</v>
      </c>
      <c r="N4678" s="4" t="s">
        <v>32</v>
      </c>
      <c r="S4678" s="5"/>
      <c r="X4678" s="5"/>
    </row>
    <row r="4679" spans="1:24" x14ac:dyDescent="0.2">
      <c r="A4679" s="1">
        <v>4678</v>
      </c>
      <c r="B4679" s="5" t="s">
        <v>436</v>
      </c>
      <c r="C4679" t="s">
        <v>8837</v>
      </c>
      <c r="D4679" s="6">
        <v>34863</v>
      </c>
      <c r="E4679" t="s">
        <v>369</v>
      </c>
      <c r="F4679" s="5" t="s">
        <v>8838</v>
      </c>
      <c r="G4679" s="5" t="s">
        <v>7095</v>
      </c>
      <c r="H4679" s="5">
        <v>38355</v>
      </c>
      <c r="I4679" s="5">
        <v>4014461519</v>
      </c>
      <c r="J4679" s="5">
        <v>8363548443</v>
      </c>
      <c r="K4679" s="6">
        <v>38824</v>
      </c>
      <c r="L4679" t="str">
        <f t="shared" si="73"/>
        <v>Kory4678@gmail.com</v>
      </c>
      <c r="M4679" s="5" t="s">
        <v>19</v>
      </c>
      <c r="N4679" s="4" t="s">
        <v>38</v>
      </c>
      <c r="S4679" s="5"/>
      <c r="X4679" s="5"/>
    </row>
    <row r="4680" spans="1:24" x14ac:dyDescent="0.2">
      <c r="A4680" s="1">
        <v>4679</v>
      </c>
      <c r="B4680" s="5" t="s">
        <v>4721</v>
      </c>
      <c r="C4680" t="s">
        <v>5485</v>
      </c>
      <c r="D4680" s="6">
        <v>21751</v>
      </c>
      <c r="E4680" t="s">
        <v>373</v>
      </c>
      <c r="F4680" s="5" t="s">
        <v>8839</v>
      </c>
      <c r="G4680" s="5" t="s">
        <v>43</v>
      </c>
      <c r="H4680" s="5">
        <v>99667</v>
      </c>
      <c r="I4680" s="5">
        <v>4104443417</v>
      </c>
      <c r="J4680" s="5">
        <v>6484963096</v>
      </c>
      <c r="K4680" s="6">
        <v>41922</v>
      </c>
      <c r="L4680" t="str">
        <f t="shared" si="73"/>
        <v>Edison4679@gmail.com</v>
      </c>
      <c r="M4680" s="5" t="s">
        <v>19</v>
      </c>
      <c r="N4680" s="7" t="s">
        <v>44</v>
      </c>
      <c r="S4680" s="5"/>
      <c r="X4680" s="5"/>
    </row>
    <row r="4681" spans="1:24" x14ac:dyDescent="0.2">
      <c r="A4681" s="1">
        <v>4680</v>
      </c>
      <c r="B4681" s="5" t="s">
        <v>595</v>
      </c>
      <c r="C4681" t="s">
        <v>4088</v>
      </c>
      <c r="D4681" s="6">
        <v>28615</v>
      </c>
      <c r="E4681" t="s">
        <v>377</v>
      </c>
      <c r="F4681" s="5" t="s">
        <v>3101</v>
      </c>
      <c r="G4681" s="5" t="s">
        <v>7122</v>
      </c>
      <c r="H4681" s="5">
        <v>21609</v>
      </c>
      <c r="I4681" s="5">
        <v>8033647167</v>
      </c>
      <c r="J4681" s="5">
        <v>4374886102</v>
      </c>
      <c r="K4681" s="6">
        <v>31695</v>
      </c>
      <c r="L4681" t="str">
        <f t="shared" si="73"/>
        <v>Otto4680@gmail.com</v>
      </c>
      <c r="M4681" s="5" t="s">
        <v>19</v>
      </c>
      <c r="N4681" s="4" t="s">
        <v>20</v>
      </c>
      <c r="S4681" s="5"/>
      <c r="X4681" s="5"/>
    </row>
    <row r="4682" spans="1:24" x14ac:dyDescent="0.2">
      <c r="A4682" s="1">
        <v>4681</v>
      </c>
      <c r="B4682" s="5" t="s">
        <v>3839</v>
      </c>
      <c r="C4682" t="s">
        <v>8840</v>
      </c>
      <c r="D4682" s="6">
        <v>25550</v>
      </c>
      <c r="E4682" t="s">
        <v>381</v>
      </c>
      <c r="F4682" s="5" t="s">
        <v>366</v>
      </c>
      <c r="G4682" s="5" t="s">
        <v>178</v>
      </c>
      <c r="H4682" s="5">
        <v>4285</v>
      </c>
      <c r="I4682" s="5">
        <v>4793163693</v>
      </c>
      <c r="J4682" s="5">
        <v>5272306008</v>
      </c>
      <c r="K4682" s="6">
        <v>42759</v>
      </c>
      <c r="L4682" t="str">
        <f t="shared" si="73"/>
        <v>Dalton4681@gmail.com</v>
      </c>
      <c r="M4682" s="5" t="s">
        <v>19</v>
      </c>
      <c r="N4682" s="4" t="s">
        <v>20</v>
      </c>
      <c r="S4682" s="5"/>
      <c r="X4682" s="5"/>
    </row>
    <row r="4683" spans="1:24" x14ac:dyDescent="0.2">
      <c r="A4683" s="1">
        <v>4682</v>
      </c>
      <c r="B4683" s="5" t="s">
        <v>2613</v>
      </c>
      <c r="C4683" t="s">
        <v>1307</v>
      </c>
      <c r="D4683" s="6">
        <v>33699</v>
      </c>
      <c r="E4683" t="s">
        <v>385</v>
      </c>
      <c r="F4683" s="5" t="s">
        <v>8841</v>
      </c>
      <c r="G4683" s="5" t="s">
        <v>116</v>
      </c>
      <c r="H4683" s="5">
        <v>46750</v>
      </c>
      <c r="I4683" s="5">
        <v>4159691447</v>
      </c>
      <c r="J4683" s="5">
        <v>6502550858</v>
      </c>
      <c r="K4683" s="6">
        <v>42675</v>
      </c>
      <c r="L4683" t="str">
        <f t="shared" si="73"/>
        <v>Michal4682@gmail.com</v>
      </c>
      <c r="M4683" s="5" t="s">
        <v>19</v>
      </c>
      <c r="N4683" s="4" t="s">
        <v>26</v>
      </c>
      <c r="S4683" s="5"/>
      <c r="X4683" s="5"/>
    </row>
    <row r="4684" spans="1:24" x14ac:dyDescent="0.2">
      <c r="A4684" s="1">
        <v>4683</v>
      </c>
      <c r="B4684" s="5" t="s">
        <v>806</v>
      </c>
      <c r="C4684" t="s">
        <v>4174</v>
      </c>
      <c r="D4684" s="6">
        <v>22910</v>
      </c>
      <c r="E4684" t="s">
        <v>389</v>
      </c>
      <c r="F4684" s="5" t="s">
        <v>1388</v>
      </c>
      <c r="G4684" s="5" t="s">
        <v>43</v>
      </c>
      <c r="H4684" s="5">
        <v>47383</v>
      </c>
      <c r="I4684" s="5">
        <v>4074543817</v>
      </c>
      <c r="J4684" s="5">
        <v>8509701628</v>
      </c>
      <c r="K4684" s="6">
        <v>42896</v>
      </c>
      <c r="L4684" t="str">
        <f t="shared" si="73"/>
        <v>Antony4683@gmail.com</v>
      </c>
      <c r="M4684" s="5" t="s">
        <v>19</v>
      </c>
      <c r="N4684" s="4" t="s">
        <v>32</v>
      </c>
      <c r="S4684" s="5"/>
      <c r="X4684" s="5"/>
    </row>
    <row r="4685" spans="1:24" x14ac:dyDescent="0.2">
      <c r="A4685" s="1">
        <v>4684</v>
      </c>
      <c r="B4685" s="5" t="s">
        <v>1251</v>
      </c>
      <c r="C4685" t="s">
        <v>6882</v>
      </c>
      <c r="D4685" s="6">
        <v>29883</v>
      </c>
      <c r="E4685" t="s">
        <v>393</v>
      </c>
      <c r="F4685" s="5" t="s">
        <v>6808</v>
      </c>
      <c r="G4685" s="5" t="s">
        <v>37</v>
      </c>
      <c r="H4685" s="5">
        <v>24878</v>
      </c>
      <c r="I4685" s="5">
        <v>4053197836</v>
      </c>
      <c r="J4685" s="5">
        <v>6069990479</v>
      </c>
      <c r="K4685" s="6">
        <v>37946</v>
      </c>
      <c r="L4685" t="str">
        <f t="shared" si="73"/>
        <v>Casey4684@gmail.com</v>
      </c>
      <c r="M4685" s="5" t="s">
        <v>19</v>
      </c>
      <c r="N4685" s="4" t="s">
        <v>38</v>
      </c>
      <c r="S4685" s="5"/>
      <c r="X4685" s="5"/>
    </row>
    <row r="4686" spans="1:24" x14ac:dyDescent="0.2">
      <c r="A4686" s="1">
        <v>4685</v>
      </c>
      <c r="B4686" s="5" t="s">
        <v>8558</v>
      </c>
      <c r="C4686" t="s">
        <v>8842</v>
      </c>
      <c r="D4686" s="6">
        <v>25691</v>
      </c>
      <c r="E4686" t="s">
        <v>397</v>
      </c>
      <c r="F4686" s="5" t="s">
        <v>8843</v>
      </c>
      <c r="G4686" s="5" t="s">
        <v>411</v>
      </c>
      <c r="H4686" s="5">
        <v>63138</v>
      </c>
      <c r="I4686" s="5">
        <v>4153415586</v>
      </c>
      <c r="J4686" s="5">
        <v>8294822252</v>
      </c>
      <c r="K4686" s="6">
        <v>42628</v>
      </c>
      <c r="L4686" t="str">
        <f t="shared" si="73"/>
        <v>Kelvin4685@gmail.com</v>
      </c>
      <c r="M4686" s="5" t="s">
        <v>19</v>
      </c>
      <c r="N4686" s="7" t="s">
        <v>44</v>
      </c>
      <c r="S4686" s="5"/>
      <c r="X4686" s="5"/>
    </row>
    <row r="4687" spans="1:24" x14ac:dyDescent="0.2">
      <c r="A4687" s="1">
        <v>4686</v>
      </c>
      <c r="B4687" s="5" t="s">
        <v>5049</v>
      </c>
      <c r="C4687" t="s">
        <v>8844</v>
      </c>
      <c r="D4687" s="6">
        <v>33148</v>
      </c>
      <c r="E4687" t="s">
        <v>401</v>
      </c>
      <c r="F4687" s="5" t="s">
        <v>8845</v>
      </c>
      <c r="G4687" s="5" t="s">
        <v>345</v>
      </c>
      <c r="H4687" s="5">
        <v>21223</v>
      </c>
      <c r="I4687" s="5">
        <v>4107448101</v>
      </c>
      <c r="J4687" s="5">
        <v>4640330131</v>
      </c>
      <c r="K4687" s="6">
        <v>41624</v>
      </c>
      <c r="L4687" t="str">
        <f t="shared" si="73"/>
        <v>Leif4686@gmail.com</v>
      </c>
      <c r="M4687" s="5" t="s">
        <v>19</v>
      </c>
      <c r="N4687" s="4" t="s">
        <v>20</v>
      </c>
      <c r="S4687" s="5"/>
      <c r="X4687" s="5"/>
    </row>
    <row r="4688" spans="1:24" x14ac:dyDescent="0.2">
      <c r="A4688" s="1">
        <v>4687</v>
      </c>
      <c r="B4688" s="5" t="s">
        <v>1951</v>
      </c>
      <c r="C4688" t="s">
        <v>8846</v>
      </c>
      <c r="D4688" s="6">
        <v>30029</v>
      </c>
      <c r="E4688" t="s">
        <v>406</v>
      </c>
      <c r="F4688" s="5" t="s">
        <v>1729</v>
      </c>
      <c r="G4688" s="5" t="s">
        <v>107</v>
      </c>
      <c r="H4688" s="5">
        <v>78717</v>
      </c>
      <c r="I4688" s="5">
        <v>4074581779</v>
      </c>
      <c r="J4688" s="5">
        <v>2845590501</v>
      </c>
      <c r="K4688" s="6">
        <v>36610</v>
      </c>
      <c r="L4688" t="str">
        <f t="shared" si="73"/>
        <v>Jose4687@gmail.com</v>
      </c>
      <c r="M4688" s="5" t="s">
        <v>19</v>
      </c>
      <c r="N4688" s="4" t="s">
        <v>20</v>
      </c>
      <c r="S4688" s="5"/>
      <c r="X4688" s="5"/>
    </row>
    <row r="4689" spans="1:24" x14ac:dyDescent="0.2">
      <c r="A4689" s="1">
        <v>4688</v>
      </c>
      <c r="B4689" s="5" t="s">
        <v>7983</v>
      </c>
      <c r="C4689" t="s">
        <v>8847</v>
      </c>
      <c r="D4689" s="6">
        <v>31851</v>
      </c>
      <c r="E4689" t="s">
        <v>409</v>
      </c>
      <c r="F4689" s="5" t="s">
        <v>1998</v>
      </c>
      <c r="G4689" s="5" t="s">
        <v>102</v>
      </c>
      <c r="H4689" s="5">
        <v>29208</v>
      </c>
      <c r="I4689" s="5">
        <v>4018837483</v>
      </c>
      <c r="J4689" s="5">
        <v>4572633083</v>
      </c>
      <c r="K4689" s="6">
        <v>41973</v>
      </c>
      <c r="L4689" t="str">
        <f t="shared" si="73"/>
        <v>Aldo4688@gmail.com</v>
      </c>
      <c r="M4689" s="5" t="s">
        <v>19</v>
      </c>
      <c r="N4689" s="4" t="s">
        <v>26</v>
      </c>
      <c r="S4689" s="5"/>
      <c r="X4689" s="5"/>
    </row>
    <row r="4690" spans="1:24" x14ac:dyDescent="0.2">
      <c r="A4690" s="1">
        <v>4689</v>
      </c>
      <c r="B4690" s="5" t="s">
        <v>713</v>
      </c>
      <c r="C4690" t="s">
        <v>8848</v>
      </c>
      <c r="D4690" s="6">
        <v>25456</v>
      </c>
      <c r="E4690" t="s">
        <v>414</v>
      </c>
      <c r="F4690" s="5" t="s">
        <v>1295</v>
      </c>
      <c r="G4690" s="5" t="s">
        <v>49</v>
      </c>
      <c r="H4690" s="5">
        <v>64189</v>
      </c>
      <c r="I4690" s="5">
        <v>3083900954</v>
      </c>
      <c r="J4690" s="5">
        <v>3057753184</v>
      </c>
      <c r="K4690" s="6">
        <v>41553</v>
      </c>
      <c r="L4690" t="str">
        <f t="shared" si="73"/>
        <v>Bennett4689@gmail.com</v>
      </c>
      <c r="M4690" s="5" t="s">
        <v>19</v>
      </c>
      <c r="N4690" s="4" t="s">
        <v>32</v>
      </c>
      <c r="S4690" s="5"/>
      <c r="X4690" s="5"/>
    </row>
    <row r="4691" spans="1:24" x14ac:dyDescent="0.2">
      <c r="A4691" s="1">
        <v>4690</v>
      </c>
      <c r="B4691" s="5" t="s">
        <v>3200</v>
      </c>
      <c r="C4691" t="s">
        <v>1893</v>
      </c>
      <c r="D4691" s="6">
        <v>26098</v>
      </c>
      <c r="E4691" t="s">
        <v>418</v>
      </c>
      <c r="F4691" s="5" t="s">
        <v>8849</v>
      </c>
      <c r="G4691" s="5" t="s">
        <v>178</v>
      </c>
      <c r="H4691" s="5">
        <v>14652</v>
      </c>
      <c r="I4691" s="5">
        <v>4156358708</v>
      </c>
      <c r="J4691" s="5">
        <v>4035089414</v>
      </c>
      <c r="K4691" s="6">
        <v>40399</v>
      </c>
      <c r="L4691" t="str">
        <f t="shared" si="73"/>
        <v>Gus4690@gmail.com</v>
      </c>
      <c r="M4691" s="5" t="s">
        <v>19</v>
      </c>
      <c r="N4691" s="4" t="s">
        <v>38</v>
      </c>
      <c r="S4691" s="5"/>
      <c r="X4691" s="5"/>
    </row>
    <row r="4692" spans="1:24" x14ac:dyDescent="0.2">
      <c r="A4692" s="1">
        <v>4691</v>
      </c>
      <c r="B4692" s="5" t="s">
        <v>208</v>
      </c>
      <c r="C4692" t="s">
        <v>7272</v>
      </c>
      <c r="D4692" s="6">
        <v>21816</v>
      </c>
      <c r="E4692" t="s">
        <v>423</v>
      </c>
      <c r="F4692" s="5" t="s">
        <v>7227</v>
      </c>
      <c r="G4692" s="5" t="s">
        <v>18</v>
      </c>
      <c r="H4692" s="5">
        <v>86556</v>
      </c>
      <c r="I4692" s="5">
        <v>3147904453</v>
      </c>
      <c r="J4692" s="5">
        <v>2155782008</v>
      </c>
      <c r="K4692" s="6">
        <v>34634</v>
      </c>
      <c r="L4692" t="str">
        <f t="shared" si="73"/>
        <v>Toby4691@gmail.com</v>
      </c>
      <c r="M4692" s="5" t="s">
        <v>19</v>
      </c>
      <c r="N4692" s="7" t="s">
        <v>44</v>
      </c>
      <c r="S4692" s="5"/>
      <c r="X4692" s="5"/>
    </row>
    <row r="4693" spans="1:24" x14ac:dyDescent="0.2">
      <c r="A4693" s="1">
        <v>4692</v>
      </c>
      <c r="B4693" s="5" t="s">
        <v>1205</v>
      </c>
      <c r="C4693" t="s">
        <v>8850</v>
      </c>
      <c r="D4693" s="6">
        <v>27964</v>
      </c>
      <c r="E4693" t="s">
        <v>427</v>
      </c>
      <c r="F4693" s="5" t="s">
        <v>8851</v>
      </c>
      <c r="G4693" s="5" t="s">
        <v>64</v>
      </c>
      <c r="H4693" s="5">
        <v>52357</v>
      </c>
      <c r="I4693" s="5">
        <v>4794098984</v>
      </c>
      <c r="J4693" s="5">
        <v>7053802311</v>
      </c>
      <c r="K4693" s="6">
        <v>41880</v>
      </c>
      <c r="L4693" t="str">
        <f t="shared" si="73"/>
        <v>Fritz4692@gmail.com</v>
      </c>
      <c r="M4693" s="5" t="s">
        <v>19</v>
      </c>
      <c r="N4693" s="4" t="s">
        <v>20</v>
      </c>
      <c r="S4693" s="5"/>
      <c r="X4693" s="5"/>
    </row>
    <row r="4694" spans="1:24" x14ac:dyDescent="0.2">
      <c r="A4694" s="1">
        <v>4693</v>
      </c>
      <c r="B4694" s="5" t="s">
        <v>4446</v>
      </c>
      <c r="C4694" t="s">
        <v>6633</v>
      </c>
      <c r="D4694" s="6">
        <v>22795</v>
      </c>
      <c r="E4694" t="s">
        <v>431</v>
      </c>
      <c r="F4694" s="5" t="s">
        <v>8852</v>
      </c>
      <c r="G4694" s="5" t="s">
        <v>265</v>
      </c>
      <c r="H4694" s="5">
        <v>55119</v>
      </c>
      <c r="I4694" s="5">
        <v>4705441398</v>
      </c>
      <c r="J4694" s="5">
        <v>2965471197</v>
      </c>
      <c r="K4694" s="6">
        <v>32364</v>
      </c>
      <c r="L4694" t="str">
        <f t="shared" si="73"/>
        <v>Kasey4693@gmail.com</v>
      </c>
      <c r="M4694" s="5" t="s">
        <v>19</v>
      </c>
      <c r="N4694" s="4" t="s">
        <v>20</v>
      </c>
      <c r="S4694" s="5"/>
      <c r="X4694" s="5"/>
    </row>
    <row r="4695" spans="1:24" x14ac:dyDescent="0.2">
      <c r="A4695" s="1">
        <v>4694</v>
      </c>
      <c r="B4695" s="5" t="s">
        <v>5781</v>
      </c>
      <c r="C4695" t="s">
        <v>8853</v>
      </c>
      <c r="D4695" s="6">
        <v>22567</v>
      </c>
      <c r="E4695" t="s">
        <v>435</v>
      </c>
      <c r="F4695" s="5" t="s">
        <v>7141</v>
      </c>
      <c r="G4695" s="5" t="s">
        <v>307</v>
      </c>
      <c r="H4695" s="5">
        <v>8204</v>
      </c>
      <c r="I4695" s="5">
        <v>4103704997</v>
      </c>
      <c r="J4695" s="5">
        <v>8846723223</v>
      </c>
      <c r="K4695" s="6">
        <v>37008</v>
      </c>
      <c r="L4695" t="str">
        <f t="shared" si="73"/>
        <v>Johnie4694@gmail.com</v>
      </c>
      <c r="M4695" s="5" t="s">
        <v>19</v>
      </c>
      <c r="N4695" s="4" t="s">
        <v>26</v>
      </c>
      <c r="S4695" s="5"/>
      <c r="X4695" s="5"/>
    </row>
    <row r="4696" spans="1:24" x14ac:dyDescent="0.2">
      <c r="A4696" s="1">
        <v>4695</v>
      </c>
      <c r="B4696" s="5" t="s">
        <v>3432</v>
      </c>
      <c r="C4696" t="s">
        <v>8854</v>
      </c>
      <c r="D4696" s="6">
        <v>31478</v>
      </c>
      <c r="E4696" t="s">
        <v>438</v>
      </c>
      <c r="F4696" s="5" t="s">
        <v>2404</v>
      </c>
      <c r="G4696" s="5" t="s">
        <v>174</v>
      </c>
      <c r="H4696" s="5">
        <v>77350</v>
      </c>
      <c r="I4696" s="5">
        <v>3398433694</v>
      </c>
      <c r="J4696" s="5">
        <v>4524109457</v>
      </c>
      <c r="K4696" s="6">
        <v>42893</v>
      </c>
      <c r="L4696" t="str">
        <f t="shared" si="73"/>
        <v>Richie4695@gmail.com</v>
      </c>
      <c r="M4696" s="5" t="s">
        <v>19</v>
      </c>
      <c r="N4696" s="4" t="s">
        <v>32</v>
      </c>
      <c r="S4696" s="5"/>
      <c r="X4696" s="5"/>
    </row>
    <row r="4697" spans="1:24" x14ac:dyDescent="0.2">
      <c r="A4697" s="1">
        <v>4696</v>
      </c>
      <c r="B4697" s="5" t="s">
        <v>461</v>
      </c>
      <c r="C4697" t="s">
        <v>8855</v>
      </c>
      <c r="D4697" s="6">
        <v>32353</v>
      </c>
      <c r="E4697" t="s">
        <v>442</v>
      </c>
      <c r="F4697" s="5" t="s">
        <v>4735</v>
      </c>
      <c r="G4697" s="5" t="s">
        <v>143</v>
      </c>
      <c r="H4697" s="5">
        <v>43713</v>
      </c>
      <c r="I4697" s="5">
        <v>4144758915</v>
      </c>
      <c r="J4697" s="5">
        <v>6934747188</v>
      </c>
      <c r="K4697" s="6">
        <v>42263</v>
      </c>
      <c r="L4697" t="str">
        <f t="shared" si="73"/>
        <v>Modesto4696@gmail.com</v>
      </c>
      <c r="M4697" s="5" t="s">
        <v>19</v>
      </c>
      <c r="N4697" s="4" t="s">
        <v>38</v>
      </c>
      <c r="S4697" s="5"/>
      <c r="X4697" s="5"/>
    </row>
    <row r="4698" spans="1:24" x14ac:dyDescent="0.2">
      <c r="A4698" s="1">
        <v>4697</v>
      </c>
      <c r="B4698" s="5" t="s">
        <v>754</v>
      </c>
      <c r="C4698" t="s">
        <v>5421</v>
      </c>
      <c r="D4698" s="6">
        <v>31004</v>
      </c>
      <c r="E4698" t="s">
        <v>445</v>
      </c>
      <c r="F4698" s="5" t="s">
        <v>8856</v>
      </c>
      <c r="G4698" s="5" t="s">
        <v>79</v>
      </c>
      <c r="H4698" s="5">
        <v>12966</v>
      </c>
      <c r="I4698" s="5">
        <v>4193301040</v>
      </c>
      <c r="J4698" s="5">
        <v>2244653824</v>
      </c>
      <c r="K4698" s="6">
        <v>42844</v>
      </c>
      <c r="L4698" t="str">
        <f t="shared" si="73"/>
        <v>Lynn4697@gmail.com</v>
      </c>
      <c r="M4698" s="5" t="s">
        <v>19</v>
      </c>
      <c r="N4698" s="7" t="s">
        <v>44</v>
      </c>
      <c r="S4698" s="5"/>
      <c r="X4698" s="5"/>
    </row>
    <row r="4699" spans="1:24" x14ac:dyDescent="0.2">
      <c r="A4699" s="1">
        <v>4698</v>
      </c>
      <c r="B4699" s="5" t="s">
        <v>2517</v>
      </c>
      <c r="C4699" t="s">
        <v>8857</v>
      </c>
      <c r="D4699" s="6">
        <v>28345</v>
      </c>
      <c r="E4699" t="s">
        <v>449</v>
      </c>
      <c r="F4699" s="5" t="s">
        <v>663</v>
      </c>
      <c r="G4699" s="5" t="s">
        <v>411</v>
      </c>
      <c r="H4699" s="5">
        <v>12570</v>
      </c>
      <c r="I4699" s="5">
        <v>3193403190</v>
      </c>
      <c r="J4699" s="5">
        <v>8440803088</v>
      </c>
      <c r="K4699" s="6">
        <v>40917</v>
      </c>
      <c r="L4699" t="str">
        <f t="shared" si="73"/>
        <v>Arden4698@gmail.com</v>
      </c>
      <c r="M4699" s="5" t="s">
        <v>19</v>
      </c>
      <c r="N4699" s="4" t="s">
        <v>20</v>
      </c>
      <c r="S4699" s="5"/>
      <c r="X4699" s="5"/>
    </row>
    <row r="4700" spans="1:24" x14ac:dyDescent="0.2">
      <c r="A4700" s="1">
        <v>4699</v>
      </c>
      <c r="B4700" s="5" t="s">
        <v>2901</v>
      </c>
      <c r="C4700" t="s">
        <v>6352</v>
      </c>
      <c r="D4700" s="6">
        <v>25711</v>
      </c>
      <c r="E4700" t="s">
        <v>452</v>
      </c>
      <c r="F4700" s="5" t="s">
        <v>8858</v>
      </c>
      <c r="G4700" s="5" t="s">
        <v>102</v>
      </c>
      <c r="H4700" s="5">
        <v>95674</v>
      </c>
      <c r="I4700" s="5">
        <v>4434545847</v>
      </c>
      <c r="J4700" s="5">
        <v>4013637219</v>
      </c>
      <c r="K4700" s="6">
        <v>42814</v>
      </c>
      <c r="L4700" t="str">
        <f t="shared" si="73"/>
        <v>Zachery4699@gmail.com</v>
      </c>
      <c r="M4700" s="5" t="s">
        <v>19</v>
      </c>
      <c r="N4700" s="4" t="s">
        <v>20</v>
      </c>
      <c r="S4700" s="5"/>
      <c r="X4700" s="5"/>
    </row>
    <row r="4701" spans="1:24" x14ac:dyDescent="0.2">
      <c r="A4701" s="1">
        <v>4700</v>
      </c>
      <c r="B4701" s="5" t="s">
        <v>502</v>
      </c>
      <c r="C4701" t="s">
        <v>8859</v>
      </c>
      <c r="D4701" s="6">
        <v>30012</v>
      </c>
      <c r="E4701" t="s">
        <v>456</v>
      </c>
      <c r="F4701" s="5" t="s">
        <v>1307</v>
      </c>
      <c r="G4701" s="5" t="s">
        <v>49</v>
      </c>
      <c r="H4701" s="5">
        <v>65633</v>
      </c>
      <c r="I4701" s="5">
        <v>4098885553</v>
      </c>
      <c r="J4701" s="5">
        <v>2263646065</v>
      </c>
      <c r="K4701" s="6">
        <v>38949</v>
      </c>
      <c r="L4701" t="str">
        <f t="shared" si="73"/>
        <v>Ferdinand4700@gmail.com</v>
      </c>
      <c r="M4701" s="5" t="s">
        <v>19</v>
      </c>
      <c r="N4701" s="4" t="s">
        <v>26</v>
      </c>
      <c r="S4701" s="5"/>
      <c r="X4701" s="5"/>
    </row>
    <row r="4702" spans="1:24" x14ac:dyDescent="0.2">
      <c r="A4702" s="1">
        <v>4701</v>
      </c>
      <c r="B4702" s="5" t="s">
        <v>4597</v>
      </c>
      <c r="C4702" t="s">
        <v>8860</v>
      </c>
      <c r="D4702" s="6">
        <v>28904</v>
      </c>
      <c r="E4702" t="s">
        <v>460</v>
      </c>
      <c r="F4702" s="5" t="s">
        <v>6448</v>
      </c>
      <c r="G4702" s="5" t="s">
        <v>102</v>
      </c>
      <c r="H4702" s="5">
        <v>29201</v>
      </c>
      <c r="I4702" s="5">
        <v>4394186441</v>
      </c>
      <c r="J4702" s="5">
        <v>3831586028</v>
      </c>
      <c r="K4702" s="6">
        <v>41623</v>
      </c>
      <c r="L4702" t="str">
        <f t="shared" si="73"/>
        <v>Young4701@gmail.com</v>
      </c>
      <c r="M4702" s="5" t="s">
        <v>19</v>
      </c>
      <c r="N4702" s="4" t="s">
        <v>32</v>
      </c>
      <c r="S4702" s="5"/>
      <c r="X4702" s="5"/>
    </row>
    <row r="4703" spans="1:24" x14ac:dyDescent="0.2">
      <c r="A4703" s="1">
        <v>4702</v>
      </c>
      <c r="B4703" s="5" t="s">
        <v>1885</v>
      </c>
      <c r="C4703" t="s">
        <v>8861</v>
      </c>
      <c r="D4703" s="6">
        <v>23641</v>
      </c>
      <c r="E4703" t="s">
        <v>8099</v>
      </c>
      <c r="F4703" s="5" t="s">
        <v>3309</v>
      </c>
      <c r="G4703" s="5" t="s">
        <v>25</v>
      </c>
      <c r="H4703" s="5">
        <v>51451</v>
      </c>
      <c r="I4703" s="5">
        <v>4395034017</v>
      </c>
      <c r="J4703" s="5">
        <v>3854412565</v>
      </c>
      <c r="K4703" s="6">
        <v>33806</v>
      </c>
      <c r="L4703" t="str">
        <f t="shared" si="73"/>
        <v>Willard4702@gmail.com</v>
      </c>
      <c r="M4703" s="5" t="s">
        <v>19</v>
      </c>
      <c r="N4703" s="4" t="s">
        <v>38</v>
      </c>
      <c r="S4703" s="5"/>
      <c r="X4703" s="5"/>
    </row>
    <row r="4704" spans="1:24" x14ac:dyDescent="0.2">
      <c r="A4704" s="1">
        <v>4703</v>
      </c>
      <c r="B4704" s="5" t="s">
        <v>4311</v>
      </c>
      <c r="C4704" t="s">
        <v>978</v>
      </c>
      <c r="D4704" s="6">
        <v>25709</v>
      </c>
      <c r="E4704" t="s">
        <v>8102</v>
      </c>
      <c r="F4704" s="5" t="s">
        <v>5167</v>
      </c>
      <c r="G4704" s="5" t="s">
        <v>102</v>
      </c>
      <c r="H4704" s="5">
        <v>97732</v>
      </c>
      <c r="I4704" s="5">
        <v>4436091770</v>
      </c>
      <c r="J4704" s="5">
        <v>2780069603</v>
      </c>
      <c r="K4704" s="6">
        <v>35717</v>
      </c>
      <c r="L4704" t="str">
        <f t="shared" si="73"/>
        <v>Laverne4703@gmail.com</v>
      </c>
      <c r="M4704" s="5" t="s">
        <v>19</v>
      </c>
      <c r="N4704" s="7" t="s">
        <v>44</v>
      </c>
      <c r="S4704" s="5"/>
      <c r="X4704" s="5"/>
    </row>
    <row r="4705" spans="1:24" x14ac:dyDescent="0.2">
      <c r="A4705" s="1">
        <v>4704</v>
      </c>
      <c r="B4705" s="5" t="s">
        <v>3421</v>
      </c>
      <c r="C4705" t="s">
        <v>8862</v>
      </c>
      <c r="D4705" s="6">
        <v>26618</v>
      </c>
      <c r="E4705" t="s">
        <v>6258</v>
      </c>
      <c r="F4705" s="5" t="s">
        <v>2984</v>
      </c>
      <c r="G4705" s="5" t="s">
        <v>411</v>
      </c>
      <c r="H4705" s="5">
        <v>21717</v>
      </c>
      <c r="I4705" s="5">
        <v>4313779875</v>
      </c>
      <c r="J4705" s="5">
        <v>4498285221</v>
      </c>
      <c r="K4705" s="6">
        <v>42220</v>
      </c>
      <c r="L4705" t="str">
        <f t="shared" si="73"/>
        <v>Weston4704@gmail.com</v>
      </c>
      <c r="M4705" s="5" t="s">
        <v>19</v>
      </c>
      <c r="N4705" s="4" t="s">
        <v>20</v>
      </c>
      <c r="S4705" s="5"/>
      <c r="X4705" s="5"/>
    </row>
    <row r="4706" spans="1:24" x14ac:dyDescent="0.2">
      <c r="A4706" s="1">
        <v>4705</v>
      </c>
      <c r="B4706" s="5" t="s">
        <v>1246</v>
      </c>
      <c r="C4706" t="s">
        <v>2013</v>
      </c>
      <c r="D4706" s="6">
        <v>24899</v>
      </c>
      <c r="E4706" t="s">
        <v>476</v>
      </c>
      <c r="F4706" s="5" t="s">
        <v>8049</v>
      </c>
      <c r="G4706" s="5" t="s">
        <v>358</v>
      </c>
      <c r="H4706" s="5">
        <v>35814</v>
      </c>
      <c r="I4706" s="5">
        <v>3164466703</v>
      </c>
      <c r="J4706" s="5">
        <v>7358589898</v>
      </c>
      <c r="K4706" s="6">
        <v>41842</v>
      </c>
      <c r="L4706" t="str">
        <f t="shared" si="73"/>
        <v>Gaylord4705@gmail.com</v>
      </c>
      <c r="M4706" s="5" t="s">
        <v>19</v>
      </c>
      <c r="N4706" s="4" t="s">
        <v>20</v>
      </c>
      <c r="S4706" s="5"/>
      <c r="X4706" s="5"/>
    </row>
    <row r="4707" spans="1:24" x14ac:dyDescent="0.2">
      <c r="A4707" s="1">
        <v>4706</v>
      </c>
      <c r="B4707" s="5" t="s">
        <v>7136</v>
      </c>
      <c r="C4707" t="s">
        <v>8863</v>
      </c>
      <c r="D4707" s="6">
        <v>27147</v>
      </c>
      <c r="E4707" t="s">
        <v>480</v>
      </c>
      <c r="F4707" s="5" t="s">
        <v>8864</v>
      </c>
      <c r="G4707" s="5" t="s">
        <v>411</v>
      </c>
      <c r="H4707" s="5">
        <v>94085</v>
      </c>
      <c r="I4707" s="5">
        <v>4314644704</v>
      </c>
      <c r="J4707" s="5">
        <v>7108949996</v>
      </c>
      <c r="K4707" s="6">
        <v>40491</v>
      </c>
      <c r="L4707" t="str">
        <f t="shared" si="73"/>
        <v>Jere4706@gmail.com</v>
      </c>
      <c r="M4707" s="5" t="s">
        <v>19</v>
      </c>
      <c r="N4707" s="4" t="s">
        <v>26</v>
      </c>
      <c r="S4707" s="5"/>
      <c r="X4707" s="5"/>
    </row>
    <row r="4708" spans="1:24" x14ac:dyDescent="0.2">
      <c r="A4708" s="1">
        <v>4707</v>
      </c>
      <c r="B4708" s="5" t="s">
        <v>1251</v>
      </c>
      <c r="C4708" t="s">
        <v>4330</v>
      </c>
      <c r="D4708" s="6">
        <v>28866</v>
      </c>
      <c r="E4708" t="s">
        <v>484</v>
      </c>
      <c r="F4708" s="5" t="s">
        <v>3485</v>
      </c>
      <c r="G4708" s="5" t="s">
        <v>69</v>
      </c>
      <c r="H4708" s="5">
        <v>71923</v>
      </c>
      <c r="I4708" s="5">
        <v>3074356814</v>
      </c>
      <c r="J4708" s="5">
        <v>2397881635</v>
      </c>
      <c r="K4708" s="6">
        <v>35721</v>
      </c>
      <c r="L4708" t="str">
        <f t="shared" si="73"/>
        <v>Casey4707@gmail.com</v>
      </c>
      <c r="M4708" s="5" t="s">
        <v>19</v>
      </c>
      <c r="N4708" s="4" t="s">
        <v>32</v>
      </c>
      <c r="S4708" s="5"/>
      <c r="X4708" s="5"/>
    </row>
    <row r="4709" spans="1:24" x14ac:dyDescent="0.2">
      <c r="A4709" s="1">
        <v>4708</v>
      </c>
      <c r="B4709" s="5" t="s">
        <v>1958</v>
      </c>
      <c r="C4709" t="s">
        <v>6738</v>
      </c>
      <c r="D4709" s="6">
        <v>27184</v>
      </c>
      <c r="E4709" t="s">
        <v>488</v>
      </c>
      <c r="F4709" s="5" t="s">
        <v>8865</v>
      </c>
      <c r="G4709" s="5" t="s">
        <v>59</v>
      </c>
      <c r="H4709" s="5">
        <v>20755</v>
      </c>
      <c r="I4709" s="5">
        <v>4159985358</v>
      </c>
      <c r="J4709" s="5">
        <v>2366769560</v>
      </c>
      <c r="K4709" s="6">
        <v>41996</v>
      </c>
      <c r="L4709" t="str">
        <f t="shared" si="73"/>
        <v>Octavio4708@gmail.com</v>
      </c>
      <c r="M4709" s="5" t="s">
        <v>19</v>
      </c>
      <c r="N4709" s="4" t="s">
        <v>38</v>
      </c>
      <c r="S4709" s="5"/>
      <c r="X4709" s="5"/>
    </row>
    <row r="4710" spans="1:24" x14ac:dyDescent="0.2">
      <c r="A4710" s="1">
        <v>4709</v>
      </c>
      <c r="B4710" s="5" t="s">
        <v>6808</v>
      </c>
      <c r="C4710" t="s">
        <v>8866</v>
      </c>
      <c r="D4710" s="6">
        <v>21387</v>
      </c>
      <c r="E4710" t="s">
        <v>5415</v>
      </c>
      <c r="F4710" s="5" t="s">
        <v>6986</v>
      </c>
      <c r="G4710" s="5" t="s">
        <v>227</v>
      </c>
      <c r="H4710" s="5">
        <v>81057</v>
      </c>
      <c r="I4710" s="5">
        <v>4313143468</v>
      </c>
      <c r="J4710" s="5">
        <v>8349053355</v>
      </c>
      <c r="K4710" s="6">
        <v>32743</v>
      </c>
      <c r="L4710" t="str">
        <f t="shared" si="73"/>
        <v>Elton4709@gmail.com</v>
      </c>
      <c r="M4710" s="5" t="s">
        <v>19</v>
      </c>
      <c r="N4710" s="7" t="s">
        <v>44</v>
      </c>
      <c r="S4710" s="5"/>
      <c r="X4710" s="5"/>
    </row>
    <row r="4711" spans="1:24" x14ac:dyDescent="0.2">
      <c r="A4711" s="1">
        <v>4710</v>
      </c>
      <c r="B4711" s="5" t="s">
        <v>860</v>
      </c>
      <c r="C4711" t="s">
        <v>8867</v>
      </c>
      <c r="D4711" s="6">
        <v>31976</v>
      </c>
      <c r="E4711" t="s">
        <v>5548</v>
      </c>
      <c r="F4711" s="5" t="s">
        <v>4168</v>
      </c>
      <c r="G4711" s="5" t="s">
        <v>8454</v>
      </c>
      <c r="H4711" s="5">
        <v>14815</v>
      </c>
      <c r="I4711" s="5">
        <v>4314658976</v>
      </c>
      <c r="J4711" s="5">
        <v>2320456980</v>
      </c>
      <c r="K4711" s="6">
        <v>40261</v>
      </c>
      <c r="L4711" t="str">
        <f t="shared" si="73"/>
        <v>Devon4710@gmail.com</v>
      </c>
      <c r="M4711" s="5" t="s">
        <v>19</v>
      </c>
      <c r="N4711" s="4" t="s">
        <v>20</v>
      </c>
      <c r="S4711" s="5"/>
      <c r="X4711" s="5"/>
    </row>
    <row r="4712" spans="1:24" x14ac:dyDescent="0.2">
      <c r="A4712" s="1">
        <v>4711</v>
      </c>
      <c r="B4712" s="5" t="s">
        <v>3235</v>
      </c>
      <c r="C4712" t="s">
        <v>1333</v>
      </c>
      <c r="D4712" s="6">
        <v>30128</v>
      </c>
      <c r="E4712" t="s">
        <v>500</v>
      </c>
      <c r="F4712" s="5" t="s">
        <v>8868</v>
      </c>
      <c r="G4712" s="5" t="s">
        <v>7111</v>
      </c>
      <c r="H4712" s="5">
        <v>36855</v>
      </c>
      <c r="I4712" s="5">
        <v>3035068845</v>
      </c>
      <c r="J4712" s="5">
        <v>7888434535</v>
      </c>
      <c r="K4712" s="6">
        <v>41269</v>
      </c>
      <c r="L4712" t="str">
        <f t="shared" si="73"/>
        <v>Orval4711@gmail.com</v>
      </c>
      <c r="M4712" s="5" t="s">
        <v>19</v>
      </c>
      <c r="N4712" s="4" t="s">
        <v>20</v>
      </c>
      <c r="S4712" s="5"/>
      <c r="X4712" s="5"/>
    </row>
    <row r="4713" spans="1:24" x14ac:dyDescent="0.2">
      <c r="A4713" s="1">
        <v>4712</v>
      </c>
      <c r="B4713" s="5" t="s">
        <v>112</v>
      </c>
      <c r="C4713" t="s">
        <v>7559</v>
      </c>
      <c r="D4713" s="6">
        <v>28936</v>
      </c>
      <c r="E4713" t="s">
        <v>504</v>
      </c>
      <c r="F4713" s="5" t="s">
        <v>8869</v>
      </c>
      <c r="G4713" s="5" t="s">
        <v>25</v>
      </c>
      <c r="H4713" s="5">
        <v>12225</v>
      </c>
      <c r="I4713" s="5">
        <v>4199317977</v>
      </c>
      <c r="J4713" s="5">
        <v>7484771740</v>
      </c>
      <c r="K4713" s="6">
        <v>41154</v>
      </c>
      <c r="L4713" t="str">
        <f t="shared" si="73"/>
        <v>Arlie4712@gmail.com</v>
      </c>
      <c r="M4713" s="5" t="s">
        <v>19</v>
      </c>
      <c r="N4713" s="4" t="s">
        <v>26</v>
      </c>
      <c r="S4713" s="5"/>
      <c r="X4713" s="5"/>
    </row>
    <row r="4714" spans="1:24" x14ac:dyDescent="0.2">
      <c r="A4714" s="1">
        <v>4713</v>
      </c>
      <c r="B4714" s="5" t="s">
        <v>94</v>
      </c>
      <c r="C4714" t="s">
        <v>7363</v>
      </c>
      <c r="D4714" s="6">
        <v>21878</v>
      </c>
      <c r="E4714" t="s">
        <v>8507</v>
      </c>
      <c r="F4714" s="5" t="s">
        <v>6294</v>
      </c>
      <c r="G4714" s="5" t="s">
        <v>278</v>
      </c>
      <c r="H4714" s="5">
        <v>46984</v>
      </c>
      <c r="I4714" s="5">
        <v>3398690818</v>
      </c>
      <c r="J4714" s="5">
        <v>3138787299</v>
      </c>
      <c r="K4714" s="6">
        <v>37455</v>
      </c>
      <c r="L4714" t="str">
        <f t="shared" si="73"/>
        <v>Dwayne4713@gmail.com</v>
      </c>
      <c r="M4714" s="5" t="s">
        <v>19</v>
      </c>
      <c r="N4714" s="4" t="s">
        <v>32</v>
      </c>
      <c r="S4714" s="5"/>
      <c r="X4714" s="5"/>
    </row>
    <row r="4715" spans="1:24" x14ac:dyDescent="0.2">
      <c r="A4715" s="1">
        <v>4714</v>
      </c>
      <c r="B4715" s="5" t="s">
        <v>249</v>
      </c>
      <c r="C4715" t="s">
        <v>8870</v>
      </c>
      <c r="D4715" s="6">
        <v>27011</v>
      </c>
      <c r="E4715" t="s">
        <v>512</v>
      </c>
      <c r="F4715" s="5" t="s">
        <v>1364</v>
      </c>
      <c r="G4715" s="5" t="s">
        <v>43</v>
      </c>
      <c r="H4715" s="5">
        <v>18434</v>
      </c>
      <c r="I4715" s="5">
        <v>4156045061</v>
      </c>
      <c r="J4715" s="5">
        <v>5118641777</v>
      </c>
      <c r="K4715" s="6">
        <v>41441</v>
      </c>
      <c r="L4715" t="str">
        <f t="shared" si="73"/>
        <v>Benton4714@gmail.com</v>
      </c>
      <c r="M4715" s="5" t="s">
        <v>19</v>
      </c>
      <c r="N4715" s="4" t="s">
        <v>38</v>
      </c>
      <c r="S4715" s="5"/>
      <c r="X4715" s="5"/>
    </row>
    <row r="4716" spans="1:24" x14ac:dyDescent="0.2">
      <c r="A4716" s="1">
        <v>4715</v>
      </c>
      <c r="B4716" s="5" t="s">
        <v>1348</v>
      </c>
      <c r="C4716" t="s">
        <v>167</v>
      </c>
      <c r="D4716" s="6">
        <v>29113</v>
      </c>
      <c r="E4716" t="s">
        <v>8511</v>
      </c>
      <c r="F4716" s="5" t="s">
        <v>536</v>
      </c>
      <c r="G4716" s="5" t="s">
        <v>143</v>
      </c>
      <c r="H4716" s="5">
        <v>27411</v>
      </c>
      <c r="I4716" s="5">
        <v>3088448160</v>
      </c>
      <c r="J4716" s="5">
        <v>6607113824</v>
      </c>
      <c r="K4716" s="6">
        <v>42942</v>
      </c>
      <c r="L4716" t="str">
        <f t="shared" si="73"/>
        <v>Weldon4715@gmail.com</v>
      </c>
      <c r="M4716" s="5" t="s">
        <v>19</v>
      </c>
      <c r="N4716" s="7" t="s">
        <v>44</v>
      </c>
      <c r="S4716" s="5"/>
      <c r="X4716" s="5"/>
    </row>
    <row r="4717" spans="1:24" x14ac:dyDescent="0.2">
      <c r="A4717" s="1">
        <v>4716</v>
      </c>
      <c r="B4717" s="5" t="s">
        <v>379</v>
      </c>
      <c r="C4717" t="s">
        <v>2967</v>
      </c>
      <c r="D4717" s="6">
        <v>28433</v>
      </c>
      <c r="E4717" t="s">
        <v>8513</v>
      </c>
      <c r="F4717" s="5" t="s">
        <v>8871</v>
      </c>
      <c r="G4717" s="5" t="s">
        <v>265</v>
      </c>
      <c r="H4717" s="5">
        <v>58210</v>
      </c>
      <c r="I4717" s="5">
        <v>4168806409</v>
      </c>
      <c r="J4717" s="5">
        <v>3286613810</v>
      </c>
      <c r="K4717" s="6">
        <v>36839</v>
      </c>
      <c r="L4717" t="str">
        <f t="shared" si="73"/>
        <v>Stuart4716@gmail.com</v>
      </c>
      <c r="M4717" s="5" t="s">
        <v>19</v>
      </c>
      <c r="N4717" s="4" t="s">
        <v>20</v>
      </c>
      <c r="S4717" s="5"/>
      <c r="X4717" s="5"/>
    </row>
    <row r="4718" spans="1:24" x14ac:dyDescent="0.2">
      <c r="A4718" s="1">
        <v>4717</v>
      </c>
      <c r="B4718" s="5" t="s">
        <v>754</v>
      </c>
      <c r="C4718" t="s">
        <v>2475</v>
      </c>
      <c r="D4718" s="6">
        <v>23877</v>
      </c>
      <c r="E4718" t="s">
        <v>523</v>
      </c>
      <c r="F4718" s="5" t="s">
        <v>8435</v>
      </c>
      <c r="G4718" s="5" t="s">
        <v>335</v>
      </c>
      <c r="H4718" s="5">
        <v>28387</v>
      </c>
      <c r="I4718" s="5">
        <v>4177045354</v>
      </c>
      <c r="J4718" s="5">
        <v>4827225561</v>
      </c>
      <c r="K4718" s="6">
        <v>40857</v>
      </c>
      <c r="L4718" t="str">
        <f t="shared" si="73"/>
        <v>Lynn4717@gmail.com</v>
      </c>
      <c r="M4718" s="5" t="s">
        <v>19</v>
      </c>
      <c r="N4718" s="4" t="s">
        <v>20</v>
      </c>
      <c r="S4718" s="5"/>
      <c r="X4718" s="5"/>
    </row>
    <row r="4719" spans="1:24" x14ac:dyDescent="0.2">
      <c r="A4719" s="1">
        <v>4718</v>
      </c>
      <c r="B4719" s="5" t="s">
        <v>7359</v>
      </c>
      <c r="C4719" t="s">
        <v>526</v>
      </c>
      <c r="D4719" s="6">
        <v>32502</v>
      </c>
      <c r="E4719" t="s">
        <v>8517</v>
      </c>
      <c r="F4719" s="5" t="s">
        <v>8872</v>
      </c>
      <c r="G4719" s="5" t="s">
        <v>43</v>
      </c>
      <c r="H4719" s="5">
        <v>36870</v>
      </c>
      <c r="I4719" s="5">
        <v>4196965685</v>
      </c>
      <c r="J4719" s="5">
        <v>6052386099</v>
      </c>
      <c r="K4719" s="6">
        <v>40190</v>
      </c>
      <c r="L4719" t="str">
        <f t="shared" si="73"/>
        <v>Ramon4718@gmail.com</v>
      </c>
      <c r="M4719" s="5" t="s">
        <v>19</v>
      </c>
      <c r="N4719" s="4" t="s">
        <v>26</v>
      </c>
      <c r="S4719" s="5"/>
      <c r="X4719" s="5"/>
    </row>
    <row r="4720" spans="1:24" x14ac:dyDescent="0.2">
      <c r="A4720" s="1">
        <v>4719</v>
      </c>
      <c r="B4720" s="5" t="s">
        <v>2286</v>
      </c>
      <c r="C4720" t="s">
        <v>8873</v>
      </c>
      <c r="D4720" s="6">
        <v>22992</v>
      </c>
      <c r="E4720" t="s">
        <v>8518</v>
      </c>
      <c r="F4720" s="5" t="s">
        <v>8874</v>
      </c>
      <c r="G4720" s="5" t="s">
        <v>187</v>
      </c>
      <c r="H4720" s="5">
        <v>4011</v>
      </c>
      <c r="I4720" s="5">
        <v>4014067669</v>
      </c>
      <c r="J4720" s="5">
        <v>4624399898</v>
      </c>
      <c r="K4720" s="6">
        <v>40183</v>
      </c>
      <c r="L4720" t="str">
        <f t="shared" si="73"/>
        <v>Alphonse4719@gmail.com</v>
      </c>
      <c r="M4720" s="5" t="s">
        <v>19</v>
      </c>
      <c r="N4720" s="4" t="s">
        <v>32</v>
      </c>
      <c r="S4720" s="5"/>
      <c r="X4720" s="5"/>
    </row>
    <row r="4721" spans="1:24" x14ac:dyDescent="0.2">
      <c r="A4721" s="1">
        <v>4720</v>
      </c>
      <c r="B4721" s="5" t="s">
        <v>1354</v>
      </c>
      <c r="C4721" t="s">
        <v>4398</v>
      </c>
      <c r="D4721" s="6">
        <v>28686</v>
      </c>
      <c r="E4721" t="s">
        <v>8520</v>
      </c>
      <c r="F4721" s="5" t="s">
        <v>453</v>
      </c>
      <c r="G4721" s="5" t="s">
        <v>25</v>
      </c>
      <c r="H4721" s="5">
        <v>62848</v>
      </c>
      <c r="I4721" s="5">
        <v>4158761033</v>
      </c>
      <c r="J4721" s="5">
        <v>4882483624</v>
      </c>
      <c r="K4721" s="6">
        <v>41417</v>
      </c>
      <c r="L4721" t="str">
        <f t="shared" si="73"/>
        <v>Hans4720@gmail.com</v>
      </c>
      <c r="M4721" s="5" t="s">
        <v>19</v>
      </c>
      <c r="N4721" s="4" t="s">
        <v>38</v>
      </c>
      <c r="S4721" s="5"/>
      <c r="X4721" s="5"/>
    </row>
    <row r="4722" spans="1:24" x14ac:dyDescent="0.2">
      <c r="A4722" s="1">
        <v>4721</v>
      </c>
      <c r="B4722" s="5" t="s">
        <v>610</v>
      </c>
      <c r="C4722" t="s">
        <v>8875</v>
      </c>
      <c r="D4722" s="6">
        <v>26000</v>
      </c>
      <c r="E4722" t="s">
        <v>8523</v>
      </c>
      <c r="F4722" s="5" t="s">
        <v>1750</v>
      </c>
      <c r="G4722" s="5" t="s">
        <v>102</v>
      </c>
      <c r="H4722" s="5">
        <v>47341</v>
      </c>
      <c r="I4722" s="5">
        <v>4146496174</v>
      </c>
      <c r="J4722" s="5">
        <v>6103374767</v>
      </c>
      <c r="K4722" s="6">
        <v>39508</v>
      </c>
      <c r="L4722" t="str">
        <f t="shared" si="73"/>
        <v>Felipe4721@gmail.com</v>
      </c>
      <c r="M4722" s="5" t="s">
        <v>19</v>
      </c>
      <c r="N4722" s="7" t="s">
        <v>44</v>
      </c>
      <c r="S4722" s="5"/>
      <c r="X4722" s="5"/>
    </row>
    <row r="4723" spans="1:24" x14ac:dyDescent="0.2">
      <c r="A4723" s="1">
        <v>4722</v>
      </c>
      <c r="B4723" s="5" t="s">
        <v>5375</v>
      </c>
      <c r="C4723" t="s">
        <v>8876</v>
      </c>
      <c r="D4723" s="6">
        <v>21763</v>
      </c>
      <c r="E4723" t="s">
        <v>543</v>
      </c>
      <c r="F4723" s="5" t="s">
        <v>3318</v>
      </c>
      <c r="G4723" s="5" t="s">
        <v>102</v>
      </c>
      <c r="H4723" s="5">
        <v>31791</v>
      </c>
      <c r="I4723" s="5">
        <v>4455858075</v>
      </c>
      <c r="J4723" s="5">
        <v>5299672288</v>
      </c>
      <c r="K4723" s="6">
        <v>40996</v>
      </c>
      <c r="L4723" t="str">
        <f t="shared" si="73"/>
        <v>Pasquale4722@gmail.com</v>
      </c>
      <c r="M4723" s="5" t="s">
        <v>19</v>
      </c>
      <c r="N4723" s="4" t="s">
        <v>20</v>
      </c>
      <c r="S4723" s="5"/>
      <c r="X4723" s="5"/>
    </row>
    <row r="4724" spans="1:24" x14ac:dyDescent="0.2">
      <c r="A4724" s="1">
        <v>4723</v>
      </c>
      <c r="B4724" s="5" t="s">
        <v>1804</v>
      </c>
      <c r="C4724" t="s">
        <v>5029</v>
      </c>
      <c r="D4724" s="6">
        <v>27842</v>
      </c>
      <c r="E4724" t="s">
        <v>8525</v>
      </c>
      <c r="F4724" s="5" t="s">
        <v>8877</v>
      </c>
      <c r="G4724" s="5" t="s">
        <v>49</v>
      </c>
      <c r="H4724" s="5">
        <v>54024</v>
      </c>
      <c r="I4724" s="5">
        <v>4066074705</v>
      </c>
      <c r="J4724" s="5">
        <v>5177659778</v>
      </c>
      <c r="K4724" s="6">
        <v>39857</v>
      </c>
      <c r="L4724" t="str">
        <f t="shared" si="73"/>
        <v>Floyd4723@gmail.com</v>
      </c>
      <c r="M4724" s="5" t="s">
        <v>19</v>
      </c>
      <c r="N4724" s="4" t="s">
        <v>20</v>
      </c>
      <c r="S4724" s="5"/>
      <c r="X4724" s="5"/>
    </row>
    <row r="4725" spans="1:24" x14ac:dyDescent="0.2">
      <c r="A4725" s="1">
        <v>4724</v>
      </c>
      <c r="B4725" s="5" t="s">
        <v>1705</v>
      </c>
      <c r="C4725" t="s">
        <v>8878</v>
      </c>
      <c r="D4725" s="6">
        <v>32037</v>
      </c>
      <c r="E4725" t="s">
        <v>8526</v>
      </c>
      <c r="F4725" s="5" t="s">
        <v>6542</v>
      </c>
      <c r="G4725" s="5" t="s">
        <v>358</v>
      </c>
      <c r="H4725" s="5">
        <v>43778</v>
      </c>
      <c r="I4725" s="5">
        <v>4014745941</v>
      </c>
      <c r="J4725" s="5">
        <v>6453227478</v>
      </c>
      <c r="K4725" s="6">
        <v>40541</v>
      </c>
      <c r="L4725" t="str">
        <f t="shared" si="73"/>
        <v>Alden4724@gmail.com</v>
      </c>
      <c r="M4725" s="5" t="s">
        <v>19</v>
      </c>
      <c r="N4725" s="4" t="s">
        <v>26</v>
      </c>
      <c r="S4725" s="5"/>
      <c r="X4725" s="5"/>
    </row>
    <row r="4726" spans="1:24" x14ac:dyDescent="0.2">
      <c r="A4726" s="1">
        <v>4725</v>
      </c>
      <c r="B4726" s="5" t="s">
        <v>2060</v>
      </c>
      <c r="C4726" t="s">
        <v>7471</v>
      </c>
      <c r="D4726" s="6">
        <v>35095</v>
      </c>
      <c r="E4726" t="s">
        <v>8528</v>
      </c>
      <c r="F4726" s="5" t="s">
        <v>8879</v>
      </c>
      <c r="G4726" s="5" t="s">
        <v>130</v>
      </c>
      <c r="H4726" s="5">
        <v>58731</v>
      </c>
      <c r="I4726" s="5">
        <v>4397744884</v>
      </c>
      <c r="J4726" s="5">
        <v>4743476471</v>
      </c>
      <c r="K4726" s="6">
        <v>42817</v>
      </c>
      <c r="L4726" t="str">
        <f t="shared" si="73"/>
        <v>Darwin4725@gmail.com</v>
      </c>
      <c r="M4726" s="5" t="s">
        <v>19</v>
      </c>
      <c r="N4726" s="4" t="s">
        <v>32</v>
      </c>
      <c r="S4726" s="5"/>
      <c r="X4726" s="5"/>
    </row>
    <row r="4727" spans="1:24" x14ac:dyDescent="0.2">
      <c r="A4727" s="1">
        <v>4726</v>
      </c>
      <c r="B4727" s="5" t="s">
        <v>2367</v>
      </c>
      <c r="C4727" t="s">
        <v>3406</v>
      </c>
      <c r="D4727" s="6">
        <v>27944</v>
      </c>
      <c r="E4727" t="s">
        <v>558</v>
      </c>
      <c r="F4727" s="5" t="s">
        <v>8880</v>
      </c>
      <c r="G4727" s="5" t="s">
        <v>165</v>
      </c>
      <c r="H4727" s="5">
        <v>78263</v>
      </c>
      <c r="I4727" s="5">
        <v>4485371958</v>
      </c>
      <c r="J4727" s="5">
        <v>2547991682</v>
      </c>
      <c r="K4727" s="6">
        <v>38814</v>
      </c>
      <c r="L4727" t="str">
        <f t="shared" si="73"/>
        <v>Maynard4726@gmail.com</v>
      </c>
      <c r="M4727" s="5" t="s">
        <v>19</v>
      </c>
      <c r="N4727" s="4" t="s">
        <v>38</v>
      </c>
      <c r="S4727" s="5"/>
      <c r="X4727" s="5"/>
    </row>
    <row r="4728" spans="1:24" x14ac:dyDescent="0.2">
      <c r="A4728" s="1">
        <v>4727</v>
      </c>
      <c r="B4728" s="5" t="s">
        <v>2190</v>
      </c>
      <c r="C4728" t="s">
        <v>8129</v>
      </c>
      <c r="D4728" s="6">
        <v>28824</v>
      </c>
      <c r="E4728" t="s">
        <v>561</v>
      </c>
      <c r="F4728" s="5" t="s">
        <v>8881</v>
      </c>
      <c r="G4728" s="5" t="s">
        <v>411</v>
      </c>
      <c r="H4728" s="5">
        <v>97114</v>
      </c>
      <c r="I4728" s="5">
        <v>4184991117</v>
      </c>
      <c r="J4728" s="5">
        <v>2407937757</v>
      </c>
      <c r="K4728" s="6">
        <v>42633</v>
      </c>
      <c r="L4728" t="str">
        <f t="shared" si="73"/>
        <v>Jayson4727@gmail.com</v>
      </c>
      <c r="M4728" s="5" t="s">
        <v>19</v>
      </c>
      <c r="N4728" s="7" t="s">
        <v>44</v>
      </c>
      <c r="S4728" s="5"/>
      <c r="X4728" s="5"/>
    </row>
    <row r="4729" spans="1:24" x14ac:dyDescent="0.2">
      <c r="A4729" s="1">
        <v>4728</v>
      </c>
      <c r="B4729" s="5" t="s">
        <v>1296</v>
      </c>
      <c r="C4729" t="s">
        <v>8882</v>
      </c>
      <c r="D4729" s="6">
        <v>33043</v>
      </c>
      <c r="E4729" t="s">
        <v>565</v>
      </c>
      <c r="F4729" s="5" t="s">
        <v>8883</v>
      </c>
      <c r="G4729" s="5" t="s">
        <v>43</v>
      </c>
      <c r="H4729" s="5">
        <v>40224</v>
      </c>
      <c r="I4729" s="5">
        <v>4795546853</v>
      </c>
      <c r="J4729" s="5">
        <v>2257517263</v>
      </c>
      <c r="K4729" s="6">
        <v>39805</v>
      </c>
      <c r="L4729" t="str">
        <f t="shared" si="73"/>
        <v>Terrance4728@gmail.com</v>
      </c>
      <c r="M4729" s="5" t="s">
        <v>19</v>
      </c>
      <c r="N4729" s="4" t="s">
        <v>20</v>
      </c>
      <c r="S4729" s="5"/>
      <c r="X4729" s="5"/>
    </row>
    <row r="4730" spans="1:24" x14ac:dyDescent="0.2">
      <c r="A4730" s="1">
        <v>4729</v>
      </c>
      <c r="B4730" s="5" t="s">
        <v>1768</v>
      </c>
      <c r="C4730" t="s">
        <v>3583</v>
      </c>
      <c r="D4730" s="6">
        <v>30648</v>
      </c>
      <c r="E4730" t="s">
        <v>569</v>
      </c>
      <c r="F4730" s="5" t="s">
        <v>1393</v>
      </c>
      <c r="G4730" s="5" t="s">
        <v>49</v>
      </c>
      <c r="H4730" s="5">
        <v>39739</v>
      </c>
      <c r="I4730" s="5">
        <v>7014585585</v>
      </c>
      <c r="J4730" s="5">
        <v>6623098411</v>
      </c>
      <c r="K4730" s="6">
        <v>38779</v>
      </c>
      <c r="L4730" t="str">
        <f t="shared" si="73"/>
        <v>Dante4729@gmail.com</v>
      </c>
      <c r="M4730" s="5" t="s">
        <v>19</v>
      </c>
      <c r="N4730" s="4" t="s">
        <v>20</v>
      </c>
      <c r="S4730" s="5"/>
      <c r="X4730" s="5"/>
    </row>
    <row r="4731" spans="1:24" x14ac:dyDescent="0.2">
      <c r="A4731" s="1">
        <v>4730</v>
      </c>
      <c r="B4731" s="5" t="s">
        <v>1926</v>
      </c>
      <c r="C4731" t="s">
        <v>8884</v>
      </c>
      <c r="D4731" s="6">
        <v>23026</v>
      </c>
      <c r="E4731" t="s">
        <v>572</v>
      </c>
      <c r="F4731" s="5" t="s">
        <v>2133</v>
      </c>
      <c r="G4731" s="5" t="s">
        <v>43</v>
      </c>
      <c r="H4731" s="5">
        <v>92780</v>
      </c>
      <c r="I4731" s="5">
        <v>4495469558</v>
      </c>
      <c r="J4731" s="5">
        <v>8412294737</v>
      </c>
      <c r="K4731" s="6">
        <v>39119</v>
      </c>
      <c r="L4731" t="str">
        <f t="shared" si="73"/>
        <v>Shad4730@gmail.com</v>
      </c>
      <c r="M4731" s="5" t="s">
        <v>19</v>
      </c>
      <c r="N4731" s="4" t="s">
        <v>26</v>
      </c>
      <c r="S4731" s="5"/>
      <c r="X4731" s="5"/>
    </row>
    <row r="4732" spans="1:24" x14ac:dyDescent="0.2">
      <c r="A4732" s="1">
        <v>4731</v>
      </c>
      <c r="B4732" s="5" t="s">
        <v>1839</v>
      </c>
      <c r="C4732" t="s">
        <v>8885</v>
      </c>
      <c r="D4732" s="6">
        <v>30003</v>
      </c>
      <c r="E4732" t="s">
        <v>576</v>
      </c>
      <c r="F4732" s="5" t="s">
        <v>2194</v>
      </c>
      <c r="G4732" s="5" t="s">
        <v>278</v>
      </c>
      <c r="H4732" s="5">
        <v>62449</v>
      </c>
      <c r="I4732" s="5">
        <v>3046813457</v>
      </c>
      <c r="J4732" s="5">
        <v>2487176014</v>
      </c>
      <c r="K4732" s="6">
        <v>41190</v>
      </c>
      <c r="L4732" t="str">
        <f t="shared" si="73"/>
        <v>Rolland4731@gmail.com</v>
      </c>
      <c r="M4732" s="5" t="s">
        <v>19</v>
      </c>
      <c r="N4732" s="4" t="s">
        <v>32</v>
      </c>
      <c r="S4732" s="5"/>
      <c r="X4732" s="5"/>
    </row>
    <row r="4733" spans="1:24" x14ac:dyDescent="0.2">
      <c r="A4733" s="1">
        <v>4732</v>
      </c>
      <c r="B4733" s="5" t="s">
        <v>2335</v>
      </c>
      <c r="C4733" t="s">
        <v>8886</v>
      </c>
      <c r="D4733" s="6">
        <v>25594</v>
      </c>
      <c r="E4733" t="s">
        <v>580</v>
      </c>
      <c r="F4733" s="5" t="s">
        <v>1816</v>
      </c>
      <c r="G4733" s="5" t="s">
        <v>25</v>
      </c>
      <c r="H4733" s="5">
        <v>25776</v>
      </c>
      <c r="I4733" s="5">
        <v>4143414306</v>
      </c>
      <c r="J4733" s="5">
        <v>7933771448</v>
      </c>
      <c r="K4733" s="6">
        <v>41867</v>
      </c>
      <c r="L4733" t="str">
        <f t="shared" si="73"/>
        <v>Brendan4732@gmail.com</v>
      </c>
      <c r="M4733" s="5" t="s">
        <v>19</v>
      </c>
      <c r="N4733" s="4" t="s">
        <v>38</v>
      </c>
      <c r="S4733" s="5"/>
      <c r="X4733" s="5"/>
    </row>
    <row r="4734" spans="1:24" x14ac:dyDescent="0.2">
      <c r="A4734" s="1">
        <v>4733</v>
      </c>
      <c r="B4734" s="5" t="s">
        <v>610</v>
      </c>
      <c r="C4734" t="s">
        <v>5565</v>
      </c>
      <c r="D4734" s="6">
        <v>28849</v>
      </c>
      <c r="E4734" t="s">
        <v>583</v>
      </c>
      <c r="F4734" s="5" t="s">
        <v>2636</v>
      </c>
      <c r="G4734" s="5" t="s">
        <v>411</v>
      </c>
      <c r="H4734" s="5">
        <v>85924</v>
      </c>
      <c r="I4734" s="5">
        <v>4493164878</v>
      </c>
      <c r="J4734" s="5">
        <v>2353476151</v>
      </c>
      <c r="K4734" s="6">
        <v>36333</v>
      </c>
      <c r="L4734" t="str">
        <f t="shared" si="73"/>
        <v>Felipe4733@gmail.com</v>
      </c>
      <c r="M4734" s="5" t="s">
        <v>19</v>
      </c>
      <c r="N4734" s="7" t="s">
        <v>44</v>
      </c>
      <c r="S4734" s="5"/>
      <c r="X4734" s="5"/>
    </row>
    <row r="4735" spans="1:24" x14ac:dyDescent="0.2">
      <c r="A4735" s="1">
        <v>4734</v>
      </c>
      <c r="B4735" s="5" t="s">
        <v>1330</v>
      </c>
      <c r="C4735" t="s">
        <v>8044</v>
      </c>
      <c r="D4735" s="6">
        <v>24587</v>
      </c>
      <c r="E4735" t="s">
        <v>586</v>
      </c>
      <c r="F4735" s="5" t="s">
        <v>366</v>
      </c>
      <c r="G4735" s="5" t="s">
        <v>335</v>
      </c>
      <c r="H4735" s="5">
        <v>97286</v>
      </c>
      <c r="I4735" s="5">
        <v>4164485605</v>
      </c>
      <c r="J4735" s="5">
        <v>4601974612</v>
      </c>
      <c r="K4735" s="6">
        <v>42206</v>
      </c>
      <c r="L4735" t="str">
        <f t="shared" si="73"/>
        <v>Willy4734@gmail.com</v>
      </c>
      <c r="M4735" s="5" t="s">
        <v>19</v>
      </c>
      <c r="N4735" s="4" t="s">
        <v>20</v>
      </c>
      <c r="S4735" s="5"/>
      <c r="X4735" s="5"/>
    </row>
    <row r="4736" spans="1:24" x14ac:dyDescent="0.2">
      <c r="A4736" s="1">
        <v>4735</v>
      </c>
      <c r="B4736" s="5" t="s">
        <v>2417</v>
      </c>
      <c r="C4736" t="s">
        <v>7505</v>
      </c>
      <c r="D4736" s="6">
        <v>32998</v>
      </c>
      <c r="E4736" t="s">
        <v>590</v>
      </c>
      <c r="F4736" s="5" t="s">
        <v>2806</v>
      </c>
      <c r="G4736" s="5" t="s">
        <v>59</v>
      </c>
      <c r="H4736" s="5">
        <v>24038</v>
      </c>
      <c r="I4736" s="5">
        <v>4155761978</v>
      </c>
      <c r="J4736" s="5">
        <v>7496474346</v>
      </c>
      <c r="K4736" s="6">
        <v>35144</v>
      </c>
      <c r="L4736" t="str">
        <f t="shared" si="73"/>
        <v>Waylon4735@gmail.com</v>
      </c>
      <c r="M4736" s="5" t="s">
        <v>19</v>
      </c>
      <c r="N4736" s="4" t="s">
        <v>20</v>
      </c>
      <c r="S4736" s="5"/>
      <c r="X4736" s="5"/>
    </row>
    <row r="4737" spans="1:24" x14ac:dyDescent="0.2">
      <c r="A4737" s="1">
        <v>4736</v>
      </c>
      <c r="B4737" s="5" t="s">
        <v>2701</v>
      </c>
      <c r="C4737" t="s">
        <v>8887</v>
      </c>
      <c r="D4737" s="6">
        <v>24266</v>
      </c>
      <c r="E4737" t="s">
        <v>592</v>
      </c>
      <c r="F4737" s="5" t="s">
        <v>8888</v>
      </c>
      <c r="G4737" s="5" t="s">
        <v>43</v>
      </c>
      <c r="H4737" s="5">
        <v>89010</v>
      </c>
      <c r="I4737" s="5">
        <v>4394053453</v>
      </c>
      <c r="J4737" s="5">
        <v>3621088334</v>
      </c>
      <c r="K4737" s="6">
        <v>41773</v>
      </c>
      <c r="L4737" t="str">
        <f t="shared" si="73"/>
        <v>Sergio4736@gmail.com</v>
      </c>
      <c r="M4737" s="5" t="s">
        <v>19</v>
      </c>
      <c r="N4737" s="4" t="s">
        <v>26</v>
      </c>
      <c r="S4737" s="5"/>
      <c r="X4737" s="5"/>
    </row>
    <row r="4738" spans="1:24" x14ac:dyDescent="0.2">
      <c r="A4738" s="1">
        <v>4737</v>
      </c>
      <c r="B4738" s="5" t="s">
        <v>7239</v>
      </c>
      <c r="C4738" t="s">
        <v>8889</v>
      </c>
      <c r="D4738" s="6">
        <v>32763</v>
      </c>
      <c r="E4738" t="s">
        <v>596</v>
      </c>
      <c r="F4738" s="5" t="s">
        <v>8890</v>
      </c>
      <c r="G4738" s="5" t="s">
        <v>297</v>
      </c>
      <c r="H4738" s="5">
        <v>28666</v>
      </c>
      <c r="I4738" s="5">
        <v>4364851865</v>
      </c>
      <c r="J4738" s="5">
        <v>2452885183</v>
      </c>
      <c r="K4738" s="6">
        <v>36544</v>
      </c>
      <c r="L4738" t="str">
        <f t="shared" si="73"/>
        <v>Lynwood4737@gmail.com</v>
      </c>
      <c r="M4738" s="5" t="s">
        <v>19</v>
      </c>
      <c r="N4738" s="4" t="s">
        <v>32</v>
      </c>
      <c r="S4738" s="5"/>
      <c r="X4738" s="5"/>
    </row>
    <row r="4739" spans="1:24" x14ac:dyDescent="0.2">
      <c r="A4739" s="1">
        <v>4738</v>
      </c>
      <c r="B4739" s="5" t="s">
        <v>7087</v>
      </c>
      <c r="C4739" t="s">
        <v>3295</v>
      </c>
      <c r="D4739" s="6">
        <v>31744</v>
      </c>
      <c r="E4739" t="s">
        <v>600</v>
      </c>
      <c r="F4739" s="5" t="s">
        <v>2609</v>
      </c>
      <c r="G4739" s="5" t="s">
        <v>227</v>
      </c>
      <c r="H4739" s="5">
        <v>49819</v>
      </c>
      <c r="I4739" s="5">
        <v>4143477344</v>
      </c>
      <c r="J4739" s="5">
        <v>3985078934</v>
      </c>
      <c r="K4739" s="6">
        <v>40999</v>
      </c>
      <c r="L4739" t="str">
        <f t="shared" si="73"/>
        <v>Burt4738@gmail.com</v>
      </c>
      <c r="M4739" s="5" t="s">
        <v>19</v>
      </c>
      <c r="N4739" s="4" t="s">
        <v>38</v>
      </c>
      <c r="S4739" s="5"/>
      <c r="X4739" s="5"/>
    </row>
    <row r="4740" spans="1:24" x14ac:dyDescent="0.2">
      <c r="A4740" s="1">
        <v>4739</v>
      </c>
      <c r="B4740" s="5" t="s">
        <v>4924</v>
      </c>
      <c r="C4740" t="s">
        <v>5229</v>
      </c>
      <c r="D4740" s="6">
        <v>29866</v>
      </c>
      <c r="E4740" t="s">
        <v>604</v>
      </c>
      <c r="F4740" s="5" t="s">
        <v>4927</v>
      </c>
      <c r="G4740" s="5" t="s">
        <v>403</v>
      </c>
      <c r="H4740" s="5">
        <v>55972</v>
      </c>
      <c r="I4740" s="5">
        <v>4367334630</v>
      </c>
      <c r="J4740" s="5">
        <v>8744029726</v>
      </c>
      <c r="K4740" s="6">
        <v>34023</v>
      </c>
      <c r="L4740" t="str">
        <f t="shared" ref="L4740:L4803" si="74">CONCATENATE(B4740, A4740,"@gmail.com")</f>
        <v>Riley4739@gmail.com</v>
      </c>
      <c r="M4740" s="5" t="s">
        <v>19</v>
      </c>
      <c r="N4740" s="7" t="s">
        <v>44</v>
      </c>
      <c r="S4740" s="5"/>
      <c r="X4740" s="5"/>
    </row>
    <row r="4741" spans="1:24" x14ac:dyDescent="0.2">
      <c r="A4741" s="1">
        <v>4740</v>
      </c>
      <c r="B4741" s="5" t="s">
        <v>506</v>
      </c>
      <c r="C4741" t="s">
        <v>8891</v>
      </c>
      <c r="D4741" s="6">
        <v>28733</v>
      </c>
      <c r="E4741" t="s">
        <v>608</v>
      </c>
      <c r="F4741" s="5" t="s">
        <v>6552</v>
      </c>
      <c r="G4741" s="5" t="s">
        <v>411</v>
      </c>
      <c r="H4741" s="5">
        <v>52654</v>
      </c>
      <c r="I4741" s="5">
        <v>4108613174</v>
      </c>
      <c r="J4741" s="5">
        <v>5350570444</v>
      </c>
      <c r="K4741" s="6">
        <v>42046</v>
      </c>
      <c r="L4741" t="str">
        <f t="shared" si="74"/>
        <v>Bill4740@gmail.com</v>
      </c>
      <c r="M4741" s="5" t="s">
        <v>19</v>
      </c>
      <c r="N4741" s="4" t="s">
        <v>20</v>
      </c>
      <c r="S4741" s="5"/>
      <c r="X4741" s="5"/>
    </row>
    <row r="4742" spans="1:24" x14ac:dyDescent="0.2">
      <c r="A4742" s="1">
        <v>4741</v>
      </c>
      <c r="B4742" s="5" t="s">
        <v>454</v>
      </c>
      <c r="C4742" t="s">
        <v>8892</v>
      </c>
      <c r="D4742" s="6">
        <v>25214</v>
      </c>
      <c r="E4742" t="s">
        <v>612</v>
      </c>
      <c r="F4742" s="5" t="s">
        <v>8893</v>
      </c>
      <c r="G4742" s="5" t="s">
        <v>116</v>
      </c>
      <c r="H4742" s="5">
        <v>13685</v>
      </c>
      <c r="I4742" s="5">
        <v>4153458146</v>
      </c>
      <c r="J4742" s="5">
        <v>2857702219</v>
      </c>
      <c r="K4742" s="6">
        <v>41750</v>
      </c>
      <c r="L4742" t="str">
        <f t="shared" si="74"/>
        <v>Elias4741@gmail.com</v>
      </c>
      <c r="M4742" s="5" t="s">
        <v>19</v>
      </c>
      <c r="N4742" s="4" t="s">
        <v>20</v>
      </c>
      <c r="S4742" s="5"/>
      <c r="X4742" s="5"/>
    </row>
    <row r="4743" spans="1:24" x14ac:dyDescent="0.2">
      <c r="A4743" s="1">
        <v>4742</v>
      </c>
      <c r="B4743" s="5" t="s">
        <v>126</v>
      </c>
      <c r="C4743" t="s">
        <v>8894</v>
      </c>
      <c r="D4743" s="6">
        <v>32272</v>
      </c>
      <c r="E4743" t="s">
        <v>616</v>
      </c>
      <c r="F4743" s="5" t="s">
        <v>8895</v>
      </c>
      <c r="G4743" s="5" t="s">
        <v>335</v>
      </c>
      <c r="H4743" s="5">
        <v>37247</v>
      </c>
      <c r="I4743" s="5">
        <v>4796444607</v>
      </c>
      <c r="J4743" s="5">
        <v>5574670405</v>
      </c>
      <c r="K4743" s="6">
        <v>42040</v>
      </c>
      <c r="L4743" t="str">
        <f t="shared" si="74"/>
        <v>Carter4742@gmail.com</v>
      </c>
      <c r="M4743" s="5" t="s">
        <v>19</v>
      </c>
      <c r="N4743" s="4" t="s">
        <v>26</v>
      </c>
      <c r="S4743" s="5"/>
      <c r="X4743" s="5"/>
    </row>
    <row r="4744" spans="1:24" x14ac:dyDescent="0.2">
      <c r="A4744" s="1">
        <v>4743</v>
      </c>
      <c r="B4744" s="5" t="s">
        <v>1359</v>
      </c>
      <c r="C4744" t="s">
        <v>6937</v>
      </c>
      <c r="D4744" s="6">
        <v>24450</v>
      </c>
      <c r="E4744" t="s">
        <v>620</v>
      </c>
      <c r="F4744" s="5" t="s">
        <v>8896</v>
      </c>
      <c r="G4744" s="5" t="s">
        <v>7095</v>
      </c>
      <c r="H4744" s="5">
        <v>80018</v>
      </c>
      <c r="I4744" s="5">
        <v>4104300943</v>
      </c>
      <c r="J4744" s="5">
        <v>8589653567</v>
      </c>
      <c r="K4744" s="6">
        <v>41281</v>
      </c>
      <c r="L4744" t="str">
        <f t="shared" si="74"/>
        <v>Frederick4743@gmail.com</v>
      </c>
      <c r="M4744" s="5" t="s">
        <v>19</v>
      </c>
      <c r="N4744" s="4" t="s">
        <v>32</v>
      </c>
      <c r="S4744" s="5"/>
      <c r="X4744" s="5"/>
    </row>
    <row r="4745" spans="1:24" x14ac:dyDescent="0.2">
      <c r="A4745" s="1">
        <v>4744</v>
      </c>
      <c r="B4745" s="5" t="s">
        <v>139</v>
      </c>
      <c r="C4745" t="s">
        <v>8897</v>
      </c>
      <c r="D4745" s="6">
        <v>30884</v>
      </c>
      <c r="E4745" t="s">
        <v>624</v>
      </c>
      <c r="F4745" s="5" t="s">
        <v>8898</v>
      </c>
      <c r="G4745" s="5" t="s">
        <v>18</v>
      </c>
      <c r="H4745" s="5">
        <v>61350</v>
      </c>
      <c r="I4745" s="5">
        <v>4317804975</v>
      </c>
      <c r="J4745" s="5">
        <v>3194727723</v>
      </c>
      <c r="K4745" s="6">
        <v>35834</v>
      </c>
      <c r="L4745" t="str">
        <f t="shared" si="74"/>
        <v>Jarrett4744@gmail.com</v>
      </c>
      <c r="M4745" s="5" t="s">
        <v>19</v>
      </c>
      <c r="N4745" s="4" t="s">
        <v>38</v>
      </c>
      <c r="S4745" s="5"/>
      <c r="X4745" s="5"/>
    </row>
    <row r="4746" spans="1:24" x14ac:dyDescent="0.2">
      <c r="A4746" s="1">
        <v>4745</v>
      </c>
      <c r="B4746" s="5" t="s">
        <v>1201</v>
      </c>
      <c r="C4746" t="s">
        <v>6551</v>
      </c>
      <c r="D4746" s="6">
        <v>32845</v>
      </c>
      <c r="E4746" t="s">
        <v>628</v>
      </c>
      <c r="F4746" s="5" t="s">
        <v>469</v>
      </c>
      <c r="G4746" s="5" t="s">
        <v>25</v>
      </c>
      <c r="H4746" s="5">
        <v>15479</v>
      </c>
      <c r="I4746" s="5">
        <v>3033781986</v>
      </c>
      <c r="J4746" s="5">
        <v>5838160740</v>
      </c>
      <c r="K4746" s="6">
        <v>40479</v>
      </c>
      <c r="L4746" t="str">
        <f t="shared" si="74"/>
        <v>Eloy4745@gmail.com</v>
      </c>
      <c r="M4746" s="5" t="s">
        <v>19</v>
      </c>
      <c r="N4746" s="7" t="s">
        <v>44</v>
      </c>
      <c r="S4746" s="5"/>
      <c r="X4746" s="5"/>
    </row>
    <row r="4747" spans="1:24" x14ac:dyDescent="0.2">
      <c r="A4747" s="1">
        <v>4746</v>
      </c>
      <c r="B4747" s="5" t="s">
        <v>8726</v>
      </c>
      <c r="C4747" t="s">
        <v>8380</v>
      </c>
      <c r="D4747" s="6">
        <v>23951</v>
      </c>
      <c r="E4747" t="s">
        <v>632</v>
      </c>
      <c r="F4747" s="5" t="s">
        <v>8899</v>
      </c>
      <c r="G4747" s="5" t="s">
        <v>273</v>
      </c>
      <c r="H4747" s="5">
        <v>60433</v>
      </c>
      <c r="I4747" s="5">
        <v>4147914465</v>
      </c>
      <c r="J4747" s="5">
        <v>6347574906</v>
      </c>
      <c r="K4747" s="6">
        <v>41045</v>
      </c>
      <c r="L4747" t="str">
        <f t="shared" si="74"/>
        <v>Lou4746@gmail.com</v>
      </c>
      <c r="M4747" s="5" t="s">
        <v>19</v>
      </c>
      <c r="N4747" s="4" t="s">
        <v>20</v>
      </c>
      <c r="S4747" s="5"/>
      <c r="X4747" s="5"/>
    </row>
    <row r="4748" spans="1:24" x14ac:dyDescent="0.2">
      <c r="A4748" s="1">
        <v>4747</v>
      </c>
      <c r="B4748" s="5" t="s">
        <v>498</v>
      </c>
      <c r="C4748" t="s">
        <v>6835</v>
      </c>
      <c r="D4748" s="6">
        <v>25265</v>
      </c>
      <c r="E4748" t="s">
        <v>636</v>
      </c>
      <c r="F4748" s="5" t="s">
        <v>8900</v>
      </c>
      <c r="G4748" s="5" t="s">
        <v>64</v>
      </c>
      <c r="H4748" s="5">
        <v>36521</v>
      </c>
      <c r="I4748" s="5">
        <v>4096361897</v>
      </c>
      <c r="J4748" s="5">
        <v>3333057904</v>
      </c>
      <c r="K4748" s="6">
        <v>39592</v>
      </c>
      <c r="L4748" t="str">
        <f t="shared" si="74"/>
        <v>Oren4747@gmail.com</v>
      </c>
      <c r="M4748" s="5" t="s">
        <v>19</v>
      </c>
      <c r="N4748" s="4" t="s">
        <v>20</v>
      </c>
      <c r="S4748" s="5"/>
      <c r="X4748" s="5"/>
    </row>
    <row r="4749" spans="1:24" x14ac:dyDescent="0.2">
      <c r="A4749" s="1">
        <v>4748</v>
      </c>
      <c r="B4749" s="5" t="s">
        <v>2798</v>
      </c>
      <c r="C4749" t="s">
        <v>8901</v>
      </c>
      <c r="D4749" s="6">
        <v>21937</v>
      </c>
      <c r="E4749" t="s">
        <v>640</v>
      </c>
      <c r="F4749" s="5" t="s">
        <v>8902</v>
      </c>
      <c r="G4749" s="5" t="s">
        <v>260</v>
      </c>
      <c r="H4749" s="5">
        <v>84143</v>
      </c>
      <c r="I4749" s="5">
        <v>4704636034</v>
      </c>
      <c r="J4749" s="5">
        <v>4789680570</v>
      </c>
      <c r="K4749" s="6">
        <v>42727</v>
      </c>
      <c r="L4749" t="str">
        <f t="shared" si="74"/>
        <v>Rayford4748@gmail.com</v>
      </c>
      <c r="M4749" s="5" t="s">
        <v>19</v>
      </c>
      <c r="N4749" s="4" t="s">
        <v>26</v>
      </c>
      <c r="S4749" s="5"/>
      <c r="X4749" s="5"/>
    </row>
    <row r="4750" spans="1:24" x14ac:dyDescent="0.2">
      <c r="A4750" s="1">
        <v>4749</v>
      </c>
      <c r="B4750" s="5" t="s">
        <v>1949</v>
      </c>
      <c r="C4750" t="s">
        <v>8903</v>
      </c>
      <c r="D4750" s="6">
        <v>33588</v>
      </c>
      <c r="E4750" t="s">
        <v>644</v>
      </c>
      <c r="F4750" s="5" t="s">
        <v>8904</v>
      </c>
      <c r="G4750" s="5" t="s">
        <v>43</v>
      </c>
      <c r="H4750" s="5">
        <v>33868</v>
      </c>
      <c r="I4750" s="5">
        <v>4799754685</v>
      </c>
      <c r="J4750" s="5">
        <v>8050695813</v>
      </c>
      <c r="K4750" s="6">
        <v>39568</v>
      </c>
      <c r="L4750" t="str">
        <f t="shared" si="74"/>
        <v>Javier4749@gmail.com</v>
      </c>
      <c r="M4750" s="5" t="s">
        <v>19</v>
      </c>
      <c r="N4750" s="4" t="s">
        <v>32</v>
      </c>
      <c r="S4750" s="5"/>
      <c r="X4750" s="5"/>
    </row>
    <row r="4751" spans="1:24" x14ac:dyDescent="0.2">
      <c r="A4751" s="1">
        <v>4750</v>
      </c>
      <c r="B4751" s="5" t="s">
        <v>4876</v>
      </c>
      <c r="C4751" t="s">
        <v>823</v>
      </c>
      <c r="D4751" s="6">
        <v>21693</v>
      </c>
      <c r="E4751" t="s">
        <v>648</v>
      </c>
      <c r="F4751" s="5" t="s">
        <v>4215</v>
      </c>
      <c r="G4751" s="5" t="s">
        <v>335</v>
      </c>
      <c r="H4751" s="5">
        <v>55395</v>
      </c>
      <c r="I4751" s="5">
        <v>4054640993</v>
      </c>
      <c r="J4751" s="5">
        <v>7467973906</v>
      </c>
      <c r="K4751" s="6">
        <v>39407</v>
      </c>
      <c r="L4751" t="str">
        <f t="shared" si="74"/>
        <v>Ali4750@gmail.com</v>
      </c>
      <c r="M4751" s="5" t="s">
        <v>19</v>
      </c>
      <c r="N4751" s="4" t="s">
        <v>38</v>
      </c>
      <c r="S4751" s="5"/>
      <c r="X4751" s="5"/>
    </row>
    <row r="4752" spans="1:24" x14ac:dyDescent="0.2">
      <c r="A4752" s="1">
        <v>4751</v>
      </c>
      <c r="B4752" s="5" t="s">
        <v>6388</v>
      </c>
      <c r="C4752" t="s">
        <v>8905</v>
      </c>
      <c r="D4752" s="6">
        <v>24143</v>
      </c>
      <c r="E4752" t="s">
        <v>652</v>
      </c>
      <c r="F4752" s="5" t="s">
        <v>6904</v>
      </c>
      <c r="G4752" s="5" t="s">
        <v>116</v>
      </c>
      <c r="H4752" s="5">
        <v>78756</v>
      </c>
      <c r="I4752" s="5">
        <v>4395714016</v>
      </c>
      <c r="J4752" s="5">
        <v>3051340893</v>
      </c>
      <c r="K4752" s="6">
        <v>41741</v>
      </c>
      <c r="L4752" t="str">
        <f t="shared" si="74"/>
        <v>Romeo4751@gmail.com</v>
      </c>
      <c r="M4752" s="5" t="s">
        <v>19</v>
      </c>
      <c r="N4752" s="7" t="s">
        <v>44</v>
      </c>
      <c r="S4752" s="5"/>
      <c r="X4752" s="5"/>
    </row>
    <row r="4753" spans="1:24" x14ac:dyDescent="0.2">
      <c r="A4753" s="1">
        <v>4752</v>
      </c>
      <c r="B4753" s="5" t="s">
        <v>3346</v>
      </c>
      <c r="C4753" t="s">
        <v>8906</v>
      </c>
      <c r="D4753" s="6">
        <v>28038</v>
      </c>
      <c r="E4753" t="s">
        <v>655</v>
      </c>
      <c r="F4753" s="5" t="s">
        <v>5087</v>
      </c>
      <c r="G4753" s="5" t="s">
        <v>102</v>
      </c>
      <c r="H4753" s="5">
        <v>18710</v>
      </c>
      <c r="I4753" s="5">
        <v>4159904011</v>
      </c>
      <c r="J4753" s="5">
        <v>7664996502</v>
      </c>
      <c r="K4753" s="6">
        <v>34555</v>
      </c>
      <c r="L4753" t="str">
        <f t="shared" si="74"/>
        <v>Wilford4752@gmail.com</v>
      </c>
      <c r="M4753" s="5" t="s">
        <v>19</v>
      </c>
      <c r="N4753" s="4" t="s">
        <v>20</v>
      </c>
      <c r="S4753" s="5"/>
      <c r="X4753" s="5"/>
    </row>
    <row r="4754" spans="1:24" x14ac:dyDescent="0.2">
      <c r="A4754" s="1">
        <v>4753</v>
      </c>
      <c r="B4754" s="5" t="s">
        <v>1171</v>
      </c>
      <c r="C4754" t="s">
        <v>3264</v>
      </c>
      <c r="D4754" s="6">
        <v>34955</v>
      </c>
      <c r="E4754" t="s">
        <v>658</v>
      </c>
      <c r="F4754" s="5" t="s">
        <v>4826</v>
      </c>
      <c r="G4754" s="5" t="s">
        <v>74</v>
      </c>
      <c r="H4754" s="5">
        <v>1062</v>
      </c>
      <c r="I4754" s="5">
        <v>4456648410</v>
      </c>
      <c r="J4754" s="5">
        <v>6120250979</v>
      </c>
      <c r="K4754" s="6">
        <v>42728</v>
      </c>
      <c r="L4754" t="str">
        <f t="shared" si="74"/>
        <v>Marlin4753@gmail.com</v>
      </c>
      <c r="M4754" s="5" t="s">
        <v>19</v>
      </c>
      <c r="N4754" s="4" t="s">
        <v>20</v>
      </c>
      <c r="S4754" s="5"/>
      <c r="X4754" s="5"/>
    </row>
    <row r="4755" spans="1:24" x14ac:dyDescent="0.2">
      <c r="A4755" s="1">
        <v>4754</v>
      </c>
      <c r="B4755" s="5" t="s">
        <v>1263</v>
      </c>
      <c r="C4755" t="s">
        <v>8907</v>
      </c>
      <c r="D4755" s="6">
        <v>21946</v>
      </c>
      <c r="E4755" t="s">
        <v>662</v>
      </c>
      <c r="F4755" s="5" t="s">
        <v>1585</v>
      </c>
      <c r="G4755" s="5" t="s">
        <v>18</v>
      </c>
      <c r="H4755" s="5">
        <v>75780</v>
      </c>
      <c r="I4755" s="5">
        <v>4793499111</v>
      </c>
      <c r="J4755" s="5">
        <v>4906913072</v>
      </c>
      <c r="K4755" s="6">
        <v>39086</v>
      </c>
      <c r="L4755" t="str">
        <f t="shared" si="74"/>
        <v>Michale4754@gmail.com</v>
      </c>
      <c r="M4755" s="5" t="s">
        <v>19</v>
      </c>
      <c r="N4755" s="4" t="s">
        <v>26</v>
      </c>
      <c r="S4755" s="5"/>
      <c r="X4755" s="5"/>
    </row>
    <row r="4756" spans="1:24" x14ac:dyDescent="0.2">
      <c r="A4756" s="1">
        <v>4755</v>
      </c>
      <c r="B4756" s="5" t="s">
        <v>6628</v>
      </c>
      <c r="C4756" t="s">
        <v>8908</v>
      </c>
      <c r="D4756" s="6">
        <v>31824</v>
      </c>
      <c r="E4756" t="s">
        <v>666</v>
      </c>
      <c r="F4756" s="5" t="s">
        <v>8909</v>
      </c>
      <c r="G4756" s="5" t="s">
        <v>297</v>
      </c>
      <c r="H4756" s="5">
        <v>7092</v>
      </c>
      <c r="I4756" s="5">
        <v>4165905447</v>
      </c>
      <c r="J4756" s="5">
        <v>8102954863</v>
      </c>
      <c r="K4756" s="6">
        <v>39771</v>
      </c>
      <c r="L4756" t="str">
        <f t="shared" si="74"/>
        <v>Ray4755@gmail.com</v>
      </c>
      <c r="M4756" s="5" t="s">
        <v>19</v>
      </c>
      <c r="N4756" s="4" t="s">
        <v>32</v>
      </c>
      <c r="S4756" s="5"/>
      <c r="X4756" s="5"/>
    </row>
    <row r="4757" spans="1:24" x14ac:dyDescent="0.2">
      <c r="A4757" s="1">
        <v>4756</v>
      </c>
      <c r="B4757" s="5" t="s">
        <v>236</v>
      </c>
      <c r="C4757" t="s">
        <v>2899</v>
      </c>
      <c r="D4757" s="6">
        <v>31953</v>
      </c>
      <c r="E4757" t="s">
        <v>670</v>
      </c>
      <c r="F4757" s="5" t="s">
        <v>1348</v>
      </c>
      <c r="G4757" s="5" t="s">
        <v>54</v>
      </c>
      <c r="H4757" s="5">
        <v>78535</v>
      </c>
      <c r="I4757" s="5">
        <v>4198964475</v>
      </c>
      <c r="J4757" s="5">
        <v>3522974718</v>
      </c>
      <c r="K4757" s="6">
        <v>41100</v>
      </c>
      <c r="L4757" t="str">
        <f t="shared" si="74"/>
        <v>Kirk4756@gmail.com</v>
      </c>
      <c r="M4757" s="5" t="s">
        <v>19</v>
      </c>
      <c r="N4757" s="4" t="s">
        <v>38</v>
      </c>
      <c r="S4757" s="5"/>
      <c r="X4757" s="5"/>
    </row>
    <row r="4758" spans="1:24" x14ac:dyDescent="0.2">
      <c r="A4758" s="1">
        <v>4757</v>
      </c>
      <c r="B4758" s="5" t="s">
        <v>3578</v>
      </c>
      <c r="C4758" t="s">
        <v>5481</v>
      </c>
      <c r="D4758" s="6">
        <v>24220</v>
      </c>
      <c r="E4758" t="s">
        <v>8563</v>
      </c>
      <c r="F4758" s="5" t="s">
        <v>1085</v>
      </c>
      <c r="G4758" s="5" t="s">
        <v>18</v>
      </c>
      <c r="H4758" s="5">
        <v>13116</v>
      </c>
      <c r="I4758" s="5">
        <v>4099577757</v>
      </c>
      <c r="J4758" s="5">
        <v>7795927667</v>
      </c>
      <c r="K4758" s="6">
        <v>34871</v>
      </c>
      <c r="L4758" t="str">
        <f t="shared" si="74"/>
        <v>Ariel4757@gmail.com</v>
      </c>
      <c r="M4758" s="5" t="s">
        <v>19</v>
      </c>
      <c r="N4758" s="7" t="s">
        <v>44</v>
      </c>
      <c r="S4758" s="5"/>
      <c r="X4758" s="5"/>
    </row>
    <row r="4759" spans="1:24" x14ac:dyDescent="0.2">
      <c r="A4759" s="1">
        <v>4758</v>
      </c>
      <c r="B4759" s="5" t="s">
        <v>1662</v>
      </c>
      <c r="C4759" t="s">
        <v>14</v>
      </c>
      <c r="D4759" s="6">
        <v>24049</v>
      </c>
      <c r="E4759" t="s">
        <v>8565</v>
      </c>
      <c r="F4759" s="5" t="s">
        <v>2791</v>
      </c>
      <c r="G4759" s="5" t="s">
        <v>297</v>
      </c>
      <c r="H4759" s="5">
        <v>84022</v>
      </c>
      <c r="I4759" s="5">
        <v>4194897439</v>
      </c>
      <c r="J4759" s="5">
        <v>4477910625</v>
      </c>
      <c r="K4759" s="6">
        <v>40797</v>
      </c>
      <c r="L4759" t="str">
        <f t="shared" si="74"/>
        <v>Scot4758@gmail.com</v>
      </c>
      <c r="M4759" s="5" t="s">
        <v>19</v>
      </c>
      <c r="N4759" s="4" t="s">
        <v>20</v>
      </c>
      <c r="S4759" s="5"/>
      <c r="X4759" s="5"/>
    </row>
    <row r="4760" spans="1:24" x14ac:dyDescent="0.2">
      <c r="A4760" s="1">
        <v>4759</v>
      </c>
      <c r="B4760" s="5" t="s">
        <v>3584</v>
      </c>
      <c r="C4760" t="s">
        <v>8910</v>
      </c>
      <c r="D4760" s="6">
        <v>28129</v>
      </c>
      <c r="E4760" t="s">
        <v>6260</v>
      </c>
      <c r="F4760" s="5" t="s">
        <v>4506</v>
      </c>
      <c r="G4760" s="5" t="s">
        <v>107</v>
      </c>
      <c r="H4760" s="5">
        <v>42127</v>
      </c>
      <c r="I4760" s="5">
        <v>4013718033</v>
      </c>
      <c r="J4760" s="5">
        <v>2770070354</v>
      </c>
      <c r="K4760" s="6">
        <v>42273</v>
      </c>
      <c r="L4760" t="str">
        <f t="shared" si="74"/>
        <v>Emerson4759@gmail.com</v>
      </c>
      <c r="M4760" s="5" t="s">
        <v>19</v>
      </c>
      <c r="N4760" s="4" t="s">
        <v>20</v>
      </c>
      <c r="S4760" s="5"/>
      <c r="X4760" s="5"/>
    </row>
    <row r="4761" spans="1:24" x14ac:dyDescent="0.2">
      <c r="A4761" s="1">
        <v>4760</v>
      </c>
      <c r="B4761" s="5" t="s">
        <v>21</v>
      </c>
      <c r="C4761" t="s">
        <v>7838</v>
      </c>
      <c r="D4761" s="6">
        <v>22903</v>
      </c>
      <c r="E4761" t="s">
        <v>685</v>
      </c>
      <c r="F4761" s="5" t="s">
        <v>211</v>
      </c>
      <c r="G4761" s="5" t="s">
        <v>7095</v>
      </c>
      <c r="H4761" s="5">
        <v>39168</v>
      </c>
      <c r="I4761" s="5">
        <v>3194409497</v>
      </c>
      <c r="J4761" s="5">
        <v>4556393593</v>
      </c>
      <c r="K4761" s="6">
        <v>38295</v>
      </c>
      <c r="L4761" t="str">
        <f t="shared" si="74"/>
        <v>Williams4760@gmail.com</v>
      </c>
      <c r="M4761" s="5" t="s">
        <v>19</v>
      </c>
      <c r="N4761" s="4" t="s">
        <v>26</v>
      </c>
      <c r="S4761" s="5"/>
      <c r="X4761" s="5"/>
    </row>
    <row r="4762" spans="1:24" x14ac:dyDescent="0.2">
      <c r="A4762" s="1">
        <v>4761</v>
      </c>
      <c r="B4762" s="5" t="s">
        <v>845</v>
      </c>
      <c r="C4762" t="s">
        <v>7667</v>
      </c>
      <c r="D4762" s="6">
        <v>32474</v>
      </c>
      <c r="E4762" t="s">
        <v>689</v>
      </c>
      <c r="F4762" s="5" t="s">
        <v>8911</v>
      </c>
      <c r="G4762" s="5" t="s">
        <v>43</v>
      </c>
      <c r="H4762" s="5">
        <v>8221</v>
      </c>
      <c r="I4762" s="5">
        <v>4458001041</v>
      </c>
      <c r="J4762" s="5">
        <v>4204903008</v>
      </c>
      <c r="K4762" s="6">
        <v>37902</v>
      </c>
      <c r="L4762" t="str">
        <f t="shared" si="74"/>
        <v>Shaun4761@gmail.com</v>
      </c>
      <c r="M4762" s="5" t="s">
        <v>19</v>
      </c>
      <c r="N4762" s="4" t="s">
        <v>32</v>
      </c>
      <c r="S4762" s="5"/>
      <c r="X4762" s="5"/>
    </row>
    <row r="4763" spans="1:24" x14ac:dyDescent="0.2">
      <c r="A4763" s="1">
        <v>4762</v>
      </c>
      <c r="B4763" s="5" t="s">
        <v>1596</v>
      </c>
      <c r="C4763" t="s">
        <v>4269</v>
      </c>
      <c r="D4763" s="6">
        <v>23115</v>
      </c>
      <c r="E4763" t="s">
        <v>693</v>
      </c>
      <c r="F4763" s="5" t="s">
        <v>8412</v>
      </c>
      <c r="G4763" s="5" t="s">
        <v>69</v>
      </c>
      <c r="H4763" s="5">
        <v>14468</v>
      </c>
      <c r="I4763" s="5">
        <v>3144649499</v>
      </c>
      <c r="J4763" s="5">
        <v>7655792360</v>
      </c>
      <c r="K4763" s="6">
        <v>35075</v>
      </c>
      <c r="L4763" t="str">
        <f t="shared" si="74"/>
        <v>Fermin4762@gmail.com</v>
      </c>
      <c r="M4763" s="5" t="s">
        <v>19</v>
      </c>
      <c r="N4763" s="4" t="s">
        <v>38</v>
      </c>
      <c r="S4763" s="5"/>
      <c r="X4763" s="5"/>
    </row>
    <row r="4764" spans="1:24" x14ac:dyDescent="0.2">
      <c r="A4764" s="1">
        <v>4763</v>
      </c>
      <c r="B4764" s="5" t="s">
        <v>2972</v>
      </c>
      <c r="C4764" t="s">
        <v>8912</v>
      </c>
      <c r="D4764" s="6">
        <v>26022</v>
      </c>
      <c r="E4764" t="s">
        <v>697</v>
      </c>
      <c r="F4764" s="5" t="s">
        <v>2316</v>
      </c>
      <c r="G4764" s="5" t="s">
        <v>147</v>
      </c>
      <c r="H4764" s="5">
        <v>57548</v>
      </c>
      <c r="I4764" s="5">
        <v>4407179341</v>
      </c>
      <c r="J4764" s="5">
        <v>8927232827</v>
      </c>
      <c r="K4764" s="6">
        <v>41587</v>
      </c>
      <c r="L4764" t="str">
        <f t="shared" si="74"/>
        <v>Cary4763@gmail.com</v>
      </c>
      <c r="M4764" s="5" t="s">
        <v>19</v>
      </c>
      <c r="N4764" s="7" t="s">
        <v>44</v>
      </c>
      <c r="S4764" s="5"/>
      <c r="X4764" s="5"/>
    </row>
    <row r="4765" spans="1:24" x14ac:dyDescent="0.2">
      <c r="A4765" s="1">
        <v>4764</v>
      </c>
      <c r="B4765" s="5" t="s">
        <v>8913</v>
      </c>
      <c r="C4765" t="s">
        <v>8914</v>
      </c>
      <c r="D4765" s="6">
        <v>32145</v>
      </c>
      <c r="E4765" t="s">
        <v>8915</v>
      </c>
      <c r="F4765" s="5" t="s">
        <v>8916</v>
      </c>
      <c r="G4765" s="5" t="s">
        <v>107</v>
      </c>
      <c r="H4765" s="5">
        <v>12407</v>
      </c>
      <c r="I4765" s="5">
        <v>7015087649</v>
      </c>
      <c r="J4765" s="5">
        <v>8713155667</v>
      </c>
      <c r="K4765" s="6">
        <v>40602</v>
      </c>
      <c r="L4765" t="str">
        <f t="shared" si="74"/>
        <v>Trinidad4764@gmail.com</v>
      </c>
      <c r="M4765" s="5" t="s">
        <v>19</v>
      </c>
      <c r="N4765" s="4" t="s">
        <v>20</v>
      </c>
      <c r="S4765" s="5"/>
      <c r="X4765" s="5"/>
    </row>
    <row r="4766" spans="1:24" x14ac:dyDescent="0.2">
      <c r="A4766" s="1">
        <v>4765</v>
      </c>
      <c r="B4766" s="5" t="s">
        <v>5554</v>
      </c>
      <c r="C4766" t="s">
        <v>8917</v>
      </c>
      <c r="D4766" s="6">
        <v>27862</v>
      </c>
      <c r="E4766" t="s">
        <v>8918</v>
      </c>
      <c r="F4766" s="5" t="s">
        <v>8919</v>
      </c>
      <c r="G4766" s="5" t="s">
        <v>403</v>
      </c>
      <c r="H4766" s="5">
        <v>23882</v>
      </c>
      <c r="I4766" s="5">
        <v>4795578195</v>
      </c>
      <c r="J4766" s="5">
        <v>7713364793</v>
      </c>
      <c r="K4766" s="6">
        <v>39506</v>
      </c>
      <c r="L4766" t="str">
        <f t="shared" si="74"/>
        <v>Errol4765@gmail.com</v>
      </c>
      <c r="M4766" s="5" t="s">
        <v>19</v>
      </c>
      <c r="N4766" s="4" t="s">
        <v>20</v>
      </c>
      <c r="S4766" s="5"/>
      <c r="X4766" s="5"/>
    </row>
    <row r="4767" spans="1:24" x14ac:dyDescent="0.2">
      <c r="A4767" s="1">
        <v>4766</v>
      </c>
      <c r="B4767" s="5" t="s">
        <v>1197</v>
      </c>
      <c r="C4767" t="s">
        <v>8920</v>
      </c>
      <c r="D4767" s="6">
        <v>31385</v>
      </c>
      <c r="E4767" t="s">
        <v>708</v>
      </c>
      <c r="F4767" s="5" t="s">
        <v>7132</v>
      </c>
      <c r="G4767" s="5" t="s">
        <v>49</v>
      </c>
      <c r="H4767" s="5">
        <v>30073</v>
      </c>
      <c r="I4767" s="5">
        <v>3044040510</v>
      </c>
      <c r="J4767" s="5">
        <v>7298412773</v>
      </c>
      <c r="K4767" s="6">
        <v>31237</v>
      </c>
      <c r="L4767" t="str">
        <f t="shared" si="74"/>
        <v>Rico4766@gmail.com</v>
      </c>
      <c r="M4767" s="5" t="s">
        <v>19</v>
      </c>
      <c r="N4767" s="4" t="s">
        <v>26</v>
      </c>
      <c r="S4767" s="5"/>
      <c r="X4767" s="5"/>
    </row>
    <row r="4768" spans="1:24" x14ac:dyDescent="0.2">
      <c r="A4768" s="1">
        <v>4767</v>
      </c>
      <c r="B4768" s="5" t="s">
        <v>2226</v>
      </c>
      <c r="C4768" t="s">
        <v>4400</v>
      </c>
      <c r="D4768" s="6">
        <v>21784</v>
      </c>
      <c r="E4768" t="s">
        <v>712</v>
      </c>
      <c r="F4768" s="5" t="s">
        <v>4592</v>
      </c>
      <c r="G4768" s="5" t="s">
        <v>143</v>
      </c>
      <c r="H4768" s="5">
        <v>30132</v>
      </c>
      <c r="I4768" s="5">
        <v>4144580558</v>
      </c>
      <c r="J4768" s="5">
        <v>5797366514</v>
      </c>
      <c r="K4768" s="6">
        <v>42669</v>
      </c>
      <c r="L4768" t="str">
        <f t="shared" si="74"/>
        <v>Chung4767@gmail.com</v>
      </c>
      <c r="M4768" s="5" t="s">
        <v>19</v>
      </c>
      <c r="N4768" s="4" t="s">
        <v>32</v>
      </c>
      <c r="S4768" s="5"/>
      <c r="X4768" s="5"/>
    </row>
    <row r="4769" spans="1:24" x14ac:dyDescent="0.2">
      <c r="A4769" s="1">
        <v>4768</v>
      </c>
      <c r="B4769" s="5" t="s">
        <v>563</v>
      </c>
      <c r="C4769" t="s">
        <v>8921</v>
      </c>
      <c r="D4769" s="6">
        <v>26210</v>
      </c>
      <c r="E4769" t="s">
        <v>8922</v>
      </c>
      <c r="F4769" s="5" t="s">
        <v>2018</v>
      </c>
      <c r="G4769" s="5" t="s">
        <v>102</v>
      </c>
      <c r="H4769" s="5">
        <v>10464</v>
      </c>
      <c r="I4769" s="5">
        <v>3046084000</v>
      </c>
      <c r="J4769" s="5">
        <v>3325015293</v>
      </c>
      <c r="K4769" s="6">
        <v>35520</v>
      </c>
      <c r="L4769" t="str">
        <f t="shared" si="74"/>
        <v>Burton4768@gmail.com</v>
      </c>
      <c r="M4769" s="5" t="s">
        <v>19</v>
      </c>
      <c r="N4769" s="4" t="s">
        <v>38</v>
      </c>
      <c r="S4769" s="5"/>
      <c r="X4769" s="5"/>
    </row>
    <row r="4770" spans="1:24" x14ac:dyDescent="0.2">
      <c r="A4770" s="1">
        <v>4769</v>
      </c>
      <c r="B4770" s="5" t="s">
        <v>2503</v>
      </c>
      <c r="C4770" t="s">
        <v>2253</v>
      </c>
      <c r="D4770" s="6">
        <v>22345</v>
      </c>
      <c r="E4770" t="s">
        <v>719</v>
      </c>
      <c r="F4770" s="5" t="s">
        <v>3799</v>
      </c>
      <c r="G4770" s="5" t="s">
        <v>411</v>
      </c>
      <c r="H4770" s="5">
        <v>78164</v>
      </c>
      <c r="I4770" s="5">
        <v>4809191978</v>
      </c>
      <c r="J4770" s="5">
        <v>5520253768</v>
      </c>
      <c r="K4770" s="6">
        <v>37282</v>
      </c>
      <c r="L4770" t="str">
        <f t="shared" si="74"/>
        <v>Jarvis4769@gmail.com</v>
      </c>
      <c r="M4770" s="5" t="s">
        <v>19</v>
      </c>
      <c r="N4770" s="7" t="s">
        <v>44</v>
      </c>
      <c r="S4770" s="5"/>
      <c r="X4770" s="5"/>
    </row>
    <row r="4771" spans="1:24" x14ac:dyDescent="0.2">
      <c r="A4771" s="1">
        <v>4770</v>
      </c>
      <c r="B4771" s="5" t="s">
        <v>1929</v>
      </c>
      <c r="C4771" t="s">
        <v>7802</v>
      </c>
      <c r="D4771" s="6">
        <v>28403</v>
      </c>
      <c r="E4771" t="s">
        <v>8923</v>
      </c>
      <c r="F4771" s="5" t="s">
        <v>8012</v>
      </c>
      <c r="G4771" s="5" t="s">
        <v>165</v>
      </c>
      <c r="H4771" s="5">
        <v>66667</v>
      </c>
      <c r="I4771" s="5">
        <v>4707749394</v>
      </c>
      <c r="J4771" s="5">
        <v>8216224598</v>
      </c>
      <c r="K4771" s="6">
        <v>42704</v>
      </c>
      <c r="L4771" t="str">
        <f t="shared" si="74"/>
        <v>Randall4770@gmail.com</v>
      </c>
      <c r="M4771" s="5" t="s">
        <v>19</v>
      </c>
      <c r="N4771" s="4" t="s">
        <v>20</v>
      </c>
      <c r="S4771" s="5"/>
      <c r="X4771" s="5"/>
    </row>
    <row r="4772" spans="1:24" x14ac:dyDescent="0.2">
      <c r="A4772" s="1">
        <v>4771</v>
      </c>
      <c r="B4772" s="5" t="s">
        <v>3421</v>
      </c>
      <c r="C4772" t="s">
        <v>8924</v>
      </c>
      <c r="D4772" s="6">
        <v>30602</v>
      </c>
      <c r="E4772" t="s">
        <v>8925</v>
      </c>
      <c r="F4772" s="5" t="s">
        <v>8926</v>
      </c>
      <c r="G4772" s="5" t="s">
        <v>165</v>
      </c>
      <c r="H4772" s="5">
        <v>89018</v>
      </c>
      <c r="I4772" s="5">
        <v>4365455685</v>
      </c>
      <c r="J4772" s="5">
        <v>6871955641</v>
      </c>
      <c r="K4772" s="6">
        <v>42528</v>
      </c>
      <c r="L4772" t="str">
        <f t="shared" si="74"/>
        <v>Weston4771@gmail.com</v>
      </c>
      <c r="M4772" s="5" t="s">
        <v>19</v>
      </c>
      <c r="N4772" s="4" t="s">
        <v>20</v>
      </c>
      <c r="S4772" s="5"/>
      <c r="X4772" s="5"/>
    </row>
    <row r="4773" spans="1:24" x14ac:dyDescent="0.2">
      <c r="A4773" s="1">
        <v>4772</v>
      </c>
      <c r="B4773" s="5" t="s">
        <v>3476</v>
      </c>
      <c r="C4773" t="s">
        <v>8927</v>
      </c>
      <c r="D4773" s="6">
        <v>27906</v>
      </c>
      <c r="E4773" t="s">
        <v>730</v>
      </c>
      <c r="F4773" s="5" t="s">
        <v>8928</v>
      </c>
      <c r="G4773" s="5" t="s">
        <v>93</v>
      </c>
      <c r="H4773" s="5">
        <v>75090</v>
      </c>
      <c r="I4773" s="5">
        <v>8037778119</v>
      </c>
      <c r="J4773" s="5">
        <v>5581846349</v>
      </c>
      <c r="K4773" s="6">
        <v>41926</v>
      </c>
      <c r="L4773" t="str">
        <f t="shared" si="74"/>
        <v>Luciano4772@gmail.com</v>
      </c>
      <c r="M4773" s="5" t="s">
        <v>19</v>
      </c>
      <c r="N4773" s="4" t="s">
        <v>26</v>
      </c>
      <c r="S4773" s="5"/>
      <c r="X4773" s="5"/>
    </row>
    <row r="4774" spans="1:24" x14ac:dyDescent="0.2">
      <c r="A4774" s="1">
        <v>4773</v>
      </c>
      <c r="B4774" s="5" t="s">
        <v>8137</v>
      </c>
      <c r="C4774" t="s">
        <v>4379</v>
      </c>
      <c r="D4774" s="6">
        <v>21881</v>
      </c>
      <c r="E4774" t="s">
        <v>8929</v>
      </c>
      <c r="F4774" s="5" t="s">
        <v>8930</v>
      </c>
      <c r="G4774" s="5" t="s">
        <v>147</v>
      </c>
      <c r="H4774" s="5">
        <v>31791</v>
      </c>
      <c r="I4774" s="5">
        <v>4364047564</v>
      </c>
      <c r="J4774" s="5">
        <v>7642414898</v>
      </c>
      <c r="K4774" s="6">
        <v>37202</v>
      </c>
      <c r="L4774" t="str">
        <f t="shared" si="74"/>
        <v>Jaime4773@gmail.com</v>
      </c>
      <c r="M4774" s="5" t="s">
        <v>19</v>
      </c>
      <c r="N4774" s="4" t="s">
        <v>32</v>
      </c>
      <c r="S4774" s="5"/>
      <c r="X4774" s="5"/>
    </row>
    <row r="4775" spans="1:24" x14ac:dyDescent="0.2">
      <c r="A4775" s="1">
        <v>4774</v>
      </c>
      <c r="B4775" s="5" t="s">
        <v>1662</v>
      </c>
      <c r="C4775" t="s">
        <v>7413</v>
      </c>
      <c r="D4775" s="6">
        <v>25074</v>
      </c>
      <c r="E4775" t="s">
        <v>8931</v>
      </c>
      <c r="F4775" s="5" t="s">
        <v>219</v>
      </c>
      <c r="G4775" s="5" t="s">
        <v>273</v>
      </c>
      <c r="H4775" s="5">
        <v>83276</v>
      </c>
      <c r="I4775" s="5">
        <v>6057796766</v>
      </c>
      <c r="J4775" s="5">
        <v>7317426484</v>
      </c>
      <c r="K4775" s="6">
        <v>42684</v>
      </c>
      <c r="L4775" t="str">
        <f t="shared" si="74"/>
        <v>Scot4774@gmail.com</v>
      </c>
      <c r="M4775" s="5" t="s">
        <v>19</v>
      </c>
      <c r="N4775" s="4" t="s">
        <v>38</v>
      </c>
      <c r="S4775" s="5"/>
      <c r="X4775" s="5"/>
    </row>
    <row r="4776" spans="1:24" x14ac:dyDescent="0.2">
      <c r="A4776" s="1">
        <v>4775</v>
      </c>
      <c r="B4776" s="5" t="s">
        <v>3151</v>
      </c>
      <c r="C4776" t="s">
        <v>6869</v>
      </c>
      <c r="D4776" s="6">
        <v>22512</v>
      </c>
      <c r="E4776" t="s">
        <v>8932</v>
      </c>
      <c r="F4776" s="5" t="s">
        <v>8177</v>
      </c>
      <c r="G4776" s="5" t="s">
        <v>187</v>
      </c>
      <c r="H4776" s="5">
        <v>99612</v>
      </c>
      <c r="I4776" s="5">
        <v>4438591150</v>
      </c>
      <c r="J4776" s="5">
        <v>3992895953</v>
      </c>
      <c r="K4776" s="6">
        <v>42928</v>
      </c>
      <c r="L4776" t="str">
        <f t="shared" si="74"/>
        <v>Hollis4775@gmail.com</v>
      </c>
      <c r="M4776" s="5" t="s">
        <v>19</v>
      </c>
      <c r="N4776" s="7" t="s">
        <v>44</v>
      </c>
      <c r="S4776" s="5"/>
      <c r="X4776" s="5"/>
    </row>
    <row r="4777" spans="1:24" x14ac:dyDescent="0.2">
      <c r="A4777" s="1">
        <v>4776</v>
      </c>
      <c r="B4777" s="5" t="s">
        <v>1904</v>
      </c>
      <c r="C4777" t="s">
        <v>8933</v>
      </c>
      <c r="D4777" s="6">
        <v>23781</v>
      </c>
      <c r="E4777" t="s">
        <v>8934</v>
      </c>
      <c r="F4777" s="5" t="s">
        <v>1053</v>
      </c>
      <c r="G4777" s="5" t="s">
        <v>121</v>
      </c>
      <c r="H4777" s="5">
        <v>83338</v>
      </c>
      <c r="I4777" s="5">
        <v>4108734078</v>
      </c>
      <c r="J4777" s="5">
        <v>7884346331</v>
      </c>
      <c r="K4777" s="6">
        <v>42881</v>
      </c>
      <c r="L4777" t="str">
        <f t="shared" si="74"/>
        <v>Leroy4776@gmail.com</v>
      </c>
      <c r="M4777" s="5" t="s">
        <v>19</v>
      </c>
      <c r="N4777" s="4" t="s">
        <v>20</v>
      </c>
      <c r="S4777" s="5"/>
      <c r="X4777" s="5"/>
    </row>
    <row r="4778" spans="1:24" x14ac:dyDescent="0.2">
      <c r="A4778" s="1">
        <v>4777</v>
      </c>
      <c r="B4778" s="5" t="s">
        <v>1184</v>
      </c>
      <c r="C4778" t="s">
        <v>4006</v>
      </c>
      <c r="D4778" s="6">
        <v>33539</v>
      </c>
      <c r="E4778" t="s">
        <v>748</v>
      </c>
      <c r="F4778" s="5" t="s">
        <v>3387</v>
      </c>
      <c r="G4778" s="5" t="s">
        <v>69</v>
      </c>
      <c r="H4778" s="5">
        <v>47345</v>
      </c>
      <c r="I4778" s="5">
        <v>4048474644</v>
      </c>
      <c r="J4778" s="5">
        <v>5717607952</v>
      </c>
      <c r="K4778" s="6">
        <v>41104</v>
      </c>
      <c r="L4778" t="str">
        <f t="shared" si="74"/>
        <v>Francis4777@gmail.com</v>
      </c>
      <c r="M4778" s="5" t="s">
        <v>19</v>
      </c>
      <c r="N4778" s="4" t="s">
        <v>20</v>
      </c>
      <c r="S4778" s="5"/>
      <c r="X4778" s="5"/>
    </row>
    <row r="4779" spans="1:24" x14ac:dyDescent="0.2">
      <c r="A4779" s="1">
        <v>4778</v>
      </c>
      <c r="B4779" s="5" t="s">
        <v>563</v>
      </c>
      <c r="C4779" t="s">
        <v>4063</v>
      </c>
      <c r="D4779" s="6">
        <v>28079</v>
      </c>
      <c r="E4779" t="s">
        <v>8935</v>
      </c>
      <c r="F4779" s="5" t="s">
        <v>8936</v>
      </c>
      <c r="G4779" s="5" t="s">
        <v>143</v>
      </c>
      <c r="H4779" s="5">
        <v>56477</v>
      </c>
      <c r="I4779" s="5">
        <v>4197385954</v>
      </c>
      <c r="J4779" s="5">
        <v>8530871681</v>
      </c>
      <c r="K4779" s="6">
        <v>41253</v>
      </c>
      <c r="L4779" t="str">
        <f t="shared" si="74"/>
        <v>Burton4778@gmail.com</v>
      </c>
      <c r="M4779" s="5" t="s">
        <v>19</v>
      </c>
      <c r="N4779" s="4" t="s">
        <v>26</v>
      </c>
      <c r="S4779" s="5"/>
      <c r="X4779" s="5"/>
    </row>
    <row r="4780" spans="1:24" x14ac:dyDescent="0.2">
      <c r="A4780" s="1">
        <v>4779</v>
      </c>
      <c r="B4780" s="5" t="s">
        <v>5423</v>
      </c>
      <c r="C4780" t="s">
        <v>8937</v>
      </c>
      <c r="D4780" s="6">
        <v>29160</v>
      </c>
      <c r="E4780" t="s">
        <v>8938</v>
      </c>
      <c r="F4780" s="5" t="s">
        <v>8939</v>
      </c>
      <c r="G4780" s="5" t="s">
        <v>143</v>
      </c>
      <c r="H4780" s="5">
        <v>46216</v>
      </c>
      <c r="I4780" s="5">
        <v>4646045898</v>
      </c>
      <c r="J4780" s="5">
        <v>3535500514</v>
      </c>
      <c r="K4780" s="6">
        <v>31676</v>
      </c>
      <c r="L4780" t="str">
        <f t="shared" si="74"/>
        <v>Nestor4779@gmail.com</v>
      </c>
      <c r="M4780" s="5" t="s">
        <v>19</v>
      </c>
      <c r="N4780" s="4" t="s">
        <v>32</v>
      </c>
      <c r="S4780" s="5"/>
      <c r="X4780" s="5"/>
    </row>
    <row r="4781" spans="1:24" x14ac:dyDescent="0.2">
      <c r="A4781" s="1">
        <v>4780</v>
      </c>
      <c r="B4781" s="5" t="s">
        <v>2464</v>
      </c>
      <c r="C4781" t="s">
        <v>6514</v>
      </c>
      <c r="D4781" s="6">
        <v>28189</v>
      </c>
      <c r="E4781" t="s">
        <v>8940</v>
      </c>
      <c r="F4781" s="5" t="s">
        <v>6767</v>
      </c>
      <c r="G4781" s="5" t="s">
        <v>69</v>
      </c>
      <c r="H4781" s="5">
        <v>26173</v>
      </c>
      <c r="I4781" s="5">
        <v>4018840447</v>
      </c>
      <c r="J4781" s="5">
        <v>3750655078</v>
      </c>
      <c r="K4781" s="6">
        <v>42610</v>
      </c>
      <c r="L4781" t="str">
        <f t="shared" si="74"/>
        <v>Homer4780@gmail.com</v>
      </c>
      <c r="M4781" s="5" t="s">
        <v>19</v>
      </c>
      <c r="N4781" s="4" t="s">
        <v>38</v>
      </c>
      <c r="S4781" s="5"/>
      <c r="X4781" s="5"/>
    </row>
    <row r="4782" spans="1:24" x14ac:dyDescent="0.2">
      <c r="A4782" s="1">
        <v>4781</v>
      </c>
      <c r="B4782" s="5" t="s">
        <v>1877</v>
      </c>
      <c r="C4782" t="s">
        <v>8941</v>
      </c>
      <c r="D4782" s="6">
        <v>29911</v>
      </c>
      <c r="E4782" t="s">
        <v>764</v>
      </c>
      <c r="F4782" s="5" t="s">
        <v>716</v>
      </c>
      <c r="G4782" s="5" t="s">
        <v>121</v>
      </c>
      <c r="H4782" s="5">
        <v>29931</v>
      </c>
      <c r="I4782" s="5">
        <v>4489407419</v>
      </c>
      <c r="J4782" s="5">
        <v>5413989742</v>
      </c>
      <c r="K4782" s="6">
        <v>42353</v>
      </c>
      <c r="L4782" t="str">
        <f t="shared" si="74"/>
        <v>Wiley4781@gmail.com</v>
      </c>
      <c r="M4782" s="5" t="s">
        <v>19</v>
      </c>
      <c r="N4782" s="7" t="s">
        <v>44</v>
      </c>
      <c r="S4782" s="5"/>
      <c r="X4782" s="5"/>
    </row>
    <row r="4783" spans="1:24" x14ac:dyDescent="0.2">
      <c r="A4783" s="1">
        <v>4782</v>
      </c>
      <c r="B4783" s="5" t="s">
        <v>1035</v>
      </c>
      <c r="C4783" t="s">
        <v>8642</v>
      </c>
      <c r="D4783" s="6">
        <v>32753</v>
      </c>
      <c r="E4783" t="s">
        <v>768</v>
      </c>
      <c r="F4783" s="5" t="s">
        <v>8942</v>
      </c>
      <c r="G4783" s="5" t="s">
        <v>260</v>
      </c>
      <c r="H4783" s="5">
        <v>94177</v>
      </c>
      <c r="I4783" s="5">
        <v>4074984771</v>
      </c>
      <c r="J4783" s="5">
        <v>3458347175</v>
      </c>
      <c r="K4783" s="6">
        <v>33129</v>
      </c>
      <c r="L4783" t="str">
        <f t="shared" si="74"/>
        <v>Al4782@gmail.com</v>
      </c>
      <c r="M4783" s="5" t="s">
        <v>19</v>
      </c>
      <c r="N4783" s="4" t="s">
        <v>20</v>
      </c>
      <c r="S4783" s="5"/>
      <c r="X4783" s="5"/>
    </row>
    <row r="4784" spans="1:24" x14ac:dyDescent="0.2">
      <c r="A4784" s="1">
        <v>4783</v>
      </c>
      <c r="B4784" s="5" t="s">
        <v>1696</v>
      </c>
      <c r="C4784" t="s">
        <v>6886</v>
      </c>
      <c r="D4784" s="6">
        <v>22806</v>
      </c>
      <c r="E4784" t="s">
        <v>772</v>
      </c>
      <c r="F4784" s="5" t="s">
        <v>6574</v>
      </c>
      <c r="G4784" s="5" t="s">
        <v>64</v>
      </c>
      <c r="H4784" s="5">
        <v>42304</v>
      </c>
      <c r="I4784" s="5">
        <v>3397031374</v>
      </c>
      <c r="J4784" s="5">
        <v>3011717958</v>
      </c>
      <c r="K4784" s="6">
        <v>40455</v>
      </c>
      <c r="L4784" t="str">
        <f t="shared" si="74"/>
        <v>Santos4783@gmail.com</v>
      </c>
      <c r="M4784" s="5" t="s">
        <v>19</v>
      </c>
      <c r="N4784" s="4" t="s">
        <v>20</v>
      </c>
      <c r="S4784" s="5"/>
      <c r="X4784" s="5"/>
    </row>
    <row r="4785" spans="1:24" x14ac:dyDescent="0.2">
      <c r="A4785" s="1">
        <v>4784</v>
      </c>
      <c r="B4785" s="5" t="s">
        <v>2272</v>
      </c>
      <c r="C4785" t="s">
        <v>8943</v>
      </c>
      <c r="D4785" s="6">
        <v>33465</v>
      </c>
      <c r="E4785" t="s">
        <v>776</v>
      </c>
      <c r="F4785" s="5" t="s">
        <v>2432</v>
      </c>
      <c r="G4785" s="5" t="s">
        <v>335</v>
      </c>
      <c r="H4785" s="5">
        <v>15536</v>
      </c>
      <c r="I4785" s="5">
        <v>3143130496</v>
      </c>
      <c r="J4785" s="5">
        <v>6111499172</v>
      </c>
      <c r="K4785" s="6">
        <v>32201</v>
      </c>
      <c r="L4785" t="str">
        <f t="shared" si="74"/>
        <v>Burl4784@gmail.com</v>
      </c>
      <c r="M4785" s="5" t="s">
        <v>19</v>
      </c>
      <c r="N4785" s="4" t="s">
        <v>26</v>
      </c>
      <c r="S4785" s="5"/>
      <c r="X4785" s="5"/>
    </row>
    <row r="4786" spans="1:24" x14ac:dyDescent="0.2">
      <c r="A4786" s="1">
        <v>4785</v>
      </c>
      <c r="B4786" s="5" t="s">
        <v>1754</v>
      </c>
      <c r="C4786" t="s">
        <v>223</v>
      </c>
      <c r="D4786" s="6">
        <v>27408</v>
      </c>
      <c r="E4786" t="s">
        <v>780</v>
      </c>
      <c r="F4786" s="5" t="s">
        <v>8944</v>
      </c>
      <c r="G4786" s="5" t="s">
        <v>49</v>
      </c>
      <c r="H4786" s="5">
        <v>99037</v>
      </c>
      <c r="I4786" s="5">
        <v>3083144583</v>
      </c>
      <c r="J4786" s="5">
        <v>2216148281</v>
      </c>
      <c r="K4786" s="6">
        <v>38480</v>
      </c>
      <c r="L4786" t="str">
        <f t="shared" si="74"/>
        <v>Julio4785@gmail.com</v>
      </c>
      <c r="M4786" s="5" t="s">
        <v>19</v>
      </c>
      <c r="N4786" s="4" t="s">
        <v>32</v>
      </c>
      <c r="S4786" s="5"/>
      <c r="X4786" s="5"/>
    </row>
    <row r="4787" spans="1:24" x14ac:dyDescent="0.2">
      <c r="A4787" s="1">
        <v>4786</v>
      </c>
      <c r="B4787" s="5" t="s">
        <v>1406</v>
      </c>
      <c r="C4787" t="s">
        <v>368</v>
      </c>
      <c r="D4787" s="6">
        <v>30206</v>
      </c>
      <c r="E4787" t="s">
        <v>783</v>
      </c>
      <c r="F4787" s="5" t="s">
        <v>8945</v>
      </c>
      <c r="G4787" s="5" t="s">
        <v>358</v>
      </c>
      <c r="H4787" s="5">
        <v>22742</v>
      </c>
      <c r="I4787" s="5">
        <v>4704335543</v>
      </c>
      <c r="J4787" s="5">
        <v>4956885329</v>
      </c>
      <c r="K4787" s="6">
        <v>41001</v>
      </c>
      <c r="L4787" t="str">
        <f t="shared" si="74"/>
        <v>Drew4786@gmail.com</v>
      </c>
      <c r="M4787" s="5" t="s">
        <v>19</v>
      </c>
      <c r="N4787" s="4" t="s">
        <v>38</v>
      </c>
      <c r="S4787" s="5"/>
      <c r="X4787" s="5"/>
    </row>
    <row r="4788" spans="1:24" x14ac:dyDescent="0.2">
      <c r="A4788" s="1">
        <v>4787</v>
      </c>
      <c r="B4788" s="5" t="s">
        <v>1377</v>
      </c>
      <c r="C4788" t="s">
        <v>8946</v>
      </c>
      <c r="D4788" s="6">
        <v>23086</v>
      </c>
      <c r="E4788" t="s">
        <v>786</v>
      </c>
      <c r="F4788" s="5" t="s">
        <v>3892</v>
      </c>
      <c r="G4788" s="5" t="s">
        <v>31</v>
      </c>
      <c r="H4788" s="5">
        <v>24928</v>
      </c>
      <c r="I4788" s="5">
        <v>3048161544</v>
      </c>
      <c r="J4788" s="5">
        <v>3610864675</v>
      </c>
      <c r="K4788" s="6">
        <v>40252</v>
      </c>
      <c r="L4788" t="str">
        <f t="shared" si="74"/>
        <v>Gonzalo4787@gmail.com</v>
      </c>
      <c r="M4788" s="5" t="s">
        <v>19</v>
      </c>
      <c r="N4788" s="7" t="s">
        <v>44</v>
      </c>
      <c r="S4788" s="5"/>
      <c r="X4788" s="5"/>
    </row>
    <row r="4789" spans="1:24" x14ac:dyDescent="0.2">
      <c r="A4789" s="1">
        <v>4788</v>
      </c>
      <c r="B4789" s="5" t="s">
        <v>1417</v>
      </c>
      <c r="C4789" t="s">
        <v>8947</v>
      </c>
      <c r="D4789" s="6">
        <v>31272</v>
      </c>
      <c r="E4789" t="s">
        <v>789</v>
      </c>
      <c r="F4789" s="5" t="s">
        <v>8948</v>
      </c>
      <c r="G4789" s="5" t="s">
        <v>420</v>
      </c>
      <c r="H4789" s="5">
        <v>93776</v>
      </c>
      <c r="I4789" s="5">
        <v>4165001195</v>
      </c>
      <c r="J4789" s="5">
        <v>5124005976</v>
      </c>
      <c r="K4789" s="6">
        <v>40281</v>
      </c>
      <c r="L4789" t="str">
        <f t="shared" si="74"/>
        <v>Josh4788@gmail.com</v>
      </c>
      <c r="M4789" s="5" t="s">
        <v>19</v>
      </c>
      <c r="N4789" s="4" t="s">
        <v>20</v>
      </c>
      <c r="S4789" s="5"/>
      <c r="X4789" s="5"/>
    </row>
    <row r="4790" spans="1:24" x14ac:dyDescent="0.2">
      <c r="A4790" s="1">
        <v>4789</v>
      </c>
      <c r="B4790" s="5" t="s">
        <v>2712</v>
      </c>
      <c r="C4790" t="s">
        <v>8949</v>
      </c>
      <c r="D4790" s="6">
        <v>22200</v>
      </c>
      <c r="E4790" t="s">
        <v>792</v>
      </c>
      <c r="F4790" s="5" t="s">
        <v>8060</v>
      </c>
      <c r="G4790" s="5" t="s">
        <v>7611</v>
      </c>
      <c r="H4790" s="5">
        <v>7502</v>
      </c>
      <c r="I4790" s="5">
        <v>8039409349</v>
      </c>
      <c r="J4790" s="5">
        <v>4062667750</v>
      </c>
      <c r="K4790" s="6">
        <v>39674</v>
      </c>
      <c r="L4790" t="str">
        <f t="shared" si="74"/>
        <v>Juan4789@gmail.com</v>
      </c>
      <c r="M4790" s="5" t="s">
        <v>19</v>
      </c>
      <c r="N4790" s="4" t="s">
        <v>20</v>
      </c>
      <c r="S4790" s="5"/>
      <c r="X4790" s="5"/>
    </row>
    <row r="4791" spans="1:24" x14ac:dyDescent="0.2">
      <c r="A4791" s="1">
        <v>4790</v>
      </c>
      <c r="B4791" s="5" t="s">
        <v>2761</v>
      </c>
      <c r="C4791" t="s">
        <v>6149</v>
      </c>
      <c r="D4791" s="6">
        <v>28675</v>
      </c>
      <c r="E4791" t="s">
        <v>796</v>
      </c>
      <c r="F4791" s="5" t="s">
        <v>581</v>
      </c>
      <c r="G4791" s="5" t="s">
        <v>174</v>
      </c>
      <c r="H4791" s="5">
        <v>95815</v>
      </c>
      <c r="I4791" s="5">
        <v>4149395087</v>
      </c>
      <c r="J4791" s="5">
        <v>3843927336</v>
      </c>
      <c r="K4791" s="6">
        <v>36158</v>
      </c>
      <c r="L4791" t="str">
        <f t="shared" si="74"/>
        <v>Jeffrey4790@gmail.com</v>
      </c>
      <c r="M4791" s="5" t="s">
        <v>19</v>
      </c>
      <c r="N4791" s="4" t="s">
        <v>26</v>
      </c>
      <c r="S4791" s="5"/>
      <c r="X4791" s="5"/>
    </row>
    <row r="4792" spans="1:24" x14ac:dyDescent="0.2">
      <c r="A4792" s="1">
        <v>4791</v>
      </c>
      <c r="B4792" s="5" t="s">
        <v>4368</v>
      </c>
      <c r="C4792" t="s">
        <v>8950</v>
      </c>
      <c r="D4792" s="6">
        <v>32954</v>
      </c>
      <c r="E4792" t="s">
        <v>800</v>
      </c>
      <c r="F4792" s="5" t="s">
        <v>8951</v>
      </c>
      <c r="G4792" s="5" t="s">
        <v>116</v>
      </c>
      <c r="H4792" s="5">
        <v>48861</v>
      </c>
      <c r="I4792" s="5">
        <v>3397184794</v>
      </c>
      <c r="J4792" s="5">
        <v>6744300526</v>
      </c>
      <c r="K4792" s="6">
        <v>38232</v>
      </c>
      <c r="L4792" t="str">
        <f t="shared" si="74"/>
        <v>Chance4791@gmail.com</v>
      </c>
      <c r="M4792" s="5" t="s">
        <v>19</v>
      </c>
      <c r="N4792" s="4" t="s">
        <v>32</v>
      </c>
      <c r="S4792" s="5"/>
      <c r="X4792" s="5"/>
    </row>
    <row r="4793" spans="1:24" x14ac:dyDescent="0.2">
      <c r="A4793" s="1">
        <v>4792</v>
      </c>
      <c r="B4793" s="5" t="s">
        <v>845</v>
      </c>
      <c r="C4793" t="s">
        <v>8519</v>
      </c>
      <c r="D4793" s="6">
        <v>33963</v>
      </c>
      <c r="E4793" t="s">
        <v>804</v>
      </c>
      <c r="F4793" s="5" t="s">
        <v>7504</v>
      </c>
      <c r="G4793" s="5" t="s">
        <v>345</v>
      </c>
      <c r="H4793" s="5">
        <v>32435</v>
      </c>
      <c r="I4793" s="5">
        <v>4163055414</v>
      </c>
      <c r="J4793" s="5">
        <v>3895862791</v>
      </c>
      <c r="K4793" s="6">
        <v>41097</v>
      </c>
      <c r="L4793" t="str">
        <f t="shared" si="74"/>
        <v>Shaun4792@gmail.com</v>
      </c>
      <c r="M4793" s="5" t="s">
        <v>19</v>
      </c>
      <c r="N4793" s="4" t="s">
        <v>38</v>
      </c>
      <c r="S4793" s="5"/>
      <c r="X4793" s="5"/>
    </row>
    <row r="4794" spans="1:24" x14ac:dyDescent="0.2">
      <c r="A4794" s="1">
        <v>4793</v>
      </c>
      <c r="B4794" s="5" t="s">
        <v>298</v>
      </c>
      <c r="C4794" t="s">
        <v>5299</v>
      </c>
      <c r="D4794" s="6">
        <v>25806</v>
      </c>
      <c r="E4794" t="s">
        <v>808</v>
      </c>
      <c r="F4794" s="5" t="s">
        <v>1695</v>
      </c>
      <c r="G4794" s="5" t="s">
        <v>178</v>
      </c>
      <c r="H4794" s="5">
        <v>25404</v>
      </c>
      <c r="I4794" s="5">
        <v>4193439355</v>
      </c>
      <c r="J4794" s="5">
        <v>2652459195</v>
      </c>
      <c r="K4794" s="6">
        <v>38606</v>
      </c>
      <c r="L4794" t="str">
        <f t="shared" si="74"/>
        <v>Marcos4793@gmail.com</v>
      </c>
      <c r="M4794" s="5" t="s">
        <v>19</v>
      </c>
      <c r="N4794" s="7" t="s">
        <v>44</v>
      </c>
      <c r="S4794" s="5"/>
      <c r="X4794" s="5"/>
    </row>
    <row r="4795" spans="1:24" x14ac:dyDescent="0.2">
      <c r="A4795" s="1">
        <v>4794</v>
      </c>
      <c r="B4795" s="5" t="s">
        <v>1484</v>
      </c>
      <c r="C4795" t="s">
        <v>8952</v>
      </c>
      <c r="D4795" s="6">
        <v>32171</v>
      </c>
      <c r="E4795" t="s">
        <v>812</v>
      </c>
      <c r="F4795" s="5" t="s">
        <v>5707</v>
      </c>
      <c r="G4795" s="5" t="s">
        <v>7135</v>
      </c>
      <c r="H4795" s="5">
        <v>97625</v>
      </c>
      <c r="I4795" s="5">
        <v>4109384745</v>
      </c>
      <c r="J4795" s="5">
        <v>8222635919</v>
      </c>
      <c r="K4795" s="6">
        <v>41691</v>
      </c>
      <c r="L4795" t="str">
        <f t="shared" si="74"/>
        <v>Humberto4794@gmail.com</v>
      </c>
      <c r="M4795" s="5" t="s">
        <v>19</v>
      </c>
      <c r="N4795" s="4" t="s">
        <v>20</v>
      </c>
      <c r="S4795" s="5"/>
      <c r="X4795" s="5"/>
    </row>
    <row r="4796" spans="1:24" x14ac:dyDescent="0.2">
      <c r="A4796" s="1">
        <v>4795</v>
      </c>
      <c r="B4796" s="5" t="s">
        <v>3839</v>
      </c>
      <c r="C4796" t="s">
        <v>7797</v>
      </c>
      <c r="D4796" s="6">
        <v>31565</v>
      </c>
      <c r="E4796" t="s">
        <v>816</v>
      </c>
      <c r="F4796" s="5" t="s">
        <v>8953</v>
      </c>
      <c r="G4796" s="5" t="s">
        <v>165</v>
      </c>
      <c r="H4796" s="5">
        <v>12230</v>
      </c>
      <c r="I4796" s="5">
        <v>4493144144</v>
      </c>
      <c r="J4796" s="5">
        <v>5191829511</v>
      </c>
      <c r="K4796" s="6">
        <v>42640</v>
      </c>
      <c r="L4796" t="str">
        <f t="shared" si="74"/>
        <v>Dalton4795@gmail.com</v>
      </c>
      <c r="M4796" s="5" t="s">
        <v>19</v>
      </c>
      <c r="N4796" s="4" t="s">
        <v>20</v>
      </c>
      <c r="S4796" s="5"/>
      <c r="X4796" s="5"/>
    </row>
    <row r="4797" spans="1:24" x14ac:dyDescent="0.2">
      <c r="A4797" s="1">
        <v>4796</v>
      </c>
      <c r="B4797" s="5" t="s">
        <v>1647</v>
      </c>
      <c r="C4797" t="s">
        <v>8818</v>
      </c>
      <c r="D4797" s="6">
        <v>24752</v>
      </c>
      <c r="E4797" t="s">
        <v>820</v>
      </c>
      <c r="F4797" s="5" t="s">
        <v>1430</v>
      </c>
      <c r="G4797" s="5" t="s">
        <v>345</v>
      </c>
      <c r="H4797" s="5">
        <v>24578</v>
      </c>
      <c r="I4797" s="5">
        <v>3397106945</v>
      </c>
      <c r="J4797" s="5">
        <v>7835433253</v>
      </c>
      <c r="K4797" s="6">
        <v>36012</v>
      </c>
      <c r="L4797" t="str">
        <f t="shared" si="74"/>
        <v>Hyman4796@gmail.com</v>
      </c>
      <c r="M4797" s="5" t="s">
        <v>19</v>
      </c>
      <c r="N4797" s="4" t="s">
        <v>26</v>
      </c>
      <c r="S4797" s="5"/>
      <c r="X4797" s="5"/>
    </row>
    <row r="4798" spans="1:24" x14ac:dyDescent="0.2">
      <c r="A4798" s="1">
        <v>4797</v>
      </c>
      <c r="B4798" s="5" t="s">
        <v>1074</v>
      </c>
      <c r="C4798" t="s">
        <v>3666</v>
      </c>
      <c r="D4798" s="6">
        <v>29502</v>
      </c>
      <c r="E4798" t="s">
        <v>824</v>
      </c>
      <c r="F4798" s="5" t="s">
        <v>4357</v>
      </c>
      <c r="G4798" s="5" t="s">
        <v>64</v>
      </c>
      <c r="H4798" s="5">
        <v>50257</v>
      </c>
      <c r="I4798" s="5">
        <v>4099894856</v>
      </c>
      <c r="J4798" s="5">
        <v>5703155426</v>
      </c>
      <c r="K4798" s="6">
        <v>39688</v>
      </c>
      <c r="L4798" t="str">
        <f t="shared" si="74"/>
        <v>Lee4797@gmail.com</v>
      </c>
      <c r="M4798" s="5" t="s">
        <v>19</v>
      </c>
      <c r="N4798" s="4" t="s">
        <v>32</v>
      </c>
      <c r="S4798" s="5"/>
      <c r="X4798" s="5"/>
    </row>
    <row r="4799" spans="1:24" x14ac:dyDescent="0.2">
      <c r="A4799" s="1">
        <v>4798</v>
      </c>
      <c r="B4799" s="5" t="s">
        <v>3227</v>
      </c>
      <c r="C4799" t="s">
        <v>8954</v>
      </c>
      <c r="D4799" s="6">
        <v>33360</v>
      </c>
      <c r="E4799" t="s">
        <v>828</v>
      </c>
      <c r="F4799" s="5" t="s">
        <v>8955</v>
      </c>
      <c r="G4799" s="5" t="s">
        <v>307</v>
      </c>
      <c r="H4799" s="5">
        <v>31702</v>
      </c>
      <c r="I4799" s="5">
        <v>4055780477</v>
      </c>
      <c r="J4799" s="5">
        <v>5825766223</v>
      </c>
      <c r="K4799" s="6">
        <v>42652</v>
      </c>
      <c r="L4799" t="str">
        <f t="shared" si="74"/>
        <v>Frankie4798@gmail.com</v>
      </c>
      <c r="M4799" s="5" t="s">
        <v>19</v>
      </c>
      <c r="N4799" s="4" t="s">
        <v>38</v>
      </c>
      <c r="S4799" s="5"/>
      <c r="X4799" s="5"/>
    </row>
    <row r="4800" spans="1:24" x14ac:dyDescent="0.2">
      <c r="A4800" s="1">
        <v>4799</v>
      </c>
      <c r="B4800" s="5" t="s">
        <v>2036</v>
      </c>
      <c r="C4800" t="s">
        <v>1252</v>
      </c>
      <c r="D4800" s="6">
        <v>24096</v>
      </c>
      <c r="E4800" t="s">
        <v>831</v>
      </c>
      <c r="F4800" s="5" t="s">
        <v>8956</v>
      </c>
      <c r="G4800" s="5" t="s">
        <v>411</v>
      </c>
      <c r="H4800" s="5">
        <v>14783</v>
      </c>
      <c r="I4800" s="5">
        <v>4437346965</v>
      </c>
      <c r="J4800" s="5">
        <v>8935991387</v>
      </c>
      <c r="K4800" s="6">
        <v>38918</v>
      </c>
      <c r="L4800" t="str">
        <f t="shared" si="74"/>
        <v>Howard4799@gmail.com</v>
      </c>
      <c r="M4800" s="5" t="s">
        <v>19</v>
      </c>
      <c r="N4800" s="7" t="s">
        <v>44</v>
      </c>
      <c r="S4800" s="5"/>
      <c r="X4800" s="5"/>
    </row>
    <row r="4801" spans="1:24" x14ac:dyDescent="0.2">
      <c r="A4801" s="1">
        <v>4800</v>
      </c>
      <c r="B4801" s="5" t="s">
        <v>3187</v>
      </c>
      <c r="C4801" t="s">
        <v>8957</v>
      </c>
      <c r="D4801" s="6">
        <v>21773</v>
      </c>
      <c r="E4801" t="s">
        <v>835</v>
      </c>
      <c r="F4801" s="5" t="s">
        <v>2772</v>
      </c>
      <c r="G4801" s="5" t="s">
        <v>178</v>
      </c>
      <c r="H4801" s="5">
        <v>80011</v>
      </c>
      <c r="I4801" s="5">
        <v>3143473398</v>
      </c>
      <c r="J4801" s="5">
        <v>2981988085</v>
      </c>
      <c r="K4801" s="6">
        <v>42409</v>
      </c>
      <c r="L4801" t="str">
        <f t="shared" si="74"/>
        <v>David4800@gmail.com</v>
      </c>
      <c r="M4801" s="5" t="s">
        <v>19</v>
      </c>
      <c r="N4801" s="4" t="s">
        <v>20</v>
      </c>
      <c r="S4801" s="5"/>
      <c r="X4801" s="5"/>
    </row>
    <row r="4802" spans="1:24" x14ac:dyDescent="0.2">
      <c r="A4802" s="1">
        <v>4801</v>
      </c>
      <c r="B4802" s="5" t="s">
        <v>399</v>
      </c>
      <c r="C4802" t="s">
        <v>2029</v>
      </c>
      <c r="D4802" s="6">
        <v>25676</v>
      </c>
      <c r="E4802" t="s">
        <v>839</v>
      </c>
      <c r="F4802" s="5" t="s">
        <v>8958</v>
      </c>
      <c r="G4802" s="5" t="s">
        <v>25</v>
      </c>
      <c r="H4802" s="5">
        <v>16121</v>
      </c>
      <c r="I4802" s="5">
        <v>3196688545</v>
      </c>
      <c r="J4802" s="5">
        <v>2786271978</v>
      </c>
      <c r="K4802" s="6">
        <v>41285</v>
      </c>
      <c r="L4802" t="str">
        <f t="shared" si="74"/>
        <v>Robby4801@gmail.com</v>
      </c>
      <c r="M4802" s="5" t="s">
        <v>19</v>
      </c>
      <c r="N4802" s="4" t="s">
        <v>20</v>
      </c>
      <c r="S4802" s="5"/>
      <c r="X4802" s="5"/>
    </row>
    <row r="4803" spans="1:24" x14ac:dyDescent="0.2">
      <c r="A4803" s="1">
        <v>4802</v>
      </c>
      <c r="B4803" s="5" t="s">
        <v>1702</v>
      </c>
      <c r="C4803" t="s">
        <v>4492</v>
      </c>
      <c r="D4803" s="6">
        <v>34918</v>
      </c>
      <c r="E4803" t="s">
        <v>843</v>
      </c>
      <c r="F4803" s="5" t="s">
        <v>8959</v>
      </c>
      <c r="G4803" s="5" t="s">
        <v>37</v>
      </c>
      <c r="H4803" s="5">
        <v>28742</v>
      </c>
      <c r="I4803" s="5">
        <v>4034300063</v>
      </c>
      <c r="J4803" s="5">
        <v>2506956548</v>
      </c>
      <c r="K4803" s="6">
        <v>42575</v>
      </c>
      <c r="L4803" t="str">
        <f t="shared" si="74"/>
        <v>George4802@gmail.com</v>
      </c>
      <c r="M4803" s="5" t="s">
        <v>19</v>
      </c>
      <c r="N4803" s="4" t="s">
        <v>26</v>
      </c>
      <c r="S4803" s="5"/>
      <c r="X4803" s="5"/>
    </row>
    <row r="4804" spans="1:24" x14ac:dyDescent="0.2">
      <c r="A4804" s="1">
        <v>4803</v>
      </c>
      <c r="B4804" s="5" t="s">
        <v>1996</v>
      </c>
      <c r="C4804" t="s">
        <v>2676</v>
      </c>
      <c r="D4804" s="6">
        <v>34633</v>
      </c>
      <c r="E4804" t="s">
        <v>847</v>
      </c>
      <c r="F4804" s="5" t="s">
        <v>1384</v>
      </c>
      <c r="G4804" s="5" t="s">
        <v>54</v>
      </c>
      <c r="H4804" s="5">
        <v>95640</v>
      </c>
      <c r="I4804" s="5">
        <v>4797465464</v>
      </c>
      <c r="J4804" s="5">
        <v>5005597831</v>
      </c>
      <c r="K4804" s="6">
        <v>42942</v>
      </c>
      <c r="L4804" t="str">
        <f t="shared" ref="L4804:L4867" si="75">CONCATENATE(B4804, A4804,"@gmail.com")</f>
        <v>Cristopher4803@gmail.com</v>
      </c>
      <c r="M4804" s="5" t="s">
        <v>19</v>
      </c>
      <c r="N4804" s="4" t="s">
        <v>32</v>
      </c>
      <c r="S4804" s="5"/>
      <c r="X4804" s="5"/>
    </row>
    <row r="4805" spans="1:24" x14ac:dyDescent="0.2">
      <c r="A4805" s="1">
        <v>4804</v>
      </c>
      <c r="B4805" s="5" t="s">
        <v>148</v>
      </c>
      <c r="C4805" t="s">
        <v>8960</v>
      </c>
      <c r="D4805" s="6">
        <v>28260</v>
      </c>
      <c r="E4805" t="s">
        <v>851</v>
      </c>
      <c r="F4805" s="5" t="s">
        <v>7942</v>
      </c>
      <c r="G4805" s="5" t="s">
        <v>43</v>
      </c>
      <c r="H4805" s="5">
        <v>53578</v>
      </c>
      <c r="I4805" s="5">
        <v>4543904404</v>
      </c>
      <c r="J4805" s="5">
        <v>7134271429</v>
      </c>
      <c r="K4805" s="6">
        <v>38201</v>
      </c>
      <c r="L4805" t="str">
        <f t="shared" si="75"/>
        <v>Abel4804@gmail.com</v>
      </c>
      <c r="M4805" s="5" t="s">
        <v>19</v>
      </c>
      <c r="N4805" s="4" t="s">
        <v>38</v>
      </c>
      <c r="S4805" s="5"/>
      <c r="X4805" s="5"/>
    </row>
    <row r="4806" spans="1:24" x14ac:dyDescent="0.2">
      <c r="A4806" s="1">
        <v>4805</v>
      </c>
      <c r="B4806" s="5" t="s">
        <v>4252</v>
      </c>
      <c r="C4806" t="s">
        <v>8961</v>
      </c>
      <c r="D4806" s="6">
        <v>29183</v>
      </c>
      <c r="E4806" t="s">
        <v>855</v>
      </c>
      <c r="F4806" s="5" t="s">
        <v>8962</v>
      </c>
      <c r="G4806" s="5" t="s">
        <v>31</v>
      </c>
      <c r="H4806" s="5">
        <v>56529</v>
      </c>
      <c r="I4806" s="5">
        <v>4437965560</v>
      </c>
      <c r="J4806" s="5">
        <v>7431367479</v>
      </c>
      <c r="K4806" s="6">
        <v>39574</v>
      </c>
      <c r="L4806" t="str">
        <f t="shared" si="75"/>
        <v>Curt4805@gmail.com</v>
      </c>
      <c r="M4806" s="5" t="s">
        <v>19</v>
      </c>
      <c r="N4806" s="7" t="s">
        <v>44</v>
      </c>
      <c r="S4806" s="5"/>
      <c r="X4806" s="5"/>
    </row>
    <row r="4807" spans="1:24" x14ac:dyDescent="0.2">
      <c r="A4807" s="1">
        <v>4806</v>
      </c>
      <c r="B4807" s="5" t="s">
        <v>1333</v>
      </c>
      <c r="C4807" t="s">
        <v>8963</v>
      </c>
      <c r="D4807" s="6">
        <v>28178</v>
      </c>
      <c r="E4807" t="s">
        <v>858</v>
      </c>
      <c r="F4807" s="5" t="s">
        <v>8964</v>
      </c>
      <c r="G4807" s="5" t="s">
        <v>18</v>
      </c>
      <c r="H4807" s="5">
        <v>41339</v>
      </c>
      <c r="I4807" s="5">
        <v>4493934904</v>
      </c>
      <c r="J4807" s="5">
        <v>2987968229</v>
      </c>
      <c r="K4807" s="6">
        <v>42027</v>
      </c>
      <c r="L4807" t="str">
        <f t="shared" si="75"/>
        <v>Houston4806@gmail.com</v>
      </c>
      <c r="M4807" s="5" t="s">
        <v>19</v>
      </c>
      <c r="N4807" s="4" t="s">
        <v>20</v>
      </c>
      <c r="S4807" s="5"/>
      <c r="X4807" s="5"/>
    </row>
    <row r="4808" spans="1:24" x14ac:dyDescent="0.2">
      <c r="A4808" s="1">
        <v>4807</v>
      </c>
      <c r="B4808" s="5" t="s">
        <v>1888</v>
      </c>
      <c r="C4808" t="s">
        <v>8965</v>
      </c>
      <c r="D4808" s="6">
        <v>27872</v>
      </c>
      <c r="E4808" t="s">
        <v>862</v>
      </c>
      <c r="F4808" s="5" t="s">
        <v>3199</v>
      </c>
      <c r="G4808" s="5" t="s">
        <v>411</v>
      </c>
      <c r="H4808" s="5">
        <v>21532</v>
      </c>
      <c r="I4808" s="5">
        <v>4158745459</v>
      </c>
      <c r="J4808" s="5">
        <v>7756817471</v>
      </c>
      <c r="K4808" s="6">
        <v>42093</v>
      </c>
      <c r="L4808" t="str">
        <f t="shared" si="75"/>
        <v>Del4807@gmail.com</v>
      </c>
      <c r="M4808" s="5" t="s">
        <v>19</v>
      </c>
      <c r="N4808" s="4" t="s">
        <v>20</v>
      </c>
      <c r="S4808" s="5"/>
      <c r="X4808" s="5"/>
    </row>
    <row r="4809" spans="1:24" x14ac:dyDescent="0.2">
      <c r="A4809" s="1">
        <v>4808</v>
      </c>
      <c r="B4809" s="5" t="s">
        <v>1571</v>
      </c>
      <c r="C4809" t="s">
        <v>8966</v>
      </c>
      <c r="D4809" s="6">
        <v>25423</v>
      </c>
      <c r="E4809" t="s">
        <v>866</v>
      </c>
      <c r="F4809" s="5" t="s">
        <v>8967</v>
      </c>
      <c r="G4809" s="5" t="s">
        <v>187</v>
      </c>
      <c r="H4809" s="5">
        <v>7670</v>
      </c>
      <c r="I4809" s="5">
        <v>3036591408</v>
      </c>
      <c r="J4809" s="5">
        <v>5610698639</v>
      </c>
      <c r="K4809" s="6">
        <v>41096</v>
      </c>
      <c r="L4809" t="str">
        <f t="shared" si="75"/>
        <v>Neville4808@gmail.com</v>
      </c>
      <c r="M4809" s="5" t="s">
        <v>19</v>
      </c>
      <c r="N4809" s="4" t="s">
        <v>26</v>
      </c>
      <c r="S4809" s="5"/>
      <c r="X4809" s="5"/>
    </row>
    <row r="4810" spans="1:24" x14ac:dyDescent="0.2">
      <c r="A4810" s="1">
        <v>4809</v>
      </c>
      <c r="B4810" s="5" t="s">
        <v>1406</v>
      </c>
      <c r="C4810" t="s">
        <v>8968</v>
      </c>
      <c r="D4810" s="6">
        <v>27517</v>
      </c>
      <c r="E4810" t="s">
        <v>869</v>
      </c>
      <c r="F4810" s="5" t="s">
        <v>8969</v>
      </c>
      <c r="G4810" s="5" t="s">
        <v>411</v>
      </c>
      <c r="H4810" s="5">
        <v>57450</v>
      </c>
      <c r="I4810" s="5">
        <v>3854143655</v>
      </c>
      <c r="J4810" s="5">
        <v>7847892946</v>
      </c>
      <c r="K4810" s="6">
        <v>32315</v>
      </c>
      <c r="L4810" t="str">
        <f t="shared" si="75"/>
        <v>Drew4809@gmail.com</v>
      </c>
      <c r="M4810" s="5" t="s">
        <v>19</v>
      </c>
      <c r="N4810" s="4" t="s">
        <v>32</v>
      </c>
      <c r="S4810" s="5"/>
      <c r="X4810" s="5"/>
    </row>
    <row r="4811" spans="1:24" x14ac:dyDescent="0.2">
      <c r="A4811" s="1">
        <v>4810</v>
      </c>
      <c r="B4811" s="5" t="s">
        <v>1765</v>
      </c>
      <c r="C4811" t="s">
        <v>2972</v>
      </c>
      <c r="D4811" s="6">
        <v>28717</v>
      </c>
      <c r="E4811" t="s">
        <v>873</v>
      </c>
      <c r="F4811" s="5" t="s">
        <v>8970</v>
      </c>
      <c r="G4811" s="5" t="s">
        <v>79</v>
      </c>
      <c r="H4811" s="5">
        <v>52048</v>
      </c>
      <c r="I4811" s="5">
        <v>4109898116</v>
      </c>
      <c r="J4811" s="5">
        <v>4431701036</v>
      </c>
      <c r="K4811" s="6">
        <v>42316</v>
      </c>
      <c r="L4811" t="str">
        <f t="shared" si="75"/>
        <v>Eugenio4810@gmail.com</v>
      </c>
      <c r="M4811" s="5" t="s">
        <v>19</v>
      </c>
      <c r="N4811" s="4" t="s">
        <v>38</v>
      </c>
      <c r="S4811" s="5"/>
      <c r="X4811" s="5"/>
    </row>
    <row r="4812" spans="1:24" x14ac:dyDescent="0.2">
      <c r="A4812" s="1">
        <v>4811</v>
      </c>
      <c r="B4812" s="5" t="s">
        <v>5383</v>
      </c>
      <c r="C4812" t="s">
        <v>8083</v>
      </c>
      <c r="D4812" s="6">
        <v>30122</v>
      </c>
      <c r="E4812" t="s">
        <v>877</v>
      </c>
      <c r="F4812" s="5" t="s">
        <v>8971</v>
      </c>
      <c r="G4812" s="5" t="s">
        <v>265</v>
      </c>
      <c r="H4812" s="5">
        <v>70175</v>
      </c>
      <c r="I4812" s="5">
        <v>4174796500</v>
      </c>
      <c r="J4812" s="5">
        <v>2220998266</v>
      </c>
      <c r="K4812" s="6">
        <v>39636</v>
      </c>
      <c r="L4812" t="str">
        <f t="shared" si="75"/>
        <v>Alan4811@gmail.com</v>
      </c>
      <c r="M4812" s="5" t="s">
        <v>19</v>
      </c>
      <c r="N4812" s="7" t="s">
        <v>44</v>
      </c>
      <c r="S4812" s="5"/>
      <c r="X4812" s="5"/>
    </row>
    <row r="4813" spans="1:24" x14ac:dyDescent="0.2">
      <c r="A4813" s="1">
        <v>4812</v>
      </c>
      <c r="B4813" s="5" t="s">
        <v>1130</v>
      </c>
      <c r="C4813" t="s">
        <v>8972</v>
      </c>
      <c r="D4813" s="6">
        <v>22277</v>
      </c>
      <c r="E4813" t="s">
        <v>8973</v>
      </c>
      <c r="F4813" s="5" t="s">
        <v>587</v>
      </c>
      <c r="G4813" s="5" t="s">
        <v>248</v>
      </c>
      <c r="H4813" s="5">
        <v>29903</v>
      </c>
      <c r="I4813" s="5">
        <v>4454189585</v>
      </c>
      <c r="J4813" s="5">
        <v>3991210882</v>
      </c>
      <c r="K4813" s="6">
        <v>42836</v>
      </c>
      <c r="L4813" t="str">
        <f t="shared" si="75"/>
        <v>Bryce4812@gmail.com</v>
      </c>
      <c r="M4813" s="5" t="s">
        <v>19</v>
      </c>
      <c r="N4813" s="4" t="s">
        <v>20</v>
      </c>
      <c r="S4813" s="5"/>
      <c r="X4813" s="5"/>
    </row>
    <row r="4814" spans="1:24" x14ac:dyDescent="0.2">
      <c r="A4814" s="1">
        <v>4813</v>
      </c>
      <c r="B4814" s="5" t="s">
        <v>2979</v>
      </c>
      <c r="C4814" t="s">
        <v>8974</v>
      </c>
      <c r="D4814" s="6">
        <v>30641</v>
      </c>
      <c r="E4814" t="s">
        <v>8975</v>
      </c>
      <c r="F4814" s="5" t="s">
        <v>6536</v>
      </c>
      <c r="G4814" s="5" t="s">
        <v>93</v>
      </c>
      <c r="H4814" s="5">
        <v>17754</v>
      </c>
      <c r="I4814" s="5">
        <v>4174893005</v>
      </c>
      <c r="J4814" s="5">
        <v>2738225113</v>
      </c>
      <c r="K4814" s="6">
        <v>38529</v>
      </c>
      <c r="L4814" t="str">
        <f t="shared" si="75"/>
        <v>Gino4813@gmail.com</v>
      </c>
      <c r="M4814" s="5" t="s">
        <v>19</v>
      </c>
      <c r="N4814" s="4" t="s">
        <v>20</v>
      </c>
      <c r="S4814" s="5"/>
      <c r="X4814" s="5"/>
    </row>
    <row r="4815" spans="1:24" x14ac:dyDescent="0.2">
      <c r="A4815" s="1">
        <v>4814</v>
      </c>
      <c r="B4815" s="5" t="s">
        <v>4954</v>
      </c>
      <c r="C4815" t="s">
        <v>5743</v>
      </c>
      <c r="D4815" s="6">
        <v>26532</v>
      </c>
      <c r="E4815" t="s">
        <v>6386</v>
      </c>
      <c r="F4815" s="5" t="s">
        <v>8976</v>
      </c>
      <c r="G4815" s="5" t="s">
        <v>130</v>
      </c>
      <c r="H4815" s="5">
        <v>65240</v>
      </c>
      <c r="I4815" s="5">
        <v>4166645546</v>
      </c>
      <c r="J4815" s="5">
        <v>7736847459</v>
      </c>
      <c r="K4815" s="6">
        <v>37520</v>
      </c>
      <c r="L4815" t="str">
        <f t="shared" si="75"/>
        <v>Eugene4814@gmail.com</v>
      </c>
      <c r="M4815" s="5" t="s">
        <v>19</v>
      </c>
      <c r="N4815" s="4" t="s">
        <v>26</v>
      </c>
      <c r="S4815" s="5"/>
      <c r="X4815" s="5"/>
    </row>
    <row r="4816" spans="1:24" x14ac:dyDescent="0.2">
      <c r="A4816" s="1">
        <v>4815</v>
      </c>
      <c r="B4816" s="5" t="s">
        <v>2486</v>
      </c>
      <c r="C4816" t="s">
        <v>8977</v>
      </c>
      <c r="D4816" s="6">
        <v>22539</v>
      </c>
      <c r="E4816" t="s">
        <v>222</v>
      </c>
      <c r="F4816" s="5" t="s">
        <v>2305</v>
      </c>
      <c r="G4816" s="5" t="s">
        <v>260</v>
      </c>
      <c r="H4816" s="5">
        <v>61131</v>
      </c>
      <c r="I4816" s="5">
        <v>4708719833</v>
      </c>
      <c r="J4816" s="5">
        <v>2681533789</v>
      </c>
      <c r="K4816" s="6">
        <v>38328</v>
      </c>
      <c r="L4816" t="str">
        <f t="shared" si="75"/>
        <v>Toney4815@gmail.com</v>
      </c>
      <c r="M4816" s="5" t="s">
        <v>19</v>
      </c>
      <c r="N4816" s="4" t="s">
        <v>32</v>
      </c>
      <c r="S4816" s="5"/>
      <c r="X4816" s="5"/>
    </row>
    <row r="4817" spans="1:24" x14ac:dyDescent="0.2">
      <c r="A4817" s="1">
        <v>4816</v>
      </c>
      <c r="B4817" s="5" t="s">
        <v>4335</v>
      </c>
      <c r="C4817" t="s">
        <v>571</v>
      </c>
      <c r="D4817" s="6">
        <v>34290</v>
      </c>
      <c r="E4817" t="s">
        <v>222</v>
      </c>
      <c r="F4817" s="5" t="s">
        <v>5318</v>
      </c>
      <c r="G4817" s="5" t="s">
        <v>7280</v>
      </c>
      <c r="H4817" s="5">
        <v>41417</v>
      </c>
      <c r="I4817" s="5">
        <v>4317785806</v>
      </c>
      <c r="J4817" s="5">
        <v>7366042875</v>
      </c>
      <c r="K4817" s="6">
        <v>41464</v>
      </c>
      <c r="L4817" t="str">
        <f t="shared" si="75"/>
        <v>Winfred4816@gmail.com</v>
      </c>
      <c r="M4817" s="5" t="s">
        <v>19</v>
      </c>
      <c r="N4817" s="4" t="s">
        <v>38</v>
      </c>
      <c r="S4817" s="5"/>
      <c r="X4817" s="5"/>
    </row>
    <row r="4818" spans="1:24" x14ac:dyDescent="0.2">
      <c r="A4818" s="1">
        <v>4817</v>
      </c>
      <c r="B4818" s="5" t="s">
        <v>2345</v>
      </c>
      <c r="C4818" t="s">
        <v>8978</v>
      </c>
      <c r="D4818" s="6">
        <v>21154</v>
      </c>
      <c r="E4818" t="s">
        <v>6396</v>
      </c>
      <c r="F4818" s="5" t="s">
        <v>8979</v>
      </c>
      <c r="G4818" s="5" t="s">
        <v>7103</v>
      </c>
      <c r="H4818" s="5">
        <v>49504</v>
      </c>
      <c r="I4818" s="5">
        <v>3194635169</v>
      </c>
      <c r="J4818" s="5">
        <v>3201429836</v>
      </c>
      <c r="K4818" s="6">
        <v>42061</v>
      </c>
      <c r="L4818" t="str">
        <f t="shared" si="75"/>
        <v>Rolando4817@gmail.com</v>
      </c>
      <c r="M4818" s="5" t="s">
        <v>19</v>
      </c>
      <c r="N4818" s="7" t="s">
        <v>44</v>
      </c>
      <c r="S4818" s="5"/>
      <c r="X4818" s="5"/>
    </row>
    <row r="4819" spans="1:24" x14ac:dyDescent="0.2">
      <c r="A4819" s="1">
        <v>4818</v>
      </c>
      <c r="B4819" s="5" t="s">
        <v>3016</v>
      </c>
      <c r="C4819" t="s">
        <v>8980</v>
      </c>
      <c r="D4819" s="6">
        <v>21631</v>
      </c>
      <c r="E4819" t="s">
        <v>6398</v>
      </c>
      <c r="F4819" s="5" t="s">
        <v>8981</v>
      </c>
      <c r="G4819" s="5" t="s">
        <v>69</v>
      </c>
      <c r="H4819" s="5">
        <v>16684</v>
      </c>
      <c r="I4819" s="5">
        <v>4369549973</v>
      </c>
      <c r="J4819" s="5">
        <v>3919125942</v>
      </c>
      <c r="K4819" s="6">
        <v>42132</v>
      </c>
      <c r="L4819" t="str">
        <f t="shared" si="75"/>
        <v>Rubin4818@gmail.com</v>
      </c>
      <c r="M4819" s="5" t="s">
        <v>19</v>
      </c>
      <c r="N4819" s="4" t="s">
        <v>20</v>
      </c>
      <c r="S4819" s="5"/>
      <c r="X4819" s="5"/>
    </row>
    <row r="4820" spans="1:24" x14ac:dyDescent="0.2">
      <c r="A4820" s="1">
        <v>4819</v>
      </c>
      <c r="B4820" s="5" t="s">
        <v>3832</v>
      </c>
      <c r="C4820" t="s">
        <v>4966</v>
      </c>
      <c r="D4820" s="6">
        <v>33658</v>
      </c>
      <c r="E4820" t="s">
        <v>6401</v>
      </c>
      <c r="F4820" s="5" t="s">
        <v>4691</v>
      </c>
      <c r="G4820" s="5" t="s">
        <v>49</v>
      </c>
      <c r="H4820" s="5">
        <v>30224</v>
      </c>
      <c r="I4820" s="5">
        <v>4054949464</v>
      </c>
      <c r="J4820" s="5">
        <v>7460672372</v>
      </c>
      <c r="K4820" s="6">
        <v>39611</v>
      </c>
      <c r="L4820" t="str">
        <f t="shared" si="75"/>
        <v>Buford4819@gmail.com</v>
      </c>
      <c r="M4820" s="5" t="s">
        <v>19</v>
      </c>
      <c r="N4820" s="4" t="s">
        <v>20</v>
      </c>
      <c r="S4820" s="5"/>
      <c r="X4820" s="5"/>
    </row>
    <row r="4821" spans="1:24" x14ac:dyDescent="0.2">
      <c r="A4821" s="1">
        <v>4820</v>
      </c>
      <c r="B4821" s="5" t="s">
        <v>1278</v>
      </c>
      <c r="C4821" t="s">
        <v>8982</v>
      </c>
      <c r="D4821" s="6">
        <v>33551</v>
      </c>
      <c r="E4821" t="s">
        <v>6403</v>
      </c>
      <c r="F4821" s="5" t="s">
        <v>8755</v>
      </c>
      <c r="G4821" s="5" t="s">
        <v>43</v>
      </c>
      <c r="H4821" s="5">
        <v>85080</v>
      </c>
      <c r="I4821" s="5">
        <v>4057967313</v>
      </c>
      <c r="J4821" s="5">
        <v>6612845482</v>
      </c>
      <c r="K4821" s="6">
        <v>41196</v>
      </c>
      <c r="L4821" t="str">
        <f t="shared" si="75"/>
        <v>Claude4820@gmail.com</v>
      </c>
      <c r="M4821" s="5" t="s">
        <v>19</v>
      </c>
      <c r="N4821" s="4" t="s">
        <v>26</v>
      </c>
      <c r="S4821" s="5"/>
      <c r="X4821" s="5"/>
    </row>
    <row r="4822" spans="1:24" x14ac:dyDescent="0.2">
      <c r="A4822" s="1">
        <v>4821</v>
      </c>
      <c r="B4822" s="5" t="s">
        <v>309</v>
      </c>
      <c r="C4822" t="s">
        <v>8983</v>
      </c>
      <c r="D4822" s="6">
        <v>32596</v>
      </c>
      <c r="E4822" t="s">
        <v>6404</v>
      </c>
      <c r="F4822" s="5" t="s">
        <v>8984</v>
      </c>
      <c r="G4822" s="5" t="s">
        <v>7095</v>
      </c>
      <c r="H4822" s="5">
        <v>16374</v>
      </c>
      <c r="I4822" s="5">
        <v>3169873894</v>
      </c>
      <c r="J4822" s="5">
        <v>2675057677</v>
      </c>
      <c r="K4822" s="6">
        <v>39415</v>
      </c>
      <c r="L4822" t="str">
        <f t="shared" si="75"/>
        <v>Joshua4821@gmail.com</v>
      </c>
      <c r="M4822" s="5" t="s">
        <v>19</v>
      </c>
      <c r="N4822" s="4" t="s">
        <v>32</v>
      </c>
      <c r="S4822" s="5"/>
      <c r="X4822" s="5"/>
    </row>
    <row r="4823" spans="1:24" x14ac:dyDescent="0.2">
      <c r="A4823" s="1">
        <v>4822</v>
      </c>
      <c r="B4823" s="5" t="s">
        <v>1362</v>
      </c>
      <c r="C4823" t="s">
        <v>8985</v>
      </c>
      <c r="D4823" s="6">
        <v>31147</v>
      </c>
      <c r="E4823" t="s">
        <v>6405</v>
      </c>
      <c r="F4823" s="5" t="s">
        <v>4785</v>
      </c>
      <c r="G4823" s="5" t="s">
        <v>7135</v>
      </c>
      <c r="H4823" s="5">
        <v>48192</v>
      </c>
      <c r="I4823" s="5">
        <v>4107871414</v>
      </c>
      <c r="J4823" s="5">
        <v>2675536826</v>
      </c>
      <c r="K4823" s="6">
        <v>38852</v>
      </c>
      <c r="L4823" t="str">
        <f t="shared" si="75"/>
        <v>Benny4822@gmail.com</v>
      </c>
      <c r="M4823" s="5" t="s">
        <v>19</v>
      </c>
      <c r="N4823" s="4" t="s">
        <v>38</v>
      </c>
      <c r="S4823" s="5"/>
      <c r="X4823" s="5"/>
    </row>
    <row r="4824" spans="1:24" x14ac:dyDescent="0.2">
      <c r="A4824" s="1">
        <v>4823</v>
      </c>
      <c r="B4824" s="5" t="s">
        <v>470</v>
      </c>
      <c r="C4824" t="s">
        <v>1668</v>
      </c>
      <c r="D4824" s="6">
        <v>32622</v>
      </c>
      <c r="E4824" t="s">
        <v>6406</v>
      </c>
      <c r="F4824" s="5" t="s">
        <v>2104</v>
      </c>
      <c r="G4824" s="5" t="s">
        <v>307</v>
      </c>
      <c r="H4824" s="5">
        <v>33014</v>
      </c>
      <c r="I4824" s="5">
        <v>4186161590</v>
      </c>
      <c r="J4824" s="5">
        <v>4813885145</v>
      </c>
      <c r="K4824" s="6">
        <v>42861</v>
      </c>
      <c r="L4824" t="str">
        <f t="shared" si="75"/>
        <v>Anton4823@gmail.com</v>
      </c>
      <c r="M4824" s="5" t="s">
        <v>19</v>
      </c>
      <c r="N4824" s="7" t="s">
        <v>44</v>
      </c>
      <c r="S4824" s="5"/>
      <c r="X4824" s="5"/>
    </row>
    <row r="4825" spans="1:24" x14ac:dyDescent="0.2">
      <c r="A4825" s="1">
        <v>4824</v>
      </c>
      <c r="B4825" s="5" t="s">
        <v>3863</v>
      </c>
      <c r="C4825" t="s">
        <v>8986</v>
      </c>
      <c r="D4825" s="6">
        <v>27076</v>
      </c>
      <c r="E4825" t="s">
        <v>6408</v>
      </c>
      <c r="F4825" s="5" t="s">
        <v>892</v>
      </c>
      <c r="G4825" s="5" t="s">
        <v>31</v>
      </c>
      <c r="H4825" s="5">
        <v>31721</v>
      </c>
      <c r="I4825" s="5">
        <v>4016315795</v>
      </c>
      <c r="J4825" s="5">
        <v>3892348769</v>
      </c>
      <c r="K4825" s="6">
        <v>37916</v>
      </c>
      <c r="L4825" t="str">
        <f t="shared" si="75"/>
        <v>Ben4824@gmail.com</v>
      </c>
      <c r="M4825" s="5" t="s">
        <v>19</v>
      </c>
      <c r="N4825" s="4" t="s">
        <v>20</v>
      </c>
      <c r="S4825" s="5"/>
      <c r="X4825" s="5"/>
    </row>
    <row r="4826" spans="1:24" x14ac:dyDescent="0.2">
      <c r="A4826" s="1">
        <v>4825</v>
      </c>
      <c r="B4826" s="5" t="s">
        <v>8133</v>
      </c>
      <c r="C4826" t="s">
        <v>7797</v>
      </c>
      <c r="D4826" s="6">
        <v>28439</v>
      </c>
      <c r="E4826" t="s">
        <v>6411</v>
      </c>
      <c r="F4826" s="5" t="s">
        <v>8987</v>
      </c>
      <c r="G4826" s="5" t="s">
        <v>411</v>
      </c>
      <c r="H4826" s="5">
        <v>76901</v>
      </c>
      <c r="I4826" s="5">
        <v>4168807716</v>
      </c>
      <c r="J4826" s="5">
        <v>8285217023</v>
      </c>
      <c r="K4826" s="6">
        <v>38198</v>
      </c>
      <c r="L4826" t="str">
        <f t="shared" si="75"/>
        <v>Claudio4825@gmail.com</v>
      </c>
      <c r="M4826" s="5" t="s">
        <v>19</v>
      </c>
      <c r="N4826" s="4" t="s">
        <v>20</v>
      </c>
      <c r="S4826" s="5"/>
      <c r="X4826" s="5"/>
    </row>
    <row r="4827" spans="1:24" x14ac:dyDescent="0.2">
      <c r="A4827" s="1">
        <v>4826</v>
      </c>
      <c r="B4827" s="5" t="s">
        <v>4378</v>
      </c>
      <c r="C4827" t="s">
        <v>8174</v>
      </c>
      <c r="D4827" s="6">
        <v>25281</v>
      </c>
      <c r="E4827" t="s">
        <v>6413</v>
      </c>
      <c r="F4827" s="5" t="s">
        <v>8988</v>
      </c>
      <c r="G4827" s="5" t="s">
        <v>260</v>
      </c>
      <c r="H4827" s="5">
        <v>50126</v>
      </c>
      <c r="I4827" s="5">
        <v>4153868510</v>
      </c>
      <c r="J4827" s="5">
        <v>8381503895</v>
      </c>
      <c r="K4827" s="6">
        <v>42924</v>
      </c>
      <c r="L4827" t="str">
        <f t="shared" si="75"/>
        <v>Cliff4826@gmail.com</v>
      </c>
      <c r="M4827" s="5" t="s">
        <v>19</v>
      </c>
      <c r="N4827" s="4" t="s">
        <v>26</v>
      </c>
      <c r="S4827" s="5"/>
      <c r="X4827" s="5"/>
    </row>
    <row r="4828" spans="1:24" x14ac:dyDescent="0.2">
      <c r="A4828" s="1">
        <v>4827</v>
      </c>
      <c r="B4828" s="5" t="s">
        <v>2931</v>
      </c>
      <c r="C4828" t="s">
        <v>726</v>
      </c>
      <c r="D4828" s="6">
        <v>21718</v>
      </c>
      <c r="E4828" t="s">
        <v>6415</v>
      </c>
      <c r="F4828" s="5" t="s">
        <v>8989</v>
      </c>
      <c r="G4828" s="5" t="s">
        <v>64</v>
      </c>
      <c r="H4828" s="5">
        <v>57569</v>
      </c>
      <c r="I4828" s="5">
        <v>4433554463</v>
      </c>
      <c r="J4828" s="5">
        <v>2177443538</v>
      </c>
      <c r="K4828" s="6">
        <v>42269</v>
      </c>
      <c r="L4828" t="str">
        <f t="shared" si="75"/>
        <v>Earle4827@gmail.com</v>
      </c>
      <c r="M4828" s="5" t="s">
        <v>19</v>
      </c>
      <c r="N4828" s="4" t="s">
        <v>32</v>
      </c>
      <c r="S4828" s="5"/>
      <c r="X4828" s="5"/>
    </row>
    <row r="4829" spans="1:24" x14ac:dyDescent="0.2">
      <c r="A4829" s="1">
        <v>4828</v>
      </c>
      <c r="B4829" s="5" t="s">
        <v>2140</v>
      </c>
      <c r="C4829" t="s">
        <v>8990</v>
      </c>
      <c r="D4829" s="6">
        <v>21210</v>
      </c>
      <c r="E4829" t="s">
        <v>6416</v>
      </c>
      <c r="F4829" s="5" t="s">
        <v>8991</v>
      </c>
      <c r="G4829" s="5" t="s">
        <v>102</v>
      </c>
      <c r="H4829" s="5">
        <v>65803</v>
      </c>
      <c r="I4829" s="5">
        <v>4084097144</v>
      </c>
      <c r="J4829" s="5">
        <v>6590437419</v>
      </c>
      <c r="K4829" s="6">
        <v>30932</v>
      </c>
      <c r="L4829" t="str">
        <f t="shared" si="75"/>
        <v>Shayne4828@gmail.com</v>
      </c>
      <c r="M4829" s="5" t="s">
        <v>19</v>
      </c>
      <c r="N4829" s="4" t="s">
        <v>38</v>
      </c>
      <c r="S4829" s="5"/>
      <c r="X4829" s="5"/>
    </row>
    <row r="4830" spans="1:24" x14ac:dyDescent="0.2">
      <c r="A4830" s="1">
        <v>4829</v>
      </c>
      <c r="B4830" s="5" t="s">
        <v>6373</v>
      </c>
      <c r="C4830" t="s">
        <v>8992</v>
      </c>
      <c r="D4830" s="6">
        <v>23093</v>
      </c>
      <c r="E4830" t="s">
        <v>6418</v>
      </c>
      <c r="F4830" s="5" t="s">
        <v>8993</v>
      </c>
      <c r="G4830" s="5" t="s">
        <v>143</v>
      </c>
      <c r="H4830" s="5">
        <v>44450</v>
      </c>
      <c r="I4830" s="5">
        <v>4175436054</v>
      </c>
      <c r="J4830" s="5">
        <v>2269006559</v>
      </c>
      <c r="K4830" s="6">
        <v>32768</v>
      </c>
      <c r="L4830" t="str">
        <f t="shared" si="75"/>
        <v>Fernando4829@gmail.com</v>
      </c>
      <c r="M4830" s="5" t="s">
        <v>19</v>
      </c>
      <c r="N4830" s="7" t="s">
        <v>44</v>
      </c>
      <c r="S4830" s="5"/>
      <c r="X4830" s="5"/>
    </row>
    <row r="4831" spans="1:24" x14ac:dyDescent="0.2">
      <c r="A4831" s="1">
        <v>4830</v>
      </c>
      <c r="B4831" s="5" t="s">
        <v>2939</v>
      </c>
      <c r="C4831" t="s">
        <v>8994</v>
      </c>
      <c r="D4831" s="6">
        <v>34069</v>
      </c>
      <c r="E4831" t="s">
        <v>6420</v>
      </c>
      <c r="F4831" s="5" t="s">
        <v>8995</v>
      </c>
      <c r="G4831" s="5" t="s">
        <v>143</v>
      </c>
      <c r="H4831" s="5">
        <v>28512</v>
      </c>
      <c r="I4831" s="5">
        <v>4168103804</v>
      </c>
      <c r="J4831" s="5">
        <v>4719415173</v>
      </c>
      <c r="K4831" s="6">
        <v>39006</v>
      </c>
      <c r="L4831" t="str">
        <f t="shared" si="75"/>
        <v>William4830@gmail.com</v>
      </c>
      <c r="M4831" s="5" t="s">
        <v>19</v>
      </c>
      <c r="N4831" s="4" t="s">
        <v>20</v>
      </c>
      <c r="S4831" s="5"/>
      <c r="X4831" s="5"/>
    </row>
    <row r="4832" spans="1:24" x14ac:dyDescent="0.2">
      <c r="A4832" s="1">
        <v>4831</v>
      </c>
      <c r="B4832" s="5" t="s">
        <v>8065</v>
      </c>
      <c r="C4832" t="s">
        <v>8996</v>
      </c>
      <c r="D4832" s="6">
        <v>29258</v>
      </c>
      <c r="E4832" t="s">
        <v>6422</v>
      </c>
      <c r="F4832" s="5" t="s">
        <v>8997</v>
      </c>
      <c r="G4832" s="5" t="s">
        <v>18</v>
      </c>
      <c r="H4832" s="5">
        <v>22075</v>
      </c>
      <c r="I4832" s="5">
        <v>4035443745</v>
      </c>
      <c r="J4832" s="5">
        <v>3067212495</v>
      </c>
      <c r="K4832" s="6">
        <v>42499</v>
      </c>
      <c r="L4832" t="str">
        <f t="shared" si="75"/>
        <v>Loren4831@gmail.com</v>
      </c>
      <c r="M4832" s="5" t="s">
        <v>19</v>
      </c>
      <c r="N4832" s="4" t="s">
        <v>20</v>
      </c>
      <c r="S4832" s="5"/>
      <c r="X4832" s="5"/>
    </row>
    <row r="4833" spans="1:24" x14ac:dyDescent="0.2">
      <c r="A4833" s="1">
        <v>4832</v>
      </c>
      <c r="B4833" s="5" t="s">
        <v>3949</v>
      </c>
      <c r="C4833" t="s">
        <v>8998</v>
      </c>
      <c r="D4833" s="6">
        <v>28750</v>
      </c>
      <c r="E4833" t="s">
        <v>6425</v>
      </c>
      <c r="F4833" s="5" t="s">
        <v>489</v>
      </c>
      <c r="G4833" s="5" t="s">
        <v>174</v>
      </c>
      <c r="H4833" s="5">
        <v>17088</v>
      </c>
      <c r="I4833" s="5">
        <v>4079000144</v>
      </c>
      <c r="J4833" s="5">
        <v>4245226497</v>
      </c>
      <c r="K4833" s="6">
        <v>42597</v>
      </c>
      <c r="L4833" t="str">
        <f t="shared" si="75"/>
        <v>Kendall4832@gmail.com</v>
      </c>
      <c r="M4833" s="5" t="s">
        <v>19</v>
      </c>
      <c r="N4833" s="4" t="s">
        <v>26</v>
      </c>
      <c r="S4833" s="5"/>
      <c r="X4833" s="5"/>
    </row>
    <row r="4834" spans="1:24" x14ac:dyDescent="0.2">
      <c r="A4834" s="1">
        <v>4833</v>
      </c>
      <c r="B4834" s="5" t="s">
        <v>3636</v>
      </c>
      <c r="C4834" t="s">
        <v>3159</v>
      </c>
      <c r="D4834" s="6">
        <v>32080</v>
      </c>
      <c r="E4834" t="s">
        <v>6393</v>
      </c>
      <c r="F4834" s="5" t="s">
        <v>1434</v>
      </c>
      <c r="G4834" s="5" t="s">
        <v>335</v>
      </c>
      <c r="H4834" s="5">
        <v>34606</v>
      </c>
      <c r="I4834" s="5">
        <v>4177040844</v>
      </c>
      <c r="J4834" s="5">
        <v>7531399191</v>
      </c>
      <c r="K4834" s="6">
        <v>39283</v>
      </c>
      <c r="L4834" t="str">
        <f t="shared" si="75"/>
        <v>Angel4833@gmail.com</v>
      </c>
      <c r="M4834" s="5" t="s">
        <v>19</v>
      </c>
      <c r="N4834" s="4" t="s">
        <v>32</v>
      </c>
      <c r="S4834" s="5"/>
      <c r="X4834" s="5"/>
    </row>
    <row r="4835" spans="1:24" x14ac:dyDescent="0.2">
      <c r="A4835" s="1">
        <v>4834</v>
      </c>
      <c r="B4835" s="5" t="s">
        <v>2029</v>
      </c>
      <c r="C4835" t="s">
        <v>2224</v>
      </c>
      <c r="D4835" s="6">
        <v>26378</v>
      </c>
      <c r="E4835" t="s">
        <v>6396</v>
      </c>
      <c r="F4835" s="5" t="s">
        <v>2309</v>
      </c>
      <c r="G4835" s="5" t="s">
        <v>69</v>
      </c>
      <c r="H4835" s="5">
        <v>7647</v>
      </c>
      <c r="I4835" s="5">
        <v>4155444333</v>
      </c>
      <c r="J4835" s="5">
        <v>2955549423</v>
      </c>
      <c r="K4835" s="6">
        <v>41741</v>
      </c>
      <c r="L4835" t="str">
        <f t="shared" si="75"/>
        <v>Luke4834@gmail.com</v>
      </c>
      <c r="M4835" s="5" t="s">
        <v>19</v>
      </c>
      <c r="N4835" s="4" t="s">
        <v>38</v>
      </c>
      <c r="S4835" s="5"/>
      <c r="X4835" s="5"/>
    </row>
    <row r="4836" spans="1:24" x14ac:dyDescent="0.2">
      <c r="A4836" s="1">
        <v>4835</v>
      </c>
      <c r="B4836" s="5" t="s">
        <v>626</v>
      </c>
      <c r="C4836" t="s">
        <v>8999</v>
      </c>
      <c r="D4836" s="6">
        <v>31282</v>
      </c>
      <c r="E4836" t="s">
        <v>6398</v>
      </c>
      <c r="F4836" s="5" t="s">
        <v>9000</v>
      </c>
      <c r="G4836" s="5" t="s">
        <v>102</v>
      </c>
      <c r="H4836" s="5">
        <v>50120</v>
      </c>
      <c r="I4836" s="5">
        <v>4017647601</v>
      </c>
      <c r="J4836" s="5">
        <v>4480044995</v>
      </c>
      <c r="K4836" s="6">
        <v>35894</v>
      </c>
      <c r="L4836" t="str">
        <f t="shared" si="75"/>
        <v>August4835@gmail.com</v>
      </c>
      <c r="M4836" s="5" t="s">
        <v>19</v>
      </c>
      <c r="N4836" s="7" t="s">
        <v>44</v>
      </c>
      <c r="S4836" s="5"/>
      <c r="X4836" s="5"/>
    </row>
    <row r="4837" spans="1:24" x14ac:dyDescent="0.2">
      <c r="A4837" s="1">
        <v>4836</v>
      </c>
      <c r="B4837" s="5" t="s">
        <v>4008</v>
      </c>
      <c r="C4837" t="s">
        <v>5962</v>
      </c>
      <c r="D4837" s="6">
        <v>33355</v>
      </c>
      <c r="E4837" t="s">
        <v>6401</v>
      </c>
      <c r="F4837" s="5" t="s">
        <v>4002</v>
      </c>
      <c r="G4837" s="5" t="s">
        <v>64</v>
      </c>
      <c r="H4837" s="5">
        <v>16369</v>
      </c>
      <c r="I4837" s="5">
        <v>4157006084</v>
      </c>
      <c r="J4837" s="5">
        <v>7162326340</v>
      </c>
      <c r="K4837" s="6">
        <v>42894</v>
      </c>
      <c r="L4837" t="str">
        <f t="shared" si="75"/>
        <v>Rogelio4836@gmail.com</v>
      </c>
      <c r="M4837" s="5" t="s">
        <v>19</v>
      </c>
      <c r="N4837" s="4" t="s">
        <v>20</v>
      </c>
      <c r="S4837" s="5"/>
      <c r="X4837" s="5"/>
    </row>
    <row r="4838" spans="1:24" x14ac:dyDescent="0.2">
      <c r="A4838" s="1">
        <v>4837</v>
      </c>
      <c r="B4838" s="5" t="s">
        <v>4485</v>
      </c>
      <c r="C4838" t="s">
        <v>9001</v>
      </c>
      <c r="D4838" s="6">
        <v>22207</v>
      </c>
      <c r="E4838" t="s">
        <v>6403</v>
      </c>
      <c r="F4838" s="5" t="s">
        <v>9002</v>
      </c>
      <c r="G4838" s="5" t="s">
        <v>143</v>
      </c>
      <c r="H4838" s="5">
        <v>98407</v>
      </c>
      <c r="I4838" s="5">
        <v>4147146434</v>
      </c>
      <c r="J4838" s="5">
        <v>5300854226</v>
      </c>
      <c r="K4838" s="6">
        <v>41468</v>
      </c>
      <c r="L4838" t="str">
        <f t="shared" si="75"/>
        <v>Ward4837@gmail.com</v>
      </c>
      <c r="M4838" s="5" t="s">
        <v>19</v>
      </c>
      <c r="N4838" s="4" t="s">
        <v>20</v>
      </c>
      <c r="S4838" s="5"/>
      <c r="X4838" s="5"/>
    </row>
    <row r="4839" spans="1:24" x14ac:dyDescent="0.2">
      <c r="A4839" s="1">
        <v>4838</v>
      </c>
      <c r="B4839" s="5" t="s">
        <v>3955</v>
      </c>
      <c r="C4839" t="s">
        <v>9003</v>
      </c>
      <c r="D4839" s="6">
        <v>30907</v>
      </c>
      <c r="E4839" t="s">
        <v>6404</v>
      </c>
      <c r="F4839" s="5" t="s">
        <v>6715</v>
      </c>
      <c r="G4839" s="5" t="s">
        <v>273</v>
      </c>
      <c r="H4839" s="5">
        <v>42254</v>
      </c>
      <c r="I4839" s="5">
        <v>4809901637</v>
      </c>
      <c r="J4839" s="5">
        <v>8407793113</v>
      </c>
      <c r="K4839" s="6">
        <v>42743</v>
      </c>
      <c r="L4839" t="str">
        <f t="shared" si="75"/>
        <v>Everett4838@gmail.com</v>
      </c>
      <c r="M4839" s="5" t="s">
        <v>19</v>
      </c>
      <c r="N4839" s="4" t="s">
        <v>26</v>
      </c>
      <c r="S4839" s="5"/>
      <c r="X4839" s="5"/>
    </row>
    <row r="4840" spans="1:24" x14ac:dyDescent="0.2">
      <c r="A4840" s="1">
        <v>4839</v>
      </c>
      <c r="B4840" s="5" t="s">
        <v>9004</v>
      </c>
      <c r="C4840" t="s">
        <v>9005</v>
      </c>
      <c r="D4840" s="6">
        <v>29854</v>
      </c>
      <c r="E4840" t="s">
        <v>6405</v>
      </c>
      <c r="F4840" s="5" t="s">
        <v>5372</v>
      </c>
      <c r="G4840" s="5" t="s">
        <v>265</v>
      </c>
      <c r="H4840" s="5">
        <v>17408</v>
      </c>
      <c r="I4840" s="5">
        <v>4158386694</v>
      </c>
      <c r="J4840" s="5">
        <v>3397793916</v>
      </c>
      <c r="K4840" s="6">
        <v>36380</v>
      </c>
      <c r="L4840" t="str">
        <f t="shared" si="75"/>
        <v>Donte4839@gmail.com</v>
      </c>
      <c r="M4840" s="5" t="s">
        <v>19</v>
      </c>
      <c r="N4840" s="4" t="s">
        <v>32</v>
      </c>
      <c r="S4840" s="5"/>
      <c r="X4840" s="5"/>
    </row>
    <row r="4841" spans="1:24" x14ac:dyDescent="0.2">
      <c r="A4841" s="1">
        <v>4840</v>
      </c>
      <c r="B4841" s="5" t="s">
        <v>5423</v>
      </c>
      <c r="C4841" t="s">
        <v>9006</v>
      </c>
      <c r="D4841" s="6">
        <v>25132</v>
      </c>
      <c r="E4841" t="s">
        <v>6406</v>
      </c>
      <c r="F4841" s="5" t="s">
        <v>621</v>
      </c>
      <c r="G4841" s="5" t="s">
        <v>265</v>
      </c>
      <c r="H4841" s="5">
        <v>33189</v>
      </c>
      <c r="I4841" s="5">
        <v>3395498758</v>
      </c>
      <c r="J4841" s="5">
        <v>6306233561</v>
      </c>
      <c r="K4841" s="6">
        <v>36665</v>
      </c>
      <c r="L4841" t="str">
        <f t="shared" si="75"/>
        <v>Nestor4840@gmail.com</v>
      </c>
      <c r="M4841" s="5" t="s">
        <v>19</v>
      </c>
      <c r="N4841" s="4" t="s">
        <v>38</v>
      </c>
      <c r="S4841" s="5"/>
      <c r="X4841" s="5"/>
    </row>
    <row r="4842" spans="1:24" x14ac:dyDescent="0.2">
      <c r="A4842" s="1">
        <v>4841</v>
      </c>
      <c r="B4842" s="5" t="s">
        <v>1606</v>
      </c>
      <c r="C4842" t="s">
        <v>9007</v>
      </c>
      <c r="D4842" s="6">
        <v>32576</v>
      </c>
      <c r="E4842" t="s">
        <v>6408</v>
      </c>
      <c r="F4842" s="5" t="s">
        <v>9008</v>
      </c>
      <c r="G4842" s="5" t="s">
        <v>403</v>
      </c>
      <c r="H4842" s="5">
        <v>11702</v>
      </c>
      <c r="I4842" s="5">
        <v>3038509798</v>
      </c>
      <c r="J4842" s="5">
        <v>5059641808</v>
      </c>
      <c r="K4842" s="6">
        <v>38196</v>
      </c>
      <c r="L4842" t="str">
        <f t="shared" si="75"/>
        <v>Logan4841@gmail.com</v>
      </c>
      <c r="M4842" s="5" t="s">
        <v>19</v>
      </c>
      <c r="N4842" s="7" t="s">
        <v>44</v>
      </c>
      <c r="S4842" s="5"/>
      <c r="X4842" s="5"/>
    </row>
    <row r="4843" spans="1:24" x14ac:dyDescent="0.2">
      <c r="A4843" s="1">
        <v>4842</v>
      </c>
      <c r="B4843" s="5" t="s">
        <v>7829</v>
      </c>
      <c r="C4843" t="s">
        <v>9009</v>
      </c>
      <c r="D4843" s="6">
        <v>29425</v>
      </c>
      <c r="E4843" t="s">
        <v>6411</v>
      </c>
      <c r="F4843" s="5" t="s">
        <v>4215</v>
      </c>
      <c r="G4843" s="5" t="s">
        <v>69</v>
      </c>
      <c r="H4843" s="5">
        <v>19540</v>
      </c>
      <c r="I4843" s="5">
        <v>4065871754</v>
      </c>
      <c r="J4843" s="5">
        <v>7486062244</v>
      </c>
      <c r="K4843" s="6">
        <v>41757</v>
      </c>
      <c r="L4843" t="str">
        <f t="shared" si="75"/>
        <v>Jake4842@gmail.com</v>
      </c>
      <c r="M4843" s="5" t="s">
        <v>19</v>
      </c>
      <c r="N4843" s="4" t="s">
        <v>20</v>
      </c>
      <c r="S4843" s="5"/>
      <c r="X4843" s="5"/>
    </row>
    <row r="4844" spans="1:24" x14ac:dyDescent="0.2">
      <c r="A4844" s="1">
        <v>4843</v>
      </c>
      <c r="B4844" s="5" t="s">
        <v>1865</v>
      </c>
      <c r="C4844" t="s">
        <v>8015</v>
      </c>
      <c r="D4844" s="6">
        <v>31710</v>
      </c>
      <c r="E4844" t="s">
        <v>6413</v>
      </c>
      <c r="F4844" s="5" t="s">
        <v>9010</v>
      </c>
      <c r="G4844" s="5" t="s">
        <v>265</v>
      </c>
      <c r="H4844" s="5">
        <v>97702</v>
      </c>
      <c r="I4844" s="5">
        <v>4397374189</v>
      </c>
      <c r="J4844" s="5">
        <v>3228897080</v>
      </c>
      <c r="K4844" s="6">
        <v>36632</v>
      </c>
      <c r="L4844" t="str">
        <f t="shared" si="75"/>
        <v>Millard4843@gmail.com</v>
      </c>
      <c r="M4844" s="5" t="s">
        <v>19</v>
      </c>
      <c r="N4844" s="4" t="s">
        <v>20</v>
      </c>
      <c r="S4844" s="5"/>
      <c r="X4844" s="5"/>
    </row>
    <row r="4845" spans="1:24" x14ac:dyDescent="0.2">
      <c r="A4845" s="1">
        <v>4844</v>
      </c>
      <c r="B4845" s="5" t="s">
        <v>6983</v>
      </c>
      <c r="C4845" t="s">
        <v>9011</v>
      </c>
      <c r="D4845" s="6">
        <v>21995</v>
      </c>
      <c r="E4845" t="s">
        <v>6415</v>
      </c>
      <c r="F4845" s="5" t="s">
        <v>3564</v>
      </c>
      <c r="G4845" s="5" t="s">
        <v>278</v>
      </c>
      <c r="H4845" s="5">
        <v>62869</v>
      </c>
      <c r="I4845" s="5">
        <v>3147344454</v>
      </c>
      <c r="J4845" s="5">
        <v>7323439053</v>
      </c>
      <c r="K4845" s="6">
        <v>42611</v>
      </c>
      <c r="L4845" t="str">
        <f t="shared" si="75"/>
        <v>Mason4844@gmail.com</v>
      </c>
      <c r="M4845" s="5" t="s">
        <v>19</v>
      </c>
      <c r="N4845" s="4" t="s">
        <v>26</v>
      </c>
      <c r="S4845" s="5"/>
      <c r="X4845" s="5"/>
    </row>
    <row r="4846" spans="1:24" x14ac:dyDescent="0.2">
      <c r="A4846" s="1">
        <v>4845</v>
      </c>
      <c r="B4846" s="5" t="s">
        <v>5367</v>
      </c>
      <c r="C4846" t="s">
        <v>9012</v>
      </c>
      <c r="D4846" s="6">
        <v>25100</v>
      </c>
      <c r="E4846" t="s">
        <v>6416</v>
      </c>
      <c r="F4846" s="5" t="s">
        <v>2092</v>
      </c>
      <c r="G4846" s="5" t="s">
        <v>69</v>
      </c>
      <c r="H4846" s="5">
        <v>62613</v>
      </c>
      <c r="I4846" s="5">
        <v>4068140337</v>
      </c>
      <c r="J4846" s="5">
        <v>2263717446</v>
      </c>
      <c r="K4846" s="6">
        <v>39840</v>
      </c>
      <c r="L4846" t="str">
        <f t="shared" si="75"/>
        <v>Sammy4845@gmail.com</v>
      </c>
      <c r="M4846" s="5" t="s">
        <v>19</v>
      </c>
      <c r="N4846" s="4" t="s">
        <v>32</v>
      </c>
      <c r="S4846" s="5"/>
      <c r="X4846" s="5"/>
    </row>
    <row r="4847" spans="1:24" x14ac:dyDescent="0.2">
      <c r="A4847" s="1">
        <v>4846</v>
      </c>
      <c r="B4847" s="5" t="s">
        <v>774</v>
      </c>
      <c r="C4847" t="s">
        <v>9013</v>
      </c>
      <c r="D4847" s="6">
        <v>35062</v>
      </c>
      <c r="E4847" t="s">
        <v>6418</v>
      </c>
      <c r="F4847" s="5" t="s">
        <v>3607</v>
      </c>
      <c r="G4847" s="5" t="s">
        <v>93</v>
      </c>
      <c r="H4847" s="5">
        <v>35446</v>
      </c>
      <c r="I4847" s="5">
        <v>4316945443</v>
      </c>
      <c r="J4847" s="5">
        <v>3776094243</v>
      </c>
      <c r="K4847" s="6">
        <v>42618</v>
      </c>
      <c r="L4847" t="str">
        <f t="shared" si="75"/>
        <v>Jeromy4846@gmail.com</v>
      </c>
      <c r="M4847" s="5" t="s">
        <v>19</v>
      </c>
      <c r="N4847" s="4" t="s">
        <v>38</v>
      </c>
      <c r="S4847" s="5"/>
      <c r="X4847" s="5"/>
    </row>
    <row r="4848" spans="1:24" x14ac:dyDescent="0.2">
      <c r="A4848" s="1">
        <v>4847</v>
      </c>
      <c r="B4848" s="5" t="s">
        <v>932</v>
      </c>
      <c r="C4848" t="s">
        <v>9014</v>
      </c>
      <c r="D4848" s="6">
        <v>26902</v>
      </c>
      <c r="E4848" t="s">
        <v>6420</v>
      </c>
      <c r="F4848" s="5" t="s">
        <v>874</v>
      </c>
      <c r="G4848" s="5" t="s">
        <v>18</v>
      </c>
      <c r="H4848" s="5">
        <v>11962</v>
      </c>
      <c r="I4848" s="5">
        <v>4108735749</v>
      </c>
      <c r="J4848" s="5">
        <v>3240272261</v>
      </c>
      <c r="K4848" s="6">
        <v>40240</v>
      </c>
      <c r="L4848" t="str">
        <f t="shared" si="75"/>
        <v>Noble4847@gmail.com</v>
      </c>
      <c r="M4848" s="5" t="s">
        <v>19</v>
      </c>
      <c r="N4848" s="7" t="s">
        <v>44</v>
      </c>
      <c r="S4848" s="5"/>
      <c r="X4848" s="5"/>
    </row>
    <row r="4849" spans="1:24" x14ac:dyDescent="0.2">
      <c r="A4849" s="1">
        <v>4848</v>
      </c>
      <c r="B4849" s="5" t="s">
        <v>7405</v>
      </c>
      <c r="C4849" t="s">
        <v>3922</v>
      </c>
      <c r="D4849" s="6">
        <v>34072</v>
      </c>
      <c r="E4849" t="s">
        <v>6422</v>
      </c>
      <c r="F4849" s="5" t="s">
        <v>1262</v>
      </c>
      <c r="G4849" s="5" t="s">
        <v>130</v>
      </c>
      <c r="H4849" s="5">
        <v>28421</v>
      </c>
      <c r="I4849" s="5">
        <v>4488851958</v>
      </c>
      <c r="J4849" s="5">
        <v>7668895301</v>
      </c>
      <c r="K4849" s="6">
        <v>39642</v>
      </c>
      <c r="L4849" t="str">
        <f t="shared" si="75"/>
        <v>Johnathon4848@gmail.com</v>
      </c>
      <c r="M4849" s="5" t="s">
        <v>19</v>
      </c>
      <c r="N4849" s="4" t="s">
        <v>20</v>
      </c>
      <c r="S4849" s="5"/>
      <c r="X4849" s="5"/>
    </row>
    <row r="4850" spans="1:24" x14ac:dyDescent="0.2">
      <c r="A4850" s="1">
        <v>4849</v>
      </c>
      <c r="B4850" s="5" t="s">
        <v>240</v>
      </c>
      <c r="C4850" t="s">
        <v>3637</v>
      </c>
      <c r="D4850" s="6">
        <v>33987</v>
      </c>
      <c r="E4850" t="s">
        <v>6425</v>
      </c>
      <c r="F4850" s="5" t="s">
        <v>3853</v>
      </c>
      <c r="G4850" s="5" t="s">
        <v>31</v>
      </c>
      <c r="H4850" s="5">
        <v>91755</v>
      </c>
      <c r="I4850" s="5">
        <v>4106339960</v>
      </c>
      <c r="J4850" s="5">
        <v>2413584000</v>
      </c>
      <c r="K4850" s="6">
        <v>42284</v>
      </c>
      <c r="L4850" t="str">
        <f t="shared" si="75"/>
        <v>James4849@gmail.com</v>
      </c>
      <c r="M4850" s="5" t="s">
        <v>19</v>
      </c>
      <c r="N4850" s="4" t="s">
        <v>20</v>
      </c>
      <c r="S4850" s="5"/>
      <c r="X4850" s="5"/>
    </row>
    <row r="4851" spans="1:24" x14ac:dyDescent="0.2">
      <c r="A4851" s="1">
        <v>4850</v>
      </c>
      <c r="B4851" s="5" t="s">
        <v>1307</v>
      </c>
      <c r="C4851" t="s">
        <v>1109</v>
      </c>
      <c r="D4851" s="6">
        <v>28250</v>
      </c>
      <c r="E4851" t="s">
        <v>6428</v>
      </c>
      <c r="F4851" s="5" t="s">
        <v>9015</v>
      </c>
      <c r="G4851" s="5" t="s">
        <v>43</v>
      </c>
      <c r="H4851" s="5">
        <v>28397</v>
      </c>
      <c r="I4851" s="5">
        <v>4064887084</v>
      </c>
      <c r="J4851" s="5">
        <v>8602429705</v>
      </c>
      <c r="K4851" s="6">
        <v>42517</v>
      </c>
      <c r="L4851" t="str">
        <f t="shared" si="75"/>
        <v>Waldo4850@gmail.com</v>
      </c>
      <c r="M4851" s="5" t="s">
        <v>19</v>
      </c>
      <c r="N4851" s="4" t="s">
        <v>26</v>
      </c>
      <c r="S4851" s="5"/>
      <c r="X4851" s="5"/>
    </row>
    <row r="4852" spans="1:24" x14ac:dyDescent="0.2">
      <c r="A4852" s="1">
        <v>4851</v>
      </c>
      <c r="B4852" s="5" t="s">
        <v>2430</v>
      </c>
      <c r="C4852" t="s">
        <v>5177</v>
      </c>
      <c r="D4852" s="6">
        <v>24391</v>
      </c>
      <c r="E4852" t="s">
        <v>6430</v>
      </c>
      <c r="F4852" s="5" t="s">
        <v>9016</v>
      </c>
      <c r="G4852" s="5" t="s">
        <v>59</v>
      </c>
      <c r="H4852" s="5">
        <v>84724</v>
      </c>
      <c r="I4852" s="5">
        <v>4036889538</v>
      </c>
      <c r="J4852" s="5">
        <v>5625351797</v>
      </c>
      <c r="K4852" s="6">
        <v>39317</v>
      </c>
      <c r="L4852" t="str">
        <f t="shared" si="75"/>
        <v>Merrill4851@gmail.com</v>
      </c>
      <c r="M4852" s="5" t="s">
        <v>19</v>
      </c>
      <c r="N4852" s="4" t="s">
        <v>32</v>
      </c>
      <c r="S4852" s="5"/>
      <c r="X4852" s="5"/>
    </row>
    <row r="4853" spans="1:24" x14ac:dyDescent="0.2">
      <c r="A4853" s="1">
        <v>4852</v>
      </c>
      <c r="B4853" s="5" t="s">
        <v>1330</v>
      </c>
      <c r="C4853" t="s">
        <v>9017</v>
      </c>
      <c r="D4853" s="6">
        <v>28115</v>
      </c>
      <c r="E4853" t="s">
        <v>6432</v>
      </c>
      <c r="F4853" s="5" t="s">
        <v>1053</v>
      </c>
      <c r="G4853" s="5" t="s">
        <v>411</v>
      </c>
      <c r="H4853" s="5">
        <v>60138</v>
      </c>
      <c r="I4853" s="5">
        <v>4104784564</v>
      </c>
      <c r="J4853" s="5">
        <v>7759129581</v>
      </c>
      <c r="K4853" s="6">
        <v>41718</v>
      </c>
      <c r="L4853" t="str">
        <f t="shared" si="75"/>
        <v>Willy4852@gmail.com</v>
      </c>
      <c r="M4853" s="5" t="s">
        <v>19</v>
      </c>
      <c r="N4853" s="4" t="s">
        <v>38</v>
      </c>
      <c r="S4853" s="5"/>
      <c r="X4853" s="5"/>
    </row>
    <row r="4854" spans="1:24" x14ac:dyDescent="0.2">
      <c r="A4854" s="1">
        <v>4853</v>
      </c>
      <c r="B4854" s="5" t="s">
        <v>4234</v>
      </c>
      <c r="C4854" t="s">
        <v>8398</v>
      </c>
      <c r="D4854" s="6">
        <v>30493</v>
      </c>
      <c r="E4854" t="s">
        <v>6434</v>
      </c>
      <c r="F4854" s="5" t="s">
        <v>120</v>
      </c>
      <c r="G4854" s="5" t="s">
        <v>411</v>
      </c>
      <c r="H4854" s="5">
        <v>35137</v>
      </c>
      <c r="I4854" s="5">
        <v>4044603083</v>
      </c>
      <c r="J4854" s="5">
        <v>4915315234</v>
      </c>
      <c r="K4854" s="6">
        <v>37943</v>
      </c>
      <c r="L4854" t="str">
        <f t="shared" si="75"/>
        <v>Alexander4853@gmail.com</v>
      </c>
      <c r="M4854" s="5" t="s">
        <v>19</v>
      </c>
      <c r="N4854" s="7" t="s">
        <v>44</v>
      </c>
      <c r="S4854" s="5"/>
      <c r="X4854" s="5"/>
    </row>
    <row r="4855" spans="1:24" x14ac:dyDescent="0.2">
      <c r="A4855" s="1">
        <v>4854</v>
      </c>
      <c r="B4855" s="5" t="s">
        <v>2161</v>
      </c>
      <c r="C4855" t="s">
        <v>9018</v>
      </c>
      <c r="D4855" s="6">
        <v>35023</v>
      </c>
      <c r="E4855" t="s">
        <v>6436</v>
      </c>
      <c r="F4855" s="5" t="s">
        <v>9019</v>
      </c>
      <c r="G4855" s="5" t="s">
        <v>273</v>
      </c>
      <c r="H4855" s="5">
        <v>46515</v>
      </c>
      <c r="I4855" s="5">
        <v>4458834877</v>
      </c>
      <c r="J4855" s="5">
        <v>3708093128</v>
      </c>
      <c r="K4855" s="6">
        <v>42779</v>
      </c>
      <c r="L4855" t="str">
        <f t="shared" si="75"/>
        <v>Edgardo4854@gmail.com</v>
      </c>
      <c r="M4855" s="5" t="s">
        <v>19</v>
      </c>
      <c r="N4855" s="4" t="s">
        <v>20</v>
      </c>
      <c r="S4855" s="5"/>
      <c r="X4855" s="5"/>
    </row>
    <row r="4856" spans="1:24" x14ac:dyDescent="0.2">
      <c r="A4856" s="1">
        <v>4855</v>
      </c>
      <c r="B4856" s="5" t="s">
        <v>5266</v>
      </c>
      <c r="C4856" t="s">
        <v>9020</v>
      </c>
      <c r="D4856" s="6">
        <v>30690</v>
      </c>
      <c r="E4856" t="s">
        <v>6438</v>
      </c>
      <c r="F4856" s="5" t="s">
        <v>9021</v>
      </c>
      <c r="G4856" s="5" t="s">
        <v>79</v>
      </c>
      <c r="H4856" s="5">
        <v>92244</v>
      </c>
      <c r="I4856" s="5">
        <v>3077466444</v>
      </c>
      <c r="J4856" s="5">
        <v>5050858950</v>
      </c>
      <c r="K4856" s="6">
        <v>39819</v>
      </c>
      <c r="L4856" t="str">
        <f t="shared" si="75"/>
        <v>Jules4855@gmail.com</v>
      </c>
      <c r="M4856" s="5" t="s">
        <v>19</v>
      </c>
      <c r="N4856" s="4" t="s">
        <v>20</v>
      </c>
      <c r="S4856" s="5"/>
      <c r="X4856" s="5"/>
    </row>
    <row r="4857" spans="1:24" x14ac:dyDescent="0.2">
      <c r="A4857" s="1">
        <v>4856</v>
      </c>
      <c r="B4857" s="5" t="s">
        <v>3834</v>
      </c>
      <c r="C4857" t="s">
        <v>9022</v>
      </c>
      <c r="D4857" s="6">
        <v>34272</v>
      </c>
      <c r="E4857" t="s">
        <v>6439</v>
      </c>
      <c r="F4857" s="5" t="s">
        <v>120</v>
      </c>
      <c r="G4857" s="5" t="s">
        <v>107</v>
      </c>
      <c r="H4857" s="5">
        <v>36783</v>
      </c>
      <c r="I4857" s="5">
        <v>4174330053</v>
      </c>
      <c r="J4857" s="5">
        <v>8399019830</v>
      </c>
      <c r="K4857" s="6">
        <v>38310</v>
      </c>
      <c r="L4857" t="str">
        <f t="shared" si="75"/>
        <v>Delmer4856@gmail.com</v>
      </c>
      <c r="M4857" s="5" t="s">
        <v>19</v>
      </c>
      <c r="N4857" s="4" t="s">
        <v>26</v>
      </c>
      <c r="S4857" s="5"/>
      <c r="X4857" s="5"/>
    </row>
    <row r="4858" spans="1:24" x14ac:dyDescent="0.2">
      <c r="A4858" s="1">
        <v>4857</v>
      </c>
      <c r="B4858" s="5" t="s">
        <v>3269</v>
      </c>
      <c r="C4858" t="s">
        <v>3488</v>
      </c>
      <c r="D4858" s="6">
        <v>29696</v>
      </c>
      <c r="E4858" t="s">
        <v>6442</v>
      </c>
      <c r="F4858" s="5" t="s">
        <v>9023</v>
      </c>
      <c r="G4858" s="5" t="s">
        <v>420</v>
      </c>
      <c r="H4858" s="5">
        <v>70719</v>
      </c>
      <c r="I4858" s="5">
        <v>4454706618</v>
      </c>
      <c r="J4858" s="5">
        <v>3150188444</v>
      </c>
      <c r="K4858" s="6">
        <v>40387</v>
      </c>
      <c r="L4858" t="str">
        <f t="shared" si="75"/>
        <v>Solomon4857@gmail.com</v>
      </c>
      <c r="M4858" s="5" t="s">
        <v>19</v>
      </c>
      <c r="N4858" s="4" t="s">
        <v>32</v>
      </c>
      <c r="S4858" s="5"/>
      <c r="X4858" s="5"/>
    </row>
    <row r="4859" spans="1:24" x14ac:dyDescent="0.2">
      <c r="A4859" s="1">
        <v>4858</v>
      </c>
      <c r="B4859" s="5" t="s">
        <v>1988</v>
      </c>
      <c r="C4859" t="s">
        <v>9024</v>
      </c>
      <c r="D4859" s="6">
        <v>34476</v>
      </c>
      <c r="E4859" t="s">
        <v>6445</v>
      </c>
      <c r="F4859" s="5" t="s">
        <v>9025</v>
      </c>
      <c r="G4859" s="5" t="s">
        <v>37</v>
      </c>
      <c r="H4859" s="5">
        <v>73537</v>
      </c>
      <c r="I4859" s="5">
        <v>3144108639</v>
      </c>
      <c r="J4859" s="5">
        <v>8111092862</v>
      </c>
      <c r="K4859" s="6">
        <v>40046</v>
      </c>
      <c r="L4859" t="str">
        <f t="shared" si="75"/>
        <v>Zackary4858@gmail.com</v>
      </c>
      <c r="M4859" s="5" t="s">
        <v>19</v>
      </c>
      <c r="N4859" s="4" t="s">
        <v>38</v>
      </c>
      <c r="S4859" s="5"/>
      <c r="X4859" s="5"/>
    </row>
    <row r="4860" spans="1:24" x14ac:dyDescent="0.2">
      <c r="A4860" s="1">
        <v>4859</v>
      </c>
      <c r="B4860" s="5" t="s">
        <v>591</v>
      </c>
      <c r="C4860" t="s">
        <v>3792</v>
      </c>
      <c r="D4860" s="6">
        <v>28512</v>
      </c>
      <c r="E4860" t="s">
        <v>6447</v>
      </c>
      <c r="F4860" s="5" t="s">
        <v>6627</v>
      </c>
      <c r="G4860" s="5" t="s">
        <v>178</v>
      </c>
      <c r="H4860" s="5">
        <v>12928</v>
      </c>
      <c r="I4860" s="5">
        <v>4155358963</v>
      </c>
      <c r="J4860" s="5">
        <v>4178151781</v>
      </c>
      <c r="K4860" s="6">
        <v>39216</v>
      </c>
      <c r="L4860" t="str">
        <f t="shared" si="75"/>
        <v>Keenan4859@gmail.com</v>
      </c>
      <c r="M4860" s="5" t="s">
        <v>19</v>
      </c>
      <c r="N4860" s="7" t="s">
        <v>44</v>
      </c>
      <c r="S4860" s="5"/>
      <c r="X4860" s="5"/>
    </row>
    <row r="4861" spans="1:24" x14ac:dyDescent="0.2">
      <c r="A4861" s="1">
        <v>4860</v>
      </c>
      <c r="B4861" s="5" t="s">
        <v>359</v>
      </c>
      <c r="C4861" t="s">
        <v>1671</v>
      </c>
      <c r="D4861" s="6">
        <v>25078</v>
      </c>
      <c r="E4861" t="s">
        <v>6449</v>
      </c>
      <c r="F4861" s="5" t="s">
        <v>9026</v>
      </c>
      <c r="G4861" s="5" t="s">
        <v>49</v>
      </c>
      <c r="H4861" s="5">
        <v>44701</v>
      </c>
      <c r="I4861" s="5">
        <v>4097960741</v>
      </c>
      <c r="J4861" s="5">
        <v>6080824279</v>
      </c>
      <c r="K4861" s="6">
        <v>32372</v>
      </c>
      <c r="L4861" t="str">
        <f t="shared" si="75"/>
        <v>Hassan4860@gmail.com</v>
      </c>
      <c r="M4861" s="5" t="s">
        <v>19</v>
      </c>
      <c r="N4861" s="4" t="s">
        <v>20</v>
      </c>
      <c r="S4861" s="5"/>
      <c r="X4861" s="5"/>
    </row>
    <row r="4862" spans="1:24" x14ac:dyDescent="0.2">
      <c r="A4862" s="1">
        <v>4861</v>
      </c>
      <c r="B4862" s="5" t="s">
        <v>1357</v>
      </c>
      <c r="C4862" t="s">
        <v>1312</v>
      </c>
      <c r="D4862" s="6">
        <v>26430</v>
      </c>
      <c r="E4862" t="s">
        <v>6451</v>
      </c>
      <c r="F4862" s="5" t="s">
        <v>9027</v>
      </c>
      <c r="G4862" s="5" t="s">
        <v>265</v>
      </c>
      <c r="H4862" s="5">
        <v>1810</v>
      </c>
      <c r="I4862" s="5">
        <v>4174679980</v>
      </c>
      <c r="J4862" s="5">
        <v>4497115605</v>
      </c>
      <c r="K4862" s="6">
        <v>32514</v>
      </c>
      <c r="L4862" t="str">
        <f t="shared" si="75"/>
        <v>Grady4861@gmail.com</v>
      </c>
      <c r="M4862" s="5" t="s">
        <v>19</v>
      </c>
      <c r="N4862" s="4" t="s">
        <v>20</v>
      </c>
      <c r="S4862" s="5"/>
      <c r="X4862" s="5"/>
    </row>
    <row r="4863" spans="1:24" x14ac:dyDescent="0.2">
      <c r="A4863" s="1">
        <v>4862</v>
      </c>
      <c r="B4863" s="5" t="s">
        <v>2490</v>
      </c>
      <c r="C4863" t="s">
        <v>9028</v>
      </c>
      <c r="D4863" s="6">
        <v>22837</v>
      </c>
      <c r="E4863" t="s">
        <v>6454</v>
      </c>
      <c r="F4863" s="5" t="s">
        <v>9029</v>
      </c>
      <c r="G4863" s="5" t="s">
        <v>411</v>
      </c>
      <c r="H4863" s="5">
        <v>19549</v>
      </c>
      <c r="I4863" s="5">
        <v>4093470911</v>
      </c>
      <c r="J4863" s="5">
        <v>2736911902</v>
      </c>
      <c r="K4863" s="6">
        <v>41162</v>
      </c>
      <c r="L4863" t="str">
        <f t="shared" si="75"/>
        <v>Kenneth4862@gmail.com</v>
      </c>
      <c r="M4863" s="5" t="s">
        <v>19</v>
      </c>
      <c r="N4863" s="4" t="s">
        <v>26</v>
      </c>
      <c r="S4863" s="5"/>
      <c r="X4863" s="5"/>
    </row>
    <row r="4864" spans="1:24" x14ac:dyDescent="0.2">
      <c r="A4864" s="1">
        <v>4863</v>
      </c>
      <c r="B4864" s="5" t="s">
        <v>2804</v>
      </c>
      <c r="C4864" t="s">
        <v>9030</v>
      </c>
      <c r="D4864" s="6">
        <v>26593</v>
      </c>
      <c r="E4864" t="s">
        <v>6457</v>
      </c>
      <c r="F4864" s="5" t="s">
        <v>9031</v>
      </c>
      <c r="G4864" s="5" t="s">
        <v>187</v>
      </c>
      <c r="H4864" s="5">
        <v>52357</v>
      </c>
      <c r="I4864" s="5">
        <v>3049703446</v>
      </c>
      <c r="J4864" s="5">
        <v>7440403311</v>
      </c>
      <c r="K4864" s="6">
        <v>39037</v>
      </c>
      <c r="L4864" t="str">
        <f t="shared" si="75"/>
        <v>Jonathon4863@gmail.com</v>
      </c>
      <c r="M4864" s="5" t="s">
        <v>19</v>
      </c>
      <c r="N4864" s="4" t="s">
        <v>32</v>
      </c>
      <c r="S4864" s="5"/>
      <c r="X4864" s="5"/>
    </row>
    <row r="4865" spans="1:24" x14ac:dyDescent="0.2">
      <c r="A4865" s="1">
        <v>4864</v>
      </c>
      <c r="B4865" s="5" t="s">
        <v>454</v>
      </c>
      <c r="C4865" t="s">
        <v>1954</v>
      </c>
      <c r="D4865" s="6">
        <v>22228</v>
      </c>
      <c r="E4865" t="s">
        <v>6460</v>
      </c>
      <c r="F4865" s="5" t="s">
        <v>3825</v>
      </c>
      <c r="G4865" s="5" t="s">
        <v>420</v>
      </c>
      <c r="H4865" s="5">
        <v>4965</v>
      </c>
      <c r="I4865" s="5">
        <v>4019383354</v>
      </c>
      <c r="J4865" s="5">
        <v>2859523293</v>
      </c>
      <c r="K4865" s="6">
        <v>39941</v>
      </c>
      <c r="L4865" t="str">
        <f t="shared" si="75"/>
        <v>Elias4864@gmail.com</v>
      </c>
      <c r="M4865" s="5" t="s">
        <v>19</v>
      </c>
      <c r="N4865" s="4" t="s">
        <v>38</v>
      </c>
      <c r="S4865" s="5"/>
      <c r="X4865" s="5"/>
    </row>
    <row r="4866" spans="1:24" x14ac:dyDescent="0.2">
      <c r="A4866" s="1">
        <v>4865</v>
      </c>
      <c r="B4866" s="5" t="s">
        <v>4598</v>
      </c>
      <c r="C4866" t="s">
        <v>9032</v>
      </c>
      <c r="D4866" s="6">
        <v>30879</v>
      </c>
      <c r="E4866" t="s">
        <v>6462</v>
      </c>
      <c r="F4866" s="5" t="s">
        <v>5156</v>
      </c>
      <c r="G4866" s="5" t="s">
        <v>7135</v>
      </c>
      <c r="H4866" s="5">
        <v>43532</v>
      </c>
      <c r="I4866" s="5">
        <v>4543765085</v>
      </c>
      <c r="J4866" s="5">
        <v>2287654457</v>
      </c>
      <c r="K4866" s="6">
        <v>38093</v>
      </c>
      <c r="L4866" t="str">
        <f t="shared" si="75"/>
        <v>Jay4865@gmail.com</v>
      </c>
      <c r="M4866" s="5" t="s">
        <v>19</v>
      </c>
      <c r="N4866" s="7" t="s">
        <v>44</v>
      </c>
      <c r="S4866" s="5"/>
      <c r="X4866" s="5"/>
    </row>
    <row r="4867" spans="1:24" x14ac:dyDescent="0.2">
      <c r="A4867" s="1">
        <v>4866</v>
      </c>
      <c r="B4867" s="5" t="s">
        <v>3110</v>
      </c>
      <c r="C4867" t="s">
        <v>9033</v>
      </c>
      <c r="D4867" s="6">
        <v>34812</v>
      </c>
      <c r="E4867" t="s">
        <v>6465</v>
      </c>
      <c r="F4867" s="5" t="s">
        <v>4106</v>
      </c>
      <c r="G4867" s="5" t="s">
        <v>411</v>
      </c>
      <c r="H4867" s="5">
        <v>4618</v>
      </c>
      <c r="I4867" s="5">
        <v>4034186749</v>
      </c>
      <c r="J4867" s="5">
        <v>2691126956</v>
      </c>
      <c r="K4867" s="6">
        <v>42908</v>
      </c>
      <c r="L4867" t="str">
        <f t="shared" si="75"/>
        <v>Isiah4866@gmail.com</v>
      </c>
      <c r="M4867" s="5" t="s">
        <v>19</v>
      </c>
      <c r="N4867" s="4" t="s">
        <v>20</v>
      </c>
      <c r="S4867" s="5"/>
      <c r="X4867" s="5"/>
    </row>
    <row r="4868" spans="1:24" x14ac:dyDescent="0.2">
      <c r="A4868" s="1">
        <v>4867</v>
      </c>
      <c r="B4868" s="5" t="s">
        <v>2765</v>
      </c>
      <c r="C4868" t="s">
        <v>9034</v>
      </c>
      <c r="D4868" s="6">
        <v>24108</v>
      </c>
      <c r="E4868" t="s">
        <v>6468</v>
      </c>
      <c r="F4868" s="5" t="s">
        <v>9035</v>
      </c>
      <c r="G4868" s="5" t="s">
        <v>69</v>
      </c>
      <c r="H4868" s="5">
        <v>56756</v>
      </c>
      <c r="I4868" s="5">
        <v>4187947775</v>
      </c>
      <c r="J4868" s="5">
        <v>3972326109</v>
      </c>
      <c r="K4868" s="6">
        <v>38808</v>
      </c>
      <c r="L4868" t="str">
        <f t="shared" ref="L4868:L4931" si="76">CONCATENATE(B4868, A4868,"@gmail.com")</f>
        <v>Jasper4867@gmail.com</v>
      </c>
      <c r="M4868" s="5" t="s">
        <v>19</v>
      </c>
      <c r="N4868" s="4" t="s">
        <v>20</v>
      </c>
      <c r="S4868" s="5"/>
      <c r="X4868" s="5"/>
    </row>
    <row r="4869" spans="1:24" x14ac:dyDescent="0.2">
      <c r="A4869" s="1">
        <v>4868</v>
      </c>
      <c r="B4869" s="5" t="s">
        <v>4035</v>
      </c>
      <c r="C4869" t="s">
        <v>9036</v>
      </c>
      <c r="D4869" s="6">
        <v>32513</v>
      </c>
      <c r="E4869" t="s">
        <v>6471</v>
      </c>
      <c r="F4869" s="5" t="s">
        <v>1382</v>
      </c>
      <c r="G4869" s="5" t="s">
        <v>273</v>
      </c>
      <c r="H4869" s="5">
        <v>54150</v>
      </c>
      <c r="I4869" s="5">
        <v>3193559443</v>
      </c>
      <c r="J4869" s="5">
        <v>5656576873</v>
      </c>
      <c r="K4869" s="6">
        <v>42919</v>
      </c>
      <c r="L4869" t="str">
        <f t="shared" si="76"/>
        <v>Scottie4868@gmail.com</v>
      </c>
      <c r="M4869" s="5" t="s">
        <v>19</v>
      </c>
      <c r="N4869" s="4" t="s">
        <v>26</v>
      </c>
      <c r="S4869" s="5"/>
      <c r="X4869" s="5"/>
    </row>
    <row r="4870" spans="1:24" x14ac:dyDescent="0.2">
      <c r="A4870" s="1">
        <v>4869</v>
      </c>
      <c r="B4870" s="5" t="s">
        <v>1842</v>
      </c>
      <c r="C4870" t="s">
        <v>9037</v>
      </c>
      <c r="D4870" s="6">
        <v>32985</v>
      </c>
      <c r="E4870" t="s">
        <v>6474</v>
      </c>
      <c r="F4870" s="5" t="s">
        <v>9038</v>
      </c>
      <c r="G4870" s="5" t="s">
        <v>165</v>
      </c>
      <c r="H4870" s="5">
        <v>49447</v>
      </c>
      <c r="I4870" s="5">
        <v>4364516344</v>
      </c>
      <c r="J4870" s="5">
        <v>8103717787</v>
      </c>
      <c r="K4870" s="6">
        <v>41128</v>
      </c>
      <c r="L4870" t="str">
        <f t="shared" si="76"/>
        <v>Elden4869@gmail.com</v>
      </c>
      <c r="M4870" s="5" t="s">
        <v>19</v>
      </c>
      <c r="N4870" s="4" t="s">
        <v>32</v>
      </c>
      <c r="S4870" s="5"/>
      <c r="X4870" s="5"/>
    </row>
    <row r="4871" spans="1:24" x14ac:dyDescent="0.2">
      <c r="A4871" s="1">
        <v>4870</v>
      </c>
      <c r="B4871" s="5" t="s">
        <v>6801</v>
      </c>
      <c r="C4871" t="s">
        <v>4083</v>
      </c>
      <c r="D4871" s="6">
        <v>22584</v>
      </c>
      <c r="E4871" t="s">
        <v>6476</v>
      </c>
      <c r="F4871" s="5" t="s">
        <v>9039</v>
      </c>
      <c r="G4871" s="5" t="s">
        <v>307</v>
      </c>
      <c r="H4871" s="5">
        <v>86032</v>
      </c>
      <c r="I4871" s="5">
        <v>6057913635</v>
      </c>
      <c r="J4871" s="5">
        <v>5473090408</v>
      </c>
      <c r="K4871" s="6">
        <v>34708</v>
      </c>
      <c r="L4871" t="str">
        <f t="shared" si="76"/>
        <v>Bernie4870@gmail.com</v>
      </c>
      <c r="M4871" s="5" t="s">
        <v>19</v>
      </c>
      <c r="N4871" s="4" t="s">
        <v>38</v>
      </c>
      <c r="S4871" s="5"/>
      <c r="X4871" s="5"/>
    </row>
    <row r="4872" spans="1:24" x14ac:dyDescent="0.2">
      <c r="A4872" s="1">
        <v>4871</v>
      </c>
      <c r="B4872" s="5" t="s">
        <v>2561</v>
      </c>
      <c r="C4872" t="s">
        <v>9040</v>
      </c>
      <c r="D4872" s="6">
        <v>32017</v>
      </c>
      <c r="E4872" t="s">
        <v>6480</v>
      </c>
      <c r="F4872" s="5" t="s">
        <v>6671</v>
      </c>
      <c r="G4872" s="5" t="s">
        <v>102</v>
      </c>
      <c r="H4872" s="5">
        <v>84647</v>
      </c>
      <c r="I4872" s="5">
        <v>5057634674</v>
      </c>
      <c r="J4872" s="5">
        <v>7898533446</v>
      </c>
      <c r="K4872" s="6">
        <v>42830</v>
      </c>
      <c r="L4872" t="str">
        <f t="shared" si="76"/>
        <v>Chris4871@gmail.com</v>
      </c>
      <c r="M4872" s="5" t="s">
        <v>19</v>
      </c>
      <c r="N4872" s="7" t="s">
        <v>44</v>
      </c>
      <c r="S4872" s="5"/>
      <c r="X4872" s="5"/>
    </row>
    <row r="4873" spans="1:24" x14ac:dyDescent="0.2">
      <c r="A4873" s="1">
        <v>4872</v>
      </c>
      <c r="B4873" s="5" t="s">
        <v>3709</v>
      </c>
      <c r="C4873" t="s">
        <v>5819</v>
      </c>
      <c r="D4873" s="6">
        <v>26468</v>
      </c>
      <c r="E4873" t="s">
        <v>6481</v>
      </c>
      <c r="F4873" s="5" t="s">
        <v>186</v>
      </c>
      <c r="G4873" s="5" t="s">
        <v>420</v>
      </c>
      <c r="H4873" s="5">
        <v>65062</v>
      </c>
      <c r="I4873" s="5">
        <v>4154674176</v>
      </c>
      <c r="J4873" s="5">
        <v>4753222453</v>
      </c>
      <c r="K4873" s="6">
        <v>41911</v>
      </c>
      <c r="L4873" t="str">
        <f t="shared" si="76"/>
        <v>Milo4872@gmail.com</v>
      </c>
      <c r="M4873" s="5" t="s">
        <v>19</v>
      </c>
      <c r="N4873" s="4" t="s">
        <v>20</v>
      </c>
      <c r="S4873" s="5"/>
      <c r="X4873" s="5"/>
    </row>
    <row r="4874" spans="1:24" x14ac:dyDescent="0.2">
      <c r="A4874" s="1">
        <v>4873</v>
      </c>
      <c r="B4874" s="5" t="s">
        <v>3238</v>
      </c>
      <c r="C4874" t="s">
        <v>9041</v>
      </c>
      <c r="D4874" s="6">
        <v>23802</v>
      </c>
      <c r="E4874" t="s">
        <v>6483</v>
      </c>
      <c r="F4874" s="5" t="s">
        <v>9042</v>
      </c>
      <c r="G4874" s="5" t="s">
        <v>43</v>
      </c>
      <c r="H4874" s="5">
        <v>95967</v>
      </c>
      <c r="I4874" s="5">
        <v>4435670674</v>
      </c>
      <c r="J4874" s="5">
        <v>4206922519</v>
      </c>
      <c r="K4874" s="6">
        <v>41974</v>
      </c>
      <c r="L4874" t="str">
        <f t="shared" si="76"/>
        <v>Pete4873@gmail.com</v>
      </c>
      <c r="M4874" s="5" t="s">
        <v>19</v>
      </c>
      <c r="N4874" s="4" t="s">
        <v>20</v>
      </c>
      <c r="S4874" s="5"/>
      <c r="X4874" s="5"/>
    </row>
    <row r="4875" spans="1:24" x14ac:dyDescent="0.2">
      <c r="A4875" s="1">
        <v>4874</v>
      </c>
      <c r="B4875" s="5" t="s">
        <v>2134</v>
      </c>
      <c r="C4875" t="s">
        <v>9043</v>
      </c>
      <c r="D4875" s="6">
        <v>33761</v>
      </c>
      <c r="E4875" t="s">
        <v>6486</v>
      </c>
      <c r="F4875" s="5" t="s">
        <v>1306</v>
      </c>
      <c r="G4875" s="5" t="s">
        <v>107</v>
      </c>
      <c r="H4875" s="5">
        <v>49430</v>
      </c>
      <c r="I4875" s="5">
        <v>4644781668</v>
      </c>
      <c r="J4875" s="5">
        <v>5864729027</v>
      </c>
      <c r="K4875" s="6">
        <v>41746</v>
      </c>
      <c r="L4875" t="str">
        <f t="shared" si="76"/>
        <v>Blake4874@gmail.com</v>
      </c>
      <c r="M4875" s="5" t="s">
        <v>19</v>
      </c>
      <c r="N4875" s="4" t="s">
        <v>26</v>
      </c>
      <c r="S4875" s="5"/>
      <c r="X4875" s="5"/>
    </row>
    <row r="4876" spans="1:24" x14ac:dyDescent="0.2">
      <c r="A4876" s="1">
        <v>4875</v>
      </c>
      <c r="B4876" s="5" t="s">
        <v>339</v>
      </c>
      <c r="C4876" t="s">
        <v>9044</v>
      </c>
      <c r="D4876" s="6">
        <v>23246</v>
      </c>
      <c r="E4876" t="s">
        <v>6489</v>
      </c>
      <c r="F4876" s="5" t="s">
        <v>9045</v>
      </c>
      <c r="G4876" s="5" t="s">
        <v>260</v>
      </c>
      <c r="H4876" s="5">
        <v>24608</v>
      </c>
      <c r="I4876" s="5">
        <v>4157751487</v>
      </c>
      <c r="J4876" s="5">
        <v>6823043293</v>
      </c>
      <c r="K4876" s="6">
        <v>39546</v>
      </c>
      <c r="L4876" t="str">
        <f t="shared" si="76"/>
        <v>Ricardo4875@gmail.com</v>
      </c>
      <c r="M4876" s="5" t="s">
        <v>19</v>
      </c>
      <c r="N4876" s="4" t="s">
        <v>32</v>
      </c>
      <c r="S4876" s="5"/>
      <c r="X4876" s="5"/>
    </row>
    <row r="4877" spans="1:24" x14ac:dyDescent="0.2">
      <c r="A4877" s="1">
        <v>4876</v>
      </c>
      <c r="B4877" s="5" t="s">
        <v>2208</v>
      </c>
      <c r="C4877" t="s">
        <v>9046</v>
      </c>
      <c r="D4877" s="6">
        <v>30903</v>
      </c>
      <c r="E4877" t="s">
        <v>6491</v>
      </c>
      <c r="F4877" s="5" t="s">
        <v>9047</v>
      </c>
      <c r="G4877" s="5" t="s">
        <v>335</v>
      </c>
      <c r="H4877" s="5">
        <v>32893</v>
      </c>
      <c r="I4877" s="5">
        <v>5035408444</v>
      </c>
      <c r="J4877" s="5">
        <v>3465872314</v>
      </c>
      <c r="K4877" s="6">
        <v>39498</v>
      </c>
      <c r="L4877" t="str">
        <f t="shared" si="76"/>
        <v>Merlin4876@gmail.com</v>
      </c>
      <c r="M4877" s="5" t="s">
        <v>19</v>
      </c>
      <c r="N4877" s="4" t="s">
        <v>38</v>
      </c>
      <c r="S4877" s="5"/>
      <c r="X4877" s="5"/>
    </row>
    <row r="4878" spans="1:24" x14ac:dyDescent="0.2">
      <c r="A4878" s="1">
        <v>4877</v>
      </c>
      <c r="B4878" s="5" t="s">
        <v>1351</v>
      </c>
      <c r="C4878" t="s">
        <v>9048</v>
      </c>
      <c r="D4878" s="6">
        <v>31085</v>
      </c>
      <c r="E4878" t="s">
        <v>6493</v>
      </c>
      <c r="F4878" s="5" t="s">
        <v>4810</v>
      </c>
      <c r="G4878" s="5" t="s">
        <v>358</v>
      </c>
      <c r="H4878" s="5">
        <v>75082</v>
      </c>
      <c r="I4878" s="5">
        <v>3079477486</v>
      </c>
      <c r="J4878" s="5">
        <v>5476954533</v>
      </c>
      <c r="K4878" s="6">
        <v>36483</v>
      </c>
      <c r="L4878" t="str">
        <f t="shared" si="76"/>
        <v>Napoleon4877@gmail.com</v>
      </c>
      <c r="M4878" s="5" t="s">
        <v>19</v>
      </c>
      <c r="N4878" s="7" t="s">
        <v>44</v>
      </c>
      <c r="S4878" s="5"/>
      <c r="X4878" s="5"/>
    </row>
    <row r="4879" spans="1:24" x14ac:dyDescent="0.2">
      <c r="A4879" s="1">
        <v>4878</v>
      </c>
      <c r="B4879" s="5" t="s">
        <v>3103</v>
      </c>
      <c r="C4879" t="s">
        <v>9049</v>
      </c>
      <c r="D4879" s="6">
        <v>33429</v>
      </c>
      <c r="E4879" t="s">
        <v>6496</v>
      </c>
      <c r="F4879" s="5" t="s">
        <v>9050</v>
      </c>
      <c r="G4879" s="5" t="s">
        <v>64</v>
      </c>
      <c r="H4879" s="5">
        <v>98277</v>
      </c>
      <c r="I4879" s="5">
        <v>4038393365</v>
      </c>
      <c r="J4879" s="5">
        <v>3217642939</v>
      </c>
      <c r="K4879" s="6">
        <v>42521</v>
      </c>
      <c r="L4879" t="str">
        <f t="shared" si="76"/>
        <v>Louie4878@gmail.com</v>
      </c>
      <c r="M4879" s="5" t="s">
        <v>19</v>
      </c>
      <c r="N4879" s="4" t="s">
        <v>20</v>
      </c>
      <c r="S4879" s="5"/>
      <c r="X4879" s="5"/>
    </row>
    <row r="4880" spans="1:24" x14ac:dyDescent="0.2">
      <c r="A4880" s="1">
        <v>4879</v>
      </c>
      <c r="B4880" s="5" t="s">
        <v>591</v>
      </c>
      <c r="C4880" t="s">
        <v>357</v>
      </c>
      <c r="D4880" s="6">
        <v>25217</v>
      </c>
      <c r="E4880" t="s">
        <v>6498</v>
      </c>
      <c r="F4880" s="5" t="s">
        <v>3162</v>
      </c>
      <c r="G4880" s="5" t="s">
        <v>121</v>
      </c>
      <c r="H4880" s="5">
        <v>77463</v>
      </c>
      <c r="I4880" s="5">
        <v>3143409477</v>
      </c>
      <c r="J4880" s="5">
        <v>7822378946</v>
      </c>
      <c r="K4880" s="6">
        <v>38615</v>
      </c>
      <c r="L4880" t="str">
        <f t="shared" si="76"/>
        <v>Keenan4879@gmail.com</v>
      </c>
      <c r="M4880" s="5" t="s">
        <v>19</v>
      </c>
      <c r="N4880" s="4" t="s">
        <v>20</v>
      </c>
      <c r="S4880" s="5"/>
      <c r="X4880" s="5"/>
    </row>
    <row r="4881" spans="1:24" x14ac:dyDescent="0.2">
      <c r="A4881" s="1">
        <v>4880</v>
      </c>
      <c r="B4881" s="5" t="s">
        <v>7697</v>
      </c>
      <c r="C4881" t="s">
        <v>9051</v>
      </c>
      <c r="D4881" s="6">
        <v>22135</v>
      </c>
      <c r="E4881" t="s">
        <v>6501</v>
      </c>
      <c r="F4881" s="5" t="s">
        <v>9052</v>
      </c>
      <c r="G4881" s="5" t="s">
        <v>43</v>
      </c>
      <c r="H4881" s="5">
        <v>67037</v>
      </c>
      <c r="I4881" s="5">
        <v>8034856830</v>
      </c>
      <c r="J4881" s="5">
        <v>4512189012</v>
      </c>
      <c r="K4881" s="6">
        <v>40224</v>
      </c>
      <c r="L4881" t="str">
        <f t="shared" si="76"/>
        <v>Sheldon4880@gmail.com</v>
      </c>
      <c r="M4881" s="5" t="s">
        <v>19</v>
      </c>
      <c r="N4881" s="4" t="s">
        <v>26</v>
      </c>
      <c r="S4881" s="5"/>
      <c r="X4881" s="5"/>
    </row>
    <row r="4882" spans="1:24" x14ac:dyDescent="0.2">
      <c r="A4882" s="1">
        <v>4881</v>
      </c>
      <c r="B4882" s="5" t="s">
        <v>3813</v>
      </c>
      <c r="C4882" t="s">
        <v>9053</v>
      </c>
      <c r="D4882" s="6">
        <v>26760</v>
      </c>
      <c r="E4882" t="s">
        <v>5987</v>
      </c>
      <c r="F4882" s="5" t="s">
        <v>7474</v>
      </c>
      <c r="G4882" s="5" t="s">
        <v>174</v>
      </c>
      <c r="H4882" s="5">
        <v>20576</v>
      </c>
      <c r="I4882" s="5">
        <v>9076588696</v>
      </c>
      <c r="J4882" s="5">
        <v>7346383266</v>
      </c>
      <c r="K4882" s="6">
        <v>41499</v>
      </c>
      <c r="L4882" t="str">
        <f t="shared" si="76"/>
        <v>Patrick4881@gmail.com</v>
      </c>
      <c r="M4882" s="5" t="s">
        <v>19</v>
      </c>
      <c r="N4882" s="4" t="s">
        <v>32</v>
      </c>
      <c r="S4882" s="5"/>
      <c r="X4882" s="5"/>
    </row>
    <row r="4883" spans="1:24" x14ac:dyDescent="0.2">
      <c r="A4883" s="1">
        <v>4882</v>
      </c>
      <c r="B4883" s="5" t="s">
        <v>196</v>
      </c>
      <c r="C4883" t="s">
        <v>598</v>
      </c>
      <c r="D4883" s="6">
        <v>25152</v>
      </c>
      <c r="E4883" t="s">
        <v>6944</v>
      </c>
      <c r="F4883" s="5" t="s">
        <v>2018</v>
      </c>
      <c r="G4883" s="5" t="s">
        <v>18</v>
      </c>
      <c r="H4883" s="5">
        <v>57220</v>
      </c>
      <c r="I4883" s="5">
        <v>4648563766</v>
      </c>
      <c r="J4883" s="5">
        <v>8643081059</v>
      </c>
      <c r="K4883" s="6">
        <v>42601</v>
      </c>
      <c r="L4883" t="str">
        <f t="shared" si="76"/>
        <v>Mauricio4882@gmail.com</v>
      </c>
      <c r="M4883" s="5" t="s">
        <v>19</v>
      </c>
      <c r="N4883" s="4" t="s">
        <v>38</v>
      </c>
      <c r="S4883" s="5"/>
      <c r="X4883" s="5"/>
    </row>
    <row r="4884" spans="1:24" x14ac:dyDescent="0.2">
      <c r="A4884" s="1">
        <v>4883</v>
      </c>
      <c r="B4884" s="5" t="s">
        <v>1911</v>
      </c>
      <c r="C4884" t="s">
        <v>9054</v>
      </c>
      <c r="D4884" s="6">
        <v>27317</v>
      </c>
      <c r="E4884" t="s">
        <v>6947</v>
      </c>
      <c r="F4884" s="5" t="s">
        <v>9055</v>
      </c>
      <c r="G4884" s="5" t="s">
        <v>69</v>
      </c>
      <c r="H4884" s="5">
        <v>94230</v>
      </c>
      <c r="I4884" s="5">
        <v>4806994810</v>
      </c>
      <c r="J4884" s="5">
        <v>3828156191</v>
      </c>
      <c r="K4884" s="6">
        <v>32940</v>
      </c>
      <c r="L4884" t="str">
        <f t="shared" si="76"/>
        <v>Major4883@gmail.com</v>
      </c>
      <c r="M4884" s="5" t="s">
        <v>19</v>
      </c>
      <c r="N4884" s="7" t="s">
        <v>44</v>
      </c>
      <c r="S4884" s="5"/>
      <c r="X4884" s="5"/>
    </row>
    <row r="4885" spans="1:24" x14ac:dyDescent="0.2">
      <c r="A4885" s="1">
        <v>4884</v>
      </c>
      <c r="B4885" s="5" t="s">
        <v>4329</v>
      </c>
      <c r="C4885" t="s">
        <v>1443</v>
      </c>
      <c r="D4885" s="6">
        <v>32758</v>
      </c>
      <c r="E4885" t="s">
        <v>6950</v>
      </c>
      <c r="F4885" s="5" t="s">
        <v>892</v>
      </c>
      <c r="G4885" s="5" t="s">
        <v>107</v>
      </c>
      <c r="H4885" s="5">
        <v>20693</v>
      </c>
      <c r="I4885" s="5">
        <v>4173578630</v>
      </c>
      <c r="J4885" s="5">
        <v>5135719360</v>
      </c>
      <c r="K4885" s="6">
        <v>42122</v>
      </c>
      <c r="L4885" t="str">
        <f t="shared" si="76"/>
        <v>Clint4884@gmail.com</v>
      </c>
      <c r="M4885" s="5" t="s">
        <v>19</v>
      </c>
      <c r="N4885" s="4" t="s">
        <v>20</v>
      </c>
      <c r="X4885" s="5"/>
    </row>
    <row r="4886" spans="1:24" x14ac:dyDescent="0.2">
      <c r="A4886" s="1">
        <v>4885</v>
      </c>
      <c r="B4886" s="5" t="s">
        <v>444</v>
      </c>
      <c r="C4886" t="s">
        <v>4420</v>
      </c>
      <c r="D4886" s="6">
        <v>33687</v>
      </c>
      <c r="E4886" t="s">
        <v>6952</v>
      </c>
      <c r="F4886" s="5" t="s">
        <v>1970</v>
      </c>
      <c r="G4886" s="5" t="s">
        <v>107</v>
      </c>
      <c r="H4886" s="5">
        <v>67423</v>
      </c>
      <c r="I4886" s="5">
        <v>4164877347</v>
      </c>
      <c r="J4886" s="5">
        <v>4829064012</v>
      </c>
      <c r="K4886" s="6">
        <v>42592</v>
      </c>
      <c r="L4886" t="str">
        <f t="shared" si="76"/>
        <v>Jarred4885@gmail.com</v>
      </c>
      <c r="M4886" s="5" t="s">
        <v>19</v>
      </c>
      <c r="N4886" s="4" t="s">
        <v>20</v>
      </c>
      <c r="X4886" s="5"/>
    </row>
    <row r="4887" spans="1:24" x14ac:dyDescent="0.2">
      <c r="A4887" s="1">
        <v>4886</v>
      </c>
      <c r="B4887" s="5" t="s">
        <v>1742</v>
      </c>
      <c r="C4887" t="s">
        <v>9056</v>
      </c>
      <c r="D4887" s="6">
        <v>29625</v>
      </c>
      <c r="E4887" t="s">
        <v>6954</v>
      </c>
      <c r="F4887" s="5" t="s">
        <v>9057</v>
      </c>
      <c r="G4887" s="5" t="s">
        <v>273</v>
      </c>
      <c r="H4887" s="5">
        <v>89081</v>
      </c>
      <c r="I4887" s="5">
        <v>3165045084</v>
      </c>
      <c r="J4887" s="5">
        <v>4953955521</v>
      </c>
      <c r="K4887" s="6">
        <v>31781</v>
      </c>
      <c r="L4887" t="str">
        <f t="shared" si="76"/>
        <v>Gail4886@gmail.com</v>
      </c>
      <c r="M4887" s="5" t="s">
        <v>19</v>
      </c>
      <c r="N4887" s="4" t="s">
        <v>26</v>
      </c>
      <c r="X4887" s="5"/>
    </row>
    <row r="4888" spans="1:24" x14ac:dyDescent="0.2">
      <c r="A4888" s="1">
        <v>4887</v>
      </c>
      <c r="B4888" s="5" t="s">
        <v>4663</v>
      </c>
      <c r="C4888" t="s">
        <v>9058</v>
      </c>
      <c r="D4888" s="6">
        <v>30719</v>
      </c>
      <c r="E4888" t="s">
        <v>6956</v>
      </c>
      <c r="F4888" s="5" t="s">
        <v>9059</v>
      </c>
      <c r="G4888" s="5" t="s">
        <v>49</v>
      </c>
      <c r="H4888" s="5">
        <v>26615</v>
      </c>
      <c r="I4888" s="5">
        <v>4103858678</v>
      </c>
      <c r="J4888" s="5">
        <v>8647242378</v>
      </c>
      <c r="K4888" s="6">
        <v>39001</v>
      </c>
      <c r="L4888" t="str">
        <f t="shared" si="76"/>
        <v>Alex4887@gmail.com</v>
      </c>
      <c r="M4888" s="5" t="s">
        <v>19</v>
      </c>
      <c r="N4888" s="4" t="s">
        <v>32</v>
      </c>
      <c r="X4888" s="5"/>
    </row>
    <row r="4889" spans="1:24" x14ac:dyDescent="0.2">
      <c r="A4889" s="1">
        <v>4888</v>
      </c>
      <c r="B4889" s="5" t="s">
        <v>4082</v>
      </c>
      <c r="C4889" t="s">
        <v>4635</v>
      </c>
      <c r="D4889" s="6">
        <v>30638</v>
      </c>
      <c r="E4889" t="s">
        <v>6959</v>
      </c>
      <c r="F4889" s="5" t="s">
        <v>9060</v>
      </c>
      <c r="G4889" s="5" t="s">
        <v>130</v>
      </c>
      <c r="H4889" s="5">
        <v>48363</v>
      </c>
      <c r="I4889" s="5">
        <v>3196760467</v>
      </c>
      <c r="J4889" s="5">
        <v>6638121287</v>
      </c>
      <c r="K4889" s="6">
        <v>41150</v>
      </c>
      <c r="L4889" t="str">
        <f t="shared" si="76"/>
        <v>Norberto4888@gmail.com</v>
      </c>
      <c r="M4889" s="5" t="s">
        <v>19</v>
      </c>
      <c r="N4889" s="4" t="s">
        <v>38</v>
      </c>
      <c r="X4889" s="5"/>
    </row>
    <row r="4890" spans="1:24" x14ac:dyDescent="0.2">
      <c r="A4890" s="1">
        <v>4889</v>
      </c>
      <c r="B4890" s="5" t="s">
        <v>1795</v>
      </c>
      <c r="C4890" t="s">
        <v>46</v>
      </c>
      <c r="D4890" s="6">
        <v>33135</v>
      </c>
      <c r="E4890" t="s">
        <v>6961</v>
      </c>
      <c r="F4890" s="5" t="s">
        <v>7947</v>
      </c>
      <c r="G4890" s="5" t="s">
        <v>59</v>
      </c>
      <c r="H4890" s="5">
        <v>4764</v>
      </c>
      <c r="I4890" s="5">
        <v>3147445036</v>
      </c>
      <c r="J4890" s="5">
        <v>6757871586</v>
      </c>
      <c r="K4890" s="6">
        <v>38150</v>
      </c>
      <c r="L4890" t="str">
        <f t="shared" si="76"/>
        <v>Quinton4889@gmail.com</v>
      </c>
      <c r="M4890" s="5" t="s">
        <v>19</v>
      </c>
      <c r="N4890" s="7" t="s">
        <v>44</v>
      </c>
      <c r="X4890" s="5"/>
    </row>
    <row r="4891" spans="1:24" x14ac:dyDescent="0.2">
      <c r="A4891" s="1">
        <v>4890</v>
      </c>
      <c r="B4891" s="5" t="s">
        <v>3731</v>
      </c>
      <c r="C4891" t="s">
        <v>4689</v>
      </c>
      <c r="D4891" s="6">
        <v>34843</v>
      </c>
      <c r="E4891" t="s">
        <v>6964</v>
      </c>
      <c r="F4891" s="5" t="s">
        <v>120</v>
      </c>
      <c r="G4891" s="5" t="s">
        <v>248</v>
      </c>
      <c r="H4891" s="5">
        <v>66090</v>
      </c>
      <c r="I4891" s="5">
        <v>4093335764</v>
      </c>
      <c r="J4891" s="5">
        <v>8760202404</v>
      </c>
      <c r="K4891" s="6">
        <v>35793</v>
      </c>
      <c r="L4891" t="str">
        <f t="shared" si="76"/>
        <v>Isidro4890@gmail.com</v>
      </c>
      <c r="M4891" s="5" t="s">
        <v>19</v>
      </c>
      <c r="N4891" s="4" t="s">
        <v>20</v>
      </c>
      <c r="X4891" s="5"/>
    </row>
    <row r="4892" spans="1:24" x14ac:dyDescent="0.2">
      <c r="A4892" s="1">
        <v>4891</v>
      </c>
      <c r="B4892" s="5" t="s">
        <v>1681</v>
      </c>
      <c r="C4892" t="s">
        <v>9061</v>
      </c>
      <c r="D4892" s="6">
        <v>27034</v>
      </c>
      <c r="E4892" t="s">
        <v>6967</v>
      </c>
      <c r="F4892" s="5" t="s">
        <v>1921</v>
      </c>
      <c r="G4892" s="5" t="s">
        <v>18</v>
      </c>
      <c r="H4892" s="5">
        <v>59322</v>
      </c>
      <c r="I4892" s="5">
        <v>4458369844</v>
      </c>
      <c r="J4892" s="5">
        <v>7987157572</v>
      </c>
      <c r="K4892" s="6">
        <v>42642</v>
      </c>
      <c r="L4892" t="str">
        <f t="shared" si="76"/>
        <v>Oliver4891@gmail.com</v>
      </c>
      <c r="M4892" s="5" t="s">
        <v>19</v>
      </c>
      <c r="N4892" s="4" t="s">
        <v>20</v>
      </c>
      <c r="X4892" s="5"/>
    </row>
    <row r="4893" spans="1:24" x14ac:dyDescent="0.2">
      <c r="A4893" s="1">
        <v>4892</v>
      </c>
      <c r="B4893" s="5" t="s">
        <v>3454</v>
      </c>
      <c r="C4893" t="s">
        <v>7638</v>
      </c>
      <c r="D4893" s="6">
        <v>25679</v>
      </c>
      <c r="E4893" t="s">
        <v>6969</v>
      </c>
      <c r="F4893" s="5" t="s">
        <v>1042</v>
      </c>
      <c r="G4893" s="5" t="s">
        <v>116</v>
      </c>
      <c r="H4893" s="5">
        <v>52306</v>
      </c>
      <c r="I4893" s="5">
        <v>3044018844</v>
      </c>
      <c r="J4893" s="5">
        <v>8026507864</v>
      </c>
      <c r="K4893" s="6">
        <v>41859</v>
      </c>
      <c r="L4893" t="str">
        <f t="shared" si="76"/>
        <v>Walker4892@gmail.com</v>
      </c>
      <c r="M4893" s="5" t="s">
        <v>19</v>
      </c>
      <c r="N4893" s="4" t="s">
        <v>26</v>
      </c>
      <c r="X4893" s="5"/>
    </row>
    <row r="4894" spans="1:24" x14ac:dyDescent="0.2">
      <c r="A4894" s="1">
        <v>4893</v>
      </c>
      <c r="B4894" s="5" t="s">
        <v>2361</v>
      </c>
      <c r="C4894" t="s">
        <v>506</v>
      </c>
      <c r="D4894" s="6">
        <v>28835</v>
      </c>
      <c r="E4894" t="s">
        <v>6972</v>
      </c>
      <c r="F4894" s="5" t="s">
        <v>9062</v>
      </c>
      <c r="G4894" s="5" t="s">
        <v>18</v>
      </c>
      <c r="H4894" s="5">
        <v>20878</v>
      </c>
      <c r="I4894" s="5">
        <v>8033530434</v>
      </c>
      <c r="J4894" s="5">
        <v>4894294974</v>
      </c>
      <c r="K4894" s="6">
        <v>34311</v>
      </c>
      <c r="L4894" t="str">
        <f t="shared" si="76"/>
        <v>Barry4893@gmail.com</v>
      </c>
      <c r="M4894" s="5" t="s">
        <v>19</v>
      </c>
      <c r="N4894" s="4" t="s">
        <v>32</v>
      </c>
      <c r="X4894" s="5"/>
    </row>
    <row r="4895" spans="1:24" x14ac:dyDescent="0.2">
      <c r="A4895" s="1">
        <v>4894</v>
      </c>
      <c r="B4895" s="5" t="s">
        <v>2001</v>
      </c>
      <c r="C4895" t="s">
        <v>9063</v>
      </c>
      <c r="D4895" s="6">
        <v>31693</v>
      </c>
      <c r="E4895" t="s">
        <v>6974</v>
      </c>
      <c r="F4895" s="5" t="s">
        <v>8959</v>
      </c>
      <c r="G4895" s="5" t="s">
        <v>18</v>
      </c>
      <c r="H4895" s="5">
        <v>3077</v>
      </c>
      <c r="I4895" s="5">
        <v>3856503106</v>
      </c>
      <c r="J4895" s="5">
        <v>7557665946</v>
      </c>
      <c r="K4895" s="6">
        <v>36659</v>
      </c>
      <c r="L4895" t="str">
        <f t="shared" si="76"/>
        <v>Andrea4894@gmail.com</v>
      </c>
      <c r="M4895" s="5" t="s">
        <v>19</v>
      </c>
      <c r="N4895" s="4" t="s">
        <v>38</v>
      </c>
      <c r="X4895" s="5"/>
    </row>
    <row r="4896" spans="1:24" x14ac:dyDescent="0.2">
      <c r="A4896" s="1">
        <v>4895</v>
      </c>
      <c r="B4896" s="5" t="s">
        <v>8913</v>
      </c>
      <c r="C4896" t="s">
        <v>3176</v>
      </c>
      <c r="D4896" s="6">
        <v>33896</v>
      </c>
      <c r="E4896" t="s">
        <v>6976</v>
      </c>
      <c r="F4896" s="5" t="s">
        <v>4573</v>
      </c>
      <c r="G4896" s="5" t="s">
        <v>7944</v>
      </c>
      <c r="H4896" s="5">
        <v>15088</v>
      </c>
      <c r="I4896" s="5">
        <v>4794583033</v>
      </c>
      <c r="J4896" s="5">
        <v>8696230143</v>
      </c>
      <c r="K4896" s="6">
        <v>40800</v>
      </c>
      <c r="L4896" t="str">
        <f t="shared" si="76"/>
        <v>Trinidad4895@gmail.com</v>
      </c>
      <c r="M4896" s="5" t="s">
        <v>19</v>
      </c>
      <c r="N4896" s="7" t="s">
        <v>44</v>
      </c>
      <c r="X4896" s="5"/>
    </row>
    <row r="4897" spans="1:24" x14ac:dyDescent="0.2">
      <c r="A4897" s="1">
        <v>4896</v>
      </c>
      <c r="B4897" s="5" t="s">
        <v>1122</v>
      </c>
      <c r="C4897" t="s">
        <v>4487</v>
      </c>
      <c r="D4897" s="6">
        <v>34237</v>
      </c>
      <c r="E4897" t="s">
        <v>6979</v>
      </c>
      <c r="F4897" s="5" t="s">
        <v>9064</v>
      </c>
      <c r="G4897" s="5" t="s">
        <v>7111</v>
      </c>
      <c r="H4897" s="5">
        <v>48044</v>
      </c>
      <c r="I4897" s="5">
        <v>4485483674</v>
      </c>
      <c r="J4897" s="5">
        <v>6947869036</v>
      </c>
      <c r="K4897" s="6">
        <v>40709</v>
      </c>
      <c r="L4897" t="str">
        <f t="shared" si="76"/>
        <v>Irvin4896@gmail.com</v>
      </c>
      <c r="M4897" s="5" t="s">
        <v>19</v>
      </c>
      <c r="N4897" s="4" t="s">
        <v>20</v>
      </c>
      <c r="X4897" s="5"/>
    </row>
    <row r="4898" spans="1:24" x14ac:dyDescent="0.2">
      <c r="A4898" s="1">
        <v>4897</v>
      </c>
      <c r="B4898" s="5" t="s">
        <v>1673</v>
      </c>
      <c r="C4898" t="s">
        <v>9065</v>
      </c>
      <c r="D4898" s="6">
        <v>25633</v>
      </c>
      <c r="E4898" t="s">
        <v>6982</v>
      </c>
      <c r="F4898" s="5" t="s">
        <v>9066</v>
      </c>
      <c r="G4898" s="5" t="s">
        <v>130</v>
      </c>
      <c r="H4898" s="5">
        <v>40057</v>
      </c>
      <c r="I4898" s="5">
        <v>4144347790</v>
      </c>
      <c r="J4898" s="5">
        <v>2657071509</v>
      </c>
      <c r="K4898" s="6">
        <v>41867</v>
      </c>
      <c r="L4898" t="str">
        <f t="shared" si="76"/>
        <v>Elliot4897@gmail.com</v>
      </c>
      <c r="M4898" s="5" t="s">
        <v>19</v>
      </c>
      <c r="N4898" s="4" t="s">
        <v>20</v>
      </c>
      <c r="X4898" s="5"/>
    </row>
    <row r="4899" spans="1:24" x14ac:dyDescent="0.2">
      <c r="A4899" s="1">
        <v>4898</v>
      </c>
      <c r="B4899" s="5" t="s">
        <v>883</v>
      </c>
      <c r="C4899" t="s">
        <v>3734</v>
      </c>
      <c r="D4899" s="6">
        <v>21071</v>
      </c>
      <c r="E4899" t="s">
        <v>6985</v>
      </c>
      <c r="F4899" s="5" t="s">
        <v>675</v>
      </c>
      <c r="G4899" s="5" t="s">
        <v>335</v>
      </c>
      <c r="H4899" s="5">
        <v>21404</v>
      </c>
      <c r="I4899" s="5">
        <v>4494061994</v>
      </c>
      <c r="J4899" s="5">
        <v>3342223635</v>
      </c>
      <c r="K4899" s="6">
        <v>42278</v>
      </c>
      <c r="L4899" t="str">
        <f t="shared" si="76"/>
        <v>Cory4898@gmail.com</v>
      </c>
      <c r="M4899" s="5" t="s">
        <v>19</v>
      </c>
      <c r="N4899" s="4" t="s">
        <v>26</v>
      </c>
      <c r="X4899" s="5"/>
    </row>
    <row r="4900" spans="1:24" x14ac:dyDescent="0.2">
      <c r="A4900" s="1">
        <v>4899</v>
      </c>
      <c r="B4900" s="5" t="s">
        <v>5292</v>
      </c>
      <c r="C4900" t="s">
        <v>5721</v>
      </c>
      <c r="D4900" s="6">
        <v>30905</v>
      </c>
      <c r="E4900" t="s">
        <v>6988</v>
      </c>
      <c r="F4900" s="5" t="s">
        <v>5558</v>
      </c>
      <c r="G4900" s="5" t="s">
        <v>411</v>
      </c>
      <c r="H4900" s="5">
        <v>18218</v>
      </c>
      <c r="I4900" s="5">
        <v>4054313751</v>
      </c>
      <c r="J4900" s="5">
        <v>2975862284</v>
      </c>
      <c r="K4900" s="6">
        <v>41210</v>
      </c>
      <c r="L4900" t="str">
        <f t="shared" si="76"/>
        <v>Leslie4899@gmail.com</v>
      </c>
      <c r="M4900" s="5" t="s">
        <v>19</v>
      </c>
      <c r="N4900" s="4" t="s">
        <v>32</v>
      </c>
      <c r="X4900" s="5"/>
    </row>
    <row r="4901" spans="1:24" x14ac:dyDescent="0.2">
      <c r="A4901" s="1">
        <v>4900</v>
      </c>
      <c r="B4901" s="5" t="s">
        <v>1585</v>
      </c>
      <c r="C4901" t="s">
        <v>9067</v>
      </c>
      <c r="D4901" s="6">
        <v>29295</v>
      </c>
      <c r="E4901" t="s">
        <v>6990</v>
      </c>
      <c r="F4901" s="5" t="s">
        <v>9068</v>
      </c>
      <c r="G4901" s="5" t="s">
        <v>307</v>
      </c>
      <c r="H4901" s="5">
        <v>75763</v>
      </c>
      <c r="I4901" s="5">
        <v>4054340944</v>
      </c>
      <c r="J4901" s="5">
        <v>6361927852</v>
      </c>
      <c r="K4901" s="6">
        <v>41566</v>
      </c>
      <c r="L4901" t="str">
        <f t="shared" si="76"/>
        <v>Cleveland4900@gmail.com</v>
      </c>
      <c r="M4901" s="5" t="s">
        <v>19</v>
      </c>
      <c r="N4901" s="4" t="s">
        <v>38</v>
      </c>
      <c r="X4901" s="5"/>
    </row>
    <row r="4902" spans="1:24" x14ac:dyDescent="0.2">
      <c r="A4902" s="1">
        <v>4901</v>
      </c>
      <c r="B4902" s="5" t="s">
        <v>2290</v>
      </c>
      <c r="C4902" t="s">
        <v>538</v>
      </c>
      <c r="D4902" s="6">
        <v>22367</v>
      </c>
      <c r="E4902" t="s">
        <v>6992</v>
      </c>
      <c r="F4902" s="5" t="s">
        <v>1053</v>
      </c>
      <c r="G4902" s="5" t="s">
        <v>7122</v>
      </c>
      <c r="H4902" s="5">
        <v>18611</v>
      </c>
      <c r="I4902" s="5">
        <v>4367473870</v>
      </c>
      <c r="J4902" s="5">
        <v>7017819981</v>
      </c>
      <c r="K4902" s="6">
        <v>41181</v>
      </c>
      <c r="L4902" t="str">
        <f t="shared" si="76"/>
        <v>Clifton4901@gmail.com</v>
      </c>
      <c r="M4902" s="5" t="s">
        <v>19</v>
      </c>
      <c r="N4902" s="7" t="s">
        <v>44</v>
      </c>
      <c r="X4902" s="5"/>
    </row>
    <row r="4903" spans="1:24" x14ac:dyDescent="0.2">
      <c r="A4903" s="1">
        <v>4902</v>
      </c>
      <c r="B4903" s="5" t="s">
        <v>1754</v>
      </c>
      <c r="C4903" t="s">
        <v>9069</v>
      </c>
      <c r="D4903" s="6">
        <v>35239</v>
      </c>
      <c r="E4903" t="s">
        <v>6993</v>
      </c>
      <c r="F4903" s="5" t="s">
        <v>9070</v>
      </c>
      <c r="G4903" s="5" t="s">
        <v>54</v>
      </c>
      <c r="H4903" s="5">
        <v>74866</v>
      </c>
      <c r="I4903" s="5">
        <v>4046779803</v>
      </c>
      <c r="J4903" s="5">
        <v>3396592893</v>
      </c>
      <c r="K4903" s="6">
        <v>38162</v>
      </c>
      <c r="L4903" t="str">
        <f t="shared" si="76"/>
        <v>Julio4902@gmail.com</v>
      </c>
      <c r="M4903" s="5" t="s">
        <v>19</v>
      </c>
      <c r="N4903" s="4" t="s">
        <v>20</v>
      </c>
      <c r="X4903" s="5"/>
    </row>
    <row r="4904" spans="1:24" x14ac:dyDescent="0.2">
      <c r="A4904" s="1">
        <v>4903</v>
      </c>
      <c r="B4904" s="5" t="s">
        <v>1810</v>
      </c>
      <c r="C4904" t="s">
        <v>2730</v>
      </c>
      <c r="D4904" s="6">
        <v>23683</v>
      </c>
      <c r="E4904" t="s">
        <v>6996</v>
      </c>
      <c r="F4904" s="5" t="s">
        <v>9071</v>
      </c>
      <c r="G4904" s="5" t="s">
        <v>411</v>
      </c>
      <c r="H4904" s="5">
        <v>32830</v>
      </c>
      <c r="I4904" s="5">
        <v>4434630007</v>
      </c>
      <c r="J4904" s="5">
        <v>4376858211</v>
      </c>
      <c r="K4904" s="6">
        <v>42330</v>
      </c>
      <c r="L4904" t="str">
        <f t="shared" si="76"/>
        <v>Carroll4903@gmail.com</v>
      </c>
      <c r="M4904" s="5" t="s">
        <v>19</v>
      </c>
      <c r="N4904" s="4" t="s">
        <v>20</v>
      </c>
      <c r="X4904" s="5"/>
    </row>
    <row r="4905" spans="1:24" x14ac:dyDescent="0.2">
      <c r="A4905" s="1">
        <v>4904</v>
      </c>
      <c r="B4905" s="5" t="s">
        <v>1838</v>
      </c>
      <c r="C4905" t="s">
        <v>9072</v>
      </c>
      <c r="D4905" s="6">
        <v>32990</v>
      </c>
      <c r="E4905" t="s">
        <v>6998</v>
      </c>
      <c r="F4905" s="5" t="s">
        <v>9073</v>
      </c>
      <c r="G4905" s="5" t="s">
        <v>130</v>
      </c>
      <c r="H4905" s="5">
        <v>11229</v>
      </c>
      <c r="I4905" s="5">
        <v>4454899466</v>
      </c>
      <c r="J4905" s="5">
        <v>8330600636</v>
      </c>
      <c r="K4905" s="6">
        <v>40412</v>
      </c>
      <c r="L4905" t="str">
        <f t="shared" si="76"/>
        <v>Herbert4904@gmail.com</v>
      </c>
      <c r="M4905" s="5" t="s">
        <v>19</v>
      </c>
      <c r="N4905" s="4" t="s">
        <v>26</v>
      </c>
      <c r="X4905" s="5"/>
    </row>
    <row r="4906" spans="1:24" x14ac:dyDescent="0.2">
      <c r="A4906" s="1">
        <v>4905</v>
      </c>
      <c r="B4906" s="5" t="s">
        <v>4390</v>
      </c>
      <c r="C4906" t="s">
        <v>9074</v>
      </c>
      <c r="D4906" s="6">
        <v>33226</v>
      </c>
      <c r="E4906" t="s">
        <v>7001</v>
      </c>
      <c r="F4906" s="5" t="s">
        <v>8500</v>
      </c>
      <c r="G4906" s="5" t="s">
        <v>18</v>
      </c>
      <c r="H4906" s="5">
        <v>22480</v>
      </c>
      <c r="I4906" s="5">
        <v>4149047948</v>
      </c>
      <c r="J4906" s="5">
        <v>6599558814</v>
      </c>
      <c r="K4906" s="6">
        <v>34512</v>
      </c>
      <c r="L4906" t="str">
        <f t="shared" si="76"/>
        <v>Manual4905@gmail.com</v>
      </c>
      <c r="M4906" s="5" t="s">
        <v>19</v>
      </c>
      <c r="N4906" s="4" t="s">
        <v>32</v>
      </c>
      <c r="X4906" s="5"/>
    </row>
    <row r="4907" spans="1:24" x14ac:dyDescent="0.2">
      <c r="A4907" s="1">
        <v>4906</v>
      </c>
      <c r="B4907" s="5" t="s">
        <v>622</v>
      </c>
      <c r="C4907" t="s">
        <v>9075</v>
      </c>
      <c r="D4907" s="6">
        <v>31049</v>
      </c>
      <c r="E4907" t="s">
        <v>7004</v>
      </c>
      <c r="F4907" s="5" t="s">
        <v>9076</v>
      </c>
      <c r="G4907" s="5" t="s">
        <v>143</v>
      </c>
      <c r="H4907" s="5">
        <v>51638</v>
      </c>
      <c r="I4907" s="5">
        <v>4796616445</v>
      </c>
      <c r="J4907" s="5">
        <v>3511751920</v>
      </c>
      <c r="K4907" s="6">
        <v>42843</v>
      </c>
      <c r="L4907" t="str">
        <f t="shared" si="76"/>
        <v>Levi4906@gmail.com</v>
      </c>
      <c r="M4907" s="5" t="s">
        <v>19</v>
      </c>
      <c r="N4907" s="4" t="s">
        <v>38</v>
      </c>
      <c r="X4907" s="5"/>
    </row>
    <row r="4908" spans="1:24" x14ac:dyDescent="0.2">
      <c r="A4908" s="1">
        <v>4907</v>
      </c>
      <c r="B4908" s="5" t="s">
        <v>4185</v>
      </c>
      <c r="C4908" t="s">
        <v>7702</v>
      </c>
      <c r="D4908" s="6">
        <v>22526</v>
      </c>
      <c r="E4908" t="s">
        <v>7006</v>
      </c>
      <c r="F4908" s="5" t="s">
        <v>390</v>
      </c>
      <c r="G4908" s="5" t="s">
        <v>59</v>
      </c>
      <c r="H4908" s="5">
        <v>48206</v>
      </c>
      <c r="I4908" s="5">
        <v>4108854308</v>
      </c>
      <c r="J4908" s="5">
        <v>3958708426</v>
      </c>
      <c r="K4908" s="6">
        <v>39405</v>
      </c>
      <c r="L4908" t="str">
        <f t="shared" si="76"/>
        <v>Gabriel4907@gmail.com</v>
      </c>
      <c r="M4908" s="5" t="s">
        <v>19</v>
      </c>
      <c r="N4908" s="7" t="s">
        <v>44</v>
      </c>
      <c r="X4908" s="5"/>
    </row>
    <row r="4909" spans="1:24" x14ac:dyDescent="0.2">
      <c r="A4909" s="1">
        <v>4908</v>
      </c>
      <c r="B4909" s="5" t="s">
        <v>1699</v>
      </c>
      <c r="C4909" t="s">
        <v>9077</v>
      </c>
      <c r="D4909" s="6">
        <v>24087</v>
      </c>
      <c r="E4909" t="s">
        <v>7008</v>
      </c>
      <c r="F4909" s="5" t="s">
        <v>720</v>
      </c>
      <c r="G4909" s="5" t="s">
        <v>107</v>
      </c>
      <c r="H4909" s="5">
        <v>32443</v>
      </c>
      <c r="I4909" s="5">
        <v>4396849779</v>
      </c>
      <c r="J4909" s="5">
        <v>3631339751</v>
      </c>
      <c r="K4909" s="6">
        <v>39223</v>
      </c>
      <c r="L4909" t="str">
        <f t="shared" si="76"/>
        <v>Alec4908@gmail.com</v>
      </c>
      <c r="M4909" s="5" t="s">
        <v>19</v>
      </c>
      <c r="N4909" s="4" t="s">
        <v>20</v>
      </c>
      <c r="X4909" s="5"/>
    </row>
    <row r="4910" spans="1:24" x14ac:dyDescent="0.2">
      <c r="A4910" s="1">
        <v>4909</v>
      </c>
      <c r="B4910" s="5" t="s">
        <v>6062</v>
      </c>
      <c r="C4910" t="s">
        <v>9078</v>
      </c>
      <c r="D4910" s="6">
        <v>23683</v>
      </c>
      <c r="E4910" t="s">
        <v>7009</v>
      </c>
      <c r="F4910" s="5" t="s">
        <v>3962</v>
      </c>
      <c r="G4910" s="5" t="s">
        <v>187</v>
      </c>
      <c r="H4910" s="5">
        <v>50254</v>
      </c>
      <c r="I4910" s="5">
        <v>4487601745</v>
      </c>
      <c r="J4910" s="5">
        <v>3535400324</v>
      </c>
      <c r="K4910" s="6">
        <v>41091</v>
      </c>
      <c r="L4910" t="str">
        <f t="shared" si="76"/>
        <v>Ethan4909@gmail.com</v>
      </c>
      <c r="M4910" s="5" t="s">
        <v>19</v>
      </c>
      <c r="N4910" s="4" t="s">
        <v>20</v>
      </c>
      <c r="X4910" s="5"/>
    </row>
    <row r="4911" spans="1:24" x14ac:dyDescent="0.2">
      <c r="A4911" s="1">
        <v>4910</v>
      </c>
      <c r="B4911" s="5" t="s">
        <v>2633</v>
      </c>
      <c r="C4911" t="s">
        <v>9079</v>
      </c>
      <c r="D4911" s="6">
        <v>25192</v>
      </c>
      <c r="E4911" t="s">
        <v>7012</v>
      </c>
      <c r="F4911" s="5" t="s">
        <v>9080</v>
      </c>
      <c r="G4911" s="5" t="s">
        <v>260</v>
      </c>
      <c r="H4911" s="5">
        <v>53110</v>
      </c>
      <c r="I4911" s="5">
        <v>4169854438</v>
      </c>
      <c r="J4911" s="5">
        <v>6643337936</v>
      </c>
      <c r="K4911" s="6">
        <v>39873</v>
      </c>
      <c r="L4911" t="str">
        <f t="shared" si="76"/>
        <v>Foster4910@gmail.com</v>
      </c>
      <c r="M4911" s="5" t="s">
        <v>19</v>
      </c>
      <c r="N4911" s="4" t="s">
        <v>26</v>
      </c>
      <c r="X4911" s="5"/>
    </row>
    <row r="4912" spans="1:24" x14ac:dyDescent="0.2">
      <c r="A4912" s="1">
        <v>4911</v>
      </c>
      <c r="B4912" s="5" t="s">
        <v>139</v>
      </c>
      <c r="C4912" t="s">
        <v>6111</v>
      </c>
      <c r="D4912" s="6">
        <v>21044</v>
      </c>
      <c r="E4912" t="s">
        <v>7015</v>
      </c>
      <c r="F4912" s="5" t="s">
        <v>1937</v>
      </c>
      <c r="G4912" s="5" t="s">
        <v>265</v>
      </c>
      <c r="H4912" s="5">
        <v>74652</v>
      </c>
      <c r="I4912" s="5">
        <v>4099553663</v>
      </c>
      <c r="J4912" s="5">
        <v>6737698564</v>
      </c>
      <c r="K4912" s="6">
        <v>32382</v>
      </c>
      <c r="L4912" t="str">
        <f t="shared" si="76"/>
        <v>Jarrett4911@gmail.com</v>
      </c>
      <c r="M4912" s="5" t="s">
        <v>19</v>
      </c>
      <c r="N4912" s="4" t="s">
        <v>32</v>
      </c>
      <c r="X4912" s="5"/>
    </row>
    <row r="4913" spans="1:24" x14ac:dyDescent="0.2">
      <c r="A4913" s="1">
        <v>4912</v>
      </c>
      <c r="B4913" s="5" t="s">
        <v>7755</v>
      </c>
      <c r="C4913" t="s">
        <v>9081</v>
      </c>
      <c r="D4913" s="6">
        <v>30509</v>
      </c>
      <c r="E4913" t="s">
        <v>7018</v>
      </c>
      <c r="F4913" s="5" t="s">
        <v>9082</v>
      </c>
      <c r="G4913" s="5" t="s">
        <v>174</v>
      </c>
      <c r="H4913" s="5">
        <v>65542</v>
      </c>
      <c r="I4913" s="5">
        <v>8036006114</v>
      </c>
      <c r="J4913" s="5">
        <v>7879108377</v>
      </c>
      <c r="K4913" s="6">
        <v>36302</v>
      </c>
      <c r="L4913" t="str">
        <f t="shared" si="76"/>
        <v>Isaiah4912@gmail.com</v>
      </c>
      <c r="M4913" s="5" t="s">
        <v>19</v>
      </c>
      <c r="N4913" s="4" t="s">
        <v>38</v>
      </c>
      <c r="X4913" s="5"/>
    </row>
    <row r="4914" spans="1:24" x14ac:dyDescent="0.2">
      <c r="A4914" s="1">
        <v>4913</v>
      </c>
      <c r="B4914" s="5" t="s">
        <v>3252</v>
      </c>
      <c r="C4914" t="s">
        <v>9083</v>
      </c>
      <c r="D4914" s="6">
        <v>31502</v>
      </c>
      <c r="E4914" t="s">
        <v>7020</v>
      </c>
      <c r="F4914" s="5" t="s">
        <v>1841</v>
      </c>
      <c r="G4914" s="5" t="s">
        <v>411</v>
      </c>
      <c r="H4914" s="5">
        <v>33911</v>
      </c>
      <c r="I4914" s="5">
        <v>3394139514</v>
      </c>
      <c r="J4914" s="5">
        <v>5264596173</v>
      </c>
      <c r="K4914" s="6">
        <v>42268</v>
      </c>
      <c r="L4914" t="str">
        <f t="shared" si="76"/>
        <v>Chuck4913@gmail.com</v>
      </c>
      <c r="M4914" s="5" t="s">
        <v>19</v>
      </c>
      <c r="N4914" s="7" t="s">
        <v>44</v>
      </c>
      <c r="X4914" s="5"/>
    </row>
    <row r="4915" spans="1:24" x14ac:dyDescent="0.2">
      <c r="A4915" s="1">
        <v>4914</v>
      </c>
      <c r="B4915" s="5" t="s">
        <v>2001</v>
      </c>
      <c r="C4915" t="s">
        <v>9084</v>
      </c>
      <c r="D4915" s="6">
        <v>30132</v>
      </c>
      <c r="E4915" t="s">
        <v>7023</v>
      </c>
      <c r="F4915" s="5" t="s">
        <v>134</v>
      </c>
      <c r="G4915" s="5" t="s">
        <v>43</v>
      </c>
      <c r="H4915" s="5">
        <v>12860</v>
      </c>
      <c r="I4915" s="5">
        <v>9076008146</v>
      </c>
      <c r="J4915" s="5">
        <v>8358421790</v>
      </c>
      <c r="K4915" s="6">
        <v>37302</v>
      </c>
      <c r="L4915" t="str">
        <f t="shared" si="76"/>
        <v>Andrea4914@gmail.com</v>
      </c>
      <c r="M4915" s="5" t="s">
        <v>19</v>
      </c>
      <c r="N4915" s="4" t="s">
        <v>20</v>
      </c>
      <c r="X4915" s="5"/>
    </row>
    <row r="4916" spans="1:24" x14ac:dyDescent="0.2">
      <c r="A4916" s="1">
        <v>4915</v>
      </c>
      <c r="B4916" s="5" t="s">
        <v>4515</v>
      </c>
      <c r="C4916" t="s">
        <v>9085</v>
      </c>
      <c r="D4916" s="6">
        <v>31758</v>
      </c>
      <c r="E4916" t="s">
        <v>7026</v>
      </c>
      <c r="F4916" s="5" t="s">
        <v>3723</v>
      </c>
      <c r="G4916" s="5" t="s">
        <v>59</v>
      </c>
      <c r="H4916" s="5">
        <v>49711</v>
      </c>
      <c r="I4916" s="5">
        <v>4494549578</v>
      </c>
      <c r="J4916" s="5">
        <v>7170108902</v>
      </c>
      <c r="K4916" s="6">
        <v>35052</v>
      </c>
      <c r="L4916" t="str">
        <f t="shared" si="76"/>
        <v>Tony4915@gmail.com</v>
      </c>
      <c r="M4916" s="5" t="s">
        <v>19</v>
      </c>
      <c r="N4916" s="4" t="s">
        <v>20</v>
      </c>
      <c r="X4916" s="5"/>
    </row>
    <row r="4917" spans="1:24" x14ac:dyDescent="0.2">
      <c r="A4917" s="1">
        <v>4916</v>
      </c>
      <c r="B4917" s="5" t="s">
        <v>1488</v>
      </c>
      <c r="C4917" t="s">
        <v>8034</v>
      </c>
      <c r="D4917" s="6">
        <v>22567</v>
      </c>
      <c r="E4917" t="s">
        <v>7028</v>
      </c>
      <c r="F4917" s="5" t="s">
        <v>2800</v>
      </c>
      <c r="G4917" s="5" t="s">
        <v>130</v>
      </c>
      <c r="H4917" s="5">
        <v>55919</v>
      </c>
      <c r="I4917" s="5">
        <v>4094554404</v>
      </c>
      <c r="J4917" s="5">
        <v>4242403428</v>
      </c>
      <c r="K4917" s="6">
        <v>42013</v>
      </c>
      <c r="L4917" t="str">
        <f t="shared" si="76"/>
        <v>Daron4916@gmail.com</v>
      </c>
      <c r="M4917" s="5" t="s">
        <v>19</v>
      </c>
      <c r="N4917" s="4" t="s">
        <v>26</v>
      </c>
      <c r="X4917" s="5"/>
    </row>
    <row r="4918" spans="1:24" x14ac:dyDescent="0.2">
      <c r="A4918" s="1">
        <v>4917</v>
      </c>
      <c r="B4918" s="5" t="s">
        <v>1585</v>
      </c>
      <c r="C4918" t="s">
        <v>9086</v>
      </c>
      <c r="D4918" s="6">
        <v>31501</v>
      </c>
      <c r="E4918" t="s">
        <v>7030</v>
      </c>
      <c r="F4918" s="5" t="s">
        <v>9087</v>
      </c>
      <c r="G4918" s="5" t="s">
        <v>307</v>
      </c>
      <c r="H4918" s="5">
        <v>18763</v>
      </c>
      <c r="I4918" s="5">
        <v>4145078058</v>
      </c>
      <c r="J4918" s="5">
        <v>7662339696</v>
      </c>
      <c r="K4918" s="6">
        <v>35531</v>
      </c>
      <c r="L4918" t="str">
        <f t="shared" si="76"/>
        <v>Cleveland4917@gmail.com</v>
      </c>
      <c r="M4918" s="5" t="s">
        <v>19</v>
      </c>
      <c r="N4918" s="4" t="s">
        <v>32</v>
      </c>
      <c r="X4918" s="5"/>
    </row>
    <row r="4919" spans="1:24" x14ac:dyDescent="0.2">
      <c r="A4919" s="1">
        <v>4918</v>
      </c>
      <c r="B4919" s="5" t="s">
        <v>1462</v>
      </c>
      <c r="C4919" t="s">
        <v>9088</v>
      </c>
      <c r="D4919" s="6">
        <v>32751</v>
      </c>
      <c r="E4919" t="s">
        <v>7031</v>
      </c>
      <c r="F4919" s="5" t="s">
        <v>4102</v>
      </c>
      <c r="G4919" s="5" t="s">
        <v>102</v>
      </c>
      <c r="H4919" s="5">
        <v>73156</v>
      </c>
      <c r="I4919" s="5">
        <v>4436805474</v>
      </c>
      <c r="J4919" s="5">
        <v>6985293690</v>
      </c>
      <c r="K4919" s="6">
        <v>31296</v>
      </c>
      <c r="L4919" t="str">
        <f t="shared" si="76"/>
        <v>Dane4918@gmail.com</v>
      </c>
      <c r="M4919" s="5" t="s">
        <v>19</v>
      </c>
      <c r="N4919" s="4" t="s">
        <v>38</v>
      </c>
      <c r="X4919" s="5"/>
    </row>
    <row r="4920" spans="1:24" x14ac:dyDescent="0.2">
      <c r="A4920" s="1">
        <v>4919</v>
      </c>
      <c r="B4920" s="5" t="s">
        <v>204</v>
      </c>
      <c r="C4920" t="s">
        <v>4867</v>
      </c>
      <c r="D4920" s="6">
        <v>22031</v>
      </c>
      <c r="E4920" t="s">
        <v>7033</v>
      </c>
      <c r="F4920" s="5" t="s">
        <v>9089</v>
      </c>
      <c r="G4920" s="5" t="s">
        <v>79</v>
      </c>
      <c r="H4920" s="5">
        <v>33888</v>
      </c>
      <c r="I4920" s="5">
        <v>3164858063</v>
      </c>
      <c r="J4920" s="5">
        <v>6497182459</v>
      </c>
      <c r="K4920" s="6">
        <v>41499</v>
      </c>
      <c r="L4920" t="str">
        <f t="shared" si="76"/>
        <v>Teddy4919@gmail.com</v>
      </c>
      <c r="M4920" s="5" t="s">
        <v>19</v>
      </c>
      <c r="N4920" s="7" t="s">
        <v>44</v>
      </c>
      <c r="X4920" s="5"/>
    </row>
    <row r="4921" spans="1:24" x14ac:dyDescent="0.2">
      <c r="A4921" s="1">
        <v>4920</v>
      </c>
      <c r="B4921" s="5" t="s">
        <v>3731</v>
      </c>
      <c r="C4921" t="s">
        <v>9090</v>
      </c>
      <c r="D4921" s="6">
        <v>33969</v>
      </c>
      <c r="E4921" t="s">
        <v>7036</v>
      </c>
      <c r="F4921" s="5" t="s">
        <v>3720</v>
      </c>
      <c r="G4921" s="5" t="s">
        <v>345</v>
      </c>
      <c r="H4921" s="5">
        <v>66215</v>
      </c>
      <c r="I4921" s="5">
        <v>5054853476</v>
      </c>
      <c r="J4921" s="5">
        <v>7828613301</v>
      </c>
      <c r="K4921" s="6">
        <v>37292</v>
      </c>
      <c r="L4921" t="str">
        <f t="shared" si="76"/>
        <v>Isidro4920@gmail.com</v>
      </c>
      <c r="M4921" s="5" t="s">
        <v>19</v>
      </c>
      <c r="N4921" s="4" t="s">
        <v>20</v>
      </c>
      <c r="X4921" s="5"/>
    </row>
    <row r="4922" spans="1:24" x14ac:dyDescent="0.2">
      <c r="A4922" s="1">
        <v>4921</v>
      </c>
      <c r="B4922" s="5" t="s">
        <v>1621</v>
      </c>
      <c r="C4922" t="s">
        <v>9091</v>
      </c>
      <c r="D4922" s="6">
        <v>28080</v>
      </c>
      <c r="E4922" t="s">
        <v>7037</v>
      </c>
      <c r="F4922" s="5" t="s">
        <v>9092</v>
      </c>
      <c r="G4922" s="5" t="s">
        <v>69</v>
      </c>
      <c r="H4922" s="5">
        <v>70711</v>
      </c>
      <c r="I4922" s="5">
        <v>4036146611</v>
      </c>
      <c r="J4922" s="5">
        <v>2986508904</v>
      </c>
      <c r="K4922" s="6">
        <v>40070</v>
      </c>
      <c r="L4922" t="str">
        <f t="shared" si="76"/>
        <v>Alfonzo4921@gmail.com</v>
      </c>
      <c r="M4922" s="5" t="s">
        <v>19</v>
      </c>
      <c r="N4922" s="4" t="s">
        <v>20</v>
      </c>
      <c r="X4922" s="5"/>
    </row>
    <row r="4923" spans="1:24" x14ac:dyDescent="0.2">
      <c r="A4923" s="1">
        <v>4922</v>
      </c>
      <c r="B4923" s="5" t="s">
        <v>212</v>
      </c>
      <c r="C4923" t="s">
        <v>9093</v>
      </c>
      <c r="D4923" s="6">
        <v>29942</v>
      </c>
      <c r="E4923" t="s">
        <v>7039</v>
      </c>
      <c r="F4923" s="5" t="s">
        <v>3956</v>
      </c>
      <c r="G4923" s="5" t="s">
        <v>187</v>
      </c>
      <c r="H4923" s="5">
        <v>32978</v>
      </c>
      <c r="I4923" s="5">
        <v>3034466158</v>
      </c>
      <c r="J4923" s="5">
        <v>8740245783</v>
      </c>
      <c r="K4923" s="6">
        <v>36587</v>
      </c>
      <c r="L4923" t="str">
        <f t="shared" si="76"/>
        <v>Cameron4922@gmail.com</v>
      </c>
      <c r="M4923" s="5" t="s">
        <v>19</v>
      </c>
      <c r="N4923" s="4" t="s">
        <v>26</v>
      </c>
      <c r="X4923" s="5"/>
    </row>
    <row r="4924" spans="1:24" x14ac:dyDescent="0.2">
      <c r="A4924" s="1">
        <v>4923</v>
      </c>
      <c r="B4924" s="5" t="s">
        <v>993</v>
      </c>
      <c r="C4924" t="s">
        <v>4589</v>
      </c>
      <c r="D4924" s="6">
        <v>35079</v>
      </c>
      <c r="E4924" t="s">
        <v>7041</v>
      </c>
      <c r="F4924" s="5" t="s">
        <v>7602</v>
      </c>
      <c r="G4924" s="5" t="s">
        <v>411</v>
      </c>
      <c r="H4924" s="5">
        <v>91706</v>
      </c>
      <c r="I4924" s="5">
        <v>4159859645</v>
      </c>
      <c r="J4924" s="5">
        <v>5292129543</v>
      </c>
      <c r="K4924" s="6">
        <v>41136</v>
      </c>
      <c r="L4924" t="str">
        <f t="shared" si="76"/>
        <v>Darryl4923@gmail.com</v>
      </c>
      <c r="M4924" s="5" t="s">
        <v>19</v>
      </c>
      <c r="N4924" s="4" t="s">
        <v>32</v>
      </c>
      <c r="X4924" s="5"/>
    </row>
    <row r="4925" spans="1:24" x14ac:dyDescent="0.2">
      <c r="A4925" s="1">
        <v>4924</v>
      </c>
      <c r="B4925" s="5" t="s">
        <v>3569</v>
      </c>
      <c r="C4925" t="s">
        <v>9094</v>
      </c>
      <c r="D4925" s="6">
        <v>26572</v>
      </c>
      <c r="E4925" t="s">
        <v>7043</v>
      </c>
      <c r="F4925" s="5" t="s">
        <v>9095</v>
      </c>
      <c r="G4925" s="5" t="s">
        <v>37</v>
      </c>
      <c r="H4925" s="5">
        <v>55769</v>
      </c>
      <c r="I4925" s="5">
        <v>5033533870</v>
      </c>
      <c r="J4925" s="5">
        <v>7518583491</v>
      </c>
      <c r="K4925" s="6">
        <v>41664</v>
      </c>
      <c r="L4925" t="str">
        <f t="shared" si="76"/>
        <v>Malik4924@gmail.com</v>
      </c>
      <c r="M4925" s="5" t="s">
        <v>19</v>
      </c>
      <c r="N4925" s="4" t="s">
        <v>38</v>
      </c>
      <c r="X4925" s="5"/>
    </row>
    <row r="4926" spans="1:24" x14ac:dyDescent="0.2">
      <c r="A4926" s="1">
        <v>4925</v>
      </c>
      <c r="B4926" s="5" t="s">
        <v>1772</v>
      </c>
      <c r="C4926" t="s">
        <v>9096</v>
      </c>
      <c r="D4926" s="6">
        <v>33868</v>
      </c>
      <c r="E4926" t="s">
        <v>7046</v>
      </c>
      <c r="F4926" s="5" t="s">
        <v>1262</v>
      </c>
      <c r="G4926" s="5" t="s">
        <v>49</v>
      </c>
      <c r="H4926" s="5">
        <v>83280</v>
      </c>
      <c r="I4926" s="5">
        <v>4184416933</v>
      </c>
      <c r="J4926" s="5">
        <v>5413645463</v>
      </c>
      <c r="K4926" s="6">
        <v>32578</v>
      </c>
      <c r="L4926" t="str">
        <f t="shared" si="76"/>
        <v>Jc4925@gmail.com</v>
      </c>
      <c r="M4926" s="5" t="s">
        <v>19</v>
      </c>
      <c r="N4926" s="7" t="s">
        <v>44</v>
      </c>
      <c r="X4926" s="5"/>
    </row>
    <row r="4927" spans="1:24" x14ac:dyDescent="0.2">
      <c r="A4927" s="1">
        <v>4926</v>
      </c>
      <c r="B4927" s="5" t="s">
        <v>7755</v>
      </c>
      <c r="C4927" t="s">
        <v>9097</v>
      </c>
      <c r="D4927" s="6">
        <v>21489</v>
      </c>
      <c r="E4927" t="s">
        <v>7049</v>
      </c>
      <c r="F4927" s="5" t="s">
        <v>9098</v>
      </c>
      <c r="G4927" s="5" t="s">
        <v>107</v>
      </c>
      <c r="H4927" s="5">
        <v>61478</v>
      </c>
      <c r="I4927" s="5">
        <v>4109634568</v>
      </c>
      <c r="J4927" s="5">
        <v>5046830295</v>
      </c>
      <c r="K4927" s="6">
        <v>36605</v>
      </c>
      <c r="L4927" t="str">
        <f t="shared" si="76"/>
        <v>Isaiah4926@gmail.com</v>
      </c>
      <c r="M4927" s="5" t="s">
        <v>19</v>
      </c>
      <c r="N4927" s="4" t="s">
        <v>20</v>
      </c>
      <c r="X4927" s="5"/>
    </row>
    <row r="4928" spans="1:24" x14ac:dyDescent="0.2">
      <c r="A4928" s="1">
        <v>4927</v>
      </c>
      <c r="B4928" s="5" t="s">
        <v>787</v>
      </c>
      <c r="C4928" t="s">
        <v>7725</v>
      </c>
      <c r="D4928" s="6">
        <v>26254</v>
      </c>
      <c r="E4928" t="s">
        <v>7052</v>
      </c>
      <c r="F4928" s="5" t="s">
        <v>7318</v>
      </c>
      <c r="G4928" s="5" t="s">
        <v>54</v>
      </c>
      <c r="H4928" s="5">
        <v>32160</v>
      </c>
      <c r="I4928" s="5">
        <v>4094087471</v>
      </c>
      <c r="J4928" s="5">
        <v>8335830411</v>
      </c>
      <c r="K4928" s="6">
        <v>35990</v>
      </c>
      <c r="L4928" t="str">
        <f t="shared" si="76"/>
        <v>Morgan4927@gmail.com</v>
      </c>
      <c r="M4928" s="5" t="s">
        <v>19</v>
      </c>
      <c r="N4928" s="4" t="s">
        <v>20</v>
      </c>
      <c r="X4928" s="5"/>
    </row>
    <row r="4929" spans="1:24" x14ac:dyDescent="0.2">
      <c r="A4929" s="1">
        <v>4928</v>
      </c>
      <c r="B4929" s="5" t="s">
        <v>2829</v>
      </c>
      <c r="C4929" t="s">
        <v>9099</v>
      </c>
      <c r="D4929" s="6">
        <v>25630</v>
      </c>
      <c r="E4929" t="s">
        <v>7055</v>
      </c>
      <c r="F4929" s="5" t="s">
        <v>1747</v>
      </c>
      <c r="G4929" s="5" t="s">
        <v>43</v>
      </c>
      <c r="H4929" s="5">
        <v>21108</v>
      </c>
      <c r="I4929" s="5">
        <v>8034479815</v>
      </c>
      <c r="J4929" s="5">
        <v>5997248086</v>
      </c>
      <c r="K4929" s="6">
        <v>40165</v>
      </c>
      <c r="L4929" t="str">
        <f t="shared" si="76"/>
        <v>Mike4928@gmail.com</v>
      </c>
      <c r="M4929" s="5" t="s">
        <v>19</v>
      </c>
      <c r="N4929" s="4" t="s">
        <v>26</v>
      </c>
      <c r="X4929" s="5"/>
    </row>
    <row r="4930" spans="1:24" x14ac:dyDescent="0.2">
      <c r="A4930" s="1">
        <v>4929</v>
      </c>
      <c r="B4930" s="5" t="s">
        <v>4171</v>
      </c>
      <c r="C4930" t="s">
        <v>9100</v>
      </c>
      <c r="D4930" s="6">
        <v>34136</v>
      </c>
      <c r="E4930" t="s">
        <v>7058</v>
      </c>
      <c r="F4930" s="5" t="s">
        <v>4289</v>
      </c>
      <c r="G4930" s="5" t="s">
        <v>121</v>
      </c>
      <c r="H4930" s="5">
        <v>11855</v>
      </c>
      <c r="I4930" s="5">
        <v>3198543481</v>
      </c>
      <c r="J4930" s="5">
        <v>7730124362</v>
      </c>
      <c r="K4930" s="6">
        <v>40951</v>
      </c>
      <c r="L4930" t="str">
        <f t="shared" si="76"/>
        <v>Clinton4929@gmail.com</v>
      </c>
      <c r="M4930" s="5" t="s">
        <v>19</v>
      </c>
      <c r="N4930" s="4" t="s">
        <v>32</v>
      </c>
      <c r="X4930" s="5"/>
    </row>
    <row r="4931" spans="1:24" x14ac:dyDescent="0.2">
      <c r="A4931" s="1">
        <v>4930</v>
      </c>
      <c r="B4931" s="5" t="s">
        <v>4889</v>
      </c>
      <c r="C4931" t="s">
        <v>6562</v>
      </c>
      <c r="D4931" s="6">
        <v>31424</v>
      </c>
      <c r="E4931" t="s">
        <v>7060</v>
      </c>
      <c r="F4931" s="5" t="s">
        <v>9101</v>
      </c>
      <c r="G4931" s="5" t="s">
        <v>54</v>
      </c>
      <c r="H4931" s="5">
        <v>27011</v>
      </c>
      <c r="I4931" s="5">
        <v>4018449583</v>
      </c>
      <c r="J4931" s="5">
        <v>3684598863</v>
      </c>
      <c r="K4931" s="6">
        <v>36146</v>
      </c>
      <c r="L4931" t="str">
        <f t="shared" si="76"/>
        <v>Vince4930@gmail.com</v>
      </c>
      <c r="M4931" s="5" t="s">
        <v>19</v>
      </c>
      <c r="N4931" s="4" t="s">
        <v>38</v>
      </c>
      <c r="X4931" s="5"/>
    </row>
    <row r="4932" spans="1:24" x14ac:dyDescent="0.2">
      <c r="A4932" s="1">
        <v>4931</v>
      </c>
      <c r="B4932" s="5" t="s">
        <v>1330</v>
      </c>
      <c r="C4932" t="s">
        <v>2241</v>
      </c>
      <c r="D4932" s="6">
        <v>26761</v>
      </c>
      <c r="E4932" t="s">
        <v>7061</v>
      </c>
      <c r="F4932" s="5" t="s">
        <v>9102</v>
      </c>
      <c r="G4932" s="5" t="s">
        <v>273</v>
      </c>
      <c r="H4932" s="5">
        <v>49885</v>
      </c>
      <c r="I4932" s="5">
        <v>4179376510</v>
      </c>
      <c r="J4932" s="5">
        <v>8543577657</v>
      </c>
      <c r="K4932" s="6">
        <v>41035</v>
      </c>
      <c r="L4932" t="str">
        <f t="shared" ref="L4932:L4995" si="77">CONCATENATE(B4932, A4932,"@gmail.com")</f>
        <v>Willy4931@gmail.com</v>
      </c>
      <c r="M4932" s="5" t="s">
        <v>19</v>
      </c>
      <c r="N4932" s="7" t="s">
        <v>44</v>
      </c>
      <c r="X4932" s="5"/>
    </row>
    <row r="4933" spans="1:24" x14ac:dyDescent="0.2">
      <c r="A4933" s="1">
        <v>4932</v>
      </c>
      <c r="B4933" s="5" t="s">
        <v>3576</v>
      </c>
      <c r="C4933" t="s">
        <v>9103</v>
      </c>
      <c r="D4933" s="6">
        <v>27257</v>
      </c>
      <c r="E4933" t="s">
        <v>7064</v>
      </c>
      <c r="F4933" s="5" t="s">
        <v>9104</v>
      </c>
      <c r="G4933" s="5" t="s">
        <v>411</v>
      </c>
      <c r="H4933" s="5">
        <v>62573</v>
      </c>
      <c r="I4933" s="5">
        <v>4406807447</v>
      </c>
      <c r="J4933" s="5">
        <v>3792431016</v>
      </c>
      <c r="K4933" s="6">
        <v>42000</v>
      </c>
      <c r="L4933" t="str">
        <f t="shared" si="77"/>
        <v>Sang4932@gmail.com</v>
      </c>
      <c r="M4933" s="5" t="s">
        <v>19</v>
      </c>
      <c r="N4933" s="4" t="s">
        <v>20</v>
      </c>
      <c r="X4933" s="5"/>
    </row>
    <row r="4934" spans="1:24" x14ac:dyDescent="0.2">
      <c r="A4934" s="1">
        <v>4933</v>
      </c>
      <c r="B4934" s="5" t="s">
        <v>1705</v>
      </c>
      <c r="C4934" t="s">
        <v>5919</v>
      </c>
      <c r="D4934" s="6">
        <v>22385</v>
      </c>
      <c r="E4934" t="s">
        <v>7066</v>
      </c>
      <c r="F4934" s="5" t="s">
        <v>9105</v>
      </c>
      <c r="G4934" s="5" t="s">
        <v>37</v>
      </c>
      <c r="H4934" s="5">
        <v>4673</v>
      </c>
      <c r="I4934" s="5">
        <v>4146554413</v>
      </c>
      <c r="J4934" s="5">
        <v>2630083413</v>
      </c>
      <c r="K4934" s="6">
        <v>40079</v>
      </c>
      <c r="L4934" t="str">
        <f t="shared" si="77"/>
        <v>Alden4933@gmail.com</v>
      </c>
      <c r="M4934" s="5" t="s">
        <v>19</v>
      </c>
      <c r="N4934" s="4" t="s">
        <v>20</v>
      </c>
      <c r="X4934" s="5"/>
    </row>
    <row r="4935" spans="1:24" x14ac:dyDescent="0.2">
      <c r="A4935" s="1">
        <v>4934</v>
      </c>
      <c r="B4935" s="5" t="s">
        <v>2804</v>
      </c>
      <c r="C4935" t="s">
        <v>1205</v>
      </c>
      <c r="D4935" s="6">
        <v>29724</v>
      </c>
      <c r="E4935" t="s">
        <v>7069</v>
      </c>
      <c r="F4935" s="5" t="s">
        <v>9106</v>
      </c>
      <c r="G4935" s="5" t="s">
        <v>31</v>
      </c>
      <c r="H4935" s="5">
        <v>52316</v>
      </c>
      <c r="I4935" s="5">
        <v>3197384588</v>
      </c>
      <c r="J4935" s="5">
        <v>7208333518</v>
      </c>
      <c r="K4935" s="6">
        <v>42656</v>
      </c>
      <c r="L4935" t="str">
        <f t="shared" si="77"/>
        <v>Jonathon4934@gmail.com</v>
      </c>
      <c r="M4935" s="5" t="s">
        <v>19</v>
      </c>
      <c r="N4935" s="4" t="s">
        <v>26</v>
      </c>
      <c r="X4935" s="5"/>
    </row>
    <row r="4936" spans="1:24" x14ac:dyDescent="0.2">
      <c r="A4936" s="1">
        <v>4935</v>
      </c>
      <c r="B4936" s="5" t="s">
        <v>1870</v>
      </c>
      <c r="C4936" t="s">
        <v>9107</v>
      </c>
      <c r="D4936" s="6">
        <v>22648</v>
      </c>
      <c r="E4936" t="s">
        <v>7071</v>
      </c>
      <c r="F4936" s="5" t="s">
        <v>4775</v>
      </c>
      <c r="G4936" s="5" t="s">
        <v>7103</v>
      </c>
      <c r="H4936" s="5">
        <v>63048</v>
      </c>
      <c r="I4936" s="5">
        <v>4064775349</v>
      </c>
      <c r="J4936" s="5">
        <v>6262871504</v>
      </c>
      <c r="K4936" s="6">
        <v>42226</v>
      </c>
      <c r="L4936" t="str">
        <f t="shared" si="77"/>
        <v>Guadalupe4935@gmail.com</v>
      </c>
      <c r="M4936" s="5" t="s">
        <v>19</v>
      </c>
      <c r="N4936" s="4" t="s">
        <v>32</v>
      </c>
      <c r="X4936" s="5"/>
    </row>
    <row r="4937" spans="1:24" x14ac:dyDescent="0.2">
      <c r="A4937" s="1">
        <v>4936</v>
      </c>
      <c r="B4937" s="5" t="s">
        <v>506</v>
      </c>
      <c r="C4937" t="s">
        <v>2197</v>
      </c>
      <c r="D4937" s="6">
        <v>34020</v>
      </c>
      <c r="E4937" t="s">
        <v>6122</v>
      </c>
      <c r="F4937" s="5" t="s">
        <v>9108</v>
      </c>
      <c r="G4937" s="5" t="s">
        <v>7103</v>
      </c>
      <c r="H4937" s="5">
        <v>91732</v>
      </c>
      <c r="I4937" s="5">
        <v>8034894796</v>
      </c>
      <c r="J4937" s="5">
        <v>6227181491</v>
      </c>
      <c r="K4937" s="6">
        <v>37276</v>
      </c>
      <c r="L4937" t="str">
        <f t="shared" si="77"/>
        <v>Bill4936@gmail.com</v>
      </c>
      <c r="M4937" s="5" t="s">
        <v>19</v>
      </c>
      <c r="N4937" s="4" t="s">
        <v>38</v>
      </c>
      <c r="X4937" s="5"/>
    </row>
    <row r="4938" spans="1:24" x14ac:dyDescent="0.2">
      <c r="A4938" s="1">
        <v>4937</v>
      </c>
      <c r="B4938" s="5" t="s">
        <v>8661</v>
      </c>
      <c r="C4938" t="s">
        <v>9109</v>
      </c>
      <c r="D4938" s="6">
        <v>21699</v>
      </c>
      <c r="E4938" t="s">
        <v>7509</v>
      </c>
      <c r="F4938" s="5" t="s">
        <v>3892</v>
      </c>
      <c r="G4938" s="5" t="s">
        <v>278</v>
      </c>
      <c r="H4938" s="5">
        <v>46660</v>
      </c>
      <c r="I4938" s="5">
        <v>4794943586</v>
      </c>
      <c r="J4938" s="5">
        <v>4239168076</v>
      </c>
      <c r="K4938" s="6">
        <v>36160</v>
      </c>
      <c r="L4938" t="str">
        <f t="shared" si="77"/>
        <v>Geoffrey4937@gmail.com</v>
      </c>
      <c r="M4938" s="5" t="s">
        <v>19</v>
      </c>
      <c r="N4938" s="7" t="s">
        <v>44</v>
      </c>
      <c r="X4938" s="5"/>
    </row>
    <row r="4939" spans="1:24" x14ac:dyDescent="0.2">
      <c r="A4939" s="1">
        <v>4938</v>
      </c>
      <c r="B4939" s="5" t="s">
        <v>454</v>
      </c>
      <c r="C4939" t="s">
        <v>9110</v>
      </c>
      <c r="D4939" s="6">
        <v>24847</v>
      </c>
      <c r="E4939" t="s">
        <v>7511</v>
      </c>
      <c r="F4939" s="5" t="s">
        <v>9111</v>
      </c>
      <c r="G4939" s="5" t="s">
        <v>8454</v>
      </c>
      <c r="H4939" s="5">
        <v>10968</v>
      </c>
      <c r="I4939" s="5">
        <v>4163547464</v>
      </c>
      <c r="J4939" s="5">
        <v>6745222400</v>
      </c>
      <c r="K4939" s="6">
        <v>31539</v>
      </c>
      <c r="L4939" t="str">
        <f t="shared" si="77"/>
        <v>Elias4938@gmail.com</v>
      </c>
      <c r="M4939" s="5" t="s">
        <v>19</v>
      </c>
      <c r="N4939" s="4" t="s">
        <v>20</v>
      </c>
      <c r="X4939" s="5"/>
    </row>
    <row r="4940" spans="1:24" x14ac:dyDescent="0.2">
      <c r="A4940" s="1">
        <v>4939</v>
      </c>
      <c r="B4940" s="5" t="s">
        <v>3454</v>
      </c>
      <c r="C4940" t="s">
        <v>9112</v>
      </c>
      <c r="D4940" s="6">
        <v>33108</v>
      </c>
      <c r="E4940" t="s">
        <v>7513</v>
      </c>
      <c r="F4940" s="5" t="s">
        <v>9113</v>
      </c>
      <c r="G4940" s="5" t="s">
        <v>273</v>
      </c>
      <c r="H4940" s="5">
        <v>17311</v>
      </c>
      <c r="I4940" s="5">
        <v>4075604496</v>
      </c>
      <c r="J4940" s="5">
        <v>2174571293</v>
      </c>
      <c r="K4940" s="6">
        <v>37423</v>
      </c>
      <c r="L4940" t="str">
        <f t="shared" si="77"/>
        <v>Walker4939@gmail.com</v>
      </c>
      <c r="M4940" s="5" t="s">
        <v>19</v>
      </c>
      <c r="N4940" s="4" t="s">
        <v>20</v>
      </c>
      <c r="X4940" s="5"/>
    </row>
    <row r="4941" spans="1:24" x14ac:dyDescent="0.2">
      <c r="A4941" s="1">
        <v>4940</v>
      </c>
      <c r="B4941" s="5" t="s">
        <v>4234</v>
      </c>
      <c r="C4941" t="s">
        <v>2133</v>
      </c>
      <c r="D4941" s="6">
        <v>33578</v>
      </c>
      <c r="E4941" t="s">
        <v>7516</v>
      </c>
      <c r="F4941" s="5" t="s">
        <v>9114</v>
      </c>
      <c r="G4941" s="5" t="s">
        <v>18</v>
      </c>
      <c r="H4941" s="5">
        <v>21286</v>
      </c>
      <c r="I4941" s="5">
        <v>4484383595</v>
      </c>
      <c r="J4941" s="5">
        <v>7952183199</v>
      </c>
      <c r="K4941" s="6">
        <v>42619</v>
      </c>
      <c r="L4941" t="str">
        <f t="shared" si="77"/>
        <v>Alexander4940@gmail.com</v>
      </c>
      <c r="M4941" s="5" t="s">
        <v>19</v>
      </c>
      <c r="N4941" s="4" t="s">
        <v>26</v>
      </c>
      <c r="X4941" s="5"/>
    </row>
    <row r="4942" spans="1:24" x14ac:dyDescent="0.2">
      <c r="A4942" s="1">
        <v>4941</v>
      </c>
      <c r="B4942" s="5" t="s">
        <v>2517</v>
      </c>
      <c r="C4942" t="s">
        <v>1109</v>
      </c>
      <c r="D4942" s="6">
        <v>34923</v>
      </c>
      <c r="E4942" t="s">
        <v>7519</v>
      </c>
      <c r="F4942" s="5" t="s">
        <v>3497</v>
      </c>
      <c r="G4942" s="5" t="s">
        <v>178</v>
      </c>
      <c r="H4942" s="5">
        <v>43832</v>
      </c>
      <c r="I4942" s="5">
        <v>8045618558</v>
      </c>
      <c r="J4942" s="5">
        <v>2650928139</v>
      </c>
      <c r="K4942" s="6">
        <v>41723</v>
      </c>
      <c r="L4942" t="str">
        <f t="shared" si="77"/>
        <v>Arden4941@gmail.com</v>
      </c>
      <c r="M4942" s="5" t="s">
        <v>19</v>
      </c>
      <c r="N4942" s="4" t="s">
        <v>32</v>
      </c>
      <c r="X4942" s="5"/>
    </row>
    <row r="4943" spans="1:24" x14ac:dyDescent="0.2">
      <c r="A4943" s="1">
        <v>4942</v>
      </c>
      <c r="B4943" s="5" t="s">
        <v>3878</v>
      </c>
      <c r="C4943" t="s">
        <v>8823</v>
      </c>
      <c r="D4943" s="6">
        <v>28147</v>
      </c>
      <c r="E4943" t="s">
        <v>7521</v>
      </c>
      <c r="F4943" s="5" t="s">
        <v>256</v>
      </c>
      <c r="G4943" s="5" t="s">
        <v>260</v>
      </c>
      <c r="H4943" s="5">
        <v>71348</v>
      </c>
      <c r="I4943" s="5">
        <v>4497080595</v>
      </c>
      <c r="J4943" s="5">
        <v>2349227201</v>
      </c>
      <c r="K4943" s="6">
        <v>34702</v>
      </c>
      <c r="L4943" t="str">
        <f t="shared" si="77"/>
        <v>Sherman4942@gmail.com</v>
      </c>
      <c r="M4943" s="5" t="s">
        <v>19</v>
      </c>
      <c r="N4943" s="4" t="s">
        <v>38</v>
      </c>
      <c r="X4943" s="5"/>
    </row>
    <row r="4944" spans="1:24" x14ac:dyDescent="0.2">
      <c r="A4944" s="1">
        <v>4943</v>
      </c>
      <c r="B4944" s="5" t="s">
        <v>317</v>
      </c>
      <c r="C4944" t="s">
        <v>9115</v>
      </c>
      <c r="D4944" s="6">
        <v>32177</v>
      </c>
      <c r="E4944" t="s">
        <v>7524</v>
      </c>
      <c r="F4944" s="5" t="s">
        <v>4633</v>
      </c>
      <c r="G4944" s="5" t="s">
        <v>59</v>
      </c>
      <c r="H4944" s="5">
        <v>63871</v>
      </c>
      <c r="I4944" s="5">
        <v>4015446358</v>
      </c>
      <c r="J4944" s="5">
        <v>5924101740</v>
      </c>
      <c r="K4944" s="6">
        <v>42478</v>
      </c>
      <c r="L4944" t="str">
        <f t="shared" si="77"/>
        <v>Victor4943@gmail.com</v>
      </c>
      <c r="M4944" s="5" t="s">
        <v>19</v>
      </c>
      <c r="N4944" s="7" t="s">
        <v>44</v>
      </c>
      <c r="X4944" s="5"/>
    </row>
    <row r="4945" spans="1:24" x14ac:dyDescent="0.2">
      <c r="A4945" s="1">
        <v>4944</v>
      </c>
      <c r="B4945" s="5" t="s">
        <v>55</v>
      </c>
      <c r="C4945" t="s">
        <v>9116</v>
      </c>
      <c r="D4945" s="6">
        <v>34281</v>
      </c>
      <c r="E4945" t="s">
        <v>7527</v>
      </c>
      <c r="F4945" s="5" t="s">
        <v>9117</v>
      </c>
      <c r="G4945" s="5" t="s">
        <v>411</v>
      </c>
      <c r="H4945" s="5">
        <v>98603</v>
      </c>
      <c r="I4945" s="5">
        <v>4174157477</v>
      </c>
      <c r="J4945" s="5">
        <v>2914845761</v>
      </c>
      <c r="K4945" s="6">
        <v>42856</v>
      </c>
      <c r="L4945" t="str">
        <f t="shared" si="77"/>
        <v>Freeman4944@gmail.com</v>
      </c>
      <c r="M4945" s="5" t="s">
        <v>19</v>
      </c>
      <c r="N4945" s="4" t="s">
        <v>20</v>
      </c>
      <c r="X4945" s="5"/>
    </row>
    <row r="4946" spans="1:24" x14ac:dyDescent="0.2">
      <c r="A4946" s="1">
        <v>4945</v>
      </c>
      <c r="B4946" s="5" t="s">
        <v>2743</v>
      </c>
      <c r="C4946" t="s">
        <v>3657</v>
      </c>
      <c r="D4946" s="6">
        <v>23302</v>
      </c>
      <c r="E4946" t="s">
        <v>7529</v>
      </c>
      <c r="F4946" s="5" t="s">
        <v>9118</v>
      </c>
      <c r="G4946" s="5" t="s">
        <v>121</v>
      </c>
      <c r="H4946" s="5">
        <v>24067</v>
      </c>
      <c r="I4946" s="5">
        <v>4097801588</v>
      </c>
      <c r="J4946" s="5">
        <v>8700528687</v>
      </c>
      <c r="K4946" s="6">
        <v>38219</v>
      </c>
      <c r="L4946" t="str">
        <f t="shared" si="77"/>
        <v>Jimmie4945@gmail.com</v>
      </c>
      <c r="M4946" s="5" t="s">
        <v>19</v>
      </c>
      <c r="N4946" s="4" t="s">
        <v>20</v>
      </c>
      <c r="X4946" s="5"/>
    </row>
    <row r="4947" spans="1:24" x14ac:dyDescent="0.2">
      <c r="A4947" s="1">
        <v>4946</v>
      </c>
      <c r="B4947" s="5" t="s">
        <v>3656</v>
      </c>
      <c r="C4947" t="s">
        <v>8467</v>
      </c>
      <c r="D4947" s="6">
        <v>32511</v>
      </c>
      <c r="E4947" t="s">
        <v>7532</v>
      </c>
      <c r="F4947" s="5" t="s">
        <v>4050</v>
      </c>
      <c r="G4947" s="5" t="s">
        <v>25</v>
      </c>
      <c r="H4947" s="5">
        <v>56920</v>
      </c>
      <c r="I4947" s="5">
        <v>4109588864</v>
      </c>
      <c r="J4947" s="5">
        <v>8574849283</v>
      </c>
      <c r="K4947" s="6">
        <v>36280</v>
      </c>
      <c r="L4947" t="str">
        <f t="shared" si="77"/>
        <v>Perry4946@gmail.com</v>
      </c>
      <c r="M4947" s="5" t="s">
        <v>19</v>
      </c>
      <c r="N4947" s="4" t="s">
        <v>26</v>
      </c>
      <c r="X4947" s="5"/>
    </row>
    <row r="4948" spans="1:24" x14ac:dyDescent="0.2">
      <c r="A4948" s="1">
        <v>4947</v>
      </c>
      <c r="B4948" s="5" t="s">
        <v>2069</v>
      </c>
      <c r="C4948" t="s">
        <v>6570</v>
      </c>
      <c r="D4948" s="6">
        <v>27037</v>
      </c>
      <c r="E4948" t="s">
        <v>7535</v>
      </c>
      <c r="F4948" s="5" t="s">
        <v>9119</v>
      </c>
      <c r="G4948" s="5" t="s">
        <v>178</v>
      </c>
      <c r="H4948" s="5">
        <v>12944</v>
      </c>
      <c r="I4948" s="5">
        <v>4067097045</v>
      </c>
      <c r="J4948" s="5">
        <v>7656671815</v>
      </c>
      <c r="K4948" s="6">
        <v>39780</v>
      </c>
      <c r="L4948" t="str">
        <f t="shared" si="77"/>
        <v>Walter4947@gmail.com</v>
      </c>
      <c r="M4948" s="5" t="s">
        <v>19</v>
      </c>
      <c r="N4948" s="4" t="s">
        <v>32</v>
      </c>
      <c r="X4948" s="5"/>
    </row>
    <row r="4949" spans="1:24" x14ac:dyDescent="0.2">
      <c r="A4949" s="1">
        <v>4948</v>
      </c>
      <c r="B4949" s="5" t="s">
        <v>563</v>
      </c>
      <c r="C4949" t="s">
        <v>9120</v>
      </c>
      <c r="D4949" s="6">
        <v>29574</v>
      </c>
      <c r="E4949" t="s">
        <v>7537</v>
      </c>
      <c r="F4949" s="5" t="s">
        <v>8883</v>
      </c>
      <c r="G4949" s="5" t="s">
        <v>358</v>
      </c>
      <c r="H4949" s="5">
        <v>99763</v>
      </c>
      <c r="I4949" s="5">
        <v>4054341977</v>
      </c>
      <c r="J4949" s="5">
        <v>3335530328</v>
      </c>
      <c r="K4949" s="6">
        <v>39427</v>
      </c>
      <c r="L4949" t="str">
        <f t="shared" si="77"/>
        <v>Burton4948@gmail.com</v>
      </c>
      <c r="M4949" s="5" t="s">
        <v>19</v>
      </c>
      <c r="N4949" s="4" t="s">
        <v>38</v>
      </c>
      <c r="X4949" s="5"/>
    </row>
    <row r="4950" spans="1:24" x14ac:dyDescent="0.2">
      <c r="A4950" s="1">
        <v>4949</v>
      </c>
      <c r="B4950" s="5" t="s">
        <v>3346</v>
      </c>
      <c r="C4950" t="s">
        <v>3144</v>
      </c>
      <c r="D4950" s="6">
        <v>27494</v>
      </c>
      <c r="E4950" t="s">
        <v>7539</v>
      </c>
      <c r="F4950" s="5" t="s">
        <v>1262</v>
      </c>
      <c r="G4950" s="5" t="s">
        <v>18</v>
      </c>
      <c r="H4950" s="5">
        <v>35246</v>
      </c>
      <c r="I4950" s="5">
        <v>7015939434</v>
      </c>
      <c r="J4950" s="5">
        <v>7877640482</v>
      </c>
      <c r="K4950" s="6">
        <v>42709</v>
      </c>
      <c r="L4950" t="str">
        <f t="shared" si="77"/>
        <v>Wilford4949@gmail.com</v>
      </c>
      <c r="M4950" s="5" t="s">
        <v>19</v>
      </c>
      <c r="N4950" s="7" t="s">
        <v>44</v>
      </c>
      <c r="X4950" s="5"/>
    </row>
    <row r="4951" spans="1:24" x14ac:dyDescent="0.2">
      <c r="A4951" s="1">
        <v>4950</v>
      </c>
      <c r="B4951" s="5" t="s">
        <v>743</v>
      </c>
      <c r="C4951" t="s">
        <v>9121</v>
      </c>
      <c r="D4951" s="6">
        <v>33721</v>
      </c>
      <c r="E4951" t="s">
        <v>7542</v>
      </c>
      <c r="F4951" s="5" t="s">
        <v>1823</v>
      </c>
      <c r="G4951" s="5" t="s">
        <v>43</v>
      </c>
      <c r="H4951" s="5">
        <v>99925</v>
      </c>
      <c r="I4951" s="5">
        <v>4104769651</v>
      </c>
      <c r="J4951" s="5">
        <v>8202414688</v>
      </c>
      <c r="K4951" s="6">
        <v>40482</v>
      </c>
      <c r="L4951" t="str">
        <f t="shared" si="77"/>
        <v>Son4950@gmail.com</v>
      </c>
      <c r="M4951" s="5" t="s">
        <v>19</v>
      </c>
      <c r="N4951" s="4" t="s">
        <v>20</v>
      </c>
      <c r="X4951" s="5"/>
    </row>
    <row r="4952" spans="1:24" x14ac:dyDescent="0.2">
      <c r="A4952" s="1">
        <v>4951</v>
      </c>
      <c r="B4952" s="5" t="s">
        <v>2804</v>
      </c>
      <c r="C4952" t="s">
        <v>9122</v>
      </c>
      <c r="D4952" s="6">
        <v>22421</v>
      </c>
      <c r="E4952" t="s">
        <v>7545</v>
      </c>
      <c r="F4952" s="5" t="s">
        <v>9123</v>
      </c>
      <c r="G4952" s="5" t="s">
        <v>174</v>
      </c>
      <c r="H4952" s="5">
        <v>60545</v>
      </c>
      <c r="I4952" s="5">
        <v>4198644363</v>
      </c>
      <c r="J4952" s="5">
        <v>3137024939</v>
      </c>
      <c r="K4952" s="6">
        <v>41123</v>
      </c>
      <c r="L4952" t="str">
        <f t="shared" si="77"/>
        <v>Jonathon4951@gmail.com</v>
      </c>
      <c r="M4952" s="5" t="s">
        <v>19</v>
      </c>
      <c r="N4952" s="4" t="s">
        <v>20</v>
      </c>
      <c r="X4952" s="5"/>
    </row>
    <row r="4953" spans="1:24" x14ac:dyDescent="0.2">
      <c r="A4953" s="1">
        <v>4952</v>
      </c>
      <c r="B4953" s="5" t="s">
        <v>2151</v>
      </c>
      <c r="C4953" t="s">
        <v>1590</v>
      </c>
      <c r="D4953" s="6">
        <v>33588</v>
      </c>
      <c r="E4953" t="s">
        <v>7547</v>
      </c>
      <c r="F4953" s="5" t="s">
        <v>9124</v>
      </c>
      <c r="G4953" s="5" t="s">
        <v>143</v>
      </c>
      <c r="H4953" s="5">
        <v>22301</v>
      </c>
      <c r="I4953" s="5">
        <v>4157476345</v>
      </c>
      <c r="J4953" s="5">
        <v>7551092318</v>
      </c>
      <c r="K4953" s="6">
        <v>35726</v>
      </c>
      <c r="L4953" t="str">
        <f t="shared" si="77"/>
        <v>Jae4952@gmail.com</v>
      </c>
      <c r="M4953" s="5" t="s">
        <v>19</v>
      </c>
      <c r="N4953" s="4" t="s">
        <v>26</v>
      </c>
      <c r="X4953" s="5"/>
    </row>
    <row r="4954" spans="1:24" x14ac:dyDescent="0.2">
      <c r="A4954" s="1">
        <v>4953</v>
      </c>
      <c r="B4954" s="5" t="s">
        <v>8137</v>
      </c>
      <c r="C4954" t="s">
        <v>9125</v>
      </c>
      <c r="D4954" s="6">
        <v>32325</v>
      </c>
      <c r="E4954" t="s">
        <v>7550</v>
      </c>
      <c r="F4954" s="5" t="s">
        <v>9126</v>
      </c>
      <c r="G4954" s="5" t="s">
        <v>25</v>
      </c>
      <c r="H4954" s="5">
        <v>60442</v>
      </c>
      <c r="I4954" s="5">
        <v>4707691351</v>
      </c>
      <c r="J4954" s="5">
        <v>5647828291</v>
      </c>
      <c r="K4954" s="6">
        <v>38214</v>
      </c>
      <c r="L4954" t="str">
        <f t="shared" si="77"/>
        <v>Jaime4953@gmail.com</v>
      </c>
      <c r="M4954" s="5" t="s">
        <v>19</v>
      </c>
      <c r="N4954" s="4" t="s">
        <v>32</v>
      </c>
      <c r="X4954" s="5"/>
    </row>
    <row r="4955" spans="1:24" x14ac:dyDescent="0.2">
      <c r="A4955" s="1">
        <v>4954</v>
      </c>
      <c r="B4955" s="5" t="s">
        <v>2365</v>
      </c>
      <c r="C4955" t="s">
        <v>9127</v>
      </c>
      <c r="D4955" s="6">
        <v>23330</v>
      </c>
      <c r="E4955" t="s">
        <v>7552</v>
      </c>
      <c r="F4955" s="5" t="s">
        <v>9128</v>
      </c>
      <c r="G4955" s="5" t="s">
        <v>7111</v>
      </c>
      <c r="H4955" s="5">
        <v>54824</v>
      </c>
      <c r="I4955" s="5">
        <v>3039644844</v>
      </c>
      <c r="J4955" s="5">
        <v>4929244558</v>
      </c>
      <c r="K4955" s="6">
        <v>42202</v>
      </c>
      <c r="L4955" t="str">
        <f t="shared" si="77"/>
        <v>Bo4954@gmail.com</v>
      </c>
      <c r="M4955" s="5" t="s">
        <v>19</v>
      </c>
      <c r="N4955" s="4" t="s">
        <v>38</v>
      </c>
      <c r="X4955" s="5"/>
    </row>
    <row r="4956" spans="1:24" x14ac:dyDescent="0.2">
      <c r="A4956" s="1">
        <v>4955</v>
      </c>
      <c r="B4956" s="5" t="s">
        <v>8726</v>
      </c>
      <c r="C4956" t="s">
        <v>9129</v>
      </c>
      <c r="D4956" s="6">
        <v>27734</v>
      </c>
      <c r="E4956" t="s">
        <v>7553</v>
      </c>
      <c r="F4956" s="5" t="s">
        <v>9130</v>
      </c>
      <c r="G4956" s="5" t="s">
        <v>37</v>
      </c>
      <c r="H4956" s="5">
        <v>62263</v>
      </c>
      <c r="I4956" s="5">
        <v>3167368819</v>
      </c>
      <c r="J4956" s="5">
        <v>2805632073</v>
      </c>
      <c r="K4956" s="6">
        <v>38930</v>
      </c>
      <c r="L4956" t="str">
        <f t="shared" si="77"/>
        <v>Lou4955@gmail.com</v>
      </c>
      <c r="M4956" s="5" t="s">
        <v>19</v>
      </c>
      <c r="N4956" s="7" t="s">
        <v>44</v>
      </c>
      <c r="X4956" s="5"/>
    </row>
    <row r="4957" spans="1:24" x14ac:dyDescent="0.2">
      <c r="A4957" s="1">
        <v>4956</v>
      </c>
      <c r="B4957" s="5" t="s">
        <v>2347</v>
      </c>
      <c r="C4957" t="s">
        <v>6756</v>
      </c>
      <c r="D4957" s="6">
        <v>31315</v>
      </c>
      <c r="E4957" t="s">
        <v>7556</v>
      </c>
      <c r="F4957" s="5" t="s">
        <v>6120</v>
      </c>
      <c r="G4957" s="5" t="s">
        <v>25</v>
      </c>
      <c r="H4957" s="5">
        <v>80238</v>
      </c>
      <c r="I4957" s="5">
        <v>4805631455</v>
      </c>
      <c r="J4957" s="5">
        <v>4422733845</v>
      </c>
      <c r="K4957" s="6">
        <v>37817</v>
      </c>
      <c r="L4957" t="str">
        <f t="shared" si="77"/>
        <v>Alton4956@gmail.com</v>
      </c>
      <c r="M4957" s="5" t="s">
        <v>19</v>
      </c>
      <c r="N4957" s="4" t="s">
        <v>20</v>
      </c>
      <c r="X4957" s="5"/>
    </row>
    <row r="4958" spans="1:24" x14ac:dyDescent="0.2">
      <c r="A4958" s="1">
        <v>4957</v>
      </c>
      <c r="B4958" s="5" t="s">
        <v>2187</v>
      </c>
      <c r="C4958" t="s">
        <v>5125</v>
      </c>
      <c r="D4958" s="6">
        <v>30851</v>
      </c>
      <c r="E4958" t="s">
        <v>7558</v>
      </c>
      <c r="F4958" s="5" t="s">
        <v>4002</v>
      </c>
      <c r="G4958" s="5" t="s">
        <v>25</v>
      </c>
      <c r="H4958" s="5">
        <v>7605</v>
      </c>
      <c r="I4958" s="5">
        <v>4144049099</v>
      </c>
      <c r="J4958" s="5">
        <v>6742991971</v>
      </c>
      <c r="K4958" s="6">
        <v>33289</v>
      </c>
      <c r="L4958" t="str">
        <f t="shared" si="77"/>
        <v>Leo4957@gmail.com</v>
      </c>
      <c r="M4958" s="5" t="s">
        <v>19</v>
      </c>
      <c r="N4958" s="4" t="s">
        <v>20</v>
      </c>
      <c r="X4958" s="5"/>
    </row>
    <row r="4959" spans="1:24" x14ac:dyDescent="0.2">
      <c r="A4959" s="1">
        <v>4958</v>
      </c>
      <c r="B4959" s="5" t="s">
        <v>1247</v>
      </c>
      <c r="C4959" t="s">
        <v>9131</v>
      </c>
      <c r="D4959" s="6">
        <v>24256</v>
      </c>
      <c r="E4959" t="s">
        <v>7560</v>
      </c>
      <c r="F4959" s="5" t="s">
        <v>9132</v>
      </c>
      <c r="G4959" s="5" t="s">
        <v>358</v>
      </c>
      <c r="H4959" s="5">
        <v>14664</v>
      </c>
      <c r="I4959" s="5">
        <v>4145460819</v>
      </c>
      <c r="J4959" s="5">
        <v>4941173857</v>
      </c>
      <c r="K4959" s="6">
        <v>41470</v>
      </c>
      <c r="L4959" t="str">
        <f t="shared" si="77"/>
        <v>Jamar4958@gmail.com</v>
      </c>
      <c r="M4959" s="5" t="s">
        <v>19</v>
      </c>
      <c r="N4959" s="4" t="s">
        <v>26</v>
      </c>
      <c r="X4959" s="5"/>
    </row>
    <row r="4960" spans="1:24" x14ac:dyDescent="0.2">
      <c r="A4960" s="1">
        <v>4959</v>
      </c>
      <c r="B4960" s="5" t="s">
        <v>3271</v>
      </c>
      <c r="C4960" t="s">
        <v>7551</v>
      </c>
      <c r="D4960" s="6">
        <v>21463</v>
      </c>
      <c r="E4960" t="s">
        <v>7563</v>
      </c>
      <c r="F4960" s="5" t="s">
        <v>6054</v>
      </c>
      <c r="G4960" s="5" t="s">
        <v>7103</v>
      </c>
      <c r="H4960" s="5">
        <v>78953</v>
      </c>
      <c r="I4960" s="5">
        <v>4316863444</v>
      </c>
      <c r="J4960" s="5">
        <v>5155217958</v>
      </c>
      <c r="K4960" s="6">
        <v>36969</v>
      </c>
      <c r="L4960" t="str">
        <f t="shared" si="77"/>
        <v>Cedrick4959@gmail.com</v>
      </c>
      <c r="M4960" s="5" t="s">
        <v>19</v>
      </c>
      <c r="N4960" s="4" t="s">
        <v>32</v>
      </c>
      <c r="X4960" s="5"/>
    </row>
    <row r="4961" spans="1:24" x14ac:dyDescent="0.2">
      <c r="A4961" s="1">
        <v>4960</v>
      </c>
      <c r="B4961" s="5" t="s">
        <v>2636</v>
      </c>
      <c r="C4961" t="s">
        <v>3705</v>
      </c>
      <c r="D4961" s="6">
        <v>28436</v>
      </c>
      <c r="E4961" t="s">
        <v>7566</v>
      </c>
      <c r="F4961" s="5" t="s">
        <v>8704</v>
      </c>
      <c r="G4961" s="5" t="s">
        <v>25</v>
      </c>
      <c r="H4961" s="5">
        <v>34740</v>
      </c>
      <c r="I4961" s="5">
        <v>4069491000</v>
      </c>
      <c r="J4961" s="5">
        <v>6204340917</v>
      </c>
      <c r="K4961" s="6">
        <v>37801</v>
      </c>
      <c r="L4961" t="str">
        <f t="shared" si="77"/>
        <v>Wayne4960@gmail.com</v>
      </c>
      <c r="M4961" s="5" t="s">
        <v>19</v>
      </c>
      <c r="N4961" s="4" t="s">
        <v>38</v>
      </c>
      <c r="X4961" s="5"/>
    </row>
    <row r="4962" spans="1:24" x14ac:dyDescent="0.2">
      <c r="A4962" s="1">
        <v>4961</v>
      </c>
      <c r="B4962" s="5" t="s">
        <v>2157</v>
      </c>
      <c r="C4962" t="s">
        <v>9133</v>
      </c>
      <c r="D4962" s="6">
        <v>31475</v>
      </c>
      <c r="E4962" t="s">
        <v>7569</v>
      </c>
      <c r="F4962" s="5" t="s">
        <v>9134</v>
      </c>
      <c r="G4962" s="5" t="s">
        <v>7280</v>
      </c>
      <c r="H4962" s="5">
        <v>95503</v>
      </c>
      <c r="I4962" s="5">
        <v>4193156936</v>
      </c>
      <c r="J4962" s="5">
        <v>5784796225</v>
      </c>
      <c r="K4962" s="6">
        <v>42346</v>
      </c>
      <c r="L4962" t="str">
        <f t="shared" si="77"/>
        <v>Fredrick4961@gmail.com</v>
      </c>
      <c r="M4962" s="5" t="s">
        <v>19</v>
      </c>
      <c r="N4962" s="7" t="s">
        <v>44</v>
      </c>
      <c r="X4962" s="5"/>
    </row>
    <row r="4963" spans="1:24" x14ac:dyDescent="0.2">
      <c r="A4963" s="1">
        <v>4962</v>
      </c>
      <c r="B4963" s="5" t="s">
        <v>7807</v>
      </c>
      <c r="C4963" t="s">
        <v>2128</v>
      </c>
      <c r="D4963" s="6">
        <v>26720</v>
      </c>
      <c r="E4963" t="s">
        <v>7571</v>
      </c>
      <c r="F4963" s="5" t="s">
        <v>9135</v>
      </c>
      <c r="G4963" s="5" t="s">
        <v>59</v>
      </c>
      <c r="H4963" s="5">
        <v>6470</v>
      </c>
      <c r="I4963" s="5">
        <v>4436738464</v>
      </c>
      <c r="J4963" s="5">
        <v>4703741698</v>
      </c>
      <c r="K4963" s="6">
        <v>37662</v>
      </c>
      <c r="L4963" t="str">
        <f t="shared" si="77"/>
        <v>Genaro4962@gmail.com</v>
      </c>
      <c r="M4963" s="5" t="s">
        <v>19</v>
      </c>
      <c r="N4963" s="4" t="s">
        <v>20</v>
      </c>
      <c r="X4963" s="5"/>
    </row>
    <row r="4964" spans="1:24" x14ac:dyDescent="0.2">
      <c r="A4964" s="1">
        <v>4963</v>
      </c>
      <c r="B4964" s="5" t="s">
        <v>2057</v>
      </c>
      <c r="C4964" t="s">
        <v>9136</v>
      </c>
      <c r="D4964" s="6">
        <v>29471</v>
      </c>
      <c r="E4964" t="s">
        <v>7573</v>
      </c>
      <c r="F4964" s="5" t="s">
        <v>9137</v>
      </c>
      <c r="G4964" s="5" t="s">
        <v>345</v>
      </c>
      <c r="H4964" s="5">
        <v>14543</v>
      </c>
      <c r="I4964" s="5">
        <v>4317943683</v>
      </c>
      <c r="J4964" s="5">
        <v>3274792144</v>
      </c>
      <c r="K4964" s="6">
        <v>42711</v>
      </c>
      <c r="L4964" t="str">
        <f t="shared" si="77"/>
        <v>Fletcher4963@gmail.com</v>
      </c>
      <c r="M4964" s="5" t="s">
        <v>19</v>
      </c>
      <c r="N4964" s="4" t="s">
        <v>20</v>
      </c>
      <c r="X4964" s="5"/>
    </row>
    <row r="4965" spans="1:24" x14ac:dyDescent="0.2">
      <c r="A4965" s="1">
        <v>4964</v>
      </c>
      <c r="B4965" s="5" t="s">
        <v>5196</v>
      </c>
      <c r="C4965" t="s">
        <v>9138</v>
      </c>
      <c r="D4965" s="6">
        <v>29961</v>
      </c>
      <c r="E4965" t="s">
        <v>7575</v>
      </c>
      <c r="F4965" s="5" t="s">
        <v>9139</v>
      </c>
      <c r="G4965" s="5" t="s">
        <v>335</v>
      </c>
      <c r="H4965" s="5">
        <v>8224</v>
      </c>
      <c r="I4965" s="5">
        <v>3084361094</v>
      </c>
      <c r="J4965" s="5">
        <v>3418692328</v>
      </c>
      <c r="K4965" s="6">
        <v>41510</v>
      </c>
      <c r="L4965" t="str">
        <f t="shared" si="77"/>
        <v>Zane4964@gmail.com</v>
      </c>
      <c r="M4965" s="5" t="s">
        <v>19</v>
      </c>
      <c r="N4965" s="4" t="s">
        <v>26</v>
      </c>
      <c r="X4965" s="5"/>
    </row>
    <row r="4966" spans="1:24" x14ac:dyDescent="0.2">
      <c r="A4966" s="1">
        <v>4965</v>
      </c>
      <c r="B4966" s="5" t="s">
        <v>4446</v>
      </c>
      <c r="C4966" t="s">
        <v>8461</v>
      </c>
      <c r="D4966" s="6">
        <v>22361</v>
      </c>
      <c r="E4966" t="s">
        <v>7576</v>
      </c>
      <c r="F4966" s="5" t="s">
        <v>3107</v>
      </c>
      <c r="G4966" s="5" t="s">
        <v>102</v>
      </c>
      <c r="H4966" s="5">
        <v>58316</v>
      </c>
      <c r="I4966" s="5">
        <v>4054471640</v>
      </c>
      <c r="J4966" s="5">
        <v>2341856254</v>
      </c>
      <c r="K4966" s="6">
        <v>35434</v>
      </c>
      <c r="L4966" t="str">
        <f t="shared" si="77"/>
        <v>Kasey4965@gmail.com</v>
      </c>
      <c r="M4966" s="5" t="s">
        <v>19</v>
      </c>
      <c r="N4966" s="4" t="s">
        <v>32</v>
      </c>
      <c r="X4966" s="5"/>
    </row>
    <row r="4967" spans="1:24" x14ac:dyDescent="0.2">
      <c r="A4967" s="1">
        <v>4966</v>
      </c>
      <c r="B4967" s="5" t="s">
        <v>293</v>
      </c>
      <c r="C4967" t="s">
        <v>9140</v>
      </c>
      <c r="D4967" s="6">
        <v>23833</v>
      </c>
      <c r="E4967" t="s">
        <v>7578</v>
      </c>
      <c r="F4967" s="5" t="s">
        <v>1585</v>
      </c>
      <c r="G4967" s="5" t="s">
        <v>25</v>
      </c>
      <c r="H4967" s="5">
        <v>46056</v>
      </c>
      <c r="I4967" s="5">
        <v>3166403164</v>
      </c>
      <c r="J4967" s="5">
        <v>8869122333</v>
      </c>
      <c r="K4967" s="6">
        <v>41797</v>
      </c>
      <c r="L4967" t="str">
        <f t="shared" si="77"/>
        <v>Doug4966@gmail.com</v>
      </c>
      <c r="M4967" s="5" t="s">
        <v>19</v>
      </c>
      <c r="N4967" s="4" t="s">
        <v>38</v>
      </c>
      <c r="X4967" s="5"/>
    </row>
    <row r="4968" spans="1:24" x14ac:dyDescent="0.2">
      <c r="A4968" s="1">
        <v>4967</v>
      </c>
      <c r="B4968" s="5" t="s">
        <v>179</v>
      </c>
      <c r="C4968" t="s">
        <v>9141</v>
      </c>
      <c r="D4968" s="6">
        <v>32471</v>
      </c>
      <c r="E4968" t="s">
        <v>7581</v>
      </c>
      <c r="F4968" s="5" t="s">
        <v>1695</v>
      </c>
      <c r="G4968" s="5" t="s">
        <v>107</v>
      </c>
      <c r="H4968" s="5">
        <v>2537</v>
      </c>
      <c r="I4968" s="5">
        <v>4168677605</v>
      </c>
      <c r="J4968" s="5">
        <v>2989905492</v>
      </c>
      <c r="K4968" s="6">
        <v>42499</v>
      </c>
      <c r="L4968" t="str">
        <f t="shared" si="77"/>
        <v>Dillon4967@gmail.com</v>
      </c>
      <c r="M4968" s="5" t="s">
        <v>19</v>
      </c>
      <c r="N4968" s="7" t="s">
        <v>44</v>
      </c>
      <c r="X4968" s="5"/>
    </row>
    <row r="4969" spans="1:24" x14ac:dyDescent="0.2">
      <c r="A4969" s="1">
        <v>4968</v>
      </c>
      <c r="B4969" s="5" t="s">
        <v>626</v>
      </c>
      <c r="C4969" t="s">
        <v>9142</v>
      </c>
      <c r="D4969" s="6">
        <v>33117</v>
      </c>
      <c r="E4969" t="s">
        <v>7583</v>
      </c>
      <c r="F4969" s="5" t="s">
        <v>2147</v>
      </c>
      <c r="G4969" s="5" t="s">
        <v>411</v>
      </c>
      <c r="H4969" s="5">
        <v>4750</v>
      </c>
      <c r="I4969" s="5">
        <v>4103430364</v>
      </c>
      <c r="J4969" s="5">
        <v>2415634936</v>
      </c>
      <c r="K4969" s="6">
        <v>41847</v>
      </c>
      <c r="L4969" t="str">
        <f t="shared" si="77"/>
        <v>August4968@gmail.com</v>
      </c>
      <c r="M4969" s="5" t="s">
        <v>19</v>
      </c>
      <c r="N4969" s="4" t="s">
        <v>20</v>
      </c>
      <c r="X4969" s="5"/>
    </row>
    <row r="4970" spans="1:24" x14ac:dyDescent="0.2">
      <c r="A4970" s="1">
        <v>4969</v>
      </c>
      <c r="B4970" s="5" t="s">
        <v>454</v>
      </c>
      <c r="C4970" t="s">
        <v>1063</v>
      </c>
      <c r="D4970" s="6">
        <v>21253</v>
      </c>
      <c r="E4970" t="s">
        <v>7585</v>
      </c>
      <c r="F4970" s="5" t="s">
        <v>3754</v>
      </c>
      <c r="G4970" s="5" t="s">
        <v>31</v>
      </c>
      <c r="H4970" s="5">
        <v>80512</v>
      </c>
      <c r="I4970" s="5">
        <v>4055694407</v>
      </c>
      <c r="J4970" s="5">
        <v>5943916941</v>
      </c>
      <c r="K4970" s="6">
        <v>30376</v>
      </c>
      <c r="L4970" t="str">
        <f t="shared" si="77"/>
        <v>Elias4969@gmail.com</v>
      </c>
      <c r="M4970" s="5" t="s">
        <v>19</v>
      </c>
      <c r="N4970" s="4" t="s">
        <v>20</v>
      </c>
      <c r="X4970" s="5"/>
    </row>
    <row r="4971" spans="1:24" x14ac:dyDescent="0.2">
      <c r="A4971" s="1">
        <v>4970</v>
      </c>
      <c r="B4971" s="5" t="s">
        <v>985</v>
      </c>
      <c r="C4971" t="s">
        <v>9143</v>
      </c>
      <c r="D4971" s="6">
        <v>32951</v>
      </c>
      <c r="E4971" t="s">
        <v>7587</v>
      </c>
      <c r="F4971" s="5" t="s">
        <v>9144</v>
      </c>
      <c r="G4971" s="5" t="s">
        <v>43</v>
      </c>
      <c r="H4971" s="5">
        <v>55459</v>
      </c>
      <c r="I4971" s="5">
        <v>4366884794</v>
      </c>
      <c r="J4971" s="5">
        <v>6967311893</v>
      </c>
      <c r="K4971" s="6">
        <v>41020</v>
      </c>
      <c r="L4971" t="str">
        <f t="shared" si="77"/>
        <v>Armando4970@gmail.com</v>
      </c>
      <c r="M4971" s="5" t="s">
        <v>19</v>
      </c>
      <c r="N4971" s="4" t="s">
        <v>26</v>
      </c>
      <c r="X4971" s="5"/>
    </row>
    <row r="4972" spans="1:24" x14ac:dyDescent="0.2">
      <c r="A4972" s="1">
        <v>4971</v>
      </c>
      <c r="B4972" s="5" t="s">
        <v>2612</v>
      </c>
      <c r="C4972" t="s">
        <v>9145</v>
      </c>
      <c r="D4972" s="6">
        <v>30080</v>
      </c>
      <c r="E4972" t="s">
        <v>7589</v>
      </c>
      <c r="F4972" s="5" t="s">
        <v>9146</v>
      </c>
      <c r="G4972" s="5" t="s">
        <v>7095</v>
      </c>
      <c r="H4972" s="5">
        <v>78374</v>
      </c>
      <c r="I4972" s="5">
        <v>4058375697</v>
      </c>
      <c r="J4972" s="5">
        <v>5759868340</v>
      </c>
      <c r="K4972" s="6">
        <v>41072</v>
      </c>
      <c r="L4972" t="str">
        <f t="shared" si="77"/>
        <v>Jean4971@gmail.com</v>
      </c>
      <c r="M4972" s="5" t="s">
        <v>19</v>
      </c>
      <c r="N4972" s="4" t="s">
        <v>32</v>
      </c>
      <c r="X4972" s="5"/>
    </row>
    <row r="4973" spans="1:24" x14ac:dyDescent="0.2">
      <c r="A4973" s="1">
        <v>4972</v>
      </c>
      <c r="B4973" s="5" t="s">
        <v>7794</v>
      </c>
      <c r="C4973" t="s">
        <v>9147</v>
      </c>
      <c r="D4973" s="6">
        <v>34464</v>
      </c>
      <c r="E4973" t="s">
        <v>7592</v>
      </c>
      <c r="F4973" s="5" t="s">
        <v>9148</v>
      </c>
      <c r="G4973" s="5" t="s">
        <v>7135</v>
      </c>
      <c r="H4973" s="5">
        <v>38181</v>
      </c>
      <c r="I4973" s="5">
        <v>4176539948</v>
      </c>
      <c r="J4973" s="5">
        <v>5441064795</v>
      </c>
      <c r="K4973" s="6">
        <v>42065</v>
      </c>
      <c r="L4973" t="str">
        <f t="shared" si="77"/>
        <v>Christoper4972@gmail.com</v>
      </c>
      <c r="M4973" s="5" t="s">
        <v>19</v>
      </c>
      <c r="N4973" s="4" t="s">
        <v>38</v>
      </c>
      <c r="X4973" s="5"/>
    </row>
    <row r="4974" spans="1:24" x14ac:dyDescent="0.2">
      <c r="A4974" s="1">
        <v>4973</v>
      </c>
      <c r="B4974" s="5" t="s">
        <v>1653</v>
      </c>
      <c r="C4974" t="s">
        <v>9149</v>
      </c>
      <c r="D4974" s="6">
        <v>25657</v>
      </c>
      <c r="E4974" t="s">
        <v>7594</v>
      </c>
      <c r="F4974" s="5" t="s">
        <v>9150</v>
      </c>
      <c r="G4974" s="5" t="s">
        <v>335</v>
      </c>
      <c r="H4974" s="5">
        <v>44681</v>
      </c>
      <c r="I4974" s="5">
        <v>4094761056</v>
      </c>
      <c r="J4974" s="5">
        <v>5196128463</v>
      </c>
      <c r="K4974" s="6">
        <v>42852</v>
      </c>
      <c r="L4974" t="str">
        <f t="shared" si="77"/>
        <v>Clement4973@gmail.com</v>
      </c>
      <c r="M4974" s="5" t="s">
        <v>19</v>
      </c>
      <c r="N4974" s="7" t="s">
        <v>44</v>
      </c>
      <c r="X4974" s="5"/>
    </row>
    <row r="4975" spans="1:24" x14ac:dyDescent="0.2">
      <c r="A4975" s="1">
        <v>4974</v>
      </c>
      <c r="B4975" s="5" t="s">
        <v>4252</v>
      </c>
      <c r="C4975" t="s">
        <v>2793</v>
      </c>
      <c r="D4975" s="6">
        <v>31616</v>
      </c>
      <c r="E4975" t="s">
        <v>7597</v>
      </c>
      <c r="F4975" s="5" t="s">
        <v>9151</v>
      </c>
      <c r="G4975" s="5" t="s">
        <v>64</v>
      </c>
      <c r="H4975" s="5">
        <v>78746</v>
      </c>
      <c r="I4975" s="5">
        <v>4165045740</v>
      </c>
      <c r="J4975" s="5">
        <v>2871355686</v>
      </c>
      <c r="K4975" s="6">
        <v>42546</v>
      </c>
      <c r="L4975" t="str">
        <f t="shared" si="77"/>
        <v>Curt4974@gmail.com</v>
      </c>
      <c r="M4975" s="5" t="s">
        <v>19</v>
      </c>
      <c r="N4975" s="4" t="s">
        <v>20</v>
      </c>
      <c r="X4975" s="5"/>
    </row>
    <row r="4976" spans="1:24" x14ac:dyDescent="0.2">
      <c r="A4976" s="1">
        <v>4975</v>
      </c>
      <c r="B4976" s="5" t="s">
        <v>1849</v>
      </c>
      <c r="C4976" t="s">
        <v>3211</v>
      </c>
      <c r="D4976" s="6">
        <v>33704</v>
      </c>
      <c r="E4976" t="s">
        <v>7598</v>
      </c>
      <c r="F4976" s="5" t="s">
        <v>231</v>
      </c>
      <c r="G4976" s="5" t="s">
        <v>7103</v>
      </c>
      <c r="H4976" s="5">
        <v>51446</v>
      </c>
      <c r="I4976" s="5">
        <v>4648600969</v>
      </c>
      <c r="J4976" s="5">
        <v>7041458682</v>
      </c>
      <c r="K4976" s="6">
        <v>41331</v>
      </c>
      <c r="L4976" t="str">
        <f t="shared" si="77"/>
        <v>Gil4975@gmail.com</v>
      </c>
      <c r="M4976" s="5" t="s">
        <v>19</v>
      </c>
      <c r="N4976" s="4" t="s">
        <v>20</v>
      </c>
      <c r="X4976" s="5"/>
    </row>
    <row r="4977" spans="1:24" x14ac:dyDescent="0.2">
      <c r="A4977" s="1">
        <v>4976</v>
      </c>
      <c r="B4977" s="5" t="s">
        <v>965</v>
      </c>
      <c r="C4977" t="s">
        <v>9152</v>
      </c>
      <c r="D4977" s="6">
        <v>22775</v>
      </c>
      <c r="E4977" t="s">
        <v>7600</v>
      </c>
      <c r="F4977" s="5" t="s">
        <v>675</v>
      </c>
      <c r="G4977" s="5" t="s">
        <v>18</v>
      </c>
      <c r="H4977" s="5">
        <v>68401</v>
      </c>
      <c r="I4977" s="5">
        <v>4703133481</v>
      </c>
      <c r="J4977" s="5">
        <v>7472691425</v>
      </c>
      <c r="K4977" s="6">
        <v>39509</v>
      </c>
      <c r="L4977" t="str">
        <f t="shared" si="77"/>
        <v>Stewart4976@gmail.com</v>
      </c>
      <c r="M4977" s="5" t="s">
        <v>19</v>
      </c>
      <c r="N4977" s="4" t="s">
        <v>26</v>
      </c>
      <c r="X4977" s="5"/>
    </row>
    <row r="4978" spans="1:24" x14ac:dyDescent="0.2">
      <c r="A4978" s="1">
        <v>4977</v>
      </c>
      <c r="B4978" s="5" t="s">
        <v>2347</v>
      </c>
      <c r="C4978" t="s">
        <v>2681</v>
      </c>
      <c r="D4978" s="6">
        <v>34189</v>
      </c>
      <c r="E4978" t="s">
        <v>7603</v>
      </c>
      <c r="F4978" s="5" t="s">
        <v>1434</v>
      </c>
      <c r="G4978" s="5" t="s">
        <v>37</v>
      </c>
      <c r="H4978" s="5">
        <v>57365</v>
      </c>
      <c r="I4978" s="5">
        <v>4056851845</v>
      </c>
      <c r="J4978" s="5">
        <v>6972748254</v>
      </c>
      <c r="K4978" s="6">
        <v>41742</v>
      </c>
      <c r="L4978" t="str">
        <f t="shared" si="77"/>
        <v>Alton4977@gmail.com</v>
      </c>
      <c r="M4978" s="5" t="s">
        <v>19</v>
      </c>
      <c r="N4978" s="4" t="s">
        <v>32</v>
      </c>
      <c r="X4978" s="5"/>
    </row>
    <row r="4979" spans="1:24" x14ac:dyDescent="0.2">
      <c r="A4979" s="1">
        <v>4978</v>
      </c>
      <c r="B4979" s="5" t="s">
        <v>1772</v>
      </c>
      <c r="C4979" t="s">
        <v>9153</v>
      </c>
      <c r="D4979" s="6">
        <v>21614</v>
      </c>
      <c r="E4979" t="s">
        <v>7604</v>
      </c>
      <c r="F4979" s="5" t="s">
        <v>5097</v>
      </c>
      <c r="G4979" s="5" t="s">
        <v>43</v>
      </c>
      <c r="H4979" s="5">
        <v>92263</v>
      </c>
      <c r="I4979" s="5">
        <v>4157140889</v>
      </c>
      <c r="J4979" s="5">
        <v>7946103147</v>
      </c>
      <c r="K4979" s="6">
        <v>40238</v>
      </c>
      <c r="L4979" t="str">
        <f t="shared" si="77"/>
        <v>Jc4978@gmail.com</v>
      </c>
      <c r="M4979" s="5" t="s">
        <v>19</v>
      </c>
      <c r="N4979" s="4" t="s">
        <v>38</v>
      </c>
      <c r="X4979" s="5"/>
    </row>
    <row r="4980" spans="1:24" x14ac:dyDescent="0.2">
      <c r="A4980" s="1">
        <v>4979</v>
      </c>
      <c r="B4980" s="5" t="s">
        <v>3203</v>
      </c>
      <c r="C4980" t="s">
        <v>2323</v>
      </c>
      <c r="D4980" s="6">
        <v>30950</v>
      </c>
      <c r="E4980" t="s">
        <v>7607</v>
      </c>
      <c r="F4980" s="5" t="s">
        <v>1353</v>
      </c>
      <c r="G4980" s="5" t="s">
        <v>7135</v>
      </c>
      <c r="H4980" s="5">
        <v>44017</v>
      </c>
      <c r="I4980" s="5">
        <v>4644178945</v>
      </c>
      <c r="J4980" s="5">
        <v>3333625526</v>
      </c>
      <c r="K4980" s="6">
        <v>34756</v>
      </c>
      <c r="L4980" t="str">
        <f t="shared" si="77"/>
        <v>Deon4979@gmail.com</v>
      </c>
      <c r="M4980" s="5" t="s">
        <v>19</v>
      </c>
      <c r="N4980" s="7" t="s">
        <v>44</v>
      </c>
      <c r="X4980" s="5"/>
    </row>
    <row r="4981" spans="1:24" x14ac:dyDescent="0.2">
      <c r="A4981" s="1">
        <v>4980</v>
      </c>
      <c r="B4981" s="5" t="s">
        <v>2986</v>
      </c>
      <c r="C4981" t="s">
        <v>9154</v>
      </c>
      <c r="D4981" s="6">
        <v>28864</v>
      </c>
      <c r="E4981" t="s">
        <v>7609</v>
      </c>
      <c r="F4981" s="5" t="s">
        <v>9155</v>
      </c>
      <c r="G4981" s="5" t="s">
        <v>79</v>
      </c>
      <c r="H4981" s="5">
        <v>79311</v>
      </c>
      <c r="I4981" s="5">
        <v>4198177090</v>
      </c>
      <c r="J4981" s="5">
        <v>8320048405</v>
      </c>
      <c r="K4981" s="6">
        <v>40064</v>
      </c>
      <c r="L4981" t="str">
        <f t="shared" si="77"/>
        <v>Wade4980@gmail.com</v>
      </c>
      <c r="M4981" s="5" t="s">
        <v>19</v>
      </c>
      <c r="N4981" s="4" t="s">
        <v>20</v>
      </c>
      <c r="X4981" s="5"/>
    </row>
    <row r="4982" spans="1:24" x14ac:dyDescent="0.2">
      <c r="A4982" s="1">
        <v>4981</v>
      </c>
      <c r="B4982" s="5" t="s">
        <v>3709</v>
      </c>
      <c r="C4982" t="s">
        <v>9156</v>
      </c>
      <c r="D4982" s="6">
        <v>25225</v>
      </c>
      <c r="E4982" t="s">
        <v>7613</v>
      </c>
      <c r="F4982" s="5" t="s">
        <v>9157</v>
      </c>
      <c r="G4982" s="5" t="s">
        <v>59</v>
      </c>
      <c r="H4982" s="5">
        <v>62983</v>
      </c>
      <c r="I4982" s="5">
        <v>4084441474</v>
      </c>
      <c r="J4982" s="5">
        <v>4151363485</v>
      </c>
      <c r="K4982" s="6">
        <v>38503</v>
      </c>
      <c r="L4982" t="str">
        <f t="shared" si="77"/>
        <v>Milo4981@gmail.com</v>
      </c>
      <c r="M4982" s="5" t="s">
        <v>19</v>
      </c>
      <c r="N4982" s="4" t="s">
        <v>20</v>
      </c>
      <c r="X4982" s="5"/>
    </row>
    <row r="4983" spans="1:24" x14ac:dyDescent="0.2">
      <c r="A4983" s="1">
        <v>4982</v>
      </c>
      <c r="B4983" s="5" t="s">
        <v>2143</v>
      </c>
      <c r="C4983" t="s">
        <v>8658</v>
      </c>
      <c r="D4983" s="6">
        <v>21859</v>
      </c>
      <c r="E4983" t="s">
        <v>7615</v>
      </c>
      <c r="F4983" s="5" t="s">
        <v>1434</v>
      </c>
      <c r="G4983" s="5" t="s">
        <v>156</v>
      </c>
      <c r="H4983" s="5">
        <v>79177</v>
      </c>
      <c r="I4983" s="5">
        <v>4407947619</v>
      </c>
      <c r="J4983" s="5">
        <v>3158384336</v>
      </c>
      <c r="K4983" s="6">
        <v>40671</v>
      </c>
      <c r="L4983" t="str">
        <f t="shared" si="77"/>
        <v>Gary4982@gmail.com</v>
      </c>
      <c r="M4983" s="5" t="s">
        <v>19</v>
      </c>
      <c r="N4983" s="4" t="s">
        <v>26</v>
      </c>
      <c r="X4983" s="5"/>
    </row>
    <row r="4984" spans="1:24" x14ac:dyDescent="0.2">
      <c r="A4984" s="1">
        <v>4983</v>
      </c>
      <c r="B4984" s="5" t="s">
        <v>3818</v>
      </c>
      <c r="C4984" t="s">
        <v>3625</v>
      </c>
      <c r="D4984" s="6">
        <v>21213</v>
      </c>
      <c r="E4984" t="s">
        <v>7617</v>
      </c>
      <c r="F4984" s="5" t="s">
        <v>9158</v>
      </c>
      <c r="G4984" s="5" t="s">
        <v>143</v>
      </c>
      <c r="H4984" s="5">
        <v>8242</v>
      </c>
      <c r="I4984" s="5">
        <v>4157177576</v>
      </c>
      <c r="J4984" s="5">
        <v>7998449920</v>
      </c>
      <c r="K4984" s="6">
        <v>36529</v>
      </c>
      <c r="L4984" t="str">
        <f t="shared" si="77"/>
        <v>Ned4983@gmail.com</v>
      </c>
      <c r="M4984" s="5" t="s">
        <v>19</v>
      </c>
      <c r="N4984" s="4" t="s">
        <v>32</v>
      </c>
      <c r="X4984" s="5"/>
    </row>
    <row r="4985" spans="1:24" x14ac:dyDescent="0.2">
      <c r="A4985" s="1">
        <v>4984</v>
      </c>
      <c r="B4985" s="5" t="s">
        <v>1368</v>
      </c>
      <c r="C4985" t="s">
        <v>7317</v>
      </c>
      <c r="D4985" s="6">
        <v>33054</v>
      </c>
      <c r="E4985" t="s">
        <v>7618</v>
      </c>
      <c r="F4985" s="5" t="s">
        <v>9159</v>
      </c>
      <c r="G4985" s="5" t="s">
        <v>178</v>
      </c>
      <c r="H4985" s="5">
        <v>79080</v>
      </c>
      <c r="I4985" s="5">
        <v>4057049414</v>
      </c>
      <c r="J4985" s="5">
        <v>5816671029</v>
      </c>
      <c r="K4985" s="6">
        <v>42231</v>
      </c>
      <c r="L4985" t="str">
        <f t="shared" si="77"/>
        <v>Cornelius4984@gmail.com</v>
      </c>
      <c r="M4985" s="5" t="s">
        <v>19</v>
      </c>
      <c r="N4985" s="4" t="s">
        <v>38</v>
      </c>
      <c r="X4985" s="5"/>
    </row>
    <row r="4986" spans="1:24" x14ac:dyDescent="0.2">
      <c r="A4986" s="1">
        <v>4985</v>
      </c>
      <c r="B4986" s="5" t="s">
        <v>6781</v>
      </c>
      <c r="C4986" t="s">
        <v>9160</v>
      </c>
      <c r="D4986" s="6">
        <v>35194</v>
      </c>
      <c r="E4986" t="s">
        <v>7620</v>
      </c>
      <c r="F4986" s="5" t="s">
        <v>5705</v>
      </c>
      <c r="G4986" s="5" t="s">
        <v>265</v>
      </c>
      <c r="H4986" s="5">
        <v>29133</v>
      </c>
      <c r="I4986" s="5">
        <v>4107169453</v>
      </c>
      <c r="J4986" s="5">
        <v>6282186881</v>
      </c>
      <c r="K4986" s="6">
        <v>39596</v>
      </c>
      <c r="L4986" t="str">
        <f t="shared" si="77"/>
        <v>Antonia4985@gmail.com</v>
      </c>
      <c r="M4986" s="5" t="s">
        <v>19</v>
      </c>
      <c r="N4986" s="7" t="s">
        <v>44</v>
      </c>
      <c r="X4986" s="5"/>
    </row>
    <row r="4987" spans="1:24" x14ac:dyDescent="0.2">
      <c r="A4987" s="1">
        <v>4986</v>
      </c>
      <c r="B4987" s="5" t="s">
        <v>4904</v>
      </c>
      <c r="C4987" t="s">
        <v>3909</v>
      </c>
      <c r="D4987" s="6">
        <v>32803</v>
      </c>
      <c r="E4987" t="s">
        <v>7621</v>
      </c>
      <c r="F4987" s="5" t="s">
        <v>4308</v>
      </c>
      <c r="G4987" s="5" t="s">
        <v>25</v>
      </c>
      <c r="H4987" s="5">
        <v>72436</v>
      </c>
      <c r="I4987" s="5">
        <v>4806485815</v>
      </c>
      <c r="J4987" s="5">
        <v>8615366532</v>
      </c>
      <c r="K4987" s="6">
        <v>42761</v>
      </c>
      <c r="L4987" t="str">
        <f t="shared" si="77"/>
        <v>Nathaniel4986@gmail.com</v>
      </c>
      <c r="M4987" s="5" t="s">
        <v>19</v>
      </c>
      <c r="N4987" s="4" t="s">
        <v>20</v>
      </c>
      <c r="X4987" s="5"/>
    </row>
    <row r="4988" spans="1:24" x14ac:dyDescent="0.2">
      <c r="A4988" s="1">
        <v>4987</v>
      </c>
      <c r="B4988" s="5" t="s">
        <v>1282</v>
      </c>
      <c r="C4988" t="s">
        <v>2368</v>
      </c>
      <c r="D4988" s="6">
        <v>22795</v>
      </c>
      <c r="E4988" t="s">
        <v>7623</v>
      </c>
      <c r="F4988" s="5" t="s">
        <v>6569</v>
      </c>
      <c r="G4988" s="5" t="s">
        <v>31</v>
      </c>
      <c r="H4988" s="5">
        <v>19125</v>
      </c>
      <c r="I4988" s="5">
        <v>4393897448</v>
      </c>
      <c r="J4988" s="5">
        <v>3301927464</v>
      </c>
      <c r="K4988" s="6">
        <v>40953</v>
      </c>
      <c r="L4988" t="str">
        <f t="shared" si="77"/>
        <v>Eldon4987@gmail.com</v>
      </c>
      <c r="M4988" s="5" t="s">
        <v>19</v>
      </c>
      <c r="N4988" s="4" t="s">
        <v>20</v>
      </c>
      <c r="X4988" s="5"/>
    </row>
    <row r="4989" spans="1:24" x14ac:dyDescent="0.2">
      <c r="A4989" s="1">
        <v>4988</v>
      </c>
      <c r="B4989" s="5" t="s">
        <v>2331</v>
      </c>
      <c r="C4989" t="s">
        <v>9161</v>
      </c>
      <c r="D4989" s="6">
        <v>29233</v>
      </c>
      <c r="E4989" t="s">
        <v>7625</v>
      </c>
      <c r="F4989" s="5" t="s">
        <v>9162</v>
      </c>
      <c r="G4989" s="5" t="s">
        <v>64</v>
      </c>
      <c r="H4989" s="5">
        <v>4454</v>
      </c>
      <c r="I4989" s="5">
        <v>4093341579</v>
      </c>
      <c r="J4989" s="5">
        <v>5324657081</v>
      </c>
      <c r="K4989" s="6">
        <v>40569</v>
      </c>
      <c r="L4989" t="str">
        <f t="shared" si="77"/>
        <v>Wally4988@gmail.com</v>
      </c>
      <c r="M4989" s="5" t="s">
        <v>19</v>
      </c>
      <c r="N4989" s="4" t="s">
        <v>26</v>
      </c>
      <c r="X4989" s="5"/>
    </row>
    <row r="4990" spans="1:24" x14ac:dyDescent="0.2">
      <c r="A4990" s="1">
        <v>4989</v>
      </c>
      <c r="B4990" s="5" t="s">
        <v>2301</v>
      </c>
      <c r="C4990" t="s">
        <v>9096</v>
      </c>
      <c r="D4990" s="6">
        <v>23344</v>
      </c>
      <c r="E4990" t="s">
        <v>7627</v>
      </c>
      <c r="F4990" s="5" t="s">
        <v>805</v>
      </c>
      <c r="G4990" s="5" t="s">
        <v>411</v>
      </c>
      <c r="H4990" s="5">
        <v>36556</v>
      </c>
      <c r="I4990" s="5">
        <v>3035016949</v>
      </c>
      <c r="J4990" s="5">
        <v>3773937394</v>
      </c>
      <c r="K4990" s="6">
        <v>29731</v>
      </c>
      <c r="L4990" t="str">
        <f t="shared" si="77"/>
        <v>Hugo4989@gmail.com</v>
      </c>
      <c r="M4990" s="5" t="s">
        <v>19</v>
      </c>
      <c r="N4990" s="4" t="s">
        <v>32</v>
      </c>
      <c r="X4990" s="5"/>
    </row>
    <row r="4991" spans="1:24" x14ac:dyDescent="0.2">
      <c r="A4991" s="1">
        <v>4990</v>
      </c>
      <c r="B4991" s="5" t="s">
        <v>1940</v>
      </c>
      <c r="C4991" t="s">
        <v>294</v>
      </c>
      <c r="D4991" s="6">
        <v>29317</v>
      </c>
      <c r="E4991" t="s">
        <v>7629</v>
      </c>
      <c r="F4991" s="5" t="s">
        <v>9163</v>
      </c>
      <c r="G4991" s="5" t="s">
        <v>411</v>
      </c>
      <c r="H4991" s="5">
        <v>15934</v>
      </c>
      <c r="I4991" s="5">
        <v>3149007859</v>
      </c>
      <c r="J4991" s="5">
        <v>7631057461</v>
      </c>
      <c r="K4991" s="6">
        <v>42672</v>
      </c>
      <c r="L4991" t="str">
        <f t="shared" si="77"/>
        <v>Sonny4990@gmail.com</v>
      </c>
      <c r="M4991" s="5" t="s">
        <v>19</v>
      </c>
      <c r="N4991" s="4" t="s">
        <v>38</v>
      </c>
      <c r="X4991" s="5"/>
    </row>
    <row r="4992" spans="1:24" x14ac:dyDescent="0.2">
      <c r="A4992" s="1">
        <v>4991</v>
      </c>
      <c r="B4992" s="5" t="s">
        <v>4415</v>
      </c>
      <c r="C4992" t="s">
        <v>3018</v>
      </c>
      <c r="D4992" s="6">
        <v>23080</v>
      </c>
      <c r="E4992" t="s">
        <v>6126</v>
      </c>
      <c r="F4992" s="5" t="s">
        <v>1327</v>
      </c>
      <c r="G4992" s="5" t="s">
        <v>54</v>
      </c>
      <c r="H4992" s="5">
        <v>75446</v>
      </c>
      <c r="I4992" s="5">
        <v>4167911491</v>
      </c>
      <c r="J4992" s="5">
        <v>8247316399</v>
      </c>
      <c r="K4992" s="6">
        <v>39059</v>
      </c>
      <c r="L4992" t="str">
        <f t="shared" si="77"/>
        <v>Sam4991@gmail.com</v>
      </c>
      <c r="M4992" s="5" t="s">
        <v>19</v>
      </c>
      <c r="N4992" s="7" t="s">
        <v>44</v>
      </c>
      <c r="X4992" s="5"/>
    </row>
    <row r="4993" spans="1:24" x14ac:dyDescent="0.2">
      <c r="A4993" s="1">
        <v>4992</v>
      </c>
      <c r="B4993" s="5" t="s">
        <v>2329</v>
      </c>
      <c r="C4993" t="s">
        <v>9164</v>
      </c>
      <c r="D4993" s="6">
        <v>31979</v>
      </c>
      <c r="E4993" t="s">
        <v>8026</v>
      </c>
      <c r="F4993" s="5" t="s">
        <v>78</v>
      </c>
      <c r="G4993" s="5" t="s">
        <v>7122</v>
      </c>
      <c r="H4993" s="5">
        <v>4853</v>
      </c>
      <c r="I4993" s="5">
        <v>4053947441</v>
      </c>
      <c r="J4993" s="5">
        <v>2836872009</v>
      </c>
      <c r="K4993" s="6">
        <v>40393</v>
      </c>
      <c r="L4993" t="str">
        <f t="shared" si="77"/>
        <v>Titus4992@gmail.com</v>
      </c>
      <c r="M4993" s="5" t="s">
        <v>19</v>
      </c>
      <c r="N4993" s="4" t="s">
        <v>20</v>
      </c>
      <c r="X4993" s="5"/>
    </row>
    <row r="4994" spans="1:24" x14ac:dyDescent="0.2">
      <c r="A4994" s="1">
        <v>4993</v>
      </c>
      <c r="B4994" s="5" t="s">
        <v>2379</v>
      </c>
      <c r="C4994" t="s">
        <v>1119</v>
      </c>
      <c r="D4994" s="6">
        <v>21210</v>
      </c>
      <c r="E4994" t="s">
        <v>8028</v>
      </c>
      <c r="F4994" s="5" t="s">
        <v>1672</v>
      </c>
      <c r="G4994" s="5" t="s">
        <v>69</v>
      </c>
      <c r="H4994" s="5">
        <v>7544</v>
      </c>
      <c r="I4994" s="5">
        <v>7044158755</v>
      </c>
      <c r="J4994" s="5">
        <v>8189636053</v>
      </c>
      <c r="K4994" s="6">
        <v>40697</v>
      </c>
      <c r="L4994" t="str">
        <f t="shared" si="77"/>
        <v>Aurelio4993@gmail.com</v>
      </c>
      <c r="M4994" s="5" t="s">
        <v>19</v>
      </c>
      <c r="N4994" s="4" t="s">
        <v>20</v>
      </c>
      <c r="X4994" s="5"/>
    </row>
    <row r="4995" spans="1:24" x14ac:dyDescent="0.2">
      <c r="A4995" s="1">
        <v>4994</v>
      </c>
      <c r="B4995" s="5" t="s">
        <v>2804</v>
      </c>
      <c r="C4995" t="s">
        <v>5658</v>
      </c>
      <c r="D4995" s="6">
        <v>24755</v>
      </c>
      <c r="E4995" t="s">
        <v>8030</v>
      </c>
      <c r="F4995" s="5" t="s">
        <v>9165</v>
      </c>
      <c r="G4995" s="5" t="s">
        <v>79</v>
      </c>
      <c r="H4995" s="5">
        <v>68821</v>
      </c>
      <c r="I4995" s="5">
        <v>4547008634</v>
      </c>
      <c r="J4995" s="5">
        <v>4240264218</v>
      </c>
      <c r="K4995" s="6">
        <v>31034</v>
      </c>
      <c r="L4995" t="str">
        <f t="shared" si="77"/>
        <v>Jonathon4994@gmail.com</v>
      </c>
      <c r="M4995" s="5" t="s">
        <v>19</v>
      </c>
      <c r="N4995" s="4" t="s">
        <v>26</v>
      </c>
      <c r="X4995" s="5"/>
    </row>
    <row r="4996" spans="1:24" x14ac:dyDescent="0.2">
      <c r="A4996" s="1">
        <v>4995</v>
      </c>
      <c r="B4996" s="5" t="s">
        <v>1046</v>
      </c>
      <c r="C4996" t="s">
        <v>9166</v>
      </c>
      <c r="D4996" s="6">
        <v>28358</v>
      </c>
      <c r="E4996" t="s">
        <v>8031</v>
      </c>
      <c r="F4996" s="5" t="s">
        <v>1018</v>
      </c>
      <c r="G4996" s="5" t="s">
        <v>265</v>
      </c>
      <c r="H4996" s="5">
        <v>17129</v>
      </c>
      <c r="I4996" s="5">
        <v>9077045470</v>
      </c>
      <c r="J4996" s="5">
        <v>4496127054</v>
      </c>
      <c r="K4996" s="6">
        <v>37088</v>
      </c>
      <c r="L4996" t="str">
        <f t="shared" ref="L4996:L5059" si="78">CONCATENATE(B4996, A4996,"@gmail.com")</f>
        <v>Mohamed4995@gmail.com</v>
      </c>
      <c r="M4996" s="5" t="s">
        <v>19</v>
      </c>
      <c r="N4996" s="4" t="s">
        <v>32</v>
      </c>
      <c r="X4996" s="5"/>
    </row>
    <row r="4997" spans="1:24" x14ac:dyDescent="0.2">
      <c r="A4997" s="1">
        <v>4996</v>
      </c>
      <c r="B4997" s="5" t="s">
        <v>2437</v>
      </c>
      <c r="C4997" t="s">
        <v>7261</v>
      </c>
      <c r="D4997" s="6">
        <v>26728</v>
      </c>
      <c r="E4997" t="s">
        <v>5230</v>
      </c>
      <c r="F4997" s="5" t="s">
        <v>2707</v>
      </c>
      <c r="G4997" s="5" t="s">
        <v>121</v>
      </c>
      <c r="H4997" s="5">
        <v>64079</v>
      </c>
      <c r="I4997" s="5">
        <v>4095004475</v>
      </c>
      <c r="J4997" s="5">
        <v>4344133238</v>
      </c>
      <c r="K4997" s="6">
        <v>42888</v>
      </c>
      <c r="L4997" t="str">
        <f t="shared" si="78"/>
        <v>Devin4996@gmail.com</v>
      </c>
      <c r="M4997" s="5" t="s">
        <v>19</v>
      </c>
      <c r="N4997" s="4" t="s">
        <v>38</v>
      </c>
      <c r="X4997" s="5"/>
    </row>
    <row r="4998" spans="1:24" x14ac:dyDescent="0.2">
      <c r="A4998" s="1">
        <v>4997</v>
      </c>
      <c r="B4998" s="5" t="s">
        <v>1935</v>
      </c>
      <c r="C4998" t="s">
        <v>8917</v>
      </c>
      <c r="D4998" s="6">
        <v>25854</v>
      </c>
      <c r="E4998" t="s">
        <v>5319</v>
      </c>
      <c r="F4998" s="5" t="s">
        <v>1864</v>
      </c>
      <c r="G4998" s="5" t="s">
        <v>420</v>
      </c>
      <c r="H4998" s="5">
        <v>72822</v>
      </c>
      <c r="I4998" s="5">
        <v>4158041491</v>
      </c>
      <c r="J4998" s="5">
        <v>3243724127</v>
      </c>
      <c r="K4998" s="6">
        <v>42704</v>
      </c>
      <c r="L4998" t="str">
        <f t="shared" si="78"/>
        <v>Marlon4997@gmail.com</v>
      </c>
      <c r="M4998" s="5" t="s">
        <v>19</v>
      </c>
      <c r="N4998" s="7" t="s">
        <v>44</v>
      </c>
      <c r="X4998" s="5"/>
    </row>
    <row r="4999" spans="1:24" x14ac:dyDescent="0.2">
      <c r="A4999" s="1">
        <v>4998</v>
      </c>
      <c r="B4999" s="5" t="s">
        <v>3221</v>
      </c>
      <c r="C4999" t="s">
        <v>5697</v>
      </c>
      <c r="D4999" s="6">
        <v>21126</v>
      </c>
      <c r="E4999" t="s">
        <v>295</v>
      </c>
      <c r="F4999" s="5" t="s">
        <v>4439</v>
      </c>
      <c r="G4999" s="5" t="s">
        <v>25</v>
      </c>
      <c r="H4999" s="5">
        <v>41539</v>
      </c>
      <c r="I4999" s="5">
        <v>4179435544</v>
      </c>
      <c r="J4999" s="5">
        <v>8742965264</v>
      </c>
      <c r="K4999" s="6">
        <v>35383</v>
      </c>
      <c r="L4999" t="str">
        <f t="shared" si="78"/>
        <v>Rocky4998@gmail.com</v>
      </c>
      <c r="M4999" s="5" t="s">
        <v>19</v>
      </c>
      <c r="N4999" s="4" t="s">
        <v>20</v>
      </c>
      <c r="X4999" s="5"/>
    </row>
    <row r="5000" spans="1:24" x14ac:dyDescent="0.2">
      <c r="A5000" s="1">
        <v>4999</v>
      </c>
      <c r="B5000" s="5" t="s">
        <v>282</v>
      </c>
      <c r="C5000" t="s">
        <v>9167</v>
      </c>
      <c r="D5000" s="6">
        <v>28239</v>
      </c>
      <c r="E5000" t="s">
        <v>230</v>
      </c>
      <c r="F5000" s="5" t="s">
        <v>1053</v>
      </c>
      <c r="G5000" s="5" t="s">
        <v>121</v>
      </c>
      <c r="H5000" s="5">
        <v>78667</v>
      </c>
      <c r="I5000" s="5">
        <v>4107356775</v>
      </c>
      <c r="J5000" s="5">
        <v>8663734647</v>
      </c>
      <c r="K5000" s="6">
        <v>41083</v>
      </c>
      <c r="L5000" t="str">
        <f t="shared" si="78"/>
        <v>Heath4999@gmail.com</v>
      </c>
      <c r="M5000" s="5" t="s">
        <v>19</v>
      </c>
      <c r="N5000" s="4" t="s">
        <v>20</v>
      </c>
      <c r="X5000" s="5"/>
    </row>
    <row r="5001" spans="1:24" x14ac:dyDescent="0.2">
      <c r="A5001" s="1">
        <v>5000</v>
      </c>
      <c r="B5001" s="5" t="s">
        <v>9168</v>
      </c>
      <c r="C5001" t="s">
        <v>9169</v>
      </c>
      <c r="D5001" s="6">
        <v>33842</v>
      </c>
      <c r="E5001" t="s">
        <v>8038</v>
      </c>
      <c r="F5001" s="5" t="s">
        <v>8134</v>
      </c>
      <c r="G5001" s="5" t="s">
        <v>69</v>
      </c>
      <c r="H5001" s="5">
        <v>1831</v>
      </c>
      <c r="I5001" s="5">
        <v>4045905970</v>
      </c>
      <c r="J5001" s="5">
        <v>6948332758</v>
      </c>
      <c r="K5001" s="6">
        <v>42711</v>
      </c>
      <c r="L5001" t="str">
        <f t="shared" si="78"/>
        <v>Angelika5000@gmail.com</v>
      </c>
      <c r="M5001" s="5" t="s">
        <v>9170</v>
      </c>
      <c r="N5001" s="4" t="s">
        <v>26</v>
      </c>
      <c r="Q5001" s="3"/>
      <c r="X5001" s="5"/>
    </row>
    <row r="5002" spans="1:24" x14ac:dyDescent="0.2">
      <c r="A5002" s="1">
        <v>5001</v>
      </c>
      <c r="B5002" s="5" t="s">
        <v>9171</v>
      </c>
      <c r="C5002" t="s">
        <v>9172</v>
      </c>
      <c r="D5002" s="6">
        <v>21209</v>
      </c>
      <c r="E5002" t="s">
        <v>7629</v>
      </c>
      <c r="F5002" s="5" t="s">
        <v>3083</v>
      </c>
      <c r="G5002" s="5" t="s">
        <v>335</v>
      </c>
      <c r="H5002" s="5">
        <v>11042</v>
      </c>
      <c r="I5002" s="5">
        <v>5037364394</v>
      </c>
      <c r="J5002" s="5">
        <v>6922906211</v>
      </c>
      <c r="K5002" s="6">
        <v>37319</v>
      </c>
      <c r="L5002" t="str">
        <f t="shared" si="78"/>
        <v>Mikaela5001@gmail.com</v>
      </c>
      <c r="M5002" s="5" t="s">
        <v>9170</v>
      </c>
      <c r="N5002" s="4" t="s">
        <v>32</v>
      </c>
      <c r="Q5002" s="5"/>
      <c r="X5002" s="5"/>
    </row>
    <row r="5003" spans="1:24" x14ac:dyDescent="0.2">
      <c r="A5003" s="1">
        <v>5002</v>
      </c>
      <c r="B5003" s="5" t="s">
        <v>9173</v>
      </c>
      <c r="C5003" t="s">
        <v>6812</v>
      </c>
      <c r="D5003" s="6">
        <v>30448</v>
      </c>
      <c r="E5003" t="s">
        <v>9174</v>
      </c>
      <c r="F5003" s="5" t="s">
        <v>1422</v>
      </c>
      <c r="G5003" s="5" t="s">
        <v>174</v>
      </c>
      <c r="H5003" s="5">
        <v>46721</v>
      </c>
      <c r="I5003" s="5">
        <v>8049708409</v>
      </c>
      <c r="J5003" s="5">
        <v>4516519667</v>
      </c>
      <c r="K5003" s="6">
        <v>41654</v>
      </c>
      <c r="L5003" t="str">
        <f t="shared" si="78"/>
        <v>Jenell5002@gmail.com</v>
      </c>
      <c r="M5003" s="5" t="s">
        <v>9170</v>
      </c>
      <c r="N5003" s="4" t="s">
        <v>38</v>
      </c>
      <c r="Q5003" s="5"/>
      <c r="X5003" s="5"/>
    </row>
    <row r="5004" spans="1:24" x14ac:dyDescent="0.2">
      <c r="A5004" s="1">
        <v>5003</v>
      </c>
      <c r="B5004" s="5" t="s">
        <v>9175</v>
      </c>
      <c r="C5004" t="s">
        <v>3811</v>
      </c>
      <c r="D5004" s="6">
        <v>31236</v>
      </c>
      <c r="E5004" t="s">
        <v>9176</v>
      </c>
      <c r="F5004" s="5" t="s">
        <v>9177</v>
      </c>
      <c r="G5004" s="5" t="s">
        <v>273</v>
      </c>
      <c r="H5004" s="5">
        <v>52583</v>
      </c>
      <c r="I5004" s="5">
        <v>4109166513</v>
      </c>
      <c r="J5004" s="5">
        <v>8155277931</v>
      </c>
      <c r="K5004" s="6">
        <v>32913</v>
      </c>
      <c r="L5004" t="str">
        <f t="shared" si="78"/>
        <v>Darline5003@gmail.com</v>
      </c>
      <c r="M5004" s="5" t="s">
        <v>9170</v>
      </c>
      <c r="N5004" s="7" t="s">
        <v>44</v>
      </c>
      <c r="Q5004" s="5"/>
      <c r="X5004" s="5"/>
    </row>
    <row r="5005" spans="1:24" x14ac:dyDescent="0.2">
      <c r="A5005" s="1">
        <v>5004</v>
      </c>
      <c r="B5005" s="5" t="s">
        <v>9178</v>
      </c>
      <c r="C5005" t="s">
        <v>9179</v>
      </c>
      <c r="D5005" s="6">
        <v>30303</v>
      </c>
      <c r="E5005" t="s">
        <v>9180</v>
      </c>
      <c r="F5005" s="5" t="s">
        <v>9181</v>
      </c>
      <c r="G5005" s="5" t="s">
        <v>7095</v>
      </c>
      <c r="H5005" s="5">
        <v>38147</v>
      </c>
      <c r="I5005" s="5">
        <v>4014468844</v>
      </c>
      <c r="J5005" s="5">
        <v>2965592608</v>
      </c>
      <c r="K5005" s="6">
        <v>33267</v>
      </c>
      <c r="L5005" t="str">
        <f t="shared" si="78"/>
        <v>Enriqueta5004@gmail.com</v>
      </c>
      <c r="M5005" s="5" t="s">
        <v>9170</v>
      </c>
      <c r="N5005" s="4" t="s">
        <v>20</v>
      </c>
      <c r="Q5005" s="5"/>
      <c r="X5005" s="5"/>
    </row>
    <row r="5006" spans="1:24" x14ac:dyDescent="0.2">
      <c r="A5006" s="1">
        <v>5005</v>
      </c>
      <c r="B5006" s="5" t="s">
        <v>9182</v>
      </c>
      <c r="C5006" t="s">
        <v>2218</v>
      </c>
      <c r="D5006" s="6">
        <v>27916</v>
      </c>
      <c r="E5006" t="s">
        <v>9183</v>
      </c>
      <c r="F5006" s="5" t="s">
        <v>9184</v>
      </c>
      <c r="G5006" s="5" t="s">
        <v>79</v>
      </c>
      <c r="H5006" s="5">
        <v>95531</v>
      </c>
      <c r="I5006" s="5">
        <v>4037059418</v>
      </c>
      <c r="J5006" s="5">
        <v>5452179065</v>
      </c>
      <c r="K5006" s="6">
        <v>35613</v>
      </c>
      <c r="L5006" t="str">
        <f t="shared" si="78"/>
        <v>Delila5005@gmail.com</v>
      </c>
      <c r="M5006" s="5" t="s">
        <v>9170</v>
      </c>
      <c r="N5006" s="4" t="s">
        <v>20</v>
      </c>
      <c r="Q5006" s="5"/>
      <c r="X5006" s="5"/>
    </row>
    <row r="5007" spans="1:24" x14ac:dyDescent="0.2">
      <c r="A5007" s="1">
        <v>5006</v>
      </c>
      <c r="B5007" s="5" t="s">
        <v>9185</v>
      </c>
      <c r="C5007" t="s">
        <v>9186</v>
      </c>
      <c r="D5007" s="6">
        <v>24923</v>
      </c>
      <c r="E5007" t="s">
        <v>9187</v>
      </c>
      <c r="F5007" s="5" t="s">
        <v>9188</v>
      </c>
      <c r="G5007" s="5" t="s">
        <v>273</v>
      </c>
      <c r="H5007" s="5">
        <v>32694</v>
      </c>
      <c r="I5007" s="5">
        <v>4094669675</v>
      </c>
      <c r="J5007" s="5">
        <v>7640246897</v>
      </c>
      <c r="K5007" s="6">
        <v>41546</v>
      </c>
      <c r="L5007" t="str">
        <f t="shared" si="78"/>
        <v>Ngan5006@gmail.com</v>
      </c>
      <c r="M5007" s="5" t="s">
        <v>9170</v>
      </c>
      <c r="N5007" s="4" t="s">
        <v>26</v>
      </c>
      <c r="Q5007" s="5"/>
      <c r="X5007" s="5"/>
    </row>
    <row r="5008" spans="1:24" x14ac:dyDescent="0.2">
      <c r="A5008" s="1">
        <v>5007</v>
      </c>
      <c r="B5008" s="5" t="s">
        <v>9189</v>
      </c>
      <c r="C5008" t="s">
        <v>1826</v>
      </c>
      <c r="D5008" s="6">
        <v>29183</v>
      </c>
      <c r="E5008" t="s">
        <v>9190</v>
      </c>
      <c r="F5008" s="5" t="s">
        <v>9191</v>
      </c>
      <c r="G5008" s="5" t="s">
        <v>345</v>
      </c>
      <c r="H5008" s="5">
        <v>33761</v>
      </c>
      <c r="I5008" s="5">
        <v>4703037494</v>
      </c>
      <c r="J5008" s="5">
        <v>3884499349</v>
      </c>
      <c r="K5008" s="6">
        <v>41959</v>
      </c>
      <c r="L5008" t="str">
        <f t="shared" si="78"/>
        <v>Thi5007@gmail.com</v>
      </c>
      <c r="M5008" s="5" t="s">
        <v>9170</v>
      </c>
      <c r="N5008" s="4" t="s">
        <v>32</v>
      </c>
      <c r="Q5008" s="5"/>
      <c r="X5008" s="5"/>
    </row>
    <row r="5009" spans="1:24" x14ac:dyDescent="0.2">
      <c r="A5009" s="1">
        <v>5008</v>
      </c>
      <c r="B5009" s="5" t="s">
        <v>9192</v>
      </c>
      <c r="C5009" t="s">
        <v>8408</v>
      </c>
      <c r="D5009" s="6">
        <v>28021</v>
      </c>
      <c r="E5009" t="s">
        <v>9193</v>
      </c>
      <c r="F5009" s="5" t="s">
        <v>4930</v>
      </c>
      <c r="G5009" s="5" t="s">
        <v>69</v>
      </c>
      <c r="H5009" s="5">
        <v>38387</v>
      </c>
      <c r="I5009" s="5">
        <v>4174954744</v>
      </c>
      <c r="J5009" s="5">
        <v>6813941971</v>
      </c>
      <c r="K5009" s="6">
        <v>37746</v>
      </c>
      <c r="L5009" t="str">
        <f t="shared" si="78"/>
        <v>Delcie5008@gmail.com</v>
      </c>
      <c r="M5009" s="5" t="s">
        <v>9170</v>
      </c>
      <c r="N5009" s="4" t="s">
        <v>38</v>
      </c>
      <c r="Q5009" s="5"/>
      <c r="X5009" s="5"/>
    </row>
    <row r="5010" spans="1:24" x14ac:dyDescent="0.2">
      <c r="A5010" s="1">
        <v>5009</v>
      </c>
      <c r="B5010" s="5" t="s">
        <v>2761</v>
      </c>
      <c r="C5010" t="s">
        <v>9194</v>
      </c>
      <c r="D5010" s="6">
        <v>25015</v>
      </c>
      <c r="E5010" t="s">
        <v>9195</v>
      </c>
      <c r="F5010" s="5" t="s">
        <v>3615</v>
      </c>
      <c r="G5010" s="5" t="s">
        <v>116</v>
      </c>
      <c r="H5010" s="5">
        <v>49018</v>
      </c>
      <c r="I5010" s="5">
        <v>8039300447</v>
      </c>
      <c r="J5010" s="5">
        <v>4731395122</v>
      </c>
      <c r="K5010" s="6">
        <v>36724</v>
      </c>
      <c r="L5010" t="str">
        <f t="shared" si="78"/>
        <v>Jeffrey5009@gmail.com</v>
      </c>
      <c r="M5010" s="5" t="s">
        <v>9170</v>
      </c>
      <c r="N5010" s="7" t="s">
        <v>44</v>
      </c>
      <c r="Q5010" s="5"/>
      <c r="X5010" s="5"/>
    </row>
    <row r="5011" spans="1:24" x14ac:dyDescent="0.2">
      <c r="A5011" s="1">
        <v>5010</v>
      </c>
      <c r="B5011" s="5" t="s">
        <v>9196</v>
      </c>
      <c r="C5011" t="s">
        <v>2761</v>
      </c>
      <c r="D5011" s="6">
        <v>29471</v>
      </c>
      <c r="E5011" t="s">
        <v>9197</v>
      </c>
      <c r="F5011" s="5" t="s">
        <v>4002</v>
      </c>
      <c r="G5011" s="5" t="s">
        <v>43</v>
      </c>
      <c r="H5011" s="5">
        <v>66514</v>
      </c>
      <c r="I5011" s="5">
        <v>6038614403</v>
      </c>
      <c r="J5011" s="5">
        <v>5072003157</v>
      </c>
      <c r="K5011" s="6">
        <v>41250</v>
      </c>
      <c r="L5011" t="str">
        <f t="shared" si="78"/>
        <v>Sharmaine5010@gmail.com</v>
      </c>
      <c r="M5011" s="5" t="s">
        <v>9170</v>
      </c>
      <c r="N5011" s="4" t="s">
        <v>20</v>
      </c>
      <c r="Q5011" s="5"/>
      <c r="X5011" s="5"/>
    </row>
    <row r="5012" spans="1:24" x14ac:dyDescent="0.2">
      <c r="A5012" s="1">
        <v>5011</v>
      </c>
      <c r="B5012" s="5" t="s">
        <v>9198</v>
      </c>
      <c r="C5012" t="s">
        <v>9199</v>
      </c>
      <c r="D5012" s="6">
        <v>32819</v>
      </c>
      <c r="E5012" t="s">
        <v>9200</v>
      </c>
      <c r="F5012" s="5" t="s">
        <v>2853</v>
      </c>
      <c r="G5012" s="5" t="s">
        <v>411</v>
      </c>
      <c r="H5012" s="5">
        <v>48190</v>
      </c>
      <c r="I5012" s="5">
        <v>4144785419</v>
      </c>
      <c r="J5012" s="5">
        <v>6796280002</v>
      </c>
      <c r="K5012" s="6">
        <v>31425</v>
      </c>
      <c r="L5012" t="str">
        <f t="shared" si="78"/>
        <v>Paige5011@gmail.com</v>
      </c>
      <c r="M5012" s="5" t="s">
        <v>9170</v>
      </c>
      <c r="N5012" s="4" t="s">
        <v>20</v>
      </c>
      <c r="Q5012" s="5"/>
      <c r="X5012" s="5"/>
    </row>
    <row r="5013" spans="1:24" x14ac:dyDescent="0.2">
      <c r="A5013" s="1">
        <v>5012</v>
      </c>
      <c r="B5013" s="5" t="s">
        <v>9201</v>
      </c>
      <c r="C5013" t="s">
        <v>9202</v>
      </c>
      <c r="D5013" s="6">
        <v>23998</v>
      </c>
      <c r="E5013" t="s">
        <v>9203</v>
      </c>
      <c r="F5013" s="5" t="s">
        <v>846</v>
      </c>
      <c r="G5013" s="5" t="s">
        <v>147</v>
      </c>
      <c r="H5013" s="5">
        <v>82301</v>
      </c>
      <c r="I5013" s="5">
        <v>3045978488</v>
      </c>
      <c r="J5013" s="5">
        <v>2306609257</v>
      </c>
      <c r="K5013" s="6">
        <v>32328</v>
      </c>
      <c r="L5013" t="str">
        <f t="shared" si="78"/>
        <v>Alica5012@gmail.com</v>
      </c>
      <c r="M5013" s="5" t="s">
        <v>9170</v>
      </c>
      <c r="N5013" s="4" t="s">
        <v>26</v>
      </c>
      <c r="Q5013" s="5"/>
      <c r="X5013" s="5"/>
    </row>
    <row r="5014" spans="1:24" x14ac:dyDescent="0.2">
      <c r="A5014" s="1">
        <v>5013</v>
      </c>
      <c r="B5014" s="5" t="s">
        <v>9204</v>
      </c>
      <c r="C5014" t="s">
        <v>4906</v>
      </c>
      <c r="D5014" s="6">
        <v>28252</v>
      </c>
      <c r="E5014" t="s">
        <v>9205</v>
      </c>
      <c r="F5014" s="5" t="s">
        <v>4115</v>
      </c>
      <c r="G5014" s="5" t="s">
        <v>25</v>
      </c>
      <c r="H5014" s="5">
        <v>15510</v>
      </c>
      <c r="I5014" s="5">
        <v>4016414961</v>
      </c>
      <c r="J5014" s="5">
        <v>8084623859</v>
      </c>
      <c r="K5014" s="6">
        <v>41948</v>
      </c>
      <c r="L5014" t="str">
        <f t="shared" si="78"/>
        <v>Lien5013@gmail.com</v>
      </c>
      <c r="M5014" s="5" t="s">
        <v>9170</v>
      </c>
      <c r="N5014" s="4" t="s">
        <v>32</v>
      </c>
      <c r="Q5014" s="5"/>
      <c r="X5014" s="5"/>
    </row>
    <row r="5015" spans="1:24" x14ac:dyDescent="0.2">
      <c r="A5015" s="1">
        <v>5014</v>
      </c>
      <c r="B5015" s="5" t="s">
        <v>8032</v>
      </c>
      <c r="C5015" t="s">
        <v>5969</v>
      </c>
      <c r="D5015" s="6">
        <v>29196</v>
      </c>
      <c r="E5015" t="s">
        <v>9206</v>
      </c>
      <c r="F5015" s="5" t="s">
        <v>4002</v>
      </c>
      <c r="G5015" s="5" t="s">
        <v>121</v>
      </c>
      <c r="H5015" s="5">
        <v>49720</v>
      </c>
      <c r="I5015" s="5">
        <v>6054936414</v>
      </c>
      <c r="J5015" s="5">
        <v>2446406417</v>
      </c>
      <c r="K5015" s="6">
        <v>40981</v>
      </c>
      <c r="L5015" t="str">
        <f t="shared" si="78"/>
        <v>Sage5014@gmail.com</v>
      </c>
      <c r="M5015" s="5" t="s">
        <v>9170</v>
      </c>
      <c r="N5015" s="4" t="s">
        <v>38</v>
      </c>
      <c r="Q5015" s="5"/>
      <c r="X5015" s="5"/>
    </row>
    <row r="5016" spans="1:24" x14ac:dyDescent="0.2">
      <c r="A5016" s="1">
        <v>5015</v>
      </c>
      <c r="B5016" s="5" t="s">
        <v>9207</v>
      </c>
      <c r="C5016" t="s">
        <v>5805</v>
      </c>
      <c r="D5016" s="6">
        <v>21964</v>
      </c>
      <c r="E5016" t="s">
        <v>9208</v>
      </c>
      <c r="F5016" s="5" t="s">
        <v>1578</v>
      </c>
      <c r="G5016" s="5" t="s">
        <v>25</v>
      </c>
      <c r="H5016" s="5">
        <v>49642</v>
      </c>
      <c r="I5016" s="5">
        <v>4145774900</v>
      </c>
      <c r="J5016" s="5">
        <v>7831111218</v>
      </c>
      <c r="K5016" s="6">
        <v>38810</v>
      </c>
      <c r="L5016" t="str">
        <f t="shared" si="78"/>
        <v>Ping5015@gmail.com</v>
      </c>
      <c r="M5016" s="5" t="s">
        <v>9170</v>
      </c>
      <c r="N5016" s="7" t="s">
        <v>44</v>
      </c>
      <c r="Q5016" s="5"/>
      <c r="X5016" s="5"/>
    </row>
    <row r="5017" spans="1:24" x14ac:dyDescent="0.2">
      <c r="A5017" s="1">
        <v>5016</v>
      </c>
      <c r="B5017" s="5" t="s">
        <v>9209</v>
      </c>
      <c r="C5017" t="s">
        <v>9210</v>
      </c>
      <c r="D5017" s="6">
        <v>21690</v>
      </c>
      <c r="E5017" t="s">
        <v>9211</v>
      </c>
      <c r="F5017" s="5" t="s">
        <v>520</v>
      </c>
      <c r="G5017" s="5" t="s">
        <v>147</v>
      </c>
      <c r="H5017" s="5">
        <v>81052</v>
      </c>
      <c r="I5017" s="5">
        <v>4054451404</v>
      </c>
      <c r="J5017" s="5">
        <v>6077276995</v>
      </c>
      <c r="K5017" s="6">
        <v>42044</v>
      </c>
      <c r="L5017" t="str">
        <f t="shared" si="78"/>
        <v>Tempie5016@gmail.com</v>
      </c>
      <c r="M5017" s="5" t="s">
        <v>9170</v>
      </c>
      <c r="N5017" s="4" t="s">
        <v>20</v>
      </c>
      <c r="Q5017" s="5"/>
      <c r="X5017" s="5"/>
    </row>
    <row r="5018" spans="1:24" x14ac:dyDescent="0.2">
      <c r="A5018" s="1">
        <v>5017</v>
      </c>
      <c r="B5018" s="5" t="s">
        <v>9212</v>
      </c>
      <c r="C5018" t="s">
        <v>9213</v>
      </c>
      <c r="D5018" s="6">
        <v>26010</v>
      </c>
      <c r="E5018" t="s">
        <v>9214</v>
      </c>
      <c r="F5018" s="5" t="s">
        <v>6839</v>
      </c>
      <c r="G5018" s="5" t="s">
        <v>31</v>
      </c>
      <c r="H5018" s="5">
        <v>47457</v>
      </c>
      <c r="I5018" s="5">
        <v>4056039746</v>
      </c>
      <c r="J5018" s="5">
        <v>7969553248</v>
      </c>
      <c r="K5018" s="6">
        <v>39846</v>
      </c>
      <c r="L5018" t="str">
        <f t="shared" si="78"/>
        <v>Vita5017@gmail.com</v>
      </c>
      <c r="M5018" s="5" t="s">
        <v>9170</v>
      </c>
      <c r="N5018" s="4" t="s">
        <v>20</v>
      </c>
      <c r="Q5018" s="5"/>
      <c r="X5018" s="5"/>
    </row>
    <row r="5019" spans="1:24" x14ac:dyDescent="0.2">
      <c r="A5019" s="1">
        <v>5018</v>
      </c>
      <c r="B5019" s="5" t="s">
        <v>9215</v>
      </c>
      <c r="C5019" t="s">
        <v>957</v>
      </c>
      <c r="D5019" s="6">
        <v>33448</v>
      </c>
      <c r="E5019" t="s">
        <v>9216</v>
      </c>
      <c r="F5019" s="5" t="s">
        <v>9217</v>
      </c>
      <c r="G5019" s="5" t="s">
        <v>69</v>
      </c>
      <c r="H5019" s="5">
        <v>2066</v>
      </c>
      <c r="I5019" s="5">
        <v>3398500944</v>
      </c>
      <c r="J5019" s="5">
        <v>6289090244</v>
      </c>
      <c r="K5019" s="6">
        <v>42588</v>
      </c>
      <c r="L5019" t="str">
        <f t="shared" si="78"/>
        <v>Alicia5018@gmail.com</v>
      </c>
      <c r="M5019" s="5" t="s">
        <v>9170</v>
      </c>
      <c r="N5019" s="4" t="s">
        <v>26</v>
      </c>
      <c r="Q5019" s="5"/>
      <c r="X5019" s="5"/>
    </row>
    <row r="5020" spans="1:24" x14ac:dyDescent="0.2">
      <c r="A5020" s="1">
        <v>5019</v>
      </c>
      <c r="B5020" s="5" t="s">
        <v>9218</v>
      </c>
      <c r="C5020" t="s">
        <v>9219</v>
      </c>
      <c r="D5020" s="6">
        <v>23819</v>
      </c>
      <c r="E5020" t="s">
        <v>9220</v>
      </c>
      <c r="F5020" s="5" t="s">
        <v>9221</v>
      </c>
      <c r="G5020" s="5" t="s">
        <v>121</v>
      </c>
      <c r="H5020" s="5">
        <v>18828</v>
      </c>
      <c r="I5020" s="5">
        <v>4545544173</v>
      </c>
      <c r="J5020" s="5">
        <v>4801396180</v>
      </c>
      <c r="K5020" s="6">
        <v>41154</v>
      </c>
      <c r="L5020" t="str">
        <f t="shared" si="78"/>
        <v>Shante5019@gmail.com</v>
      </c>
      <c r="M5020" s="5" t="s">
        <v>9170</v>
      </c>
      <c r="N5020" s="4" t="s">
        <v>32</v>
      </c>
      <c r="Q5020" s="5"/>
      <c r="X5020" s="5"/>
    </row>
    <row r="5021" spans="1:24" x14ac:dyDescent="0.2">
      <c r="A5021" s="1">
        <v>5020</v>
      </c>
      <c r="B5021" s="5" t="s">
        <v>1554</v>
      </c>
      <c r="C5021" t="s">
        <v>5409</v>
      </c>
      <c r="D5021" s="6">
        <v>23884</v>
      </c>
      <c r="E5021" t="s">
        <v>9222</v>
      </c>
      <c r="F5021" s="5" t="s">
        <v>9223</v>
      </c>
      <c r="G5021" s="5" t="s">
        <v>187</v>
      </c>
      <c r="H5021" s="5">
        <v>68305</v>
      </c>
      <c r="I5021" s="5">
        <v>4706448418</v>
      </c>
      <c r="J5021" s="5">
        <v>7752631352</v>
      </c>
      <c r="K5021" s="6">
        <v>42230</v>
      </c>
      <c r="L5021" t="str">
        <f t="shared" si="78"/>
        <v>Joseph5020@gmail.com</v>
      </c>
      <c r="M5021" s="5" t="s">
        <v>9170</v>
      </c>
      <c r="N5021" s="4" t="s">
        <v>38</v>
      </c>
      <c r="Q5021" s="5"/>
      <c r="X5021" s="5"/>
    </row>
    <row r="5022" spans="1:24" x14ac:dyDescent="0.2">
      <c r="A5022" s="1">
        <v>5021</v>
      </c>
      <c r="B5022" s="5" t="s">
        <v>9224</v>
      </c>
      <c r="C5022" t="s">
        <v>9225</v>
      </c>
      <c r="D5022" s="6">
        <v>29141</v>
      </c>
      <c r="E5022" t="s">
        <v>9226</v>
      </c>
      <c r="F5022" s="5" t="s">
        <v>9227</v>
      </c>
      <c r="G5022" s="5" t="s">
        <v>69</v>
      </c>
      <c r="H5022" s="5">
        <v>44424</v>
      </c>
      <c r="I5022" s="5">
        <v>4153045451</v>
      </c>
      <c r="J5022" s="5">
        <v>4483462688</v>
      </c>
      <c r="K5022" s="6">
        <v>39592</v>
      </c>
      <c r="L5022" t="str">
        <f t="shared" si="78"/>
        <v>Reina5021@gmail.com</v>
      </c>
      <c r="M5022" s="5" t="s">
        <v>9170</v>
      </c>
      <c r="N5022" s="7" t="s">
        <v>44</v>
      </c>
      <c r="Q5022" s="5"/>
      <c r="X5022" s="5"/>
    </row>
    <row r="5023" spans="1:24" x14ac:dyDescent="0.2">
      <c r="A5023" s="1">
        <v>5022</v>
      </c>
      <c r="B5023" s="5" t="s">
        <v>3521</v>
      </c>
      <c r="C5023" t="s">
        <v>4473</v>
      </c>
      <c r="D5023" s="6">
        <v>25995</v>
      </c>
      <c r="E5023" t="s">
        <v>9228</v>
      </c>
      <c r="F5023" s="5" t="s">
        <v>5259</v>
      </c>
      <c r="G5023" s="5" t="s">
        <v>121</v>
      </c>
      <c r="H5023" s="5">
        <v>61368</v>
      </c>
      <c r="I5023" s="5">
        <v>6053367344</v>
      </c>
      <c r="J5023" s="5">
        <v>2584896093</v>
      </c>
      <c r="K5023" s="6">
        <v>39527</v>
      </c>
      <c r="L5023" t="str">
        <f t="shared" si="78"/>
        <v>Jame5022@gmail.com</v>
      </c>
      <c r="M5023" s="5" t="s">
        <v>9170</v>
      </c>
      <c r="N5023" s="4" t="s">
        <v>20</v>
      </c>
      <c r="Q5023" s="5"/>
      <c r="X5023" s="5"/>
    </row>
    <row r="5024" spans="1:24" x14ac:dyDescent="0.2">
      <c r="A5024" s="1">
        <v>5023</v>
      </c>
      <c r="B5024" s="5" t="s">
        <v>9229</v>
      </c>
      <c r="C5024" t="s">
        <v>5204</v>
      </c>
      <c r="D5024" s="6">
        <v>34665</v>
      </c>
      <c r="E5024" t="s">
        <v>9230</v>
      </c>
      <c r="F5024" s="5" t="s">
        <v>9231</v>
      </c>
      <c r="G5024" s="5" t="s">
        <v>178</v>
      </c>
      <c r="H5024" s="5">
        <v>47165</v>
      </c>
      <c r="I5024" s="5">
        <v>3143145455</v>
      </c>
      <c r="J5024" s="5">
        <v>6128666272</v>
      </c>
      <c r="K5024" s="6">
        <v>38797</v>
      </c>
      <c r="L5024" t="str">
        <f t="shared" si="78"/>
        <v>Lexie5023@gmail.com</v>
      </c>
      <c r="M5024" s="5" t="s">
        <v>9170</v>
      </c>
      <c r="N5024" s="4" t="s">
        <v>20</v>
      </c>
      <c r="Q5024" s="5"/>
      <c r="X5024" s="5"/>
    </row>
    <row r="5025" spans="1:24" x14ac:dyDescent="0.2">
      <c r="A5025" s="1">
        <v>5024</v>
      </c>
      <c r="B5025" s="5" t="s">
        <v>9232</v>
      </c>
      <c r="C5025" t="s">
        <v>9233</v>
      </c>
      <c r="D5025" s="6">
        <v>25582</v>
      </c>
      <c r="E5025" t="s">
        <v>9234</v>
      </c>
      <c r="F5025" s="5" t="s">
        <v>9235</v>
      </c>
      <c r="G5025" s="5" t="s">
        <v>297</v>
      </c>
      <c r="H5025" s="5">
        <v>2892</v>
      </c>
      <c r="I5025" s="5">
        <v>4155848044</v>
      </c>
      <c r="J5025" s="5">
        <v>3947780455</v>
      </c>
      <c r="K5025" s="6">
        <v>31698</v>
      </c>
      <c r="L5025" t="str">
        <f t="shared" si="78"/>
        <v>Rubye5024@gmail.com</v>
      </c>
      <c r="M5025" s="5" t="s">
        <v>9170</v>
      </c>
      <c r="N5025" s="4" t="s">
        <v>26</v>
      </c>
      <c r="Q5025" s="5"/>
      <c r="X5025" s="5"/>
    </row>
    <row r="5026" spans="1:24" x14ac:dyDescent="0.2">
      <c r="A5026" s="1">
        <v>5025</v>
      </c>
      <c r="B5026" s="5" t="s">
        <v>9236</v>
      </c>
      <c r="C5026" t="s">
        <v>9237</v>
      </c>
      <c r="D5026" s="6">
        <v>21136</v>
      </c>
      <c r="E5026" t="s">
        <v>9238</v>
      </c>
      <c r="F5026" s="5" t="s">
        <v>1077</v>
      </c>
      <c r="G5026" s="5" t="s">
        <v>7122</v>
      </c>
      <c r="H5026" s="5">
        <v>19480</v>
      </c>
      <c r="I5026" s="5">
        <v>4706876759</v>
      </c>
      <c r="J5026" s="5">
        <v>3729028782</v>
      </c>
      <c r="K5026" s="6">
        <v>41633</v>
      </c>
      <c r="L5026" t="str">
        <f t="shared" si="78"/>
        <v>Toni5025@gmail.com</v>
      </c>
      <c r="M5026" s="5" t="s">
        <v>9170</v>
      </c>
      <c r="N5026" s="4" t="s">
        <v>32</v>
      </c>
      <c r="Q5026" s="5"/>
      <c r="X5026" s="5"/>
    </row>
    <row r="5027" spans="1:24" x14ac:dyDescent="0.2">
      <c r="A5027" s="1">
        <v>5026</v>
      </c>
      <c r="B5027" s="5" t="s">
        <v>9239</v>
      </c>
      <c r="C5027" t="s">
        <v>3771</v>
      </c>
      <c r="D5027" s="6">
        <v>29088</v>
      </c>
      <c r="E5027" t="s">
        <v>9240</v>
      </c>
      <c r="F5027" s="5" t="s">
        <v>268</v>
      </c>
      <c r="G5027" s="5" t="s">
        <v>358</v>
      </c>
      <c r="H5027" s="5">
        <v>12304</v>
      </c>
      <c r="I5027" s="5">
        <v>4363000969</v>
      </c>
      <c r="J5027" s="5">
        <v>3913205893</v>
      </c>
      <c r="K5027" s="6">
        <v>40869</v>
      </c>
      <c r="L5027" t="str">
        <f t="shared" si="78"/>
        <v>Cori5026@gmail.com</v>
      </c>
      <c r="M5027" s="5" t="s">
        <v>9170</v>
      </c>
      <c r="N5027" s="4" t="s">
        <v>38</v>
      </c>
      <c r="Q5027" s="5"/>
      <c r="X5027" s="5"/>
    </row>
    <row r="5028" spans="1:24" x14ac:dyDescent="0.2">
      <c r="A5028" s="1">
        <v>5027</v>
      </c>
      <c r="B5028" s="5" t="s">
        <v>9241</v>
      </c>
      <c r="C5028" t="s">
        <v>9242</v>
      </c>
      <c r="D5028" s="6">
        <v>26981</v>
      </c>
      <c r="E5028" t="s">
        <v>9243</v>
      </c>
      <c r="F5028" s="5" t="s">
        <v>9244</v>
      </c>
      <c r="G5028" s="5" t="s">
        <v>69</v>
      </c>
      <c r="H5028" s="5">
        <v>70115</v>
      </c>
      <c r="I5028" s="5">
        <v>3087147644</v>
      </c>
      <c r="J5028" s="5">
        <v>4181843252</v>
      </c>
      <c r="K5028" s="6">
        <v>42422</v>
      </c>
      <c r="L5028" t="str">
        <f t="shared" si="78"/>
        <v>Lorrine5027@gmail.com</v>
      </c>
      <c r="M5028" s="5" t="s">
        <v>9170</v>
      </c>
      <c r="N5028" s="7" t="s">
        <v>44</v>
      </c>
      <c r="Q5028" s="5"/>
      <c r="X5028" s="5"/>
    </row>
    <row r="5029" spans="1:24" x14ac:dyDescent="0.2">
      <c r="A5029" s="1">
        <v>5028</v>
      </c>
      <c r="B5029" s="5" t="s">
        <v>9245</v>
      </c>
      <c r="C5029" t="s">
        <v>4391</v>
      </c>
      <c r="D5029" s="6">
        <v>21118</v>
      </c>
      <c r="E5029" t="s">
        <v>9246</v>
      </c>
      <c r="F5029" s="5" t="s">
        <v>9247</v>
      </c>
      <c r="G5029" s="5" t="s">
        <v>411</v>
      </c>
      <c r="H5029" s="5">
        <v>59647</v>
      </c>
      <c r="I5029" s="5">
        <v>4097134473</v>
      </c>
      <c r="J5029" s="5">
        <v>3059872268</v>
      </c>
      <c r="K5029" s="6">
        <v>35507</v>
      </c>
      <c r="L5029" t="str">
        <f t="shared" si="78"/>
        <v>Lissette5028@gmail.com</v>
      </c>
      <c r="M5029" s="5" t="s">
        <v>9170</v>
      </c>
      <c r="N5029" s="4" t="s">
        <v>20</v>
      </c>
      <c r="Q5029" s="5"/>
      <c r="X5029" s="5"/>
    </row>
    <row r="5030" spans="1:24" x14ac:dyDescent="0.2">
      <c r="A5030" s="1">
        <v>5029</v>
      </c>
      <c r="B5030" s="5" t="s">
        <v>9248</v>
      </c>
      <c r="C5030" t="s">
        <v>9249</v>
      </c>
      <c r="D5030" s="6">
        <v>22187</v>
      </c>
      <c r="E5030" t="s">
        <v>9250</v>
      </c>
      <c r="F5030" s="5" t="s">
        <v>296</v>
      </c>
      <c r="G5030" s="5" t="s">
        <v>420</v>
      </c>
      <c r="H5030" s="5">
        <v>7061</v>
      </c>
      <c r="I5030" s="5">
        <v>4154403979</v>
      </c>
      <c r="J5030" s="5">
        <v>2665499135</v>
      </c>
      <c r="K5030" s="6">
        <v>41249</v>
      </c>
      <c r="L5030" t="str">
        <f t="shared" si="78"/>
        <v>Wendy5029@gmail.com</v>
      </c>
      <c r="M5030" s="5" t="s">
        <v>9170</v>
      </c>
      <c r="N5030" s="4" t="s">
        <v>20</v>
      </c>
      <c r="Q5030" s="5"/>
      <c r="X5030" s="5"/>
    </row>
    <row r="5031" spans="1:24" x14ac:dyDescent="0.2">
      <c r="A5031" s="1">
        <v>5030</v>
      </c>
      <c r="B5031" s="5" t="s">
        <v>9251</v>
      </c>
      <c r="C5031" t="s">
        <v>9252</v>
      </c>
      <c r="D5031" s="6">
        <v>25162</v>
      </c>
      <c r="E5031" t="s">
        <v>9253</v>
      </c>
      <c r="F5031" s="5" t="s">
        <v>6898</v>
      </c>
      <c r="G5031" s="5" t="s">
        <v>187</v>
      </c>
      <c r="H5031" s="5">
        <v>34219</v>
      </c>
      <c r="I5031" s="5">
        <v>4095169709</v>
      </c>
      <c r="J5031" s="5">
        <v>7945208426</v>
      </c>
      <c r="K5031" s="6">
        <v>41774</v>
      </c>
      <c r="L5031" t="str">
        <f t="shared" si="78"/>
        <v>Dorthea5030@gmail.com</v>
      </c>
      <c r="M5031" s="5" t="s">
        <v>9170</v>
      </c>
      <c r="N5031" s="4" t="s">
        <v>26</v>
      </c>
      <c r="Q5031" s="5"/>
      <c r="X5031" s="5"/>
    </row>
    <row r="5032" spans="1:24" x14ac:dyDescent="0.2">
      <c r="A5032" s="1">
        <v>5031</v>
      </c>
      <c r="B5032" s="5" t="s">
        <v>9254</v>
      </c>
      <c r="C5032" t="s">
        <v>4777</v>
      </c>
      <c r="D5032" s="6">
        <v>27746</v>
      </c>
      <c r="E5032" t="s">
        <v>9255</v>
      </c>
      <c r="F5032" s="5" t="s">
        <v>4260</v>
      </c>
      <c r="G5032" s="5" t="s">
        <v>411</v>
      </c>
      <c r="H5032" s="5">
        <v>39572</v>
      </c>
      <c r="I5032" s="5">
        <v>4038485451</v>
      </c>
      <c r="J5032" s="5">
        <v>3688961089</v>
      </c>
      <c r="K5032" s="6">
        <v>39326</v>
      </c>
      <c r="L5032" t="str">
        <f t="shared" si="78"/>
        <v>Tawanda5031@gmail.com</v>
      </c>
      <c r="M5032" s="5" t="s">
        <v>9170</v>
      </c>
      <c r="N5032" s="4" t="s">
        <v>32</v>
      </c>
      <c r="Q5032" s="5"/>
      <c r="X5032" s="5"/>
    </row>
    <row r="5033" spans="1:24" x14ac:dyDescent="0.2">
      <c r="A5033" s="1">
        <v>5032</v>
      </c>
      <c r="B5033" s="5" t="s">
        <v>9256</v>
      </c>
      <c r="C5033" t="s">
        <v>5241</v>
      </c>
      <c r="D5033" s="6">
        <v>25516</v>
      </c>
      <c r="E5033" t="s">
        <v>9257</v>
      </c>
      <c r="F5033" s="5" t="s">
        <v>8877</v>
      </c>
      <c r="G5033" s="5" t="s">
        <v>411</v>
      </c>
      <c r="H5033" s="5">
        <v>56007</v>
      </c>
      <c r="I5033" s="5">
        <v>4099165613</v>
      </c>
      <c r="J5033" s="5">
        <v>6781484195</v>
      </c>
      <c r="K5033" s="6">
        <v>31887</v>
      </c>
      <c r="L5033" t="str">
        <f t="shared" si="78"/>
        <v>Ashli5032@gmail.com</v>
      </c>
      <c r="M5033" s="5" t="s">
        <v>9170</v>
      </c>
      <c r="N5033" s="4" t="s">
        <v>38</v>
      </c>
      <c r="Q5033" s="5"/>
      <c r="X5033" s="5"/>
    </row>
    <row r="5034" spans="1:24" x14ac:dyDescent="0.2">
      <c r="A5034" s="1">
        <v>5033</v>
      </c>
      <c r="B5034" s="5" t="s">
        <v>9258</v>
      </c>
      <c r="C5034" t="s">
        <v>9259</v>
      </c>
      <c r="D5034" s="6">
        <v>25128</v>
      </c>
      <c r="E5034" t="s">
        <v>9260</v>
      </c>
      <c r="F5034" s="5" t="s">
        <v>3584</v>
      </c>
      <c r="G5034" s="5" t="s">
        <v>69</v>
      </c>
      <c r="H5034" s="5">
        <v>71937</v>
      </c>
      <c r="I5034" s="5">
        <v>4019959136</v>
      </c>
      <c r="J5034" s="5">
        <v>6038659784</v>
      </c>
      <c r="K5034" s="6">
        <v>39462</v>
      </c>
      <c r="L5034" t="str">
        <f t="shared" si="78"/>
        <v>Luann5033@gmail.com</v>
      </c>
      <c r="M5034" s="5" t="s">
        <v>9170</v>
      </c>
      <c r="N5034" s="7" t="s">
        <v>44</v>
      </c>
      <c r="Q5034" s="5"/>
      <c r="X5034" s="5"/>
    </row>
    <row r="5035" spans="1:24" x14ac:dyDescent="0.2">
      <c r="A5035" s="1">
        <v>5034</v>
      </c>
      <c r="B5035" s="5" t="s">
        <v>9261</v>
      </c>
      <c r="C5035" t="s">
        <v>9100</v>
      </c>
      <c r="D5035" s="6">
        <v>35131</v>
      </c>
      <c r="E5035" t="s">
        <v>9262</v>
      </c>
      <c r="F5035" s="5" t="s">
        <v>9263</v>
      </c>
      <c r="G5035" s="5" t="s">
        <v>411</v>
      </c>
      <c r="H5035" s="5">
        <v>58105</v>
      </c>
      <c r="I5035" s="5">
        <v>4019833899</v>
      </c>
      <c r="J5035" s="5">
        <v>6489381400</v>
      </c>
      <c r="K5035" s="6">
        <v>40141</v>
      </c>
      <c r="L5035" t="str">
        <f t="shared" si="78"/>
        <v>Lynna5034@gmail.com</v>
      </c>
      <c r="M5035" s="5" t="s">
        <v>9170</v>
      </c>
      <c r="N5035" s="4" t="s">
        <v>20</v>
      </c>
      <c r="Q5035" s="5"/>
      <c r="X5035" s="5"/>
    </row>
    <row r="5036" spans="1:24" x14ac:dyDescent="0.2">
      <c r="A5036" s="1">
        <v>5035</v>
      </c>
      <c r="B5036" s="5" t="s">
        <v>9264</v>
      </c>
      <c r="C5036" t="s">
        <v>9265</v>
      </c>
      <c r="D5036" s="6">
        <v>25901</v>
      </c>
      <c r="E5036" t="s">
        <v>9266</v>
      </c>
      <c r="F5036" s="5" t="s">
        <v>9267</v>
      </c>
      <c r="G5036" s="5" t="s">
        <v>156</v>
      </c>
      <c r="H5036" s="5">
        <v>30506</v>
      </c>
      <c r="I5036" s="5">
        <v>4649676618</v>
      </c>
      <c r="J5036" s="5">
        <v>3745567355</v>
      </c>
      <c r="K5036" s="6">
        <v>33847</v>
      </c>
      <c r="L5036" t="str">
        <f t="shared" si="78"/>
        <v>Sharri5035@gmail.com</v>
      </c>
      <c r="M5036" s="5" t="s">
        <v>9170</v>
      </c>
      <c r="N5036" s="4" t="s">
        <v>20</v>
      </c>
      <c r="Q5036" s="5"/>
      <c r="X5036" s="5"/>
    </row>
    <row r="5037" spans="1:24" x14ac:dyDescent="0.2">
      <c r="A5037" s="1">
        <v>5036</v>
      </c>
      <c r="B5037" s="5" t="s">
        <v>9268</v>
      </c>
      <c r="C5037" t="s">
        <v>2122</v>
      </c>
      <c r="D5037" s="6">
        <v>24655</v>
      </c>
      <c r="E5037" t="s">
        <v>9269</v>
      </c>
      <c r="F5037" s="5" t="s">
        <v>2538</v>
      </c>
      <c r="G5037" s="5" t="s">
        <v>107</v>
      </c>
      <c r="H5037" s="5">
        <v>24916</v>
      </c>
      <c r="I5037" s="5">
        <v>6056044064</v>
      </c>
      <c r="J5037" s="5">
        <v>7173733106</v>
      </c>
      <c r="K5037" s="6">
        <v>33737</v>
      </c>
      <c r="L5037" t="str">
        <f t="shared" si="78"/>
        <v>Kathi5036@gmail.com</v>
      </c>
      <c r="M5037" s="5" t="s">
        <v>9170</v>
      </c>
      <c r="N5037" s="4" t="s">
        <v>26</v>
      </c>
      <c r="Q5037" s="5"/>
      <c r="X5037" s="5"/>
    </row>
    <row r="5038" spans="1:24" x14ac:dyDescent="0.2">
      <c r="A5038" s="1">
        <v>5037</v>
      </c>
      <c r="B5038" s="5" t="s">
        <v>9270</v>
      </c>
      <c r="C5038" t="s">
        <v>6789</v>
      </c>
      <c r="D5038" s="6">
        <v>31023</v>
      </c>
      <c r="E5038" t="s">
        <v>9271</v>
      </c>
      <c r="F5038" s="5" t="s">
        <v>7385</v>
      </c>
      <c r="G5038" s="5" t="s">
        <v>278</v>
      </c>
      <c r="H5038" s="5">
        <v>13681</v>
      </c>
      <c r="I5038" s="5">
        <v>4405306958</v>
      </c>
      <c r="J5038" s="5">
        <v>7463343564</v>
      </c>
      <c r="K5038" s="6">
        <v>38789</v>
      </c>
      <c r="L5038" t="str">
        <f t="shared" si="78"/>
        <v>Hilda5037@gmail.com</v>
      </c>
      <c r="M5038" s="5" t="s">
        <v>9170</v>
      </c>
      <c r="N5038" s="4" t="s">
        <v>32</v>
      </c>
      <c r="Q5038" s="5"/>
      <c r="X5038" s="5"/>
    </row>
    <row r="5039" spans="1:24" x14ac:dyDescent="0.2">
      <c r="A5039" s="1">
        <v>5038</v>
      </c>
      <c r="B5039" s="5" t="s">
        <v>9272</v>
      </c>
      <c r="C5039" t="s">
        <v>9273</v>
      </c>
      <c r="D5039" s="6">
        <v>25862</v>
      </c>
      <c r="E5039" t="s">
        <v>9274</v>
      </c>
      <c r="F5039" s="5" t="s">
        <v>1233</v>
      </c>
      <c r="G5039" s="5" t="s">
        <v>31</v>
      </c>
      <c r="H5039" s="5">
        <v>31081</v>
      </c>
      <c r="I5039" s="5">
        <v>4364436386</v>
      </c>
      <c r="J5039" s="5">
        <v>6177757953</v>
      </c>
      <c r="K5039" s="6">
        <v>36791</v>
      </c>
      <c r="L5039" t="str">
        <f t="shared" si="78"/>
        <v>Kaitlyn5038@gmail.com</v>
      </c>
      <c r="M5039" s="5" t="s">
        <v>9170</v>
      </c>
      <c r="N5039" s="4" t="s">
        <v>38</v>
      </c>
      <c r="Q5039" s="5"/>
      <c r="X5039" s="5"/>
    </row>
    <row r="5040" spans="1:24" x14ac:dyDescent="0.2">
      <c r="A5040" s="1">
        <v>5039</v>
      </c>
      <c r="B5040" s="5" t="s">
        <v>9275</v>
      </c>
      <c r="C5040" t="s">
        <v>3400</v>
      </c>
      <c r="D5040" s="6">
        <v>22174</v>
      </c>
      <c r="E5040" t="s">
        <v>9276</v>
      </c>
      <c r="F5040" s="5" t="s">
        <v>2791</v>
      </c>
      <c r="G5040" s="5" t="s">
        <v>64</v>
      </c>
      <c r="H5040" s="5">
        <v>43466</v>
      </c>
      <c r="I5040" s="5">
        <v>4437594701</v>
      </c>
      <c r="J5040" s="5">
        <v>7110428404</v>
      </c>
      <c r="K5040" s="6">
        <v>40265</v>
      </c>
      <c r="L5040" t="str">
        <f t="shared" si="78"/>
        <v>Norine5039@gmail.com</v>
      </c>
      <c r="M5040" s="5" t="s">
        <v>9170</v>
      </c>
      <c r="N5040" s="7" t="s">
        <v>44</v>
      </c>
      <c r="Q5040" s="5"/>
      <c r="X5040" s="5"/>
    </row>
    <row r="5041" spans="1:24" x14ac:dyDescent="0.2">
      <c r="A5041" s="1">
        <v>5040</v>
      </c>
      <c r="B5041" s="5" t="s">
        <v>9277</v>
      </c>
      <c r="C5041" t="s">
        <v>5636</v>
      </c>
      <c r="D5041" s="6">
        <v>25106</v>
      </c>
      <c r="E5041" t="s">
        <v>9278</v>
      </c>
      <c r="F5041" s="5" t="s">
        <v>7588</v>
      </c>
      <c r="G5041" s="5" t="s">
        <v>107</v>
      </c>
      <c r="H5041" s="5">
        <v>19116</v>
      </c>
      <c r="I5041" s="5">
        <v>3146106946</v>
      </c>
      <c r="J5041" s="5">
        <v>4926330688</v>
      </c>
      <c r="K5041" s="6">
        <v>42190</v>
      </c>
      <c r="L5041" t="str">
        <f t="shared" si="78"/>
        <v>Giselle5040@gmail.com</v>
      </c>
      <c r="M5041" s="5" t="s">
        <v>9170</v>
      </c>
      <c r="N5041" s="4" t="s">
        <v>20</v>
      </c>
      <c r="Q5041" s="5"/>
      <c r="X5041" s="5"/>
    </row>
    <row r="5042" spans="1:24" x14ac:dyDescent="0.2">
      <c r="A5042" s="1">
        <v>5041</v>
      </c>
      <c r="B5042" s="5" t="s">
        <v>9279</v>
      </c>
      <c r="C5042" t="s">
        <v>9280</v>
      </c>
      <c r="D5042" s="6">
        <v>27811</v>
      </c>
      <c r="E5042" t="s">
        <v>9281</v>
      </c>
      <c r="F5042" s="5" t="s">
        <v>9282</v>
      </c>
      <c r="G5042" s="5" t="s">
        <v>335</v>
      </c>
      <c r="H5042" s="5">
        <v>32511</v>
      </c>
      <c r="I5042" s="5">
        <v>4103674670</v>
      </c>
      <c r="J5042" s="5">
        <v>4748796442</v>
      </c>
      <c r="K5042" s="6">
        <v>33433</v>
      </c>
      <c r="L5042" t="str">
        <f t="shared" si="78"/>
        <v>Cristi5041@gmail.com</v>
      </c>
      <c r="M5042" s="5" t="s">
        <v>9170</v>
      </c>
      <c r="N5042" s="4" t="s">
        <v>20</v>
      </c>
      <c r="Q5042" s="5"/>
      <c r="X5042" s="5"/>
    </row>
    <row r="5043" spans="1:24" x14ac:dyDescent="0.2">
      <c r="A5043" s="1">
        <v>5042</v>
      </c>
      <c r="B5043" s="5" t="s">
        <v>9283</v>
      </c>
      <c r="C5043" t="s">
        <v>9284</v>
      </c>
      <c r="D5043" s="6">
        <v>31169</v>
      </c>
      <c r="E5043" t="s">
        <v>9285</v>
      </c>
      <c r="F5043" s="5" t="s">
        <v>6845</v>
      </c>
      <c r="G5043" s="5" t="s">
        <v>116</v>
      </c>
      <c r="H5043" s="5">
        <v>20151</v>
      </c>
      <c r="I5043" s="5">
        <v>4364884545</v>
      </c>
      <c r="J5043" s="5">
        <v>6480601927</v>
      </c>
      <c r="K5043" s="6">
        <v>41710</v>
      </c>
      <c r="L5043" t="str">
        <f t="shared" si="78"/>
        <v>Maryanne5042@gmail.com</v>
      </c>
      <c r="M5043" s="5" t="s">
        <v>9170</v>
      </c>
      <c r="N5043" s="4" t="s">
        <v>26</v>
      </c>
      <c r="Q5043" s="5"/>
      <c r="X5043" s="5"/>
    </row>
    <row r="5044" spans="1:24" x14ac:dyDescent="0.2">
      <c r="A5044" s="1">
        <v>5043</v>
      </c>
      <c r="B5044" s="5" t="s">
        <v>9286</v>
      </c>
      <c r="C5044" t="s">
        <v>9287</v>
      </c>
      <c r="D5044" s="6">
        <v>21967</v>
      </c>
      <c r="E5044" t="s">
        <v>9288</v>
      </c>
      <c r="F5044" s="5" t="s">
        <v>1038</v>
      </c>
      <c r="G5044" s="5" t="s">
        <v>18</v>
      </c>
      <c r="H5044" s="5">
        <v>10512</v>
      </c>
      <c r="I5044" s="5">
        <v>4099596974</v>
      </c>
      <c r="J5044" s="5">
        <v>5289296646</v>
      </c>
      <c r="K5044" s="6">
        <v>42852</v>
      </c>
      <c r="L5044" t="str">
        <f t="shared" si="78"/>
        <v>Anitra5043@gmail.com</v>
      </c>
      <c r="M5044" s="5" t="s">
        <v>9170</v>
      </c>
      <c r="N5044" s="4" t="s">
        <v>32</v>
      </c>
      <c r="Q5044" s="5"/>
      <c r="X5044" s="5"/>
    </row>
    <row r="5045" spans="1:24" x14ac:dyDescent="0.2">
      <c r="A5045" s="1">
        <v>5044</v>
      </c>
      <c r="B5045" s="5" t="s">
        <v>9289</v>
      </c>
      <c r="C5045" t="s">
        <v>4276</v>
      </c>
      <c r="D5045" s="6">
        <v>32770</v>
      </c>
      <c r="E5045" t="s">
        <v>9290</v>
      </c>
      <c r="F5045" s="5" t="s">
        <v>58</v>
      </c>
      <c r="G5045" s="5" t="s">
        <v>31</v>
      </c>
      <c r="H5045" s="5">
        <v>23468</v>
      </c>
      <c r="I5045" s="5">
        <v>4143995803</v>
      </c>
      <c r="J5045" s="5">
        <v>6140672717</v>
      </c>
      <c r="K5045" s="6">
        <v>41907</v>
      </c>
      <c r="L5045" t="str">
        <f t="shared" si="78"/>
        <v>Matilda5044@gmail.com</v>
      </c>
      <c r="M5045" s="5" t="s">
        <v>9170</v>
      </c>
      <c r="N5045" s="4" t="s">
        <v>38</v>
      </c>
      <c r="Q5045" s="5"/>
      <c r="X5045" s="5"/>
    </row>
    <row r="5046" spans="1:24" x14ac:dyDescent="0.2">
      <c r="A5046" s="1">
        <v>5045</v>
      </c>
      <c r="B5046" s="5" t="s">
        <v>9291</v>
      </c>
      <c r="C5046" t="s">
        <v>9292</v>
      </c>
      <c r="D5046" s="6">
        <v>25899</v>
      </c>
      <c r="E5046" t="s">
        <v>9293</v>
      </c>
      <c r="F5046" s="5" t="s">
        <v>9294</v>
      </c>
      <c r="G5046" s="5" t="s">
        <v>18</v>
      </c>
      <c r="H5046" s="5">
        <v>75046</v>
      </c>
      <c r="I5046" s="5">
        <v>4164754000</v>
      </c>
      <c r="J5046" s="5">
        <v>2687245626</v>
      </c>
      <c r="K5046" s="6">
        <v>41752</v>
      </c>
      <c r="L5046" t="str">
        <f t="shared" si="78"/>
        <v>Marylynn5045@gmail.com</v>
      </c>
      <c r="M5046" s="5" t="s">
        <v>9170</v>
      </c>
      <c r="N5046" s="7" t="s">
        <v>44</v>
      </c>
      <c r="Q5046" s="5"/>
      <c r="X5046" s="5"/>
    </row>
    <row r="5047" spans="1:24" x14ac:dyDescent="0.2">
      <c r="A5047" s="1">
        <v>5046</v>
      </c>
      <c r="B5047" s="5" t="s">
        <v>9295</v>
      </c>
      <c r="C5047" t="s">
        <v>9296</v>
      </c>
      <c r="D5047" s="6">
        <v>30820</v>
      </c>
      <c r="E5047" t="s">
        <v>9297</v>
      </c>
      <c r="F5047" s="5" t="s">
        <v>9298</v>
      </c>
      <c r="G5047" s="5" t="s">
        <v>7135</v>
      </c>
      <c r="H5047" s="5">
        <v>19494</v>
      </c>
      <c r="I5047" s="5">
        <v>4159490165</v>
      </c>
      <c r="J5047" s="5">
        <v>5943529779</v>
      </c>
      <c r="K5047" s="6">
        <v>36685</v>
      </c>
      <c r="L5047" t="str">
        <f t="shared" si="78"/>
        <v>Sheila5046@gmail.com</v>
      </c>
      <c r="M5047" s="5" t="s">
        <v>9170</v>
      </c>
      <c r="N5047" s="4" t="s">
        <v>20</v>
      </c>
      <c r="Q5047" s="5"/>
      <c r="X5047" s="5"/>
    </row>
    <row r="5048" spans="1:24" x14ac:dyDescent="0.2">
      <c r="A5048" s="1">
        <v>5047</v>
      </c>
      <c r="B5048" s="5" t="s">
        <v>9299</v>
      </c>
      <c r="C5048" t="s">
        <v>3855</v>
      </c>
      <c r="D5048" s="6">
        <v>28235</v>
      </c>
      <c r="E5048" t="s">
        <v>9300</v>
      </c>
      <c r="F5048" s="5" t="s">
        <v>8251</v>
      </c>
      <c r="G5048" s="5" t="s">
        <v>7477</v>
      </c>
      <c r="H5048" s="5">
        <v>72168</v>
      </c>
      <c r="I5048" s="5">
        <v>3076475416</v>
      </c>
      <c r="J5048" s="5">
        <v>5777641816</v>
      </c>
      <c r="K5048" s="6">
        <v>42442</v>
      </c>
      <c r="L5048" t="str">
        <f t="shared" si="78"/>
        <v>Cami5047@gmail.com</v>
      </c>
      <c r="M5048" s="5" t="s">
        <v>9170</v>
      </c>
      <c r="N5048" s="4" t="s">
        <v>20</v>
      </c>
      <c r="Q5048" s="5"/>
      <c r="X5048" s="5"/>
    </row>
    <row r="5049" spans="1:24" x14ac:dyDescent="0.2">
      <c r="A5049" s="1">
        <v>5048</v>
      </c>
      <c r="B5049" s="5" t="s">
        <v>9301</v>
      </c>
      <c r="C5049" t="s">
        <v>9302</v>
      </c>
      <c r="D5049" s="6">
        <v>31527</v>
      </c>
      <c r="E5049" t="s">
        <v>9303</v>
      </c>
      <c r="F5049" s="5" t="s">
        <v>2018</v>
      </c>
      <c r="G5049" s="5" t="s">
        <v>411</v>
      </c>
      <c r="H5049" s="5">
        <v>77869</v>
      </c>
      <c r="I5049" s="5">
        <v>4146574795</v>
      </c>
      <c r="J5049" s="5">
        <v>6634200352</v>
      </c>
      <c r="K5049" s="6">
        <v>36489</v>
      </c>
      <c r="L5049" t="str">
        <f t="shared" si="78"/>
        <v>Aimee5048@gmail.com</v>
      </c>
      <c r="M5049" s="5" t="s">
        <v>9170</v>
      </c>
      <c r="N5049" s="4" t="s">
        <v>26</v>
      </c>
      <c r="Q5049" s="5"/>
      <c r="X5049" s="5"/>
    </row>
    <row r="5050" spans="1:24" x14ac:dyDescent="0.2">
      <c r="A5050" s="1">
        <v>5049</v>
      </c>
      <c r="B5050" s="5" t="s">
        <v>9254</v>
      </c>
      <c r="C5050" t="s">
        <v>9304</v>
      </c>
      <c r="D5050" s="6">
        <v>22568</v>
      </c>
      <c r="E5050" t="s">
        <v>9305</v>
      </c>
      <c r="F5050" s="5" t="s">
        <v>9306</v>
      </c>
      <c r="G5050" s="5" t="s">
        <v>69</v>
      </c>
      <c r="H5050" s="5">
        <v>48135</v>
      </c>
      <c r="I5050" s="5">
        <v>4808451174</v>
      </c>
      <c r="J5050" s="5">
        <v>2568063616</v>
      </c>
      <c r="K5050" s="6">
        <v>40078</v>
      </c>
      <c r="L5050" t="str">
        <f t="shared" si="78"/>
        <v>Tawanda5049@gmail.com</v>
      </c>
      <c r="M5050" s="5" t="s">
        <v>9170</v>
      </c>
      <c r="N5050" s="4" t="s">
        <v>32</v>
      </c>
      <c r="Q5050" s="5"/>
      <c r="X5050" s="5"/>
    </row>
    <row r="5051" spans="1:24" x14ac:dyDescent="0.2">
      <c r="A5051" s="1">
        <v>5050</v>
      </c>
      <c r="B5051" s="5" t="s">
        <v>9307</v>
      </c>
      <c r="C5051" t="s">
        <v>8566</v>
      </c>
      <c r="D5051" s="6">
        <v>28824</v>
      </c>
      <c r="E5051" t="s">
        <v>9308</v>
      </c>
      <c r="F5051" s="5" t="s">
        <v>4544</v>
      </c>
      <c r="G5051" s="5" t="s">
        <v>143</v>
      </c>
      <c r="H5051" s="5">
        <v>81074</v>
      </c>
      <c r="I5051" s="5">
        <v>4396069659</v>
      </c>
      <c r="J5051" s="5">
        <v>4858570570</v>
      </c>
      <c r="K5051" s="6">
        <v>38461</v>
      </c>
      <c r="L5051" t="str">
        <f t="shared" si="78"/>
        <v>Ingrid5050@gmail.com</v>
      </c>
      <c r="M5051" s="5" t="s">
        <v>9170</v>
      </c>
      <c r="N5051" s="4" t="s">
        <v>38</v>
      </c>
      <c r="Q5051" s="5"/>
      <c r="X5051" s="5"/>
    </row>
    <row r="5052" spans="1:24" x14ac:dyDescent="0.2">
      <c r="A5052" s="1">
        <v>5051</v>
      </c>
      <c r="B5052" s="5" t="s">
        <v>9309</v>
      </c>
      <c r="C5052" t="s">
        <v>9310</v>
      </c>
      <c r="D5052" s="6">
        <v>34367</v>
      </c>
      <c r="E5052" t="s">
        <v>9311</v>
      </c>
      <c r="F5052" s="5" t="s">
        <v>1434</v>
      </c>
      <c r="G5052" s="5" t="s">
        <v>7122</v>
      </c>
      <c r="H5052" s="5">
        <v>11406</v>
      </c>
      <c r="I5052" s="5">
        <v>4014486503</v>
      </c>
      <c r="J5052" s="5">
        <v>5755912806</v>
      </c>
      <c r="K5052" s="6">
        <v>32028</v>
      </c>
      <c r="L5052" t="str">
        <f t="shared" si="78"/>
        <v>Magaret5051@gmail.com</v>
      </c>
      <c r="M5052" s="5" t="s">
        <v>9170</v>
      </c>
      <c r="N5052" s="7" t="s">
        <v>44</v>
      </c>
      <c r="Q5052" s="5"/>
      <c r="X5052" s="5"/>
    </row>
    <row r="5053" spans="1:24" x14ac:dyDescent="0.2">
      <c r="A5053" s="1">
        <v>5052</v>
      </c>
      <c r="B5053" s="5" t="s">
        <v>8890</v>
      </c>
      <c r="C5053" t="s">
        <v>7674</v>
      </c>
      <c r="D5053" s="6">
        <v>33062</v>
      </c>
      <c r="E5053" t="s">
        <v>9312</v>
      </c>
      <c r="F5053" s="5" t="s">
        <v>3630</v>
      </c>
      <c r="G5053" s="5" t="s">
        <v>54</v>
      </c>
      <c r="H5053" s="5">
        <v>94929</v>
      </c>
      <c r="I5053" s="5">
        <v>4155940504</v>
      </c>
      <c r="J5053" s="5">
        <v>6162632778</v>
      </c>
      <c r="K5053" s="6">
        <v>40919</v>
      </c>
      <c r="L5053" t="str">
        <f t="shared" si="78"/>
        <v>Carmel5052@gmail.com</v>
      </c>
      <c r="M5053" s="5" t="s">
        <v>9170</v>
      </c>
      <c r="N5053" s="4" t="s">
        <v>20</v>
      </c>
      <c r="Q5053" s="5"/>
      <c r="X5053" s="5"/>
    </row>
    <row r="5054" spans="1:24" x14ac:dyDescent="0.2">
      <c r="A5054" s="1">
        <v>5053</v>
      </c>
      <c r="B5054" s="5" t="s">
        <v>9313</v>
      </c>
      <c r="C5054" t="s">
        <v>9136</v>
      </c>
      <c r="D5054" s="6">
        <v>23330</v>
      </c>
      <c r="E5054" t="s">
        <v>9314</v>
      </c>
      <c r="F5054" s="5" t="s">
        <v>4357</v>
      </c>
      <c r="G5054" s="5" t="s">
        <v>69</v>
      </c>
      <c r="H5054" s="5">
        <v>40031</v>
      </c>
      <c r="I5054" s="5">
        <v>4145956917</v>
      </c>
      <c r="J5054" s="5">
        <v>8668946064</v>
      </c>
      <c r="K5054" s="6">
        <v>36457</v>
      </c>
      <c r="L5054" t="str">
        <f t="shared" si="78"/>
        <v>Serena5053@gmail.com</v>
      </c>
      <c r="M5054" s="5" t="s">
        <v>9170</v>
      </c>
      <c r="N5054" s="4" t="s">
        <v>20</v>
      </c>
      <c r="Q5054" s="5"/>
      <c r="X5054" s="5"/>
    </row>
    <row r="5055" spans="1:24" x14ac:dyDescent="0.2">
      <c r="A5055" s="1">
        <v>5054</v>
      </c>
      <c r="B5055" s="5" t="s">
        <v>7285</v>
      </c>
      <c r="C5055" t="s">
        <v>7900</v>
      </c>
      <c r="D5055" s="6">
        <v>32085</v>
      </c>
      <c r="E5055" t="s">
        <v>9315</v>
      </c>
      <c r="F5055" s="5" t="s">
        <v>9316</v>
      </c>
      <c r="G5055" s="5" t="s">
        <v>130</v>
      </c>
      <c r="H5055" s="5">
        <v>72128</v>
      </c>
      <c r="I5055" s="5">
        <v>4053833858</v>
      </c>
      <c r="J5055" s="5">
        <v>5739395045</v>
      </c>
      <c r="K5055" s="6">
        <v>40000</v>
      </c>
      <c r="L5055" t="str">
        <f t="shared" si="78"/>
        <v>Dan5054@gmail.com</v>
      </c>
      <c r="M5055" s="5" t="s">
        <v>9170</v>
      </c>
      <c r="N5055" s="4" t="s">
        <v>26</v>
      </c>
      <c r="Q5055" s="5"/>
      <c r="X5055" s="5"/>
    </row>
    <row r="5056" spans="1:24" x14ac:dyDescent="0.2">
      <c r="A5056" s="1">
        <v>5055</v>
      </c>
      <c r="B5056" s="5" t="s">
        <v>9317</v>
      </c>
      <c r="C5056" t="s">
        <v>4265</v>
      </c>
      <c r="D5056" s="6">
        <v>31305</v>
      </c>
      <c r="E5056" t="s">
        <v>9318</v>
      </c>
      <c r="F5056" s="5" t="s">
        <v>4948</v>
      </c>
      <c r="G5056" s="5" t="s">
        <v>7611</v>
      </c>
      <c r="H5056" s="5">
        <v>73442</v>
      </c>
      <c r="I5056" s="5">
        <v>4188331411</v>
      </c>
      <c r="J5056" s="5">
        <v>4222577531</v>
      </c>
      <c r="K5056" s="6">
        <v>38976</v>
      </c>
      <c r="L5056" t="str">
        <f t="shared" si="78"/>
        <v>Novella5055@gmail.com</v>
      </c>
      <c r="M5056" s="5" t="s">
        <v>9170</v>
      </c>
      <c r="N5056" s="4" t="s">
        <v>32</v>
      </c>
      <c r="Q5056" s="5"/>
      <c r="X5056" s="5"/>
    </row>
    <row r="5057" spans="1:24" x14ac:dyDescent="0.2">
      <c r="A5057" s="1">
        <v>5056</v>
      </c>
      <c r="B5057" s="5" t="s">
        <v>9319</v>
      </c>
      <c r="C5057" t="s">
        <v>9320</v>
      </c>
      <c r="D5057" s="6">
        <v>27039</v>
      </c>
      <c r="E5057" t="s">
        <v>9311</v>
      </c>
      <c r="F5057" s="5" t="s">
        <v>5968</v>
      </c>
      <c r="G5057" s="5" t="s">
        <v>18</v>
      </c>
      <c r="H5057" s="5">
        <v>32258</v>
      </c>
      <c r="I5057" s="5">
        <v>4807474034</v>
      </c>
      <c r="J5057" s="5">
        <v>3337470196</v>
      </c>
      <c r="K5057" s="6">
        <v>42943</v>
      </c>
      <c r="L5057" t="str">
        <f t="shared" si="78"/>
        <v>Cher5056@gmail.com</v>
      </c>
      <c r="M5057" s="5" t="s">
        <v>9170</v>
      </c>
      <c r="N5057" s="4" t="s">
        <v>38</v>
      </c>
      <c r="Q5057" s="5"/>
      <c r="X5057" s="5"/>
    </row>
    <row r="5058" spans="1:24" x14ac:dyDescent="0.2">
      <c r="A5058" s="1">
        <v>5057</v>
      </c>
      <c r="B5058" s="5" t="s">
        <v>9321</v>
      </c>
      <c r="C5058" t="s">
        <v>7531</v>
      </c>
      <c r="D5058" s="6">
        <v>34810</v>
      </c>
      <c r="E5058" t="s">
        <v>5714</v>
      </c>
      <c r="F5058" s="5" t="s">
        <v>8596</v>
      </c>
      <c r="G5058" s="5" t="s">
        <v>69</v>
      </c>
      <c r="H5058" s="5">
        <v>15520</v>
      </c>
      <c r="I5058" s="5">
        <v>4054686458</v>
      </c>
      <c r="J5058" s="5">
        <v>6504774597</v>
      </c>
      <c r="K5058" s="6">
        <v>42258</v>
      </c>
      <c r="L5058" t="str">
        <f t="shared" si="78"/>
        <v>Mallie5057@gmail.com</v>
      </c>
      <c r="M5058" s="5" t="s">
        <v>9170</v>
      </c>
      <c r="N5058" s="7" t="s">
        <v>44</v>
      </c>
      <c r="Q5058" s="5"/>
      <c r="X5058" s="5"/>
    </row>
    <row r="5059" spans="1:24" x14ac:dyDescent="0.2">
      <c r="A5059" s="1">
        <v>5058</v>
      </c>
      <c r="B5059" s="5" t="s">
        <v>9322</v>
      </c>
      <c r="C5059" t="s">
        <v>4001</v>
      </c>
      <c r="D5059" s="6">
        <v>29042</v>
      </c>
      <c r="E5059" t="s">
        <v>5723</v>
      </c>
      <c r="F5059" s="5" t="s">
        <v>5012</v>
      </c>
      <c r="G5059" s="5" t="s">
        <v>307</v>
      </c>
      <c r="H5059" s="5">
        <v>70762</v>
      </c>
      <c r="I5059" s="5">
        <v>4015488114</v>
      </c>
      <c r="J5059" s="5">
        <v>8086227079</v>
      </c>
      <c r="K5059" s="6">
        <v>42145</v>
      </c>
      <c r="L5059" t="str">
        <f t="shared" si="78"/>
        <v>Edyth5058@gmail.com</v>
      </c>
      <c r="M5059" s="5" t="s">
        <v>9170</v>
      </c>
      <c r="N5059" s="4" t="s">
        <v>20</v>
      </c>
      <c r="Q5059" s="5"/>
      <c r="X5059" s="5"/>
    </row>
    <row r="5060" spans="1:24" x14ac:dyDescent="0.2">
      <c r="A5060" s="1">
        <v>5059</v>
      </c>
      <c r="B5060" s="5" t="s">
        <v>9323</v>
      </c>
      <c r="C5060" t="s">
        <v>9324</v>
      </c>
      <c r="D5060" s="6">
        <v>28899</v>
      </c>
      <c r="E5060" t="s">
        <v>5725</v>
      </c>
      <c r="F5060" s="5" t="s">
        <v>53</v>
      </c>
      <c r="G5060" s="5" t="s">
        <v>79</v>
      </c>
      <c r="H5060" s="5">
        <v>72223</v>
      </c>
      <c r="I5060" s="5">
        <v>4098163016</v>
      </c>
      <c r="J5060" s="5">
        <v>7346680914</v>
      </c>
      <c r="K5060" s="6">
        <v>37991</v>
      </c>
      <c r="L5060" t="str">
        <f t="shared" ref="L5060:L5123" si="79">CONCATENATE(B5060, A5060,"@gmail.com")</f>
        <v>Melisa5059@gmail.com</v>
      </c>
      <c r="M5060" s="5" t="s">
        <v>9170</v>
      </c>
      <c r="N5060" s="4" t="s">
        <v>20</v>
      </c>
      <c r="Q5060" s="5"/>
      <c r="X5060" s="5"/>
    </row>
    <row r="5061" spans="1:24" x14ac:dyDescent="0.2">
      <c r="A5061" s="1">
        <v>5060</v>
      </c>
      <c r="B5061" s="5" t="s">
        <v>9325</v>
      </c>
      <c r="C5061" t="s">
        <v>9326</v>
      </c>
      <c r="D5061" s="6">
        <v>30926</v>
      </c>
      <c r="E5061" t="s">
        <v>5860</v>
      </c>
      <c r="F5061" s="5" t="s">
        <v>2609</v>
      </c>
      <c r="G5061" s="5" t="s">
        <v>64</v>
      </c>
      <c r="H5061" s="5">
        <v>44119</v>
      </c>
      <c r="I5061" s="5">
        <v>4496780979</v>
      </c>
      <c r="J5061" s="5">
        <v>3363196752</v>
      </c>
      <c r="K5061" s="6">
        <v>40923</v>
      </c>
      <c r="L5061" t="str">
        <f t="shared" si="79"/>
        <v>Christal5060@gmail.com</v>
      </c>
      <c r="M5061" s="5" t="s">
        <v>9170</v>
      </c>
      <c r="N5061" s="4" t="s">
        <v>26</v>
      </c>
      <c r="Q5061" s="5"/>
      <c r="X5061" s="5"/>
    </row>
    <row r="5062" spans="1:24" x14ac:dyDescent="0.2">
      <c r="A5062" s="1">
        <v>5061</v>
      </c>
      <c r="B5062" s="5" t="s">
        <v>9327</v>
      </c>
      <c r="C5062" t="s">
        <v>9328</v>
      </c>
      <c r="D5062" s="6">
        <v>29156</v>
      </c>
      <c r="E5062" t="s">
        <v>5863</v>
      </c>
      <c r="F5062" s="5" t="s">
        <v>9329</v>
      </c>
      <c r="G5062" s="5" t="s">
        <v>358</v>
      </c>
      <c r="H5062" s="5">
        <v>47968</v>
      </c>
      <c r="I5062" s="5">
        <v>4364349544</v>
      </c>
      <c r="J5062" s="5">
        <v>4046459687</v>
      </c>
      <c r="K5062" s="6">
        <v>39078</v>
      </c>
      <c r="L5062" t="str">
        <f t="shared" si="79"/>
        <v>Una5061@gmail.com</v>
      </c>
      <c r="M5062" s="5" t="s">
        <v>9170</v>
      </c>
      <c r="N5062" s="4" t="s">
        <v>32</v>
      </c>
      <c r="Q5062" s="5"/>
      <c r="X5062" s="5"/>
    </row>
    <row r="5063" spans="1:24" x14ac:dyDescent="0.2">
      <c r="A5063" s="1">
        <v>5062</v>
      </c>
      <c r="B5063" s="5" t="s">
        <v>9330</v>
      </c>
      <c r="C5063" t="s">
        <v>9331</v>
      </c>
      <c r="D5063" s="6">
        <v>25263</v>
      </c>
      <c r="E5063" t="s">
        <v>5983</v>
      </c>
      <c r="F5063" s="5" t="s">
        <v>9332</v>
      </c>
      <c r="G5063" s="5" t="s">
        <v>307</v>
      </c>
      <c r="H5063" s="5">
        <v>93283</v>
      </c>
      <c r="I5063" s="5">
        <v>4319160479</v>
      </c>
      <c r="J5063" s="5">
        <v>5547642462</v>
      </c>
      <c r="K5063" s="6">
        <v>41167</v>
      </c>
      <c r="L5063" t="str">
        <f t="shared" si="79"/>
        <v>Jeanett5062@gmail.com</v>
      </c>
      <c r="M5063" s="5" t="s">
        <v>9170</v>
      </c>
      <c r="N5063" s="4" t="s">
        <v>38</v>
      </c>
      <c r="Q5063" s="5"/>
      <c r="X5063" s="5"/>
    </row>
    <row r="5064" spans="1:24" x14ac:dyDescent="0.2">
      <c r="A5064" s="1">
        <v>5063</v>
      </c>
      <c r="B5064" s="5" t="s">
        <v>1150</v>
      </c>
      <c r="C5064" t="s">
        <v>916</v>
      </c>
      <c r="D5064" s="6">
        <v>34552</v>
      </c>
      <c r="E5064" t="s">
        <v>5987</v>
      </c>
      <c r="F5064" s="5" t="s">
        <v>1243</v>
      </c>
      <c r="G5064" s="5" t="s">
        <v>411</v>
      </c>
      <c r="H5064" s="5">
        <v>47558</v>
      </c>
      <c r="I5064" s="5">
        <v>4054587896</v>
      </c>
      <c r="J5064" s="5">
        <v>2782519990</v>
      </c>
      <c r="K5064" s="6">
        <v>42794</v>
      </c>
      <c r="L5064" t="str">
        <f t="shared" si="79"/>
        <v>Dominique5063@gmail.com</v>
      </c>
      <c r="M5064" s="5" t="s">
        <v>9170</v>
      </c>
      <c r="N5064" s="7" t="s">
        <v>44</v>
      </c>
      <c r="Q5064" s="5"/>
      <c r="X5064" s="5"/>
    </row>
    <row r="5065" spans="1:24" x14ac:dyDescent="0.2">
      <c r="A5065" s="1">
        <v>5064</v>
      </c>
      <c r="B5065" s="5" t="s">
        <v>9333</v>
      </c>
      <c r="C5065" t="s">
        <v>9334</v>
      </c>
      <c r="D5065" s="6">
        <v>25934</v>
      </c>
      <c r="E5065" t="s">
        <v>6122</v>
      </c>
      <c r="F5065" s="5" t="s">
        <v>9335</v>
      </c>
      <c r="G5065" s="5" t="s">
        <v>107</v>
      </c>
      <c r="H5065" s="5">
        <v>8540</v>
      </c>
      <c r="I5065" s="5">
        <v>4173731448</v>
      </c>
      <c r="J5065" s="5">
        <v>6988061078</v>
      </c>
      <c r="K5065" s="6">
        <v>41751</v>
      </c>
      <c r="L5065" t="str">
        <f t="shared" si="79"/>
        <v>Zandra5064@gmail.com</v>
      </c>
      <c r="M5065" s="5" t="s">
        <v>9170</v>
      </c>
      <c r="N5065" s="4" t="s">
        <v>20</v>
      </c>
      <c r="Q5065" s="5"/>
      <c r="X5065" s="5"/>
    </row>
    <row r="5066" spans="1:24" x14ac:dyDescent="0.2">
      <c r="A5066" s="1">
        <v>5065</v>
      </c>
      <c r="B5066" s="5" t="s">
        <v>9336</v>
      </c>
      <c r="C5066" t="s">
        <v>5271</v>
      </c>
      <c r="D5066" s="6">
        <v>22332</v>
      </c>
      <c r="E5066" t="s">
        <v>6126</v>
      </c>
      <c r="F5066" s="5" t="s">
        <v>5072</v>
      </c>
      <c r="G5066" s="5" t="s">
        <v>143</v>
      </c>
      <c r="H5066" s="5">
        <v>52639</v>
      </c>
      <c r="I5066" s="5">
        <v>4165788337</v>
      </c>
      <c r="J5066" s="5">
        <v>6487433485</v>
      </c>
      <c r="K5066" s="6">
        <v>42917</v>
      </c>
      <c r="L5066" t="str">
        <f t="shared" si="79"/>
        <v>Germaine5065@gmail.com</v>
      </c>
      <c r="M5066" s="5" t="s">
        <v>9170</v>
      </c>
      <c r="N5066" s="4" t="s">
        <v>20</v>
      </c>
      <c r="Q5066" s="5"/>
      <c r="X5066" s="5"/>
    </row>
    <row r="5067" spans="1:24" x14ac:dyDescent="0.2">
      <c r="A5067" s="1">
        <v>5066</v>
      </c>
      <c r="B5067" s="5" t="s">
        <v>9196</v>
      </c>
      <c r="C5067" t="s">
        <v>4241</v>
      </c>
      <c r="D5067" s="6">
        <v>22090</v>
      </c>
      <c r="E5067" t="s">
        <v>6258</v>
      </c>
      <c r="F5067" s="5" t="s">
        <v>1018</v>
      </c>
      <c r="G5067" s="5" t="s">
        <v>116</v>
      </c>
      <c r="H5067" s="5">
        <v>70601</v>
      </c>
      <c r="I5067" s="5">
        <v>4017450703</v>
      </c>
      <c r="J5067" s="5">
        <v>4594670776</v>
      </c>
      <c r="K5067" s="6">
        <v>42863</v>
      </c>
      <c r="L5067" t="str">
        <f t="shared" si="79"/>
        <v>Sharmaine5066@gmail.com</v>
      </c>
      <c r="M5067" s="5" t="s">
        <v>9170</v>
      </c>
      <c r="N5067" s="4" t="s">
        <v>26</v>
      </c>
      <c r="Q5067" s="5"/>
      <c r="X5067" s="5"/>
    </row>
    <row r="5068" spans="1:24" x14ac:dyDescent="0.2">
      <c r="A5068" s="1">
        <v>5067</v>
      </c>
      <c r="B5068" s="5" t="s">
        <v>9337</v>
      </c>
      <c r="C5068" t="s">
        <v>3284</v>
      </c>
      <c r="D5068" s="6">
        <v>31867</v>
      </c>
      <c r="E5068" t="s">
        <v>6260</v>
      </c>
      <c r="F5068" s="5" t="s">
        <v>9338</v>
      </c>
      <c r="G5068" s="5" t="s">
        <v>7122</v>
      </c>
      <c r="H5068" s="5">
        <v>64849</v>
      </c>
      <c r="I5068" s="5">
        <v>4098634347</v>
      </c>
      <c r="J5068" s="5">
        <v>7241910970</v>
      </c>
      <c r="K5068" s="6">
        <v>39695</v>
      </c>
      <c r="L5068" t="str">
        <f t="shared" si="79"/>
        <v>Lavinia5067@gmail.com</v>
      </c>
      <c r="M5068" s="5" t="s">
        <v>9170</v>
      </c>
      <c r="N5068" s="4" t="s">
        <v>32</v>
      </c>
      <c r="Q5068" s="5"/>
      <c r="X5068" s="5"/>
    </row>
    <row r="5069" spans="1:24" x14ac:dyDescent="0.2">
      <c r="A5069" s="1">
        <v>5068</v>
      </c>
      <c r="B5069" s="5" t="s">
        <v>9339</v>
      </c>
      <c r="C5069" t="s">
        <v>2856</v>
      </c>
      <c r="D5069" s="6">
        <v>21078</v>
      </c>
      <c r="E5069" t="s">
        <v>6386</v>
      </c>
      <c r="F5069" s="5" t="s">
        <v>9340</v>
      </c>
      <c r="G5069" s="5" t="s">
        <v>411</v>
      </c>
      <c r="H5069" s="5">
        <v>21204</v>
      </c>
      <c r="I5069" s="5">
        <v>8035440041</v>
      </c>
      <c r="J5069" s="5">
        <v>3840229553</v>
      </c>
      <c r="K5069" s="6">
        <v>42844</v>
      </c>
      <c r="L5069" t="str">
        <f t="shared" si="79"/>
        <v>Belkis5068@gmail.com</v>
      </c>
      <c r="M5069" s="5" t="s">
        <v>9170</v>
      </c>
      <c r="N5069" s="4" t="s">
        <v>38</v>
      </c>
      <c r="Q5069" s="5"/>
      <c r="X5069" s="5"/>
    </row>
    <row r="5070" spans="1:24" x14ac:dyDescent="0.2">
      <c r="A5070" s="1">
        <v>5069</v>
      </c>
      <c r="B5070" s="5" t="s">
        <v>113</v>
      </c>
      <c r="C5070" t="s">
        <v>9341</v>
      </c>
      <c r="D5070" s="6">
        <v>24301</v>
      </c>
      <c r="E5070" t="s">
        <v>6390</v>
      </c>
      <c r="F5070" s="5" t="s">
        <v>9342</v>
      </c>
      <c r="G5070" s="5" t="s">
        <v>187</v>
      </c>
      <c r="H5070" s="5">
        <v>58466</v>
      </c>
      <c r="I5070" s="5">
        <v>4074457648</v>
      </c>
      <c r="J5070" s="5">
        <v>6588801002</v>
      </c>
      <c r="K5070" s="6">
        <v>38146</v>
      </c>
      <c r="L5070" t="str">
        <f t="shared" si="79"/>
        <v>Winter5069@gmail.com</v>
      </c>
      <c r="M5070" s="5" t="s">
        <v>9170</v>
      </c>
      <c r="N5070" s="7" t="s">
        <v>44</v>
      </c>
      <c r="Q5070" s="5"/>
      <c r="X5070" s="5"/>
    </row>
    <row r="5071" spans="1:24" x14ac:dyDescent="0.2">
      <c r="A5071" s="1">
        <v>5070</v>
      </c>
      <c r="B5071" s="5" t="s">
        <v>9343</v>
      </c>
      <c r="C5071" t="s">
        <v>9344</v>
      </c>
      <c r="D5071" s="6">
        <v>23756</v>
      </c>
      <c r="E5071" t="s">
        <v>6954</v>
      </c>
      <c r="F5071" s="5" t="s">
        <v>9345</v>
      </c>
      <c r="G5071" s="5" t="s">
        <v>130</v>
      </c>
      <c r="H5071" s="5">
        <v>72424</v>
      </c>
      <c r="I5071" s="5">
        <v>4544394439</v>
      </c>
      <c r="J5071" s="5">
        <v>6664973665</v>
      </c>
      <c r="K5071" s="6">
        <v>39949</v>
      </c>
      <c r="L5071" t="str">
        <f t="shared" si="79"/>
        <v>Zelma5070@gmail.com</v>
      </c>
      <c r="M5071" s="5" t="s">
        <v>9170</v>
      </c>
      <c r="N5071" s="4" t="s">
        <v>20</v>
      </c>
      <c r="Q5071" s="5"/>
      <c r="X5071" s="5"/>
    </row>
    <row r="5072" spans="1:24" x14ac:dyDescent="0.2">
      <c r="A5072" s="1">
        <v>5071</v>
      </c>
      <c r="B5072" s="5" t="s">
        <v>9346</v>
      </c>
      <c r="C5072" t="s">
        <v>8983</v>
      </c>
      <c r="D5072" s="6">
        <v>30471</v>
      </c>
      <c r="E5072" t="s">
        <v>6956</v>
      </c>
      <c r="F5072" s="5" t="s">
        <v>9347</v>
      </c>
      <c r="G5072" s="5" t="s">
        <v>335</v>
      </c>
      <c r="H5072" s="5">
        <v>26619</v>
      </c>
      <c r="I5072" s="5">
        <v>4317643485</v>
      </c>
      <c r="J5072" s="5">
        <v>7232233649</v>
      </c>
      <c r="K5072" s="6">
        <v>39097</v>
      </c>
      <c r="L5072" t="str">
        <f t="shared" si="79"/>
        <v>Rosalinda5071@gmail.com</v>
      </c>
      <c r="M5072" s="5" t="s">
        <v>9170</v>
      </c>
      <c r="N5072" s="4" t="s">
        <v>20</v>
      </c>
      <c r="Q5072" s="5"/>
      <c r="X5072" s="5"/>
    </row>
    <row r="5073" spans="1:24" x14ac:dyDescent="0.2">
      <c r="A5073" s="1">
        <v>5072</v>
      </c>
      <c r="B5073" s="5" t="s">
        <v>9348</v>
      </c>
      <c r="C5073" t="s">
        <v>9349</v>
      </c>
      <c r="D5073" s="6">
        <v>31826</v>
      </c>
      <c r="E5073" t="s">
        <v>7519</v>
      </c>
      <c r="F5073" s="5" t="s">
        <v>9350</v>
      </c>
      <c r="G5073" s="5" t="s">
        <v>411</v>
      </c>
      <c r="H5073" s="5">
        <v>10804</v>
      </c>
      <c r="I5073" s="5">
        <v>3394435857</v>
      </c>
      <c r="J5073" s="5">
        <v>5899244524</v>
      </c>
      <c r="K5073" s="6">
        <v>40278</v>
      </c>
      <c r="L5073" t="str">
        <f t="shared" si="79"/>
        <v>Artie5072@gmail.com</v>
      </c>
      <c r="M5073" s="5" t="s">
        <v>9170</v>
      </c>
      <c r="N5073" s="4" t="s">
        <v>26</v>
      </c>
      <c r="Q5073" s="5"/>
      <c r="X5073" s="5"/>
    </row>
    <row r="5074" spans="1:24" x14ac:dyDescent="0.2">
      <c r="A5074" s="1">
        <v>5073</v>
      </c>
      <c r="B5074" s="5" t="s">
        <v>9351</v>
      </c>
      <c r="C5074" t="s">
        <v>2740</v>
      </c>
      <c r="D5074" s="6">
        <v>31901</v>
      </c>
      <c r="E5074" t="s">
        <v>7521</v>
      </c>
      <c r="F5074" s="5" t="s">
        <v>9352</v>
      </c>
      <c r="G5074" s="5" t="s">
        <v>143</v>
      </c>
      <c r="H5074" s="5">
        <v>25927</v>
      </c>
      <c r="I5074" s="5">
        <v>4545154643</v>
      </c>
      <c r="J5074" s="5">
        <v>7821531062</v>
      </c>
      <c r="K5074" s="6">
        <v>39633</v>
      </c>
      <c r="L5074" t="str">
        <f t="shared" si="79"/>
        <v>Teresia5073@gmail.com</v>
      </c>
      <c r="M5074" s="5" t="s">
        <v>9170</v>
      </c>
      <c r="N5074" s="4" t="s">
        <v>32</v>
      </c>
      <c r="Q5074" s="5"/>
      <c r="X5074" s="5"/>
    </row>
    <row r="5075" spans="1:24" x14ac:dyDescent="0.2">
      <c r="A5075" s="1">
        <v>5074</v>
      </c>
      <c r="B5075" s="5" t="s">
        <v>9353</v>
      </c>
      <c r="C5075" t="s">
        <v>9354</v>
      </c>
      <c r="D5075" s="6">
        <v>30268</v>
      </c>
      <c r="E5075" t="s">
        <v>5230</v>
      </c>
      <c r="F5075" s="5" t="s">
        <v>9355</v>
      </c>
      <c r="G5075" s="5" t="s">
        <v>102</v>
      </c>
      <c r="H5075" s="5">
        <v>85006</v>
      </c>
      <c r="I5075" s="5">
        <v>4065460438</v>
      </c>
      <c r="J5075" s="5">
        <v>8718826489</v>
      </c>
      <c r="K5075" s="6">
        <v>36380</v>
      </c>
      <c r="L5075" t="str">
        <f t="shared" si="79"/>
        <v>Eleanora5074@gmail.com</v>
      </c>
      <c r="M5075" s="5" t="s">
        <v>9170</v>
      </c>
      <c r="N5075" s="4" t="s">
        <v>38</v>
      </c>
      <c r="Q5075" s="5"/>
      <c r="X5075" s="5"/>
    </row>
    <row r="5076" spans="1:24" x14ac:dyDescent="0.2">
      <c r="A5076" s="1">
        <v>5075</v>
      </c>
      <c r="B5076" s="5" t="s">
        <v>3508</v>
      </c>
      <c r="C5076" t="s">
        <v>2070</v>
      </c>
      <c r="D5076" s="6">
        <v>30426</v>
      </c>
      <c r="E5076" t="s">
        <v>5319</v>
      </c>
      <c r="F5076" s="5" t="s">
        <v>2772</v>
      </c>
      <c r="G5076" s="5" t="s">
        <v>7095</v>
      </c>
      <c r="H5076" s="5">
        <v>40585</v>
      </c>
      <c r="I5076" s="5">
        <v>3396108447</v>
      </c>
      <c r="J5076" s="5">
        <v>5439638793</v>
      </c>
      <c r="K5076" s="6">
        <v>42752</v>
      </c>
      <c r="L5076" t="str">
        <f t="shared" si="79"/>
        <v>Robert5075@gmail.com</v>
      </c>
      <c r="M5076" s="5" t="s">
        <v>9170</v>
      </c>
      <c r="N5076" s="7" t="s">
        <v>44</v>
      </c>
      <c r="Q5076" s="5"/>
      <c r="X5076" s="5"/>
    </row>
    <row r="5077" spans="1:24" x14ac:dyDescent="0.2">
      <c r="A5077" s="1">
        <v>5076</v>
      </c>
      <c r="B5077" s="5" t="s">
        <v>9356</v>
      </c>
      <c r="C5077" t="s">
        <v>2256</v>
      </c>
      <c r="D5077" s="6">
        <v>30267</v>
      </c>
      <c r="E5077" t="s">
        <v>5415</v>
      </c>
      <c r="F5077" s="5" t="s">
        <v>6850</v>
      </c>
      <c r="G5077" s="5" t="s">
        <v>187</v>
      </c>
      <c r="H5077" s="5">
        <v>24055</v>
      </c>
      <c r="I5077" s="5">
        <v>4793760501</v>
      </c>
      <c r="J5077" s="5">
        <v>5401517439</v>
      </c>
      <c r="K5077" s="6">
        <v>42046</v>
      </c>
      <c r="L5077" t="str">
        <f t="shared" si="79"/>
        <v>Phoebe5076@gmail.com</v>
      </c>
      <c r="M5077" s="5" t="s">
        <v>9170</v>
      </c>
      <c r="N5077" s="4" t="s">
        <v>20</v>
      </c>
      <c r="Q5077" s="5"/>
      <c r="X5077" s="5"/>
    </row>
    <row r="5078" spans="1:24" x14ac:dyDescent="0.2">
      <c r="A5078" s="1">
        <v>5077</v>
      </c>
      <c r="B5078" s="5" t="s">
        <v>9357</v>
      </c>
      <c r="C5078" t="s">
        <v>7633</v>
      </c>
      <c r="D5078" s="6">
        <v>21725</v>
      </c>
      <c r="E5078" t="s">
        <v>5548</v>
      </c>
      <c r="F5078" s="5" t="s">
        <v>3686</v>
      </c>
      <c r="G5078" s="5" t="s">
        <v>7103</v>
      </c>
      <c r="H5078" s="5">
        <v>29176</v>
      </c>
      <c r="I5078" s="5">
        <v>3148159047</v>
      </c>
      <c r="J5078" s="5">
        <v>7361929156</v>
      </c>
      <c r="K5078" s="6">
        <v>42317</v>
      </c>
      <c r="L5078" t="str">
        <f t="shared" si="79"/>
        <v>Karol5077@gmail.com</v>
      </c>
      <c r="M5078" s="5" t="s">
        <v>9170</v>
      </c>
      <c r="N5078" s="4" t="s">
        <v>20</v>
      </c>
      <c r="Q5078" s="5"/>
      <c r="X5078" s="5"/>
    </row>
    <row r="5079" spans="1:24" x14ac:dyDescent="0.2">
      <c r="A5079" s="1">
        <v>5078</v>
      </c>
      <c r="B5079" s="5" t="s">
        <v>9358</v>
      </c>
      <c r="C5079" t="s">
        <v>9359</v>
      </c>
      <c r="D5079" s="6">
        <v>30289</v>
      </c>
      <c r="E5079" t="s">
        <v>8915</v>
      </c>
      <c r="F5079" s="5" t="s">
        <v>9360</v>
      </c>
      <c r="G5079" s="5" t="s">
        <v>147</v>
      </c>
      <c r="H5079" s="5">
        <v>23884</v>
      </c>
      <c r="I5079" s="5">
        <v>8037444551</v>
      </c>
      <c r="J5079" s="5">
        <v>4031673322</v>
      </c>
      <c r="K5079" s="6">
        <v>40126</v>
      </c>
      <c r="L5079" t="str">
        <f t="shared" si="79"/>
        <v>Belle5078@gmail.com</v>
      </c>
      <c r="M5079" s="5" t="s">
        <v>9170</v>
      </c>
      <c r="N5079" s="4" t="s">
        <v>26</v>
      </c>
      <c r="Q5079" s="5"/>
      <c r="X5079" s="5"/>
    </row>
    <row r="5080" spans="1:24" x14ac:dyDescent="0.2">
      <c r="A5080" s="1">
        <v>5079</v>
      </c>
      <c r="B5080" s="5" t="s">
        <v>9361</v>
      </c>
      <c r="C5080" t="s">
        <v>2989</v>
      </c>
      <c r="D5080" s="6">
        <v>29348</v>
      </c>
      <c r="E5080" t="s">
        <v>8918</v>
      </c>
      <c r="F5080" s="5" t="s">
        <v>2791</v>
      </c>
      <c r="G5080" s="5" t="s">
        <v>335</v>
      </c>
      <c r="H5080" s="5">
        <v>57369</v>
      </c>
      <c r="I5080" s="5">
        <v>4015875190</v>
      </c>
      <c r="J5080" s="5">
        <v>7123618695</v>
      </c>
      <c r="K5080" s="6">
        <v>35371</v>
      </c>
      <c r="L5080" t="str">
        <f t="shared" si="79"/>
        <v>Tari5079@gmail.com</v>
      </c>
      <c r="M5080" s="5" t="s">
        <v>9170</v>
      </c>
      <c r="N5080" s="4" t="s">
        <v>32</v>
      </c>
      <c r="Q5080" s="5"/>
      <c r="X5080" s="5"/>
    </row>
    <row r="5081" spans="1:24" x14ac:dyDescent="0.2">
      <c r="A5081" s="1">
        <v>5080</v>
      </c>
      <c r="B5081" s="5" t="s">
        <v>9362</v>
      </c>
      <c r="C5081" t="s">
        <v>1975</v>
      </c>
      <c r="D5081" s="6">
        <v>23417</v>
      </c>
      <c r="E5081" t="s">
        <v>9363</v>
      </c>
      <c r="F5081" s="5" t="s">
        <v>9364</v>
      </c>
      <c r="G5081" s="5" t="s">
        <v>143</v>
      </c>
      <c r="H5081" s="5">
        <v>37930</v>
      </c>
      <c r="I5081" s="5">
        <v>3164898071</v>
      </c>
      <c r="J5081" s="5">
        <v>5865151114</v>
      </c>
      <c r="K5081" s="6">
        <v>42694</v>
      </c>
      <c r="L5081" t="str">
        <f t="shared" si="79"/>
        <v>Siu5080@gmail.com</v>
      </c>
      <c r="M5081" s="5" t="s">
        <v>9170</v>
      </c>
      <c r="N5081" s="4" t="s">
        <v>38</v>
      </c>
      <c r="Q5081" s="5"/>
      <c r="X5081" s="5"/>
    </row>
    <row r="5082" spans="1:24" x14ac:dyDescent="0.2">
      <c r="A5082" s="1">
        <v>5081</v>
      </c>
      <c r="B5082" s="5" t="s">
        <v>9365</v>
      </c>
      <c r="C5082" t="s">
        <v>9366</v>
      </c>
      <c r="D5082" s="6">
        <v>28426</v>
      </c>
      <c r="E5082" t="s">
        <v>9367</v>
      </c>
      <c r="F5082" s="5" t="s">
        <v>9368</v>
      </c>
      <c r="G5082" s="5" t="s">
        <v>121</v>
      </c>
      <c r="H5082" s="5">
        <v>75904</v>
      </c>
      <c r="I5082" s="5">
        <v>4019193148</v>
      </c>
      <c r="J5082" s="5">
        <v>6098034729</v>
      </c>
      <c r="K5082" s="6">
        <v>40356</v>
      </c>
      <c r="L5082" t="str">
        <f t="shared" si="79"/>
        <v>Melina5081@gmail.com</v>
      </c>
      <c r="M5082" s="5" t="s">
        <v>9170</v>
      </c>
      <c r="N5082" s="7" t="s">
        <v>44</v>
      </c>
      <c r="Q5082" s="5"/>
      <c r="X5082" s="5"/>
    </row>
    <row r="5083" spans="1:24" x14ac:dyDescent="0.2">
      <c r="A5083" s="1">
        <v>5082</v>
      </c>
      <c r="B5083" s="5" t="s">
        <v>9369</v>
      </c>
      <c r="C5083" t="s">
        <v>9370</v>
      </c>
      <c r="D5083" s="6">
        <v>22491</v>
      </c>
      <c r="E5083" t="s">
        <v>9371</v>
      </c>
      <c r="F5083" s="5" t="s">
        <v>6461</v>
      </c>
      <c r="G5083" s="5" t="s">
        <v>59</v>
      </c>
      <c r="H5083" s="5">
        <v>20580</v>
      </c>
      <c r="I5083" s="5">
        <v>4318449549</v>
      </c>
      <c r="J5083" s="5">
        <v>6906375306</v>
      </c>
      <c r="K5083" s="6">
        <v>37875</v>
      </c>
      <c r="L5083" t="str">
        <f t="shared" si="79"/>
        <v>Joya5082@gmail.com</v>
      </c>
      <c r="M5083" s="5" t="s">
        <v>9170</v>
      </c>
      <c r="N5083" s="4" t="s">
        <v>20</v>
      </c>
      <c r="Q5083" s="5"/>
      <c r="X5083" s="5"/>
    </row>
    <row r="5084" spans="1:24" x14ac:dyDescent="0.2">
      <c r="A5084" s="1">
        <v>5083</v>
      </c>
      <c r="B5084" s="5" t="s">
        <v>9372</v>
      </c>
      <c r="C5084" t="s">
        <v>9373</v>
      </c>
      <c r="D5084" s="6">
        <v>29524</v>
      </c>
      <c r="E5084" t="s">
        <v>9374</v>
      </c>
      <c r="F5084" s="5" t="s">
        <v>9375</v>
      </c>
      <c r="G5084" s="5" t="s">
        <v>130</v>
      </c>
      <c r="H5084" s="5">
        <v>47916</v>
      </c>
      <c r="I5084" s="5">
        <v>4166974591</v>
      </c>
      <c r="J5084" s="5">
        <v>5075065197</v>
      </c>
      <c r="K5084" s="6">
        <v>42828</v>
      </c>
      <c r="L5084" t="str">
        <f t="shared" si="79"/>
        <v>Kareen5083@gmail.com</v>
      </c>
      <c r="M5084" s="5" t="s">
        <v>9170</v>
      </c>
      <c r="N5084" s="4" t="s">
        <v>20</v>
      </c>
      <c r="Q5084" s="5"/>
      <c r="X5084" s="5"/>
    </row>
    <row r="5085" spans="1:24" x14ac:dyDescent="0.2">
      <c r="A5085" s="1">
        <v>5084</v>
      </c>
      <c r="B5085" s="5" t="s">
        <v>3842</v>
      </c>
      <c r="C5085" t="s">
        <v>9376</v>
      </c>
      <c r="D5085" s="6">
        <v>31856</v>
      </c>
      <c r="E5085" t="s">
        <v>9377</v>
      </c>
      <c r="F5085" s="5" t="s">
        <v>9378</v>
      </c>
      <c r="G5085" s="5" t="s">
        <v>43</v>
      </c>
      <c r="H5085" s="5">
        <v>54947</v>
      </c>
      <c r="I5085" s="5">
        <v>4498715174</v>
      </c>
      <c r="J5085" s="5">
        <v>2459775880</v>
      </c>
      <c r="K5085" s="6">
        <v>42642</v>
      </c>
      <c r="L5085" t="str">
        <f t="shared" si="79"/>
        <v>Theo5084@gmail.com</v>
      </c>
      <c r="M5085" s="5" t="s">
        <v>9170</v>
      </c>
      <c r="N5085" s="4" t="s">
        <v>26</v>
      </c>
      <c r="Q5085" s="5"/>
      <c r="X5085" s="5"/>
    </row>
    <row r="5086" spans="1:24" x14ac:dyDescent="0.2">
      <c r="A5086" s="1">
        <v>5085</v>
      </c>
      <c r="B5086" s="5" t="s">
        <v>9379</v>
      </c>
      <c r="C5086" t="s">
        <v>8374</v>
      </c>
      <c r="D5086" s="6">
        <v>23705</v>
      </c>
      <c r="E5086" t="s">
        <v>9380</v>
      </c>
      <c r="F5086" s="5" t="s">
        <v>9381</v>
      </c>
      <c r="G5086" s="5" t="s">
        <v>49</v>
      </c>
      <c r="H5086" s="5">
        <v>7096</v>
      </c>
      <c r="I5086" s="5">
        <v>4498441594</v>
      </c>
      <c r="J5086" s="5">
        <v>3542590482</v>
      </c>
      <c r="K5086" s="6">
        <v>34677</v>
      </c>
      <c r="L5086" t="str">
        <f t="shared" si="79"/>
        <v>Casandra5085@gmail.com</v>
      </c>
      <c r="M5086" s="5" t="s">
        <v>9170</v>
      </c>
      <c r="N5086" s="4" t="s">
        <v>32</v>
      </c>
      <c r="Q5086" s="5"/>
      <c r="X5086" s="5"/>
    </row>
    <row r="5087" spans="1:24" x14ac:dyDescent="0.2">
      <c r="A5087" s="1">
        <v>5086</v>
      </c>
      <c r="B5087" s="5" t="s">
        <v>9382</v>
      </c>
      <c r="C5087" t="s">
        <v>9383</v>
      </c>
      <c r="D5087" s="6">
        <v>22673</v>
      </c>
      <c r="E5087" t="s">
        <v>9384</v>
      </c>
      <c r="F5087" s="5" t="s">
        <v>9385</v>
      </c>
      <c r="G5087" s="5" t="s">
        <v>25</v>
      </c>
      <c r="H5087" s="5">
        <v>38655</v>
      </c>
      <c r="I5087" s="5">
        <v>4368174047</v>
      </c>
      <c r="J5087" s="5">
        <v>2628211919</v>
      </c>
      <c r="K5087" s="6">
        <v>37155</v>
      </c>
      <c r="L5087" t="str">
        <f t="shared" si="79"/>
        <v>Dyan5086@gmail.com</v>
      </c>
      <c r="M5087" s="5" t="s">
        <v>9170</v>
      </c>
      <c r="N5087" s="4" t="s">
        <v>38</v>
      </c>
      <c r="Q5087" s="5"/>
      <c r="X5087" s="5"/>
    </row>
    <row r="5088" spans="1:24" x14ac:dyDescent="0.2">
      <c r="A5088" s="1">
        <v>5087</v>
      </c>
      <c r="B5088" s="5" t="s">
        <v>9386</v>
      </c>
      <c r="C5088" t="s">
        <v>9387</v>
      </c>
      <c r="D5088" s="6">
        <v>30795</v>
      </c>
      <c r="E5088" t="s">
        <v>9388</v>
      </c>
      <c r="F5088" s="5" t="s">
        <v>9389</v>
      </c>
      <c r="G5088" s="5" t="s">
        <v>69</v>
      </c>
      <c r="H5088" s="5">
        <v>4938</v>
      </c>
      <c r="I5088" s="5">
        <v>4707711445</v>
      </c>
      <c r="J5088" s="5">
        <v>3277875000</v>
      </c>
      <c r="K5088" s="6">
        <v>42496</v>
      </c>
      <c r="L5088" t="str">
        <f t="shared" si="79"/>
        <v>Ji5087@gmail.com</v>
      </c>
      <c r="M5088" s="5" t="s">
        <v>9170</v>
      </c>
      <c r="N5088" s="7" t="s">
        <v>44</v>
      </c>
      <c r="Q5088" s="5"/>
      <c r="X5088" s="5"/>
    </row>
    <row r="5089" spans="1:24" x14ac:dyDescent="0.2">
      <c r="A5089" s="1">
        <v>5088</v>
      </c>
      <c r="B5089" s="5" t="s">
        <v>9201</v>
      </c>
      <c r="C5089" t="s">
        <v>9390</v>
      </c>
      <c r="D5089" s="6">
        <v>25675</v>
      </c>
      <c r="E5089" t="s">
        <v>9391</v>
      </c>
      <c r="F5089" s="5" t="s">
        <v>1465</v>
      </c>
      <c r="G5089" s="5" t="s">
        <v>143</v>
      </c>
      <c r="H5089" s="5">
        <v>2538</v>
      </c>
      <c r="I5089" s="5">
        <v>4499610904</v>
      </c>
      <c r="J5089" s="5">
        <v>7053831169</v>
      </c>
      <c r="K5089" s="6">
        <v>35031</v>
      </c>
      <c r="L5089" t="str">
        <f t="shared" si="79"/>
        <v>Alica5088@gmail.com</v>
      </c>
      <c r="M5089" s="5" t="s">
        <v>9170</v>
      </c>
      <c r="N5089" s="4" t="s">
        <v>20</v>
      </c>
      <c r="Q5089" s="5"/>
      <c r="X5089" s="5"/>
    </row>
    <row r="5090" spans="1:24" x14ac:dyDescent="0.2">
      <c r="A5090" s="1">
        <v>5089</v>
      </c>
      <c r="B5090" s="5" t="s">
        <v>9392</v>
      </c>
      <c r="C5090" t="s">
        <v>9393</v>
      </c>
      <c r="D5090" s="6">
        <v>23086</v>
      </c>
      <c r="E5090" t="s">
        <v>9394</v>
      </c>
      <c r="F5090" s="5" t="s">
        <v>9395</v>
      </c>
      <c r="G5090" s="5" t="s">
        <v>59</v>
      </c>
      <c r="H5090" s="5">
        <v>65264</v>
      </c>
      <c r="I5090" s="5">
        <v>4106311665</v>
      </c>
      <c r="J5090" s="5">
        <v>7523535370</v>
      </c>
      <c r="K5090" s="6">
        <v>41662</v>
      </c>
      <c r="L5090" t="str">
        <f t="shared" si="79"/>
        <v>Ellan5089@gmail.com</v>
      </c>
      <c r="M5090" s="5" t="s">
        <v>9170</v>
      </c>
      <c r="N5090" s="4" t="s">
        <v>20</v>
      </c>
      <c r="Q5090" s="5"/>
      <c r="X5090" s="5"/>
    </row>
    <row r="5091" spans="1:24" x14ac:dyDescent="0.2">
      <c r="A5091" s="1">
        <v>5090</v>
      </c>
      <c r="B5091" s="5" t="s">
        <v>9396</v>
      </c>
      <c r="C5091" t="s">
        <v>3183</v>
      </c>
      <c r="D5091" s="6">
        <v>28175</v>
      </c>
      <c r="E5091" t="s">
        <v>5144</v>
      </c>
      <c r="F5091" s="5" t="s">
        <v>138</v>
      </c>
      <c r="G5091" s="5" t="s">
        <v>165</v>
      </c>
      <c r="H5091" s="5">
        <v>69366</v>
      </c>
      <c r="I5091" s="5">
        <v>3046681393</v>
      </c>
      <c r="J5091" s="5">
        <v>5962759151</v>
      </c>
      <c r="K5091" s="6">
        <v>33891</v>
      </c>
      <c r="L5091" t="str">
        <f t="shared" si="79"/>
        <v>Lekisha5090@gmail.com</v>
      </c>
      <c r="M5091" s="5" t="s">
        <v>9170</v>
      </c>
      <c r="N5091" s="4" t="s">
        <v>26</v>
      </c>
      <c r="Q5091" s="5"/>
      <c r="X5091" s="5"/>
    </row>
    <row r="5092" spans="1:24" x14ac:dyDescent="0.2">
      <c r="A5092" s="1">
        <v>5091</v>
      </c>
      <c r="B5092" s="5" t="s">
        <v>9330</v>
      </c>
      <c r="C5092" t="s">
        <v>9397</v>
      </c>
      <c r="D5092" s="6">
        <v>23434</v>
      </c>
      <c r="E5092" t="s">
        <v>5146</v>
      </c>
      <c r="F5092" s="5" t="s">
        <v>9398</v>
      </c>
      <c r="G5092" s="5" t="s">
        <v>411</v>
      </c>
      <c r="H5092" s="5">
        <v>42759</v>
      </c>
      <c r="I5092" s="5">
        <v>4395655168</v>
      </c>
      <c r="J5092" s="5">
        <v>2672630389</v>
      </c>
      <c r="K5092" s="6">
        <v>40692</v>
      </c>
      <c r="L5092" t="str">
        <f t="shared" si="79"/>
        <v>Jeanett5091@gmail.com</v>
      </c>
      <c r="M5092" s="5" t="s">
        <v>9170</v>
      </c>
      <c r="N5092" s="4" t="s">
        <v>32</v>
      </c>
      <c r="Q5092" s="5"/>
      <c r="X5092" s="5"/>
    </row>
    <row r="5093" spans="1:24" x14ac:dyDescent="0.2">
      <c r="A5093" s="1">
        <v>5092</v>
      </c>
      <c r="B5093" s="5" t="s">
        <v>9399</v>
      </c>
      <c r="C5093" t="s">
        <v>9400</v>
      </c>
      <c r="D5093" s="6">
        <v>31239</v>
      </c>
      <c r="E5093" t="s">
        <v>5237</v>
      </c>
      <c r="F5093" s="5" t="s">
        <v>2617</v>
      </c>
      <c r="G5093" s="5" t="s">
        <v>79</v>
      </c>
      <c r="H5093" s="5">
        <v>25630</v>
      </c>
      <c r="I5093" s="5">
        <v>3145186867</v>
      </c>
      <c r="J5093" s="5">
        <v>5625906101</v>
      </c>
      <c r="K5093" s="6">
        <v>35683</v>
      </c>
      <c r="L5093" t="str">
        <f t="shared" si="79"/>
        <v>Mirella5092@gmail.com</v>
      </c>
      <c r="M5093" s="5" t="s">
        <v>9170</v>
      </c>
      <c r="N5093" s="4" t="s">
        <v>38</v>
      </c>
      <c r="Q5093" s="5"/>
      <c r="X5093" s="5"/>
    </row>
    <row r="5094" spans="1:24" x14ac:dyDescent="0.2">
      <c r="A5094" s="1">
        <v>5093</v>
      </c>
      <c r="B5094" s="5" t="s">
        <v>9401</v>
      </c>
      <c r="C5094" t="s">
        <v>9402</v>
      </c>
      <c r="D5094" s="6">
        <v>21846</v>
      </c>
      <c r="E5094" t="s">
        <v>5240</v>
      </c>
      <c r="F5094" s="5" t="s">
        <v>177</v>
      </c>
      <c r="G5094" s="5" t="s">
        <v>69</v>
      </c>
      <c r="H5094" s="5">
        <v>45236</v>
      </c>
      <c r="I5094" s="5">
        <v>4146503074</v>
      </c>
      <c r="J5094" s="5">
        <v>3556403946</v>
      </c>
      <c r="K5094" s="6">
        <v>38801</v>
      </c>
      <c r="L5094" t="str">
        <f t="shared" si="79"/>
        <v>Delorse5093@gmail.com</v>
      </c>
      <c r="M5094" s="5" t="s">
        <v>9170</v>
      </c>
      <c r="N5094" s="7" t="s">
        <v>44</v>
      </c>
      <c r="Q5094" s="5"/>
      <c r="X5094" s="5"/>
    </row>
    <row r="5095" spans="1:24" x14ac:dyDescent="0.2">
      <c r="A5095" s="1">
        <v>5094</v>
      </c>
      <c r="B5095" s="5" t="s">
        <v>9403</v>
      </c>
      <c r="C5095" t="s">
        <v>9404</v>
      </c>
      <c r="D5095" s="6">
        <v>24989</v>
      </c>
      <c r="E5095" t="s">
        <v>5325</v>
      </c>
      <c r="F5095" s="5" t="s">
        <v>4532</v>
      </c>
      <c r="G5095" s="5" t="s">
        <v>143</v>
      </c>
      <c r="H5095" s="5">
        <v>29555</v>
      </c>
      <c r="I5095" s="5">
        <v>3086539480</v>
      </c>
      <c r="J5095" s="5">
        <v>3508621914</v>
      </c>
      <c r="K5095" s="6">
        <v>37871</v>
      </c>
      <c r="L5095" t="str">
        <f t="shared" si="79"/>
        <v>Jennifer5094@gmail.com</v>
      </c>
      <c r="M5095" s="5" t="s">
        <v>9170</v>
      </c>
      <c r="N5095" s="4" t="s">
        <v>20</v>
      </c>
      <c r="Q5095" s="5"/>
      <c r="X5095" s="5"/>
    </row>
    <row r="5096" spans="1:24" x14ac:dyDescent="0.2">
      <c r="A5096" s="1">
        <v>5095</v>
      </c>
      <c r="B5096" s="5" t="s">
        <v>220</v>
      </c>
      <c r="C5096" t="s">
        <v>5565</v>
      </c>
      <c r="D5096" s="6">
        <v>23744</v>
      </c>
      <c r="E5096" t="s">
        <v>5326</v>
      </c>
      <c r="F5096" s="5" t="s">
        <v>9405</v>
      </c>
      <c r="G5096" s="5" t="s">
        <v>54</v>
      </c>
      <c r="H5096" s="5">
        <v>13904</v>
      </c>
      <c r="I5096" s="5">
        <v>5054579799</v>
      </c>
      <c r="J5096" s="5">
        <v>7830872728</v>
      </c>
      <c r="K5096" s="6">
        <v>42897</v>
      </c>
      <c r="L5096" t="str">
        <f t="shared" si="79"/>
        <v>Dong5095@gmail.com</v>
      </c>
      <c r="M5096" s="5" t="s">
        <v>9170</v>
      </c>
      <c r="N5096" s="4" t="s">
        <v>20</v>
      </c>
      <c r="Q5096" s="5"/>
      <c r="X5096" s="5"/>
    </row>
    <row r="5097" spans="1:24" x14ac:dyDescent="0.2">
      <c r="A5097" s="1">
        <v>5096</v>
      </c>
      <c r="B5097" s="5" t="s">
        <v>9406</v>
      </c>
      <c r="C5097" t="s">
        <v>2438</v>
      </c>
      <c r="D5097" s="6">
        <v>24420</v>
      </c>
      <c r="E5097" t="s">
        <v>5428</v>
      </c>
      <c r="F5097" s="5" t="s">
        <v>9407</v>
      </c>
      <c r="G5097" s="5" t="s">
        <v>102</v>
      </c>
      <c r="H5097" s="5">
        <v>1107</v>
      </c>
      <c r="I5097" s="5">
        <v>4649307166</v>
      </c>
      <c r="J5097" s="5">
        <v>6501940424</v>
      </c>
      <c r="K5097" s="6">
        <v>42147</v>
      </c>
      <c r="L5097" t="str">
        <f t="shared" si="79"/>
        <v>Jodie5096@gmail.com</v>
      </c>
      <c r="M5097" s="5" t="s">
        <v>9170</v>
      </c>
      <c r="N5097" s="4" t="s">
        <v>26</v>
      </c>
      <c r="Q5097" s="5"/>
      <c r="X5097" s="5"/>
    </row>
    <row r="5098" spans="1:24" x14ac:dyDescent="0.2">
      <c r="A5098" s="1">
        <v>5097</v>
      </c>
      <c r="B5098" s="5" t="s">
        <v>9408</v>
      </c>
      <c r="C5098" t="s">
        <v>1541</v>
      </c>
      <c r="D5098" s="6">
        <v>30616</v>
      </c>
      <c r="E5098" t="s">
        <v>5430</v>
      </c>
      <c r="F5098" s="5" t="s">
        <v>3940</v>
      </c>
      <c r="G5098" s="5" t="s">
        <v>18</v>
      </c>
      <c r="H5098" s="5">
        <v>45820</v>
      </c>
      <c r="I5098" s="5">
        <v>4087938045</v>
      </c>
      <c r="J5098" s="5">
        <v>2711146991</v>
      </c>
      <c r="K5098" s="6">
        <v>35598</v>
      </c>
      <c r="L5098" t="str">
        <f t="shared" si="79"/>
        <v>Marquetta5097@gmail.com</v>
      </c>
      <c r="M5098" s="5" t="s">
        <v>9170</v>
      </c>
      <c r="N5098" s="4" t="s">
        <v>32</v>
      </c>
      <c r="Q5098" s="5"/>
      <c r="X5098" s="5"/>
    </row>
    <row r="5099" spans="1:24" x14ac:dyDescent="0.2">
      <c r="A5099" s="1">
        <v>5098</v>
      </c>
      <c r="B5099" s="5" t="s">
        <v>9409</v>
      </c>
      <c r="C5099" t="s">
        <v>4521</v>
      </c>
      <c r="D5099" s="6">
        <v>23354</v>
      </c>
      <c r="E5099" t="s">
        <v>9410</v>
      </c>
      <c r="F5099" s="5" t="s">
        <v>1018</v>
      </c>
      <c r="G5099" s="5" t="s">
        <v>116</v>
      </c>
      <c r="H5099" s="5">
        <v>47638</v>
      </c>
      <c r="I5099" s="5">
        <v>4099698639</v>
      </c>
      <c r="J5099" s="5">
        <v>7490538634</v>
      </c>
      <c r="K5099" s="6">
        <v>41597</v>
      </c>
      <c r="L5099" t="str">
        <f t="shared" si="79"/>
        <v>Donya5098@gmail.com</v>
      </c>
      <c r="M5099" s="5" t="s">
        <v>9170</v>
      </c>
      <c r="N5099" s="4" t="s">
        <v>38</v>
      </c>
      <c r="Q5099" s="5"/>
      <c r="X5099" s="5"/>
    </row>
    <row r="5100" spans="1:24" x14ac:dyDescent="0.2">
      <c r="A5100" s="1">
        <v>5099</v>
      </c>
      <c r="B5100" s="5" t="s">
        <v>9411</v>
      </c>
      <c r="C5100" t="s">
        <v>9412</v>
      </c>
      <c r="D5100" s="6">
        <v>24224</v>
      </c>
      <c r="E5100" t="s">
        <v>9413</v>
      </c>
      <c r="F5100" s="5" t="s">
        <v>1818</v>
      </c>
      <c r="G5100" s="5" t="s">
        <v>411</v>
      </c>
      <c r="H5100" s="5">
        <v>75381</v>
      </c>
      <c r="I5100" s="5">
        <v>4097543794</v>
      </c>
      <c r="J5100" s="5">
        <v>2913148600</v>
      </c>
      <c r="K5100" s="6">
        <v>34530</v>
      </c>
      <c r="L5100" t="str">
        <f t="shared" si="79"/>
        <v>Candie5099@gmail.com</v>
      </c>
      <c r="M5100" s="5" t="s">
        <v>9170</v>
      </c>
      <c r="N5100" s="7" t="s">
        <v>44</v>
      </c>
      <c r="Q5100" s="5"/>
      <c r="X5100" s="5"/>
    </row>
    <row r="5101" spans="1:24" x14ac:dyDescent="0.2">
      <c r="A5101" s="1">
        <v>5100</v>
      </c>
      <c r="B5101" s="5" t="s">
        <v>9414</v>
      </c>
      <c r="C5101" t="s">
        <v>1676</v>
      </c>
      <c r="D5101" s="6">
        <v>23132</v>
      </c>
      <c r="E5101" t="s">
        <v>9415</v>
      </c>
      <c r="F5101" s="5" t="s">
        <v>7642</v>
      </c>
      <c r="G5101" s="5" t="s">
        <v>420</v>
      </c>
      <c r="H5101" s="5">
        <v>30049</v>
      </c>
      <c r="I5101" s="5">
        <v>4169078399</v>
      </c>
      <c r="J5101" s="5">
        <v>6717753844</v>
      </c>
      <c r="K5101" s="6">
        <v>42804</v>
      </c>
      <c r="L5101" t="str">
        <f t="shared" si="79"/>
        <v>Eden5100@gmail.com</v>
      </c>
      <c r="M5101" s="5" t="s">
        <v>9170</v>
      </c>
      <c r="N5101" s="4" t="s">
        <v>20</v>
      </c>
      <c r="Q5101" s="5"/>
      <c r="X5101" s="5"/>
    </row>
    <row r="5102" spans="1:24" x14ac:dyDescent="0.2">
      <c r="A5102" s="1">
        <v>5101</v>
      </c>
      <c r="B5102" s="5" t="s">
        <v>9416</v>
      </c>
      <c r="C5102" t="s">
        <v>9417</v>
      </c>
      <c r="D5102" s="6">
        <v>25546</v>
      </c>
      <c r="E5102" t="s">
        <v>9418</v>
      </c>
      <c r="F5102" s="5" t="s">
        <v>9419</v>
      </c>
      <c r="G5102" s="5" t="s">
        <v>278</v>
      </c>
      <c r="H5102" s="5">
        <v>2635</v>
      </c>
      <c r="I5102" s="5">
        <v>4158761307</v>
      </c>
      <c r="J5102" s="5">
        <v>7100933487</v>
      </c>
      <c r="K5102" s="6">
        <v>41704</v>
      </c>
      <c r="L5102" t="str">
        <f t="shared" si="79"/>
        <v>Rhoda5101@gmail.com</v>
      </c>
      <c r="M5102" s="5" t="s">
        <v>9170</v>
      </c>
      <c r="N5102" s="4" t="s">
        <v>20</v>
      </c>
      <c r="Q5102" s="5"/>
      <c r="X5102" s="5"/>
    </row>
    <row r="5103" spans="1:24" x14ac:dyDescent="0.2">
      <c r="A5103" s="1">
        <v>5102</v>
      </c>
      <c r="B5103" s="5" t="s">
        <v>4334</v>
      </c>
      <c r="C5103" t="s">
        <v>9420</v>
      </c>
      <c r="D5103" s="6">
        <v>22165</v>
      </c>
      <c r="E5103" t="s">
        <v>9421</v>
      </c>
      <c r="F5103" s="5" t="s">
        <v>9422</v>
      </c>
      <c r="G5103" s="5" t="s">
        <v>64</v>
      </c>
      <c r="H5103" s="5">
        <v>94261</v>
      </c>
      <c r="I5103" s="5">
        <v>4708441744</v>
      </c>
      <c r="J5103" s="5">
        <v>6055891349</v>
      </c>
      <c r="K5103" s="6">
        <v>38799</v>
      </c>
      <c r="L5103" t="str">
        <f t="shared" si="79"/>
        <v>Lilly5102@gmail.com</v>
      </c>
      <c r="M5103" s="5" t="s">
        <v>9170</v>
      </c>
      <c r="N5103" s="4" t="s">
        <v>26</v>
      </c>
      <c r="Q5103" s="5"/>
      <c r="X5103" s="5"/>
    </row>
    <row r="5104" spans="1:24" x14ac:dyDescent="0.2">
      <c r="A5104" s="1">
        <v>5103</v>
      </c>
      <c r="B5104" s="5" t="s">
        <v>9423</v>
      </c>
      <c r="C5104" t="s">
        <v>9424</v>
      </c>
      <c r="D5104" s="6">
        <v>29162</v>
      </c>
      <c r="E5104" t="s">
        <v>9425</v>
      </c>
      <c r="F5104" s="5" t="s">
        <v>1729</v>
      </c>
      <c r="G5104" s="5" t="s">
        <v>265</v>
      </c>
      <c r="H5104" s="5">
        <v>35237</v>
      </c>
      <c r="I5104" s="5">
        <v>4649858147</v>
      </c>
      <c r="J5104" s="5">
        <v>3689119487</v>
      </c>
      <c r="K5104" s="6">
        <v>33111</v>
      </c>
      <c r="L5104" t="str">
        <f t="shared" si="79"/>
        <v>Marita5103@gmail.com</v>
      </c>
      <c r="M5104" s="5" t="s">
        <v>9170</v>
      </c>
      <c r="N5104" s="4" t="s">
        <v>32</v>
      </c>
      <c r="Q5104" s="5"/>
      <c r="X5104" s="5"/>
    </row>
    <row r="5105" spans="1:24" x14ac:dyDescent="0.2">
      <c r="A5105" s="1">
        <v>5104</v>
      </c>
      <c r="B5105" s="5" t="s">
        <v>9426</v>
      </c>
      <c r="C5105" t="s">
        <v>4435</v>
      </c>
      <c r="D5105" s="6">
        <v>23267</v>
      </c>
      <c r="E5105" t="s">
        <v>9427</v>
      </c>
      <c r="F5105" s="5" t="s">
        <v>4560</v>
      </c>
      <c r="G5105" s="5" t="s">
        <v>93</v>
      </c>
      <c r="H5105" s="5">
        <v>37179</v>
      </c>
      <c r="I5105" s="5">
        <v>4015869670</v>
      </c>
      <c r="J5105" s="5">
        <v>8000658335</v>
      </c>
      <c r="K5105" s="6">
        <v>41831</v>
      </c>
      <c r="L5105" t="str">
        <f t="shared" si="79"/>
        <v>Shaunna5104@gmail.com</v>
      </c>
      <c r="M5105" s="5" t="s">
        <v>9170</v>
      </c>
      <c r="N5105" s="4" t="s">
        <v>38</v>
      </c>
      <c r="Q5105" s="5"/>
      <c r="X5105" s="5"/>
    </row>
    <row r="5106" spans="1:24" x14ac:dyDescent="0.2">
      <c r="A5106" s="1">
        <v>5105</v>
      </c>
      <c r="B5106" s="5" t="s">
        <v>9428</v>
      </c>
      <c r="C5106" t="s">
        <v>9429</v>
      </c>
      <c r="D5106" s="6">
        <v>26606</v>
      </c>
      <c r="E5106" t="s">
        <v>9430</v>
      </c>
      <c r="F5106" s="5" t="s">
        <v>4545</v>
      </c>
      <c r="G5106" s="5" t="s">
        <v>7944</v>
      </c>
      <c r="H5106" s="5">
        <v>65048</v>
      </c>
      <c r="I5106" s="5">
        <v>4544440084</v>
      </c>
      <c r="J5106" s="5">
        <v>8117767677</v>
      </c>
      <c r="K5106" s="6">
        <v>42914</v>
      </c>
      <c r="L5106" t="str">
        <f t="shared" si="79"/>
        <v>France5105@gmail.com</v>
      </c>
      <c r="M5106" s="5" t="s">
        <v>9170</v>
      </c>
      <c r="N5106" s="7" t="s">
        <v>44</v>
      </c>
      <c r="Q5106" s="5"/>
      <c r="X5106" s="5"/>
    </row>
    <row r="5107" spans="1:24" x14ac:dyDescent="0.2">
      <c r="A5107" s="1">
        <v>5106</v>
      </c>
      <c r="B5107" s="5" t="s">
        <v>9431</v>
      </c>
      <c r="C5107" t="s">
        <v>9432</v>
      </c>
      <c r="D5107" s="6">
        <v>30326</v>
      </c>
      <c r="E5107" t="s">
        <v>9433</v>
      </c>
      <c r="F5107" s="5" t="s">
        <v>9434</v>
      </c>
      <c r="G5107" s="5" t="s">
        <v>273</v>
      </c>
      <c r="H5107" s="5">
        <v>50479</v>
      </c>
      <c r="I5107" s="5">
        <v>4148184084</v>
      </c>
      <c r="J5107" s="5">
        <v>6178773659</v>
      </c>
      <c r="K5107" s="6">
        <v>37959</v>
      </c>
      <c r="L5107" t="str">
        <f t="shared" si="79"/>
        <v>Genny5106@gmail.com</v>
      </c>
      <c r="M5107" s="5" t="s">
        <v>9170</v>
      </c>
      <c r="N5107" s="4" t="s">
        <v>20</v>
      </c>
      <c r="Q5107" s="5"/>
      <c r="X5107" s="5"/>
    </row>
    <row r="5108" spans="1:24" x14ac:dyDescent="0.2">
      <c r="A5108" s="1">
        <v>5107</v>
      </c>
      <c r="B5108" s="5" t="s">
        <v>9435</v>
      </c>
      <c r="C5108" t="s">
        <v>9436</v>
      </c>
      <c r="D5108" s="6">
        <v>33282</v>
      </c>
      <c r="E5108" t="s">
        <v>9437</v>
      </c>
      <c r="F5108" s="5" t="s">
        <v>390</v>
      </c>
      <c r="G5108" s="5" t="s">
        <v>260</v>
      </c>
      <c r="H5108" s="5">
        <v>6384</v>
      </c>
      <c r="I5108" s="5">
        <v>3047056478</v>
      </c>
      <c r="J5108" s="5">
        <v>8404549135</v>
      </c>
      <c r="K5108" s="6">
        <v>42615</v>
      </c>
      <c r="L5108" t="str">
        <f t="shared" si="79"/>
        <v>Lanette5107@gmail.com</v>
      </c>
      <c r="M5108" s="5" t="s">
        <v>9170</v>
      </c>
      <c r="N5108" s="4" t="s">
        <v>20</v>
      </c>
      <c r="Q5108" s="5"/>
      <c r="X5108" s="5"/>
    </row>
    <row r="5109" spans="1:24" x14ac:dyDescent="0.2">
      <c r="A5109" s="1">
        <v>5108</v>
      </c>
      <c r="B5109" s="5" t="s">
        <v>9438</v>
      </c>
      <c r="C5109" t="s">
        <v>4179</v>
      </c>
      <c r="D5109" s="6">
        <v>34285</v>
      </c>
      <c r="E5109" t="s">
        <v>9439</v>
      </c>
      <c r="F5109" s="5" t="s">
        <v>9440</v>
      </c>
      <c r="G5109" s="5" t="s">
        <v>79</v>
      </c>
      <c r="H5109" s="5">
        <v>72904</v>
      </c>
      <c r="I5109" s="5">
        <v>4395494581</v>
      </c>
      <c r="J5109" s="5">
        <v>7889839322</v>
      </c>
      <c r="K5109" s="6">
        <v>39109</v>
      </c>
      <c r="L5109" t="str">
        <f t="shared" si="79"/>
        <v>Luanna5108@gmail.com</v>
      </c>
      <c r="M5109" s="5" t="s">
        <v>9170</v>
      </c>
      <c r="N5109" s="4" t="s">
        <v>26</v>
      </c>
      <c r="Q5109" s="5"/>
      <c r="X5109" s="5"/>
    </row>
    <row r="5110" spans="1:24" x14ac:dyDescent="0.2">
      <c r="A5110" s="1">
        <v>5109</v>
      </c>
      <c r="B5110" s="5" t="s">
        <v>9441</v>
      </c>
      <c r="C5110" t="s">
        <v>9442</v>
      </c>
      <c r="D5110" s="6">
        <v>33524</v>
      </c>
      <c r="E5110" t="s">
        <v>9443</v>
      </c>
      <c r="F5110" s="5" t="s">
        <v>9444</v>
      </c>
      <c r="G5110" s="5" t="s">
        <v>156</v>
      </c>
      <c r="H5110" s="5">
        <v>27602</v>
      </c>
      <c r="I5110" s="5">
        <v>3168644104</v>
      </c>
      <c r="J5110" s="5">
        <v>6332354001</v>
      </c>
      <c r="K5110" s="6">
        <v>40448</v>
      </c>
      <c r="L5110" t="str">
        <f t="shared" si="79"/>
        <v>Eve5109@gmail.com</v>
      </c>
      <c r="M5110" s="5" t="s">
        <v>9170</v>
      </c>
      <c r="N5110" s="4" t="s">
        <v>32</v>
      </c>
      <c r="Q5110" s="5"/>
      <c r="X5110" s="5"/>
    </row>
    <row r="5111" spans="1:24" x14ac:dyDescent="0.2">
      <c r="A5111" s="1">
        <v>5110</v>
      </c>
      <c r="B5111" s="5" t="s">
        <v>9445</v>
      </c>
      <c r="C5111" t="s">
        <v>6581</v>
      </c>
      <c r="D5111" s="6">
        <v>31162</v>
      </c>
      <c r="E5111" t="s">
        <v>9446</v>
      </c>
      <c r="F5111" s="5" t="s">
        <v>9447</v>
      </c>
      <c r="G5111" s="5" t="s">
        <v>107</v>
      </c>
      <c r="H5111" s="5">
        <v>37046</v>
      </c>
      <c r="I5111" s="5">
        <v>4077733569</v>
      </c>
      <c r="J5111" s="5">
        <v>4005721195</v>
      </c>
      <c r="K5111" s="6">
        <v>36104</v>
      </c>
      <c r="L5111" t="str">
        <f t="shared" si="79"/>
        <v>Christine5110@gmail.com</v>
      </c>
      <c r="M5111" s="5" t="s">
        <v>9170</v>
      </c>
      <c r="N5111" s="4" t="s">
        <v>38</v>
      </c>
      <c r="Q5111" s="5"/>
      <c r="X5111" s="5"/>
    </row>
    <row r="5112" spans="1:24" x14ac:dyDescent="0.2">
      <c r="A5112" s="1">
        <v>5111</v>
      </c>
      <c r="B5112" s="5" t="s">
        <v>9448</v>
      </c>
      <c r="C5112" t="s">
        <v>3839</v>
      </c>
      <c r="D5112" s="6">
        <v>28863</v>
      </c>
      <c r="E5112" t="s">
        <v>9449</v>
      </c>
      <c r="F5112" s="5" t="s">
        <v>9450</v>
      </c>
      <c r="G5112" s="5" t="s">
        <v>358</v>
      </c>
      <c r="H5112" s="5">
        <v>30105</v>
      </c>
      <c r="I5112" s="5">
        <v>6054954443</v>
      </c>
      <c r="J5112" s="5">
        <v>3917004640</v>
      </c>
      <c r="K5112" s="6">
        <v>40005</v>
      </c>
      <c r="L5112" t="str">
        <f t="shared" si="79"/>
        <v>Mirna5111@gmail.com</v>
      </c>
      <c r="M5112" s="5" t="s">
        <v>9170</v>
      </c>
      <c r="N5112" s="7" t="s">
        <v>44</v>
      </c>
      <c r="Q5112" s="5"/>
      <c r="X5112" s="5"/>
    </row>
    <row r="5113" spans="1:24" x14ac:dyDescent="0.2">
      <c r="A5113" s="1">
        <v>5112</v>
      </c>
      <c r="B5113" s="5" t="s">
        <v>9451</v>
      </c>
      <c r="C5113" t="s">
        <v>9452</v>
      </c>
      <c r="D5113" s="6">
        <v>29389</v>
      </c>
      <c r="E5113" t="s">
        <v>9453</v>
      </c>
      <c r="F5113" s="5" t="s">
        <v>8888</v>
      </c>
      <c r="G5113" s="5" t="s">
        <v>297</v>
      </c>
      <c r="H5113" s="5">
        <v>19054</v>
      </c>
      <c r="I5113" s="5">
        <v>4194411431</v>
      </c>
      <c r="J5113" s="5">
        <v>6415723877</v>
      </c>
      <c r="K5113" s="6">
        <v>42181</v>
      </c>
      <c r="L5113" t="str">
        <f t="shared" si="79"/>
        <v>Yoshiko5112@gmail.com</v>
      </c>
      <c r="M5113" s="5" t="s">
        <v>9170</v>
      </c>
      <c r="N5113" s="4" t="s">
        <v>20</v>
      </c>
      <c r="Q5113" s="5"/>
      <c r="X5113" s="5"/>
    </row>
    <row r="5114" spans="1:24" x14ac:dyDescent="0.2">
      <c r="A5114" s="1">
        <v>5113</v>
      </c>
      <c r="B5114" s="5" t="s">
        <v>9454</v>
      </c>
      <c r="C5114" t="s">
        <v>7466</v>
      </c>
      <c r="D5114" s="6">
        <v>32908</v>
      </c>
      <c r="E5114" t="s">
        <v>9455</v>
      </c>
      <c r="F5114" s="5" t="s">
        <v>9456</v>
      </c>
      <c r="G5114" s="5" t="s">
        <v>69</v>
      </c>
      <c r="H5114" s="5">
        <v>80935</v>
      </c>
      <c r="I5114" s="5">
        <v>4369455590</v>
      </c>
      <c r="J5114" s="5">
        <v>4354614006</v>
      </c>
      <c r="K5114" s="6">
        <v>41440</v>
      </c>
      <c r="L5114" t="str">
        <f t="shared" si="79"/>
        <v>Rose5113@gmail.com</v>
      </c>
      <c r="M5114" s="5" t="s">
        <v>9170</v>
      </c>
      <c r="N5114" s="4" t="s">
        <v>20</v>
      </c>
      <c r="Q5114" s="5"/>
      <c r="X5114" s="5"/>
    </row>
    <row r="5115" spans="1:24" x14ac:dyDescent="0.2">
      <c r="A5115" s="1">
        <v>5114</v>
      </c>
      <c r="B5115" s="5" t="s">
        <v>9457</v>
      </c>
      <c r="C5115" t="s">
        <v>9458</v>
      </c>
      <c r="D5115" s="6">
        <v>32242</v>
      </c>
      <c r="E5115" t="s">
        <v>9459</v>
      </c>
      <c r="F5115" s="5" t="s">
        <v>9460</v>
      </c>
      <c r="G5115" s="5" t="s">
        <v>7477</v>
      </c>
      <c r="H5115" s="5">
        <v>84714</v>
      </c>
      <c r="I5115" s="5">
        <v>3195050534</v>
      </c>
      <c r="J5115" s="5">
        <v>5809591008</v>
      </c>
      <c r="K5115" s="6">
        <v>30870</v>
      </c>
      <c r="L5115" t="str">
        <f t="shared" si="79"/>
        <v>Isabell5114@gmail.com</v>
      </c>
      <c r="M5115" s="5" t="s">
        <v>9170</v>
      </c>
      <c r="N5115" s="4" t="s">
        <v>26</v>
      </c>
      <c r="Q5115" s="5"/>
      <c r="X5115" s="5"/>
    </row>
    <row r="5116" spans="1:24" x14ac:dyDescent="0.2">
      <c r="A5116" s="1">
        <v>5115</v>
      </c>
      <c r="B5116" s="5" t="s">
        <v>9461</v>
      </c>
      <c r="C5116" t="s">
        <v>9462</v>
      </c>
      <c r="D5116" s="6">
        <v>27087</v>
      </c>
      <c r="E5116" t="s">
        <v>9463</v>
      </c>
      <c r="F5116" s="5" t="s">
        <v>2411</v>
      </c>
      <c r="G5116" s="5" t="s">
        <v>59</v>
      </c>
      <c r="H5116" s="5">
        <v>76258</v>
      </c>
      <c r="I5116" s="5">
        <v>3193600436</v>
      </c>
      <c r="J5116" s="5">
        <v>7952777853</v>
      </c>
      <c r="K5116" s="6">
        <v>42443</v>
      </c>
      <c r="L5116" t="str">
        <f t="shared" si="79"/>
        <v>Piedad5115@gmail.com</v>
      </c>
      <c r="M5116" s="5" t="s">
        <v>9170</v>
      </c>
      <c r="N5116" s="4" t="s">
        <v>32</v>
      </c>
      <c r="Q5116" s="5"/>
      <c r="X5116" s="5"/>
    </row>
    <row r="5117" spans="1:24" x14ac:dyDescent="0.2">
      <c r="A5117" s="1">
        <v>5116</v>
      </c>
      <c r="B5117" s="5" t="s">
        <v>9464</v>
      </c>
      <c r="C5117" t="s">
        <v>8486</v>
      </c>
      <c r="D5117" s="6">
        <v>23824</v>
      </c>
      <c r="E5117" t="s">
        <v>9465</v>
      </c>
      <c r="F5117" s="5" t="s">
        <v>9466</v>
      </c>
      <c r="G5117" s="5" t="s">
        <v>411</v>
      </c>
      <c r="H5117" s="5">
        <v>61855</v>
      </c>
      <c r="I5117" s="5">
        <v>8089744443</v>
      </c>
      <c r="J5117" s="5">
        <v>5167861201</v>
      </c>
      <c r="K5117" s="6">
        <v>42379</v>
      </c>
      <c r="L5117" t="str">
        <f t="shared" si="79"/>
        <v>Masako5116@gmail.com</v>
      </c>
      <c r="M5117" s="5" t="s">
        <v>9170</v>
      </c>
      <c r="N5117" s="4" t="s">
        <v>38</v>
      </c>
      <c r="Q5117" s="5"/>
      <c r="X5117" s="5"/>
    </row>
    <row r="5118" spans="1:24" x14ac:dyDescent="0.2">
      <c r="A5118" s="1">
        <v>5117</v>
      </c>
      <c r="B5118" s="5" t="s">
        <v>9467</v>
      </c>
      <c r="C5118" t="s">
        <v>8269</v>
      </c>
      <c r="D5118" s="6">
        <v>33826</v>
      </c>
      <c r="E5118" t="s">
        <v>9468</v>
      </c>
      <c r="F5118" s="5" t="s">
        <v>9469</v>
      </c>
      <c r="G5118" s="5" t="s">
        <v>69</v>
      </c>
      <c r="H5118" s="5">
        <v>71049</v>
      </c>
      <c r="I5118" s="5">
        <v>4104489473</v>
      </c>
      <c r="J5118" s="5">
        <v>2995181057</v>
      </c>
      <c r="K5118" s="6">
        <v>39139</v>
      </c>
      <c r="L5118" t="str">
        <f t="shared" si="79"/>
        <v>Esta5117@gmail.com</v>
      </c>
      <c r="M5118" s="5" t="s">
        <v>9170</v>
      </c>
      <c r="N5118" s="7" t="s">
        <v>44</v>
      </c>
      <c r="Q5118" s="5"/>
      <c r="X5118" s="5"/>
    </row>
    <row r="5119" spans="1:24" x14ac:dyDescent="0.2">
      <c r="A5119" s="1">
        <v>5118</v>
      </c>
      <c r="B5119" s="5" t="s">
        <v>2523</v>
      </c>
      <c r="C5119" t="s">
        <v>9470</v>
      </c>
      <c r="D5119" s="6">
        <v>29792</v>
      </c>
      <c r="E5119" t="s">
        <v>9471</v>
      </c>
      <c r="F5119" s="5" t="s">
        <v>9472</v>
      </c>
      <c r="G5119" s="5" t="s">
        <v>174</v>
      </c>
      <c r="H5119" s="5">
        <v>60680</v>
      </c>
      <c r="I5119" s="5">
        <v>4153397848</v>
      </c>
      <c r="J5119" s="5">
        <v>4605072183</v>
      </c>
      <c r="K5119" s="6">
        <v>42220</v>
      </c>
      <c r="L5119" t="str">
        <f t="shared" si="79"/>
        <v>Troy5118@gmail.com</v>
      </c>
      <c r="M5119" s="5" t="s">
        <v>9170</v>
      </c>
      <c r="N5119" s="4" t="s">
        <v>20</v>
      </c>
      <c r="Q5119" s="5"/>
      <c r="X5119" s="5"/>
    </row>
    <row r="5120" spans="1:24" x14ac:dyDescent="0.2">
      <c r="A5120" s="1">
        <v>5119</v>
      </c>
      <c r="B5120" s="5" t="s">
        <v>9473</v>
      </c>
      <c r="C5120" t="s">
        <v>9474</v>
      </c>
      <c r="D5120" s="6">
        <v>22458</v>
      </c>
      <c r="E5120" t="s">
        <v>9475</v>
      </c>
      <c r="F5120" s="5" t="s">
        <v>9476</v>
      </c>
      <c r="G5120" s="5" t="s">
        <v>297</v>
      </c>
      <c r="H5120" s="5">
        <v>45681</v>
      </c>
      <c r="I5120" s="5">
        <v>4158485896</v>
      </c>
      <c r="J5120" s="5">
        <v>4642992256</v>
      </c>
      <c r="K5120" s="6">
        <v>35124</v>
      </c>
      <c r="L5120" t="str">
        <f t="shared" si="79"/>
        <v>Velda5119@gmail.com</v>
      </c>
      <c r="M5120" s="5" t="s">
        <v>9170</v>
      </c>
      <c r="N5120" s="4" t="s">
        <v>20</v>
      </c>
      <c r="Q5120" s="5"/>
      <c r="X5120" s="5"/>
    </row>
    <row r="5121" spans="1:24" x14ac:dyDescent="0.2">
      <c r="A5121" s="1">
        <v>5120</v>
      </c>
      <c r="B5121" s="5" t="s">
        <v>9477</v>
      </c>
      <c r="C5121" t="s">
        <v>9478</v>
      </c>
      <c r="D5121" s="6">
        <v>25047</v>
      </c>
      <c r="E5121" t="s">
        <v>9479</v>
      </c>
      <c r="F5121" s="5" t="s">
        <v>17</v>
      </c>
      <c r="G5121" s="5" t="s">
        <v>156</v>
      </c>
      <c r="H5121" s="5">
        <v>40917</v>
      </c>
      <c r="I5121" s="5">
        <v>4198454659</v>
      </c>
      <c r="J5121" s="5">
        <v>8134938585</v>
      </c>
      <c r="K5121" s="6">
        <v>36012</v>
      </c>
      <c r="L5121" t="str">
        <f t="shared" si="79"/>
        <v>Shasta5120@gmail.com</v>
      </c>
      <c r="M5121" s="5" t="s">
        <v>9170</v>
      </c>
      <c r="N5121" s="4" t="s">
        <v>26</v>
      </c>
      <c r="Q5121" s="5"/>
      <c r="X5121" s="5"/>
    </row>
    <row r="5122" spans="1:24" x14ac:dyDescent="0.2">
      <c r="A5122" s="1">
        <v>5121</v>
      </c>
      <c r="B5122" s="5" t="s">
        <v>9480</v>
      </c>
      <c r="C5122" t="s">
        <v>6587</v>
      </c>
      <c r="D5122" s="6">
        <v>32228</v>
      </c>
      <c r="E5122" t="s">
        <v>9481</v>
      </c>
      <c r="F5122" s="5" t="s">
        <v>1333</v>
      </c>
      <c r="G5122" s="5" t="s">
        <v>358</v>
      </c>
      <c r="H5122" s="5">
        <v>48081</v>
      </c>
      <c r="I5122" s="5">
        <v>3034764379</v>
      </c>
      <c r="J5122" s="5">
        <v>6803027305</v>
      </c>
      <c r="K5122" s="6">
        <v>33890</v>
      </c>
      <c r="L5122" t="str">
        <f t="shared" si="79"/>
        <v>Lavina5121@gmail.com</v>
      </c>
      <c r="M5122" s="5" t="s">
        <v>9170</v>
      </c>
      <c r="N5122" s="4" t="s">
        <v>32</v>
      </c>
      <c r="Q5122" s="5"/>
      <c r="X5122" s="5"/>
    </row>
    <row r="5123" spans="1:24" x14ac:dyDescent="0.2">
      <c r="A5123" s="1">
        <v>5122</v>
      </c>
      <c r="B5123" s="5" t="s">
        <v>9482</v>
      </c>
      <c r="C5123" t="s">
        <v>9483</v>
      </c>
      <c r="D5123" s="6">
        <v>30047</v>
      </c>
      <c r="E5123" t="s">
        <v>9484</v>
      </c>
      <c r="F5123" s="5" t="s">
        <v>9485</v>
      </c>
      <c r="G5123" s="5" t="s">
        <v>107</v>
      </c>
      <c r="H5123" s="5">
        <v>52581</v>
      </c>
      <c r="I5123" s="5">
        <v>4107440805</v>
      </c>
      <c r="J5123" s="5">
        <v>8004866320</v>
      </c>
      <c r="K5123" s="6">
        <v>34751</v>
      </c>
      <c r="L5123" t="str">
        <f t="shared" si="79"/>
        <v>Kori5122@gmail.com</v>
      </c>
      <c r="M5123" s="5" t="s">
        <v>9170</v>
      </c>
      <c r="N5123" s="4" t="s">
        <v>38</v>
      </c>
      <c r="Q5123" s="5"/>
      <c r="X5123" s="5"/>
    </row>
    <row r="5124" spans="1:24" x14ac:dyDescent="0.2">
      <c r="A5124" s="1">
        <v>5123</v>
      </c>
      <c r="B5124" s="5" t="s">
        <v>9486</v>
      </c>
      <c r="C5124" t="s">
        <v>9487</v>
      </c>
      <c r="D5124" s="6">
        <v>28383</v>
      </c>
      <c r="E5124" t="s">
        <v>9488</v>
      </c>
      <c r="F5124" s="5" t="s">
        <v>9489</v>
      </c>
      <c r="G5124" s="5" t="s">
        <v>49</v>
      </c>
      <c r="H5124" s="5">
        <v>24272</v>
      </c>
      <c r="I5124" s="5">
        <v>4096574078</v>
      </c>
      <c r="J5124" s="5">
        <v>6262313535</v>
      </c>
      <c r="K5124" s="6">
        <v>41068</v>
      </c>
      <c r="L5124" t="str">
        <f t="shared" ref="L5124:L5187" si="80">CONCATENATE(B5124, A5124,"@gmail.com")</f>
        <v>Treasa5123@gmail.com</v>
      </c>
      <c r="M5124" s="5" t="s">
        <v>9170</v>
      </c>
      <c r="N5124" s="7" t="s">
        <v>44</v>
      </c>
      <c r="Q5124" s="5"/>
      <c r="X5124" s="5"/>
    </row>
    <row r="5125" spans="1:24" x14ac:dyDescent="0.2">
      <c r="A5125" s="1">
        <v>5124</v>
      </c>
      <c r="B5125" s="5" t="s">
        <v>9490</v>
      </c>
      <c r="C5125" t="s">
        <v>3432</v>
      </c>
      <c r="D5125" s="6">
        <v>25615</v>
      </c>
      <c r="E5125" t="s">
        <v>9491</v>
      </c>
      <c r="F5125" s="5" t="s">
        <v>9492</v>
      </c>
      <c r="G5125" s="5" t="s">
        <v>278</v>
      </c>
      <c r="H5125" s="5">
        <v>36092</v>
      </c>
      <c r="I5125" s="5">
        <v>9075330140</v>
      </c>
      <c r="J5125" s="5">
        <v>7598445250</v>
      </c>
      <c r="K5125" s="6">
        <v>41838</v>
      </c>
      <c r="L5125" t="str">
        <f t="shared" si="80"/>
        <v>Kristle5124@gmail.com</v>
      </c>
      <c r="M5125" s="5" t="s">
        <v>9170</v>
      </c>
      <c r="N5125" s="4" t="s">
        <v>20</v>
      </c>
      <c r="Q5125" s="5"/>
      <c r="X5125" s="5"/>
    </row>
    <row r="5126" spans="1:24" x14ac:dyDescent="0.2">
      <c r="A5126" s="1">
        <v>5125</v>
      </c>
      <c r="B5126" s="5" t="s">
        <v>9493</v>
      </c>
      <c r="C5126" t="s">
        <v>8293</v>
      </c>
      <c r="D5126" s="6">
        <v>32291</v>
      </c>
      <c r="E5126" t="s">
        <v>9494</v>
      </c>
      <c r="F5126" s="5" t="s">
        <v>6941</v>
      </c>
      <c r="G5126" s="5" t="s">
        <v>7944</v>
      </c>
      <c r="H5126" s="5">
        <v>36253</v>
      </c>
      <c r="I5126" s="5">
        <v>4798764633</v>
      </c>
      <c r="J5126" s="5">
        <v>3657338602</v>
      </c>
      <c r="K5126" s="6">
        <v>41435</v>
      </c>
      <c r="L5126" t="str">
        <f t="shared" si="80"/>
        <v>Darlena5125@gmail.com</v>
      </c>
      <c r="M5126" s="5" t="s">
        <v>9170</v>
      </c>
      <c r="N5126" s="4" t="s">
        <v>20</v>
      </c>
      <c r="Q5126" s="5"/>
      <c r="X5126" s="5"/>
    </row>
    <row r="5127" spans="1:24" x14ac:dyDescent="0.2">
      <c r="A5127" s="1">
        <v>5126</v>
      </c>
      <c r="B5127" s="5" t="s">
        <v>9495</v>
      </c>
      <c r="C5127" t="s">
        <v>9496</v>
      </c>
      <c r="D5127" s="6">
        <v>27898</v>
      </c>
      <c r="E5127" t="s">
        <v>9497</v>
      </c>
      <c r="F5127" s="5" t="s">
        <v>3799</v>
      </c>
      <c r="G5127" s="5" t="s">
        <v>69</v>
      </c>
      <c r="H5127" s="5">
        <v>66776</v>
      </c>
      <c r="I5127" s="5">
        <v>4315487315</v>
      </c>
      <c r="J5127" s="5">
        <v>7779502307</v>
      </c>
      <c r="K5127" s="6">
        <v>34037</v>
      </c>
      <c r="L5127" t="str">
        <f t="shared" si="80"/>
        <v>Karlene5126@gmail.com</v>
      </c>
      <c r="M5127" s="5" t="s">
        <v>9170</v>
      </c>
      <c r="N5127" s="4" t="s">
        <v>26</v>
      </c>
      <c r="Q5127" s="5"/>
      <c r="X5127" s="5"/>
    </row>
    <row r="5128" spans="1:24" x14ac:dyDescent="0.2">
      <c r="A5128" s="1">
        <v>5127</v>
      </c>
      <c r="B5128" s="5" t="s">
        <v>9498</v>
      </c>
      <c r="C5128" t="s">
        <v>9499</v>
      </c>
      <c r="D5128" s="6">
        <v>27353</v>
      </c>
      <c r="E5128" t="s">
        <v>9500</v>
      </c>
      <c r="F5128" s="5" t="s">
        <v>6018</v>
      </c>
      <c r="G5128" s="5" t="s">
        <v>69</v>
      </c>
      <c r="H5128" s="5">
        <v>76673</v>
      </c>
      <c r="I5128" s="5">
        <v>4708450961</v>
      </c>
      <c r="J5128" s="5">
        <v>6309146859</v>
      </c>
      <c r="K5128" s="6">
        <v>36748</v>
      </c>
      <c r="L5128" t="str">
        <f t="shared" si="80"/>
        <v>Fransisca5127@gmail.com</v>
      </c>
      <c r="M5128" s="5" t="s">
        <v>9170</v>
      </c>
      <c r="N5128" s="4" t="s">
        <v>32</v>
      </c>
      <c r="Q5128" s="5"/>
      <c r="X5128" s="5"/>
    </row>
    <row r="5129" spans="1:24" x14ac:dyDescent="0.2">
      <c r="A5129" s="1">
        <v>5128</v>
      </c>
      <c r="B5129" s="5" t="s">
        <v>9501</v>
      </c>
      <c r="C5129" t="s">
        <v>9502</v>
      </c>
      <c r="D5129" s="6">
        <v>24533</v>
      </c>
      <c r="E5129" t="s">
        <v>9503</v>
      </c>
      <c r="F5129" s="5" t="s">
        <v>9504</v>
      </c>
      <c r="G5129" s="5" t="s">
        <v>165</v>
      </c>
      <c r="H5129" s="5">
        <v>55165</v>
      </c>
      <c r="I5129" s="5">
        <v>3089874767</v>
      </c>
      <c r="J5129" s="5">
        <v>5593001627</v>
      </c>
      <c r="K5129" s="6">
        <v>42845</v>
      </c>
      <c r="L5129" t="str">
        <f t="shared" si="80"/>
        <v>Christen5128@gmail.com</v>
      </c>
      <c r="M5129" s="5" t="s">
        <v>9170</v>
      </c>
      <c r="N5129" s="4" t="s">
        <v>38</v>
      </c>
      <c r="Q5129" s="5"/>
      <c r="X5129" s="5"/>
    </row>
    <row r="5130" spans="1:24" x14ac:dyDescent="0.2">
      <c r="A5130" s="1">
        <v>5129</v>
      </c>
      <c r="B5130" s="5" t="s">
        <v>9505</v>
      </c>
      <c r="C5130" t="s">
        <v>1358</v>
      </c>
      <c r="D5130" s="6">
        <v>25068</v>
      </c>
      <c r="E5130" t="s">
        <v>9506</v>
      </c>
      <c r="F5130" s="5" t="s">
        <v>1925</v>
      </c>
      <c r="G5130" s="5" t="s">
        <v>18</v>
      </c>
      <c r="H5130" s="5">
        <v>8010</v>
      </c>
      <c r="I5130" s="5">
        <v>4499398461</v>
      </c>
      <c r="J5130" s="5">
        <v>4656698587</v>
      </c>
      <c r="K5130" s="6">
        <v>40470</v>
      </c>
      <c r="L5130" t="str">
        <f t="shared" si="80"/>
        <v>Amiee5129@gmail.com</v>
      </c>
      <c r="M5130" s="5" t="s">
        <v>9170</v>
      </c>
      <c r="N5130" s="7" t="s">
        <v>44</v>
      </c>
      <c r="Q5130" s="5"/>
      <c r="X5130" s="5"/>
    </row>
    <row r="5131" spans="1:24" x14ac:dyDescent="0.2">
      <c r="A5131" s="1">
        <v>5130</v>
      </c>
      <c r="B5131" s="5" t="s">
        <v>9507</v>
      </c>
      <c r="C5131" t="s">
        <v>9143</v>
      </c>
      <c r="D5131" s="6">
        <v>28246</v>
      </c>
      <c r="E5131" t="s">
        <v>9508</v>
      </c>
      <c r="F5131" s="5" t="s">
        <v>9509</v>
      </c>
      <c r="G5131" s="5" t="s">
        <v>411</v>
      </c>
      <c r="H5131" s="5">
        <v>43265</v>
      </c>
      <c r="I5131" s="5">
        <v>6056577709</v>
      </c>
      <c r="J5131" s="5">
        <v>2634271041</v>
      </c>
      <c r="K5131" s="6">
        <v>42898</v>
      </c>
      <c r="L5131" t="str">
        <f t="shared" si="80"/>
        <v>Teofila5130@gmail.com</v>
      </c>
      <c r="M5131" s="5" t="s">
        <v>9170</v>
      </c>
      <c r="N5131" s="4" t="s">
        <v>20</v>
      </c>
      <c r="Q5131" s="5"/>
      <c r="X5131" s="5"/>
    </row>
    <row r="5132" spans="1:24" x14ac:dyDescent="0.2">
      <c r="A5132" s="1">
        <v>5131</v>
      </c>
      <c r="B5132" s="5" t="s">
        <v>9510</v>
      </c>
      <c r="C5132" t="s">
        <v>9511</v>
      </c>
      <c r="D5132" s="6">
        <v>35001</v>
      </c>
      <c r="E5132" t="s">
        <v>9512</v>
      </c>
      <c r="F5132" s="5" t="s">
        <v>9513</v>
      </c>
      <c r="G5132" s="5" t="s">
        <v>121</v>
      </c>
      <c r="H5132" s="5">
        <v>15829</v>
      </c>
      <c r="I5132" s="5">
        <v>4646395018</v>
      </c>
      <c r="J5132" s="5">
        <v>7066805694</v>
      </c>
      <c r="K5132" s="6">
        <v>34090</v>
      </c>
      <c r="L5132" t="str">
        <f t="shared" si="80"/>
        <v>Ozella5131@gmail.com</v>
      </c>
      <c r="M5132" s="5" t="s">
        <v>9170</v>
      </c>
      <c r="N5132" s="4" t="s">
        <v>20</v>
      </c>
      <c r="Q5132" s="5"/>
      <c r="X5132" s="5"/>
    </row>
    <row r="5133" spans="1:24" x14ac:dyDescent="0.2">
      <c r="A5133" s="1">
        <v>5132</v>
      </c>
      <c r="B5133" s="5" t="s">
        <v>9514</v>
      </c>
      <c r="C5133" t="s">
        <v>9515</v>
      </c>
      <c r="D5133" s="6">
        <v>34375</v>
      </c>
      <c r="E5133" t="s">
        <v>9516</v>
      </c>
      <c r="F5133" s="5" t="s">
        <v>4983</v>
      </c>
      <c r="G5133" s="5" t="s">
        <v>260</v>
      </c>
      <c r="H5133" s="5">
        <v>37877</v>
      </c>
      <c r="I5133" s="5">
        <v>4149989141</v>
      </c>
      <c r="J5133" s="5">
        <v>5524554823</v>
      </c>
      <c r="K5133" s="6">
        <v>30984</v>
      </c>
      <c r="L5133" t="str">
        <f t="shared" si="80"/>
        <v>Alyce5132@gmail.com</v>
      </c>
      <c r="M5133" s="5" t="s">
        <v>9170</v>
      </c>
      <c r="N5133" s="4" t="s">
        <v>26</v>
      </c>
      <c r="Q5133" s="5"/>
      <c r="X5133" s="5"/>
    </row>
    <row r="5134" spans="1:24" x14ac:dyDescent="0.2">
      <c r="A5134" s="1">
        <v>5133</v>
      </c>
      <c r="B5134" s="5" t="s">
        <v>9517</v>
      </c>
      <c r="C5134" t="s">
        <v>9518</v>
      </c>
      <c r="D5134" s="6">
        <v>24079</v>
      </c>
      <c r="E5134" t="s">
        <v>9519</v>
      </c>
      <c r="F5134" s="5" t="s">
        <v>9520</v>
      </c>
      <c r="G5134" s="5" t="s">
        <v>187</v>
      </c>
      <c r="H5134" s="5">
        <v>83251</v>
      </c>
      <c r="I5134" s="5">
        <v>4187857994</v>
      </c>
      <c r="J5134" s="5">
        <v>2235215436</v>
      </c>
      <c r="K5134" s="6">
        <v>42313</v>
      </c>
      <c r="L5134" t="str">
        <f t="shared" si="80"/>
        <v>Ami5133@gmail.com</v>
      </c>
      <c r="M5134" s="5" t="s">
        <v>9170</v>
      </c>
      <c r="N5134" s="4" t="s">
        <v>32</v>
      </c>
      <c r="Q5134" s="5"/>
      <c r="X5134" s="5"/>
    </row>
    <row r="5135" spans="1:24" x14ac:dyDescent="0.2">
      <c r="A5135" s="1">
        <v>5134</v>
      </c>
      <c r="B5135" s="5" t="s">
        <v>9521</v>
      </c>
      <c r="C5135" t="s">
        <v>9522</v>
      </c>
      <c r="D5135" s="6">
        <v>24647</v>
      </c>
      <c r="E5135" t="s">
        <v>9523</v>
      </c>
      <c r="F5135" s="5" t="s">
        <v>9524</v>
      </c>
      <c r="G5135" s="5" t="s">
        <v>49</v>
      </c>
      <c r="H5135" s="5">
        <v>61401</v>
      </c>
      <c r="I5135" s="5">
        <v>3144334841</v>
      </c>
      <c r="J5135" s="5">
        <v>7234812423</v>
      </c>
      <c r="K5135" s="6">
        <v>37307</v>
      </c>
      <c r="L5135" t="str">
        <f t="shared" si="80"/>
        <v>Shavonne5134@gmail.com</v>
      </c>
      <c r="M5135" s="5" t="s">
        <v>9170</v>
      </c>
      <c r="N5135" s="4" t="s">
        <v>38</v>
      </c>
      <c r="Q5135" s="5"/>
      <c r="X5135" s="5"/>
    </row>
    <row r="5136" spans="1:24" x14ac:dyDescent="0.2">
      <c r="A5136" s="1">
        <v>5135</v>
      </c>
      <c r="B5136" s="5" t="s">
        <v>9525</v>
      </c>
      <c r="C5136" t="s">
        <v>9526</v>
      </c>
      <c r="D5136" s="6">
        <v>21805</v>
      </c>
      <c r="E5136" t="s">
        <v>9527</v>
      </c>
      <c r="F5136" s="5" t="s">
        <v>3619</v>
      </c>
      <c r="G5136" s="5" t="s">
        <v>297</v>
      </c>
      <c r="H5136" s="5">
        <v>43770</v>
      </c>
      <c r="I5136" s="5">
        <v>4315477448</v>
      </c>
      <c r="J5136" s="5">
        <v>6986428978</v>
      </c>
      <c r="K5136" s="6">
        <v>36300</v>
      </c>
      <c r="L5136" t="str">
        <f t="shared" si="80"/>
        <v>Louann5135@gmail.com</v>
      </c>
      <c r="M5136" s="5" t="s">
        <v>9170</v>
      </c>
      <c r="N5136" s="7" t="s">
        <v>44</v>
      </c>
      <c r="Q5136" s="5"/>
      <c r="X5136" s="5"/>
    </row>
    <row r="5137" spans="1:24" x14ac:dyDescent="0.2">
      <c r="A5137" s="1">
        <v>5136</v>
      </c>
      <c r="B5137" s="5" t="s">
        <v>3521</v>
      </c>
      <c r="C5137" t="s">
        <v>9528</v>
      </c>
      <c r="D5137" s="6">
        <v>31460</v>
      </c>
      <c r="E5137" t="s">
        <v>9529</v>
      </c>
      <c r="F5137" s="5" t="s">
        <v>9530</v>
      </c>
      <c r="G5137" s="5" t="s">
        <v>74</v>
      </c>
      <c r="H5137" s="5">
        <v>6842</v>
      </c>
      <c r="I5137" s="5">
        <v>3036008367</v>
      </c>
      <c r="J5137" s="5">
        <v>6955952897</v>
      </c>
      <c r="K5137" s="6">
        <v>40567</v>
      </c>
      <c r="L5137" t="str">
        <f t="shared" si="80"/>
        <v>Jame5136@gmail.com</v>
      </c>
      <c r="M5137" s="5" t="s">
        <v>9170</v>
      </c>
      <c r="N5137" s="4" t="s">
        <v>20</v>
      </c>
      <c r="Q5137" s="5"/>
      <c r="X5137" s="5"/>
    </row>
    <row r="5138" spans="1:24" x14ac:dyDescent="0.2">
      <c r="A5138" s="1">
        <v>5137</v>
      </c>
      <c r="B5138" s="5" t="s">
        <v>9531</v>
      </c>
      <c r="C5138" t="s">
        <v>3185</v>
      </c>
      <c r="D5138" s="6">
        <v>29721</v>
      </c>
      <c r="E5138" t="s">
        <v>9532</v>
      </c>
      <c r="F5138" s="5" t="s">
        <v>9533</v>
      </c>
      <c r="G5138" s="5" t="s">
        <v>187</v>
      </c>
      <c r="H5138" s="5">
        <v>4259</v>
      </c>
      <c r="I5138" s="5">
        <v>4104541054</v>
      </c>
      <c r="J5138" s="5">
        <v>2356317603</v>
      </c>
      <c r="K5138" s="6">
        <v>38935</v>
      </c>
      <c r="L5138" t="str">
        <f t="shared" si="80"/>
        <v>Matilde5137@gmail.com</v>
      </c>
      <c r="M5138" s="5" t="s">
        <v>9170</v>
      </c>
      <c r="N5138" s="4" t="s">
        <v>20</v>
      </c>
      <c r="Q5138" s="5"/>
      <c r="X5138" s="5"/>
    </row>
    <row r="5139" spans="1:24" x14ac:dyDescent="0.2">
      <c r="A5139" s="1">
        <v>5138</v>
      </c>
      <c r="B5139" s="5" t="s">
        <v>2820</v>
      </c>
      <c r="C5139" t="s">
        <v>9534</v>
      </c>
      <c r="D5139" s="6">
        <v>34902</v>
      </c>
      <c r="E5139" t="s">
        <v>9535</v>
      </c>
      <c r="F5139" s="5" t="s">
        <v>587</v>
      </c>
      <c r="G5139" s="5" t="s">
        <v>102</v>
      </c>
      <c r="H5139" s="5">
        <v>62613</v>
      </c>
      <c r="I5139" s="5">
        <v>4183034061</v>
      </c>
      <c r="J5139" s="5">
        <v>6872696216</v>
      </c>
      <c r="K5139" s="6">
        <v>36971</v>
      </c>
      <c r="L5139" t="str">
        <f t="shared" si="80"/>
        <v>Courtney5138@gmail.com</v>
      </c>
      <c r="M5139" s="5" t="s">
        <v>9170</v>
      </c>
      <c r="N5139" s="4" t="s">
        <v>26</v>
      </c>
      <c r="Q5139" s="5"/>
      <c r="X5139" s="5"/>
    </row>
    <row r="5140" spans="1:24" x14ac:dyDescent="0.2">
      <c r="A5140" s="1">
        <v>5139</v>
      </c>
      <c r="B5140" s="5" t="s">
        <v>9330</v>
      </c>
      <c r="C5140" t="s">
        <v>893</v>
      </c>
      <c r="D5140" s="6">
        <v>34095</v>
      </c>
      <c r="E5140" t="s">
        <v>9536</v>
      </c>
      <c r="F5140" s="5" t="s">
        <v>4260</v>
      </c>
      <c r="G5140" s="5" t="s">
        <v>107</v>
      </c>
      <c r="H5140" s="5">
        <v>15267</v>
      </c>
      <c r="I5140" s="5">
        <v>4175451068</v>
      </c>
      <c r="J5140" s="5">
        <v>2348217837</v>
      </c>
      <c r="K5140" s="6">
        <v>37685</v>
      </c>
      <c r="L5140" t="str">
        <f t="shared" si="80"/>
        <v>Jeanett5139@gmail.com</v>
      </c>
      <c r="M5140" s="5" t="s">
        <v>9170</v>
      </c>
      <c r="N5140" s="4" t="s">
        <v>32</v>
      </c>
      <c r="Q5140" s="5"/>
      <c r="X5140" s="5"/>
    </row>
    <row r="5141" spans="1:24" x14ac:dyDescent="0.2">
      <c r="A5141" s="1">
        <v>5140</v>
      </c>
      <c r="B5141" s="5" t="s">
        <v>9537</v>
      </c>
      <c r="C5141" t="s">
        <v>2058</v>
      </c>
      <c r="D5141" s="6">
        <v>34145</v>
      </c>
      <c r="E5141" t="s">
        <v>9538</v>
      </c>
      <c r="F5141" s="5" t="s">
        <v>1382</v>
      </c>
      <c r="G5141" s="5" t="s">
        <v>297</v>
      </c>
      <c r="H5141" s="5">
        <v>8221</v>
      </c>
      <c r="I5141" s="5">
        <v>4097574044</v>
      </c>
      <c r="J5141" s="5">
        <v>7604218779</v>
      </c>
      <c r="K5141" s="6">
        <v>38249</v>
      </c>
      <c r="L5141" t="str">
        <f t="shared" si="80"/>
        <v>Anika5140@gmail.com</v>
      </c>
      <c r="M5141" s="5" t="s">
        <v>9170</v>
      </c>
      <c r="N5141" s="4" t="s">
        <v>38</v>
      </c>
      <c r="Q5141" s="5"/>
      <c r="X5141" s="5"/>
    </row>
    <row r="5142" spans="1:24" x14ac:dyDescent="0.2">
      <c r="A5142" s="1">
        <v>5141</v>
      </c>
      <c r="B5142" s="5" t="s">
        <v>9539</v>
      </c>
      <c r="C5142" t="s">
        <v>1407</v>
      </c>
      <c r="D5142" s="6">
        <v>22149</v>
      </c>
      <c r="E5142" t="s">
        <v>9540</v>
      </c>
      <c r="F5142" s="5" t="s">
        <v>5418</v>
      </c>
      <c r="G5142" s="5" t="s">
        <v>411</v>
      </c>
      <c r="H5142" s="5">
        <v>16805</v>
      </c>
      <c r="I5142" s="5">
        <v>4196167165</v>
      </c>
      <c r="J5142" s="5">
        <v>3565438477</v>
      </c>
      <c r="K5142" s="6">
        <v>41738</v>
      </c>
      <c r="L5142" t="str">
        <f t="shared" si="80"/>
        <v>Gretta5141@gmail.com</v>
      </c>
      <c r="M5142" s="5" t="s">
        <v>9170</v>
      </c>
      <c r="N5142" s="7" t="s">
        <v>44</v>
      </c>
      <c r="Q5142" s="5"/>
      <c r="X5142" s="5"/>
    </row>
    <row r="5143" spans="1:24" x14ac:dyDescent="0.2">
      <c r="A5143" s="1">
        <v>5142</v>
      </c>
      <c r="B5143" s="5" t="s">
        <v>9541</v>
      </c>
      <c r="C5143" t="s">
        <v>9542</v>
      </c>
      <c r="D5143" s="6">
        <v>22762</v>
      </c>
      <c r="E5143" t="s">
        <v>9543</v>
      </c>
      <c r="F5143" s="5" t="s">
        <v>9544</v>
      </c>
      <c r="G5143" s="5" t="s">
        <v>7122</v>
      </c>
      <c r="H5143" s="5">
        <v>12243</v>
      </c>
      <c r="I5143" s="5">
        <v>4059443440</v>
      </c>
      <c r="J5143" s="5">
        <v>2949522573</v>
      </c>
      <c r="K5143" s="6">
        <v>30422</v>
      </c>
      <c r="L5143" t="str">
        <f t="shared" si="80"/>
        <v>Anisa5142@gmail.com</v>
      </c>
      <c r="M5143" s="5" t="s">
        <v>9170</v>
      </c>
      <c r="N5143" s="4" t="s">
        <v>20</v>
      </c>
      <c r="Q5143" s="5"/>
      <c r="X5143" s="5"/>
    </row>
    <row r="5144" spans="1:24" x14ac:dyDescent="0.2">
      <c r="A5144" s="1">
        <v>5143</v>
      </c>
      <c r="B5144" s="5" t="s">
        <v>9545</v>
      </c>
      <c r="C5144" t="s">
        <v>9546</v>
      </c>
      <c r="D5144" s="6">
        <v>30337</v>
      </c>
      <c r="E5144" t="s">
        <v>9547</v>
      </c>
      <c r="F5144" s="5" t="s">
        <v>1982</v>
      </c>
      <c r="G5144" s="5" t="s">
        <v>420</v>
      </c>
      <c r="H5144" s="5">
        <v>86018</v>
      </c>
      <c r="I5144" s="5">
        <v>4185734513</v>
      </c>
      <c r="J5144" s="5">
        <v>6458746688</v>
      </c>
      <c r="K5144" s="6">
        <v>42269</v>
      </c>
      <c r="L5144" t="str">
        <f t="shared" si="80"/>
        <v>Hortencia5143@gmail.com</v>
      </c>
      <c r="M5144" s="5" t="s">
        <v>9170</v>
      </c>
      <c r="N5144" s="4" t="s">
        <v>20</v>
      </c>
      <c r="Q5144" s="5"/>
      <c r="X5144" s="5"/>
    </row>
    <row r="5145" spans="1:24" x14ac:dyDescent="0.2">
      <c r="A5145" s="1">
        <v>5144</v>
      </c>
      <c r="B5145" s="5" t="s">
        <v>9548</v>
      </c>
      <c r="C5145" t="s">
        <v>923</v>
      </c>
      <c r="D5145" s="6">
        <v>24532</v>
      </c>
      <c r="E5145" t="s">
        <v>9549</v>
      </c>
      <c r="F5145" s="5" t="s">
        <v>9550</v>
      </c>
      <c r="G5145" s="5" t="s">
        <v>7122</v>
      </c>
      <c r="H5145" s="5">
        <v>17966</v>
      </c>
      <c r="I5145" s="5">
        <v>4318544473</v>
      </c>
      <c r="J5145" s="5">
        <v>2501692095</v>
      </c>
      <c r="K5145" s="6">
        <v>41715</v>
      </c>
      <c r="L5145" t="str">
        <f t="shared" si="80"/>
        <v>Merideth5144@gmail.com</v>
      </c>
      <c r="M5145" s="5" t="s">
        <v>9170</v>
      </c>
      <c r="N5145" s="4" t="s">
        <v>26</v>
      </c>
      <c r="Q5145" s="5"/>
      <c r="X5145" s="5"/>
    </row>
    <row r="5146" spans="1:24" x14ac:dyDescent="0.2">
      <c r="A5146" s="1">
        <v>5145</v>
      </c>
      <c r="B5146" s="5" t="s">
        <v>9551</v>
      </c>
      <c r="C5146" t="s">
        <v>2741</v>
      </c>
      <c r="D5146" s="6">
        <v>25336</v>
      </c>
      <c r="E5146" t="s">
        <v>9552</v>
      </c>
      <c r="F5146" s="5" t="s">
        <v>1957</v>
      </c>
      <c r="G5146" s="5" t="s">
        <v>130</v>
      </c>
      <c r="H5146" s="5">
        <v>1705</v>
      </c>
      <c r="I5146" s="5">
        <v>4709648560</v>
      </c>
      <c r="J5146" s="5">
        <v>3093473943</v>
      </c>
      <c r="K5146" s="6">
        <v>40184</v>
      </c>
      <c r="L5146" t="str">
        <f t="shared" si="80"/>
        <v>Peg5145@gmail.com</v>
      </c>
      <c r="M5146" s="5" t="s">
        <v>9170</v>
      </c>
      <c r="N5146" s="4" t="s">
        <v>32</v>
      </c>
      <c r="Q5146" s="5"/>
      <c r="X5146" s="5"/>
    </row>
    <row r="5147" spans="1:24" x14ac:dyDescent="0.2">
      <c r="A5147" s="1">
        <v>5146</v>
      </c>
      <c r="B5147" s="5" t="s">
        <v>9553</v>
      </c>
      <c r="C5147" t="s">
        <v>9554</v>
      </c>
      <c r="D5147" s="6">
        <v>33165</v>
      </c>
      <c r="E5147" t="s">
        <v>9555</v>
      </c>
      <c r="F5147" s="5" t="s">
        <v>9556</v>
      </c>
      <c r="G5147" s="5" t="s">
        <v>411</v>
      </c>
      <c r="H5147" s="5">
        <v>80124</v>
      </c>
      <c r="I5147" s="5">
        <v>4436504670</v>
      </c>
      <c r="J5147" s="5">
        <v>4413232775</v>
      </c>
      <c r="K5147" s="6">
        <v>32838</v>
      </c>
      <c r="L5147" t="str">
        <f t="shared" si="80"/>
        <v>Lucretia5146@gmail.com</v>
      </c>
      <c r="M5147" s="5" t="s">
        <v>9170</v>
      </c>
      <c r="N5147" s="4" t="s">
        <v>38</v>
      </c>
      <c r="Q5147" s="5"/>
      <c r="X5147" s="5"/>
    </row>
    <row r="5148" spans="1:24" x14ac:dyDescent="0.2">
      <c r="A5148" s="1">
        <v>5147</v>
      </c>
      <c r="B5148" s="5" t="s">
        <v>9557</v>
      </c>
      <c r="C5148" t="s">
        <v>9558</v>
      </c>
      <c r="D5148" s="6">
        <v>30614</v>
      </c>
      <c r="E5148" t="s">
        <v>9559</v>
      </c>
      <c r="F5148" s="5" t="s">
        <v>1435</v>
      </c>
      <c r="G5148" s="5" t="s">
        <v>102</v>
      </c>
      <c r="H5148" s="5">
        <v>59073</v>
      </c>
      <c r="I5148" s="5">
        <v>4548160040</v>
      </c>
      <c r="J5148" s="5">
        <v>3759438078</v>
      </c>
      <c r="K5148" s="6">
        <v>36519</v>
      </c>
      <c r="L5148" t="str">
        <f t="shared" si="80"/>
        <v>Helene5147@gmail.com</v>
      </c>
      <c r="M5148" s="5" t="s">
        <v>9170</v>
      </c>
      <c r="N5148" s="7" t="s">
        <v>44</v>
      </c>
      <c r="Q5148" s="5"/>
      <c r="X5148" s="5"/>
    </row>
    <row r="5149" spans="1:24" x14ac:dyDescent="0.2">
      <c r="A5149" s="1">
        <v>5148</v>
      </c>
      <c r="B5149" s="5" t="s">
        <v>9560</v>
      </c>
      <c r="C5149" t="s">
        <v>4635</v>
      </c>
      <c r="D5149" s="6">
        <v>26760</v>
      </c>
      <c r="E5149" t="s">
        <v>9561</v>
      </c>
      <c r="F5149" s="5" t="s">
        <v>9026</v>
      </c>
      <c r="G5149" s="5" t="s">
        <v>7944</v>
      </c>
      <c r="H5149" s="5">
        <v>32222</v>
      </c>
      <c r="I5149" s="5">
        <v>4145041657</v>
      </c>
      <c r="J5149" s="5">
        <v>3662427897</v>
      </c>
      <c r="K5149" s="6">
        <v>41384</v>
      </c>
      <c r="L5149" t="str">
        <f t="shared" si="80"/>
        <v>Lavonne5148@gmail.com</v>
      </c>
      <c r="M5149" s="5" t="s">
        <v>9170</v>
      </c>
      <c r="N5149" s="4" t="s">
        <v>20</v>
      </c>
      <c r="Q5149" s="5"/>
      <c r="X5149" s="5"/>
    </row>
    <row r="5150" spans="1:24" x14ac:dyDescent="0.2">
      <c r="A5150" s="1">
        <v>5149</v>
      </c>
      <c r="B5150" s="5" t="s">
        <v>9562</v>
      </c>
      <c r="C5150" t="s">
        <v>6901</v>
      </c>
      <c r="D5150" s="6">
        <v>28780</v>
      </c>
      <c r="E5150" t="s">
        <v>9563</v>
      </c>
      <c r="F5150" s="5" t="s">
        <v>1382</v>
      </c>
      <c r="G5150" s="5" t="s">
        <v>358</v>
      </c>
      <c r="H5150" s="5">
        <v>63053</v>
      </c>
      <c r="I5150" s="5">
        <v>4174109963</v>
      </c>
      <c r="J5150" s="5">
        <v>3070589334</v>
      </c>
      <c r="K5150" s="6">
        <v>42729</v>
      </c>
      <c r="L5150" t="str">
        <f t="shared" si="80"/>
        <v>Nettie5149@gmail.com</v>
      </c>
      <c r="M5150" s="5" t="s">
        <v>9170</v>
      </c>
      <c r="N5150" s="4" t="s">
        <v>20</v>
      </c>
      <c r="Q5150" s="5"/>
      <c r="X5150" s="5"/>
    </row>
    <row r="5151" spans="1:24" x14ac:dyDescent="0.2">
      <c r="A5151" s="1">
        <v>5150</v>
      </c>
      <c r="B5151" s="5" t="s">
        <v>9564</v>
      </c>
      <c r="C5151" t="s">
        <v>9565</v>
      </c>
      <c r="D5151" s="6">
        <v>28527</v>
      </c>
      <c r="E5151" t="s">
        <v>9566</v>
      </c>
      <c r="F5151" s="5" t="s">
        <v>9567</v>
      </c>
      <c r="G5151" s="5" t="s">
        <v>54</v>
      </c>
      <c r="H5151" s="5">
        <v>98007</v>
      </c>
      <c r="I5151" s="5">
        <v>4364485464</v>
      </c>
      <c r="J5151" s="5">
        <v>3629278417</v>
      </c>
      <c r="K5151" s="6">
        <v>42494</v>
      </c>
      <c r="L5151" t="str">
        <f t="shared" si="80"/>
        <v>Merlene5150@gmail.com</v>
      </c>
      <c r="M5151" s="5" t="s">
        <v>9170</v>
      </c>
      <c r="N5151" s="4" t="s">
        <v>26</v>
      </c>
      <c r="Q5151" s="5"/>
      <c r="X5151" s="5"/>
    </row>
    <row r="5152" spans="1:24" x14ac:dyDescent="0.2">
      <c r="A5152" s="1">
        <v>5151</v>
      </c>
      <c r="B5152" s="5" t="s">
        <v>9568</v>
      </c>
      <c r="C5152" t="s">
        <v>4194</v>
      </c>
      <c r="D5152" s="6">
        <v>24089</v>
      </c>
      <c r="E5152" t="s">
        <v>9569</v>
      </c>
      <c r="F5152" s="5" t="s">
        <v>9570</v>
      </c>
      <c r="G5152" s="5" t="s">
        <v>74</v>
      </c>
      <c r="H5152" s="5">
        <v>49035</v>
      </c>
      <c r="I5152" s="5">
        <v>4103054645</v>
      </c>
      <c r="J5152" s="5">
        <v>4789706978</v>
      </c>
      <c r="K5152" s="6">
        <v>39853</v>
      </c>
      <c r="L5152" t="str">
        <f t="shared" si="80"/>
        <v>Rosita5151@gmail.com</v>
      </c>
      <c r="M5152" s="5" t="s">
        <v>9170</v>
      </c>
      <c r="N5152" s="4" t="s">
        <v>32</v>
      </c>
      <c r="Q5152" s="5"/>
      <c r="X5152" s="5"/>
    </row>
    <row r="5153" spans="1:24" x14ac:dyDescent="0.2">
      <c r="A5153" s="1">
        <v>5152</v>
      </c>
      <c r="B5153" s="5" t="s">
        <v>9571</v>
      </c>
      <c r="C5153" t="s">
        <v>9572</v>
      </c>
      <c r="D5153" s="6">
        <v>28715</v>
      </c>
      <c r="E5153" t="s">
        <v>9573</v>
      </c>
      <c r="F5153" s="5" t="s">
        <v>9574</v>
      </c>
      <c r="G5153" s="5" t="s">
        <v>18</v>
      </c>
      <c r="H5153" s="5">
        <v>76485</v>
      </c>
      <c r="I5153" s="5">
        <v>4057393496</v>
      </c>
      <c r="J5153" s="5">
        <v>5573838962</v>
      </c>
      <c r="K5153" s="6">
        <v>36345</v>
      </c>
      <c r="L5153" t="str">
        <f t="shared" si="80"/>
        <v>Cari5152@gmail.com</v>
      </c>
      <c r="M5153" s="5" t="s">
        <v>9170</v>
      </c>
      <c r="N5153" s="4" t="s">
        <v>38</v>
      </c>
      <c r="Q5153" s="5"/>
      <c r="X5153" s="5"/>
    </row>
    <row r="5154" spans="1:24" x14ac:dyDescent="0.2">
      <c r="A5154" s="1">
        <v>5153</v>
      </c>
      <c r="B5154" s="5" t="s">
        <v>9575</v>
      </c>
      <c r="C5154" t="s">
        <v>3244</v>
      </c>
      <c r="D5154" s="6">
        <v>23089</v>
      </c>
      <c r="E5154" t="s">
        <v>9576</v>
      </c>
      <c r="F5154" s="5" t="s">
        <v>9577</v>
      </c>
      <c r="G5154" s="5" t="s">
        <v>147</v>
      </c>
      <c r="H5154" s="5">
        <v>39339</v>
      </c>
      <c r="I5154" s="5">
        <v>4434038600</v>
      </c>
      <c r="J5154" s="5">
        <v>5738997084</v>
      </c>
      <c r="K5154" s="6">
        <v>29667</v>
      </c>
      <c r="L5154" t="str">
        <f t="shared" si="80"/>
        <v>Neoma5153@gmail.com</v>
      </c>
      <c r="M5154" s="5" t="s">
        <v>9170</v>
      </c>
      <c r="N5154" s="7" t="s">
        <v>44</v>
      </c>
      <c r="Q5154" s="5"/>
      <c r="X5154" s="5"/>
    </row>
    <row r="5155" spans="1:24" x14ac:dyDescent="0.2">
      <c r="A5155" s="1">
        <v>5154</v>
      </c>
      <c r="B5155" s="5" t="s">
        <v>1951</v>
      </c>
      <c r="C5155" t="s">
        <v>3796</v>
      </c>
      <c r="D5155" s="6">
        <v>23981</v>
      </c>
      <c r="E5155" t="s">
        <v>9578</v>
      </c>
      <c r="F5155" s="5" t="s">
        <v>9579</v>
      </c>
      <c r="G5155" s="5" t="s">
        <v>64</v>
      </c>
      <c r="H5155" s="5">
        <v>88523</v>
      </c>
      <c r="I5155" s="5">
        <v>3167886349</v>
      </c>
      <c r="J5155" s="5">
        <v>2176088193</v>
      </c>
      <c r="K5155" s="6">
        <v>41125</v>
      </c>
      <c r="L5155" t="str">
        <f t="shared" si="80"/>
        <v>Jose5154@gmail.com</v>
      </c>
      <c r="M5155" s="5" t="s">
        <v>9170</v>
      </c>
      <c r="N5155" s="4" t="s">
        <v>20</v>
      </c>
      <c r="Q5155" s="5"/>
      <c r="X5155" s="5"/>
    </row>
    <row r="5156" spans="1:24" x14ac:dyDescent="0.2">
      <c r="A5156" s="1">
        <v>5155</v>
      </c>
      <c r="B5156" s="5" t="s">
        <v>9580</v>
      </c>
      <c r="C5156" t="s">
        <v>1525</v>
      </c>
      <c r="D5156" s="6">
        <v>33067</v>
      </c>
      <c r="E5156" t="s">
        <v>9581</v>
      </c>
      <c r="F5156" s="5" t="s">
        <v>6361</v>
      </c>
      <c r="G5156" s="5" t="s">
        <v>54</v>
      </c>
      <c r="H5156" s="5">
        <v>98585</v>
      </c>
      <c r="I5156" s="5">
        <v>4174949746</v>
      </c>
      <c r="J5156" s="5">
        <v>7239218140</v>
      </c>
      <c r="K5156" s="6">
        <v>33328</v>
      </c>
      <c r="L5156" t="str">
        <f t="shared" si="80"/>
        <v>Fairy5155@gmail.com</v>
      </c>
      <c r="M5156" s="5" t="s">
        <v>9170</v>
      </c>
      <c r="N5156" s="4" t="s">
        <v>20</v>
      </c>
      <c r="Q5156" s="5"/>
      <c r="X5156" s="5"/>
    </row>
    <row r="5157" spans="1:24" x14ac:dyDescent="0.2">
      <c r="A5157" s="1">
        <v>5156</v>
      </c>
      <c r="B5157" s="5" t="s">
        <v>9582</v>
      </c>
      <c r="C5157" t="s">
        <v>4654</v>
      </c>
      <c r="D5157" s="6">
        <v>31850</v>
      </c>
      <c r="E5157" t="s">
        <v>9583</v>
      </c>
      <c r="F5157" s="5" t="s">
        <v>9584</v>
      </c>
      <c r="G5157" s="5" t="s">
        <v>130</v>
      </c>
      <c r="H5157" s="5">
        <v>6494</v>
      </c>
      <c r="I5157" s="5">
        <v>4495440794</v>
      </c>
      <c r="J5157" s="5">
        <v>7242461085</v>
      </c>
      <c r="K5157" s="6">
        <v>40909</v>
      </c>
      <c r="L5157" t="str">
        <f t="shared" si="80"/>
        <v>Charmaine5156@gmail.com</v>
      </c>
      <c r="M5157" s="5" t="s">
        <v>9170</v>
      </c>
      <c r="N5157" s="4" t="s">
        <v>26</v>
      </c>
      <c r="Q5157" s="5"/>
      <c r="X5157" s="5"/>
    </row>
    <row r="5158" spans="1:24" x14ac:dyDescent="0.2">
      <c r="A5158" s="1">
        <v>5157</v>
      </c>
      <c r="B5158" s="5" t="s">
        <v>9585</v>
      </c>
      <c r="C5158" t="s">
        <v>5864</v>
      </c>
      <c r="D5158" s="6">
        <v>21339</v>
      </c>
      <c r="E5158" t="s">
        <v>9586</v>
      </c>
      <c r="F5158" s="5" t="s">
        <v>9587</v>
      </c>
      <c r="G5158" s="5" t="s">
        <v>43</v>
      </c>
      <c r="H5158" s="5">
        <v>76462</v>
      </c>
      <c r="I5158" s="5">
        <v>4156084199</v>
      </c>
      <c r="J5158" s="5">
        <v>3205173640</v>
      </c>
      <c r="K5158" s="6">
        <v>38833</v>
      </c>
      <c r="L5158" t="str">
        <f t="shared" si="80"/>
        <v>Deidra5157@gmail.com</v>
      </c>
      <c r="M5158" s="5" t="s">
        <v>9170</v>
      </c>
      <c r="N5158" s="4" t="s">
        <v>32</v>
      </c>
      <c r="Q5158" s="5"/>
      <c r="X5158" s="5"/>
    </row>
    <row r="5159" spans="1:24" x14ac:dyDescent="0.2">
      <c r="A5159" s="1">
        <v>5158</v>
      </c>
      <c r="B5159" s="5" t="s">
        <v>9588</v>
      </c>
      <c r="C5159" t="s">
        <v>9589</v>
      </c>
      <c r="D5159" s="6">
        <v>23314</v>
      </c>
      <c r="E5159" t="s">
        <v>9590</v>
      </c>
      <c r="F5159" s="5" t="s">
        <v>4468</v>
      </c>
      <c r="G5159" s="5" t="s">
        <v>49</v>
      </c>
      <c r="H5159" s="5">
        <v>20468</v>
      </c>
      <c r="I5159" s="5">
        <v>5055413784</v>
      </c>
      <c r="J5159" s="5">
        <v>4121940961</v>
      </c>
      <c r="K5159" s="6">
        <v>42667</v>
      </c>
      <c r="L5159" t="str">
        <f t="shared" si="80"/>
        <v>Karleen5158@gmail.com</v>
      </c>
      <c r="M5159" s="5" t="s">
        <v>9170</v>
      </c>
      <c r="N5159" s="4" t="s">
        <v>38</v>
      </c>
      <c r="Q5159" s="5"/>
      <c r="X5159" s="5"/>
    </row>
    <row r="5160" spans="1:24" x14ac:dyDescent="0.2">
      <c r="A5160" s="1">
        <v>5159</v>
      </c>
      <c r="B5160" s="5" t="s">
        <v>9591</v>
      </c>
      <c r="C5160" t="s">
        <v>9592</v>
      </c>
      <c r="D5160" s="6">
        <v>34701</v>
      </c>
      <c r="E5160" t="s">
        <v>9593</v>
      </c>
      <c r="F5160" s="5" t="s">
        <v>9594</v>
      </c>
      <c r="G5160" s="5" t="s">
        <v>121</v>
      </c>
      <c r="H5160" s="5">
        <v>71165</v>
      </c>
      <c r="I5160" s="5">
        <v>4054631379</v>
      </c>
      <c r="J5160" s="5">
        <v>3985312269</v>
      </c>
      <c r="K5160" s="6">
        <v>36641</v>
      </c>
      <c r="L5160" t="str">
        <f t="shared" si="80"/>
        <v>Sebrina5159@gmail.com</v>
      </c>
      <c r="M5160" s="5" t="s">
        <v>9170</v>
      </c>
      <c r="N5160" s="7" t="s">
        <v>44</v>
      </c>
      <c r="Q5160" s="5"/>
      <c r="X5160" s="5"/>
    </row>
    <row r="5161" spans="1:24" x14ac:dyDescent="0.2">
      <c r="A5161" s="1">
        <v>5160</v>
      </c>
      <c r="B5161" s="5" t="s">
        <v>9595</v>
      </c>
      <c r="C5161" t="s">
        <v>9596</v>
      </c>
      <c r="D5161" s="6">
        <v>29831</v>
      </c>
      <c r="E5161" t="s">
        <v>9597</v>
      </c>
      <c r="F5161" s="5" t="s">
        <v>1333</v>
      </c>
      <c r="G5161" s="5" t="s">
        <v>420</v>
      </c>
      <c r="H5161" s="5">
        <v>82243</v>
      </c>
      <c r="I5161" s="5">
        <v>4143458450</v>
      </c>
      <c r="J5161" s="5">
        <v>3821658860</v>
      </c>
      <c r="K5161" s="6">
        <v>41452</v>
      </c>
      <c r="L5161" t="str">
        <f t="shared" si="80"/>
        <v>Serina5160@gmail.com</v>
      </c>
      <c r="M5161" s="5" t="s">
        <v>9170</v>
      </c>
      <c r="N5161" s="4" t="s">
        <v>20</v>
      </c>
      <c r="Q5161" s="5"/>
      <c r="X5161" s="5"/>
    </row>
    <row r="5162" spans="1:24" x14ac:dyDescent="0.2">
      <c r="A5162" s="1">
        <v>5161</v>
      </c>
      <c r="B5162" s="5" t="s">
        <v>9598</v>
      </c>
      <c r="C5162" t="s">
        <v>1893</v>
      </c>
      <c r="D5162" s="6">
        <v>23481</v>
      </c>
      <c r="E5162" t="s">
        <v>9599</v>
      </c>
      <c r="F5162" s="5" t="s">
        <v>9600</v>
      </c>
      <c r="G5162" s="5" t="s">
        <v>116</v>
      </c>
      <c r="H5162" s="5">
        <v>60099</v>
      </c>
      <c r="I5162" s="5">
        <v>4104178985</v>
      </c>
      <c r="J5162" s="5">
        <v>5467329955</v>
      </c>
      <c r="K5162" s="6">
        <v>31966</v>
      </c>
      <c r="L5162" t="str">
        <f t="shared" si="80"/>
        <v>Ara5161@gmail.com</v>
      </c>
      <c r="M5162" s="5" t="s">
        <v>9170</v>
      </c>
      <c r="N5162" s="4" t="s">
        <v>20</v>
      </c>
      <c r="Q5162" s="5"/>
      <c r="X5162" s="5"/>
    </row>
    <row r="5163" spans="1:24" x14ac:dyDescent="0.2">
      <c r="A5163" s="1">
        <v>5162</v>
      </c>
      <c r="B5163" s="5" t="s">
        <v>9601</v>
      </c>
      <c r="C5163" t="s">
        <v>9602</v>
      </c>
      <c r="D5163" s="6">
        <v>26090</v>
      </c>
      <c r="E5163" t="s">
        <v>9603</v>
      </c>
      <c r="F5163" s="5" t="s">
        <v>9604</v>
      </c>
      <c r="G5163" s="5" t="s">
        <v>18</v>
      </c>
      <c r="H5163" s="5">
        <v>71134</v>
      </c>
      <c r="I5163" s="5">
        <v>4157087914</v>
      </c>
      <c r="J5163" s="5">
        <v>8830112526</v>
      </c>
      <c r="K5163" s="6">
        <v>40779</v>
      </c>
      <c r="L5163" t="str">
        <f t="shared" si="80"/>
        <v>Porsche5162@gmail.com</v>
      </c>
      <c r="M5163" s="5" t="s">
        <v>9170</v>
      </c>
      <c r="N5163" s="4" t="s">
        <v>26</v>
      </c>
      <c r="Q5163" s="5"/>
      <c r="X5163" s="5"/>
    </row>
    <row r="5164" spans="1:24" x14ac:dyDescent="0.2">
      <c r="A5164" s="1">
        <v>5163</v>
      </c>
      <c r="B5164" s="5" t="s">
        <v>9605</v>
      </c>
      <c r="C5164" t="s">
        <v>4978</v>
      </c>
      <c r="D5164" s="6">
        <v>25049</v>
      </c>
      <c r="E5164" t="s">
        <v>9606</v>
      </c>
      <c r="F5164" s="5" t="s">
        <v>5250</v>
      </c>
      <c r="G5164" s="5" t="s">
        <v>143</v>
      </c>
      <c r="H5164" s="5">
        <v>63563</v>
      </c>
      <c r="I5164" s="5">
        <v>5055188000</v>
      </c>
      <c r="J5164" s="5">
        <v>3149951499</v>
      </c>
      <c r="K5164" s="6">
        <v>41719</v>
      </c>
      <c r="L5164" t="str">
        <f t="shared" si="80"/>
        <v>Maisha5163@gmail.com</v>
      </c>
      <c r="M5164" s="5" t="s">
        <v>9170</v>
      </c>
      <c r="N5164" s="4" t="s">
        <v>32</v>
      </c>
      <c r="Q5164" s="5"/>
      <c r="X5164" s="5"/>
    </row>
    <row r="5165" spans="1:24" x14ac:dyDescent="0.2">
      <c r="A5165" s="1">
        <v>5164</v>
      </c>
      <c r="B5165" s="5" t="s">
        <v>9607</v>
      </c>
      <c r="C5165" t="s">
        <v>9608</v>
      </c>
      <c r="D5165" s="6">
        <v>29895</v>
      </c>
      <c r="E5165" t="s">
        <v>9609</v>
      </c>
      <c r="F5165" s="5" t="s">
        <v>9610</v>
      </c>
      <c r="G5165" s="5" t="s">
        <v>411</v>
      </c>
      <c r="H5165" s="5">
        <v>18518</v>
      </c>
      <c r="I5165" s="5">
        <v>4367134467</v>
      </c>
      <c r="J5165" s="5">
        <v>4475971922</v>
      </c>
      <c r="K5165" s="6">
        <v>32712</v>
      </c>
      <c r="L5165" t="str">
        <f t="shared" si="80"/>
        <v>Jenelle5164@gmail.com</v>
      </c>
      <c r="M5165" s="5" t="s">
        <v>9170</v>
      </c>
      <c r="N5165" s="4" t="s">
        <v>38</v>
      </c>
      <c r="Q5165" s="5"/>
      <c r="X5165" s="5"/>
    </row>
    <row r="5166" spans="1:24" x14ac:dyDescent="0.2">
      <c r="A5166" s="1">
        <v>5165</v>
      </c>
      <c r="B5166" s="5" t="s">
        <v>9611</v>
      </c>
      <c r="C5166" t="s">
        <v>6570</v>
      </c>
      <c r="D5166" s="6">
        <v>23461</v>
      </c>
      <c r="E5166" t="s">
        <v>9612</v>
      </c>
      <c r="F5166" s="5" t="s">
        <v>9613</v>
      </c>
      <c r="G5166" s="5" t="s">
        <v>107</v>
      </c>
      <c r="H5166" s="5">
        <v>95241</v>
      </c>
      <c r="I5166" s="5">
        <v>4547497686</v>
      </c>
      <c r="J5166" s="5">
        <v>2745695967</v>
      </c>
      <c r="K5166" s="6">
        <v>36872</v>
      </c>
      <c r="L5166" t="str">
        <f t="shared" si="80"/>
        <v>Kaylee5165@gmail.com</v>
      </c>
      <c r="M5166" s="5" t="s">
        <v>9170</v>
      </c>
      <c r="N5166" s="7" t="s">
        <v>44</v>
      </c>
      <c r="Q5166" s="5"/>
      <c r="X5166" s="5"/>
    </row>
    <row r="5167" spans="1:24" x14ac:dyDescent="0.2">
      <c r="A5167" s="1">
        <v>5166</v>
      </c>
      <c r="B5167" s="5" t="s">
        <v>9614</v>
      </c>
      <c r="C5167" t="s">
        <v>9615</v>
      </c>
      <c r="D5167" s="6">
        <v>34761</v>
      </c>
      <c r="E5167" t="s">
        <v>9616</v>
      </c>
      <c r="F5167" s="5" t="s">
        <v>9617</v>
      </c>
      <c r="G5167" s="5" t="s">
        <v>37</v>
      </c>
      <c r="H5167" s="5">
        <v>61075</v>
      </c>
      <c r="I5167" s="5">
        <v>4075153588</v>
      </c>
      <c r="J5167" s="5">
        <v>5540316008</v>
      </c>
      <c r="K5167" s="6">
        <v>40580</v>
      </c>
      <c r="L5167" t="str">
        <f t="shared" si="80"/>
        <v>Flossie5166@gmail.com</v>
      </c>
      <c r="M5167" s="5" t="s">
        <v>9170</v>
      </c>
      <c r="N5167" s="4" t="s">
        <v>20</v>
      </c>
      <c r="Q5167" s="5"/>
      <c r="X5167" s="5"/>
    </row>
    <row r="5168" spans="1:24" x14ac:dyDescent="0.2">
      <c r="A5168" s="1">
        <v>5167</v>
      </c>
      <c r="B5168" s="5" t="s">
        <v>9618</v>
      </c>
      <c r="C5168" t="s">
        <v>7963</v>
      </c>
      <c r="D5168" s="6">
        <v>26195</v>
      </c>
      <c r="E5168" t="s">
        <v>9619</v>
      </c>
      <c r="F5168" s="5" t="s">
        <v>85</v>
      </c>
      <c r="G5168" s="5" t="s">
        <v>7103</v>
      </c>
      <c r="H5168" s="5">
        <v>96028</v>
      </c>
      <c r="I5168" s="5">
        <v>4369053383</v>
      </c>
      <c r="J5168" s="5">
        <v>4856279156</v>
      </c>
      <c r="K5168" s="6">
        <v>32848</v>
      </c>
      <c r="L5168" t="str">
        <f t="shared" si="80"/>
        <v>Starla5167@gmail.com</v>
      </c>
      <c r="M5168" s="5" t="s">
        <v>9170</v>
      </c>
      <c r="N5168" s="4" t="s">
        <v>20</v>
      </c>
      <c r="Q5168" s="5"/>
      <c r="X5168" s="5"/>
    </row>
    <row r="5169" spans="1:24" x14ac:dyDescent="0.2">
      <c r="A5169" s="1">
        <v>5168</v>
      </c>
      <c r="B5169" s="5" t="s">
        <v>9620</v>
      </c>
      <c r="C5169" t="s">
        <v>9621</v>
      </c>
      <c r="D5169" s="6">
        <v>31493</v>
      </c>
      <c r="E5169" t="s">
        <v>9622</v>
      </c>
      <c r="F5169" s="5" t="s">
        <v>9623</v>
      </c>
      <c r="G5169" s="5" t="s">
        <v>143</v>
      </c>
      <c r="H5169" s="5">
        <v>25632</v>
      </c>
      <c r="I5169" s="5">
        <v>4317198466</v>
      </c>
      <c r="J5169" s="5">
        <v>3963501608</v>
      </c>
      <c r="K5169" s="6">
        <v>42124</v>
      </c>
      <c r="L5169" t="str">
        <f t="shared" si="80"/>
        <v>Jennell5168@gmail.com</v>
      </c>
      <c r="M5169" s="5" t="s">
        <v>9170</v>
      </c>
      <c r="N5169" s="4" t="s">
        <v>26</v>
      </c>
      <c r="Q5169" s="5"/>
      <c r="X5169" s="5"/>
    </row>
    <row r="5170" spans="1:24" x14ac:dyDescent="0.2">
      <c r="A5170" s="1">
        <v>5169</v>
      </c>
      <c r="B5170" s="5" t="s">
        <v>9624</v>
      </c>
      <c r="C5170" t="s">
        <v>9625</v>
      </c>
      <c r="D5170" s="6">
        <v>30571</v>
      </c>
      <c r="E5170" t="s">
        <v>9626</v>
      </c>
      <c r="F5170" s="5" t="s">
        <v>2948</v>
      </c>
      <c r="G5170" s="5" t="s">
        <v>265</v>
      </c>
      <c r="H5170" s="5">
        <v>8722</v>
      </c>
      <c r="I5170" s="5">
        <v>4195753895</v>
      </c>
      <c r="J5170" s="5">
        <v>8354408137</v>
      </c>
      <c r="K5170" s="6">
        <v>42795</v>
      </c>
      <c r="L5170" t="str">
        <f t="shared" si="80"/>
        <v>Shu5169@gmail.com</v>
      </c>
      <c r="M5170" s="5" t="s">
        <v>9170</v>
      </c>
      <c r="N5170" s="4" t="s">
        <v>32</v>
      </c>
      <c r="Q5170" s="5"/>
      <c r="X5170" s="5"/>
    </row>
    <row r="5171" spans="1:24" x14ac:dyDescent="0.2">
      <c r="A5171" s="1">
        <v>5170</v>
      </c>
      <c r="B5171" s="5" t="s">
        <v>9627</v>
      </c>
      <c r="C5171" t="s">
        <v>9628</v>
      </c>
      <c r="D5171" s="6">
        <v>33319</v>
      </c>
      <c r="E5171" t="s">
        <v>9629</v>
      </c>
      <c r="F5171" s="5" t="s">
        <v>1442</v>
      </c>
      <c r="G5171" s="5" t="s">
        <v>187</v>
      </c>
      <c r="H5171" s="5">
        <v>27094</v>
      </c>
      <c r="I5171" s="5">
        <v>4164011765</v>
      </c>
      <c r="J5171" s="5">
        <v>2870467557</v>
      </c>
      <c r="K5171" s="6">
        <v>41921</v>
      </c>
      <c r="L5171" t="str">
        <f t="shared" si="80"/>
        <v>Venus5170@gmail.com</v>
      </c>
      <c r="M5171" s="5" t="s">
        <v>9170</v>
      </c>
      <c r="N5171" s="4" t="s">
        <v>38</v>
      </c>
      <c r="Q5171" s="5"/>
      <c r="X5171" s="5"/>
    </row>
    <row r="5172" spans="1:24" x14ac:dyDescent="0.2">
      <c r="A5172" s="1">
        <v>5171</v>
      </c>
      <c r="B5172" s="5" t="s">
        <v>9630</v>
      </c>
      <c r="C5172" t="s">
        <v>9631</v>
      </c>
      <c r="D5172" s="6">
        <v>31288</v>
      </c>
      <c r="E5172" t="s">
        <v>9632</v>
      </c>
      <c r="F5172" s="5" t="s">
        <v>9633</v>
      </c>
      <c r="G5172" s="5" t="s">
        <v>49</v>
      </c>
      <c r="H5172" s="5">
        <v>6039</v>
      </c>
      <c r="I5172" s="5">
        <v>7014464497</v>
      </c>
      <c r="J5172" s="5">
        <v>6378198491</v>
      </c>
      <c r="K5172" s="6">
        <v>38121</v>
      </c>
      <c r="L5172" t="str">
        <f t="shared" si="80"/>
        <v>Charla5171@gmail.com</v>
      </c>
      <c r="M5172" s="5" t="s">
        <v>9170</v>
      </c>
      <c r="N5172" s="7" t="s">
        <v>44</v>
      </c>
      <c r="Q5172" s="5"/>
      <c r="X5172" s="5"/>
    </row>
    <row r="5173" spans="1:24" x14ac:dyDescent="0.2">
      <c r="A5173" s="1">
        <v>5172</v>
      </c>
      <c r="B5173" s="5" t="s">
        <v>9634</v>
      </c>
      <c r="C5173" t="s">
        <v>4343</v>
      </c>
      <c r="D5173" s="6">
        <v>35121</v>
      </c>
      <c r="E5173" t="s">
        <v>9635</v>
      </c>
      <c r="F5173" s="5" t="s">
        <v>716</v>
      </c>
      <c r="G5173" s="5" t="s">
        <v>335</v>
      </c>
      <c r="H5173" s="5">
        <v>55368</v>
      </c>
      <c r="I5173" s="5">
        <v>3396880616</v>
      </c>
      <c r="J5173" s="5">
        <v>4341120271</v>
      </c>
      <c r="K5173" s="6">
        <v>41304</v>
      </c>
      <c r="L5173" t="str">
        <f t="shared" si="80"/>
        <v>Rosetta5172@gmail.com</v>
      </c>
      <c r="M5173" s="5" t="s">
        <v>9170</v>
      </c>
      <c r="N5173" s="4" t="s">
        <v>20</v>
      </c>
      <c r="Q5173" s="5"/>
      <c r="X5173" s="5"/>
    </row>
    <row r="5174" spans="1:24" x14ac:dyDescent="0.2">
      <c r="A5174" s="1">
        <v>5173</v>
      </c>
      <c r="B5174" s="5" t="s">
        <v>1554</v>
      </c>
      <c r="C5174" t="s">
        <v>9636</v>
      </c>
      <c r="D5174" s="6">
        <v>32167</v>
      </c>
      <c r="E5174" t="s">
        <v>9637</v>
      </c>
      <c r="F5174" s="5" t="s">
        <v>9638</v>
      </c>
      <c r="G5174" s="5" t="s">
        <v>7095</v>
      </c>
      <c r="H5174" s="5">
        <v>52580</v>
      </c>
      <c r="I5174" s="5">
        <v>4098843049</v>
      </c>
      <c r="J5174" s="5">
        <v>7263112869</v>
      </c>
      <c r="K5174" s="6">
        <v>39857</v>
      </c>
      <c r="L5174" t="str">
        <f t="shared" si="80"/>
        <v>Joseph5173@gmail.com</v>
      </c>
      <c r="M5174" s="5" t="s">
        <v>9170</v>
      </c>
      <c r="N5174" s="4" t="s">
        <v>20</v>
      </c>
      <c r="Q5174" s="5"/>
      <c r="X5174" s="5"/>
    </row>
    <row r="5175" spans="1:24" x14ac:dyDescent="0.2">
      <c r="A5175" s="1">
        <v>5174</v>
      </c>
      <c r="B5175" s="5" t="s">
        <v>9639</v>
      </c>
      <c r="C5175" t="s">
        <v>2777</v>
      </c>
      <c r="D5175" s="6">
        <v>31554</v>
      </c>
      <c r="E5175" t="s">
        <v>9640</v>
      </c>
      <c r="F5175" s="5" t="s">
        <v>9641</v>
      </c>
      <c r="G5175" s="5" t="s">
        <v>79</v>
      </c>
      <c r="H5175" s="5">
        <v>23288</v>
      </c>
      <c r="I5175" s="5">
        <v>4395159810</v>
      </c>
      <c r="J5175" s="5">
        <v>3891190413</v>
      </c>
      <c r="K5175" s="6">
        <v>39695</v>
      </c>
      <c r="L5175" t="str">
        <f t="shared" si="80"/>
        <v>Emma5174@gmail.com</v>
      </c>
      <c r="M5175" s="5" t="s">
        <v>9170</v>
      </c>
      <c r="N5175" s="4" t="s">
        <v>26</v>
      </c>
      <c r="Q5175" s="5"/>
      <c r="X5175" s="5"/>
    </row>
    <row r="5176" spans="1:24" x14ac:dyDescent="0.2">
      <c r="A5176" s="1">
        <v>5175</v>
      </c>
      <c r="B5176" s="5" t="s">
        <v>9642</v>
      </c>
      <c r="C5176" t="s">
        <v>9643</v>
      </c>
      <c r="D5176" s="6">
        <v>24906</v>
      </c>
      <c r="E5176" t="s">
        <v>9644</v>
      </c>
      <c r="F5176" s="5" t="s">
        <v>9645</v>
      </c>
      <c r="G5176" s="5" t="s">
        <v>25</v>
      </c>
      <c r="H5176" s="5">
        <v>57785</v>
      </c>
      <c r="I5176" s="5">
        <v>4183007484</v>
      </c>
      <c r="J5176" s="5">
        <v>4599875525</v>
      </c>
      <c r="K5176" s="6">
        <v>38873</v>
      </c>
      <c r="L5176" t="str">
        <f t="shared" si="80"/>
        <v>Wilma5175@gmail.com</v>
      </c>
      <c r="M5176" s="5" t="s">
        <v>9170</v>
      </c>
      <c r="N5176" s="4" t="s">
        <v>32</v>
      </c>
      <c r="Q5176" s="5"/>
      <c r="X5176" s="5"/>
    </row>
    <row r="5177" spans="1:24" x14ac:dyDescent="0.2">
      <c r="A5177" s="1">
        <v>5176</v>
      </c>
      <c r="B5177" s="5" t="s">
        <v>9646</v>
      </c>
      <c r="C5177" t="s">
        <v>9647</v>
      </c>
      <c r="D5177" s="6">
        <v>33141</v>
      </c>
      <c r="E5177" t="s">
        <v>9648</v>
      </c>
      <c r="F5177" s="5" t="s">
        <v>1543</v>
      </c>
      <c r="G5177" s="5" t="s">
        <v>102</v>
      </c>
      <c r="H5177" s="5">
        <v>87034</v>
      </c>
      <c r="I5177" s="5">
        <v>3199716794</v>
      </c>
      <c r="J5177" s="5">
        <v>4418474172</v>
      </c>
      <c r="K5177" s="6">
        <v>38958</v>
      </c>
      <c r="L5177" t="str">
        <f t="shared" si="80"/>
        <v>Elza5176@gmail.com</v>
      </c>
      <c r="M5177" s="5" t="s">
        <v>9170</v>
      </c>
      <c r="N5177" s="4" t="s">
        <v>38</v>
      </c>
      <c r="Q5177" s="5"/>
      <c r="X5177" s="5"/>
    </row>
    <row r="5178" spans="1:24" x14ac:dyDescent="0.2">
      <c r="A5178" s="1">
        <v>5177</v>
      </c>
      <c r="B5178" s="5" t="s">
        <v>9649</v>
      </c>
      <c r="C5178" t="s">
        <v>9650</v>
      </c>
      <c r="D5178" s="6">
        <v>29436</v>
      </c>
      <c r="E5178" t="s">
        <v>9651</v>
      </c>
      <c r="F5178" s="5" t="s">
        <v>1434</v>
      </c>
      <c r="G5178" s="5" t="s">
        <v>165</v>
      </c>
      <c r="H5178" s="5">
        <v>17776</v>
      </c>
      <c r="I5178" s="5">
        <v>4054401007</v>
      </c>
      <c r="J5178" s="5">
        <v>3490908299</v>
      </c>
      <c r="K5178" s="6">
        <v>42555</v>
      </c>
      <c r="L5178" t="str">
        <f t="shared" si="80"/>
        <v>Larae5177@gmail.com</v>
      </c>
      <c r="M5178" s="5" t="s">
        <v>9170</v>
      </c>
      <c r="N5178" s="7" t="s">
        <v>44</v>
      </c>
      <c r="Q5178" s="5"/>
      <c r="X5178" s="5"/>
    </row>
    <row r="5179" spans="1:24" x14ac:dyDescent="0.2">
      <c r="A5179" s="1">
        <v>5178</v>
      </c>
      <c r="B5179" s="5" t="s">
        <v>9652</v>
      </c>
      <c r="C5179" t="s">
        <v>1407</v>
      </c>
      <c r="D5179" s="6">
        <v>28844</v>
      </c>
      <c r="E5179" t="s">
        <v>9653</v>
      </c>
      <c r="F5179" s="5" t="s">
        <v>1353</v>
      </c>
      <c r="G5179" s="5" t="s">
        <v>107</v>
      </c>
      <c r="H5179" s="5">
        <v>37232</v>
      </c>
      <c r="I5179" s="5">
        <v>4156596670</v>
      </c>
      <c r="J5179" s="5">
        <v>2133128255</v>
      </c>
      <c r="K5179" s="6">
        <v>37522</v>
      </c>
      <c r="L5179" t="str">
        <f t="shared" si="80"/>
        <v>Tashina5178@gmail.com</v>
      </c>
      <c r="M5179" s="5" t="s">
        <v>9170</v>
      </c>
      <c r="N5179" s="4" t="s">
        <v>20</v>
      </c>
      <c r="Q5179" s="5"/>
      <c r="X5179" s="5"/>
    </row>
    <row r="5180" spans="1:24" x14ac:dyDescent="0.2">
      <c r="A5180" s="1">
        <v>5179</v>
      </c>
      <c r="B5180" s="5" t="s">
        <v>9654</v>
      </c>
      <c r="C5180" t="s">
        <v>9655</v>
      </c>
      <c r="D5180" s="6">
        <v>26495</v>
      </c>
      <c r="E5180" t="s">
        <v>9656</v>
      </c>
      <c r="F5180" s="5" t="s">
        <v>9657</v>
      </c>
      <c r="G5180" s="5" t="s">
        <v>18</v>
      </c>
      <c r="H5180" s="5">
        <v>53026</v>
      </c>
      <c r="I5180" s="5">
        <v>4197146908</v>
      </c>
      <c r="J5180" s="5">
        <v>6924701737</v>
      </c>
      <c r="K5180" s="6">
        <v>38680</v>
      </c>
      <c r="L5180" t="str">
        <f t="shared" si="80"/>
        <v>Toccara5179@gmail.com</v>
      </c>
      <c r="M5180" s="5" t="s">
        <v>9170</v>
      </c>
      <c r="N5180" s="4" t="s">
        <v>20</v>
      </c>
      <c r="Q5180" s="5"/>
      <c r="X5180" s="5"/>
    </row>
    <row r="5181" spans="1:24" x14ac:dyDescent="0.2">
      <c r="A5181" s="1">
        <v>5180</v>
      </c>
      <c r="B5181" s="5" t="s">
        <v>9658</v>
      </c>
      <c r="C5181" t="s">
        <v>9659</v>
      </c>
      <c r="D5181" s="6">
        <v>25044</v>
      </c>
      <c r="E5181" t="s">
        <v>9660</v>
      </c>
      <c r="F5181" s="5" t="s">
        <v>4948</v>
      </c>
      <c r="G5181" s="5" t="s">
        <v>43</v>
      </c>
      <c r="H5181" s="5">
        <v>18813</v>
      </c>
      <c r="I5181" s="5">
        <v>3146347196</v>
      </c>
      <c r="J5181" s="5">
        <v>5391131903</v>
      </c>
      <c r="K5181" s="6">
        <v>40998</v>
      </c>
      <c r="L5181" t="str">
        <f t="shared" si="80"/>
        <v>Alfredia5180@gmail.com</v>
      </c>
      <c r="M5181" s="5" t="s">
        <v>9170</v>
      </c>
      <c r="N5181" s="4" t="s">
        <v>26</v>
      </c>
      <c r="Q5181" s="5"/>
      <c r="X5181" s="5"/>
    </row>
    <row r="5182" spans="1:24" x14ac:dyDescent="0.2">
      <c r="A5182" s="1">
        <v>5181</v>
      </c>
      <c r="B5182" s="5" t="s">
        <v>9661</v>
      </c>
      <c r="C5182" t="s">
        <v>9354</v>
      </c>
      <c r="D5182" s="6">
        <v>25475</v>
      </c>
      <c r="E5182" t="s">
        <v>9662</v>
      </c>
      <c r="F5182" s="5" t="s">
        <v>9663</v>
      </c>
      <c r="G5182" s="5" t="s">
        <v>69</v>
      </c>
      <c r="H5182" s="5">
        <v>97537</v>
      </c>
      <c r="I5182" s="5">
        <v>4804363648</v>
      </c>
      <c r="J5182" s="5">
        <v>7004330034</v>
      </c>
      <c r="K5182" s="6">
        <v>42682</v>
      </c>
      <c r="L5182" t="str">
        <f t="shared" si="80"/>
        <v>Socorro5181@gmail.com</v>
      </c>
      <c r="M5182" s="5" t="s">
        <v>9170</v>
      </c>
      <c r="N5182" s="4" t="s">
        <v>32</v>
      </c>
      <c r="Q5182" s="5"/>
      <c r="X5182" s="5"/>
    </row>
    <row r="5183" spans="1:24" x14ac:dyDescent="0.2">
      <c r="A5183" s="1">
        <v>5182</v>
      </c>
      <c r="B5183" s="5" t="s">
        <v>9664</v>
      </c>
      <c r="C5183" t="s">
        <v>9665</v>
      </c>
      <c r="D5183" s="6">
        <v>29751</v>
      </c>
      <c r="E5183" t="s">
        <v>9666</v>
      </c>
      <c r="F5183" s="5" t="s">
        <v>9667</v>
      </c>
      <c r="G5183" s="5" t="s">
        <v>278</v>
      </c>
      <c r="H5183" s="5">
        <v>82835</v>
      </c>
      <c r="I5183" s="5">
        <v>4145633789</v>
      </c>
      <c r="J5183" s="5">
        <v>6659205249</v>
      </c>
      <c r="K5183" s="6">
        <v>42216</v>
      </c>
      <c r="L5183" t="str">
        <f t="shared" si="80"/>
        <v>Fernanda5182@gmail.com</v>
      </c>
      <c r="M5183" s="5" t="s">
        <v>9170</v>
      </c>
      <c r="N5183" s="4" t="s">
        <v>38</v>
      </c>
      <c r="Q5183" s="5"/>
      <c r="X5183" s="5"/>
    </row>
    <row r="5184" spans="1:24" x14ac:dyDescent="0.2">
      <c r="A5184" s="1">
        <v>5183</v>
      </c>
      <c r="B5184" s="5" t="s">
        <v>9668</v>
      </c>
      <c r="C5184" t="s">
        <v>765</v>
      </c>
      <c r="D5184" s="6">
        <v>21936</v>
      </c>
      <c r="E5184" t="s">
        <v>9669</v>
      </c>
      <c r="F5184" s="5" t="s">
        <v>9670</v>
      </c>
      <c r="G5184" s="5" t="s">
        <v>411</v>
      </c>
      <c r="H5184" s="5">
        <v>6896</v>
      </c>
      <c r="I5184" s="5">
        <v>3074769844</v>
      </c>
      <c r="J5184" s="5">
        <v>4204075105</v>
      </c>
      <c r="K5184" s="6">
        <v>38815</v>
      </c>
      <c r="L5184" t="str">
        <f t="shared" si="80"/>
        <v>Linda5183@gmail.com</v>
      </c>
      <c r="M5184" s="5" t="s">
        <v>9170</v>
      </c>
      <c r="N5184" s="7" t="s">
        <v>44</v>
      </c>
      <c r="Q5184" s="5"/>
      <c r="X5184" s="5"/>
    </row>
    <row r="5185" spans="1:24" x14ac:dyDescent="0.2">
      <c r="A5185" s="1">
        <v>5184</v>
      </c>
      <c r="B5185" s="5" t="s">
        <v>9671</v>
      </c>
      <c r="C5185" t="s">
        <v>9672</v>
      </c>
      <c r="D5185" s="6">
        <v>26129</v>
      </c>
      <c r="E5185" t="s">
        <v>9673</v>
      </c>
      <c r="F5185" s="5" t="s">
        <v>9674</v>
      </c>
      <c r="G5185" s="5" t="s">
        <v>107</v>
      </c>
      <c r="H5185" s="5">
        <v>64048</v>
      </c>
      <c r="I5185" s="5">
        <v>4494684519</v>
      </c>
      <c r="J5185" s="5">
        <v>3240417092</v>
      </c>
      <c r="K5185" s="6">
        <v>40266</v>
      </c>
      <c r="L5185" t="str">
        <f t="shared" si="80"/>
        <v>Sook5184@gmail.com</v>
      </c>
      <c r="M5185" s="5" t="s">
        <v>9170</v>
      </c>
      <c r="N5185" s="4" t="s">
        <v>20</v>
      </c>
      <c r="Q5185" s="5"/>
      <c r="X5185" s="5"/>
    </row>
    <row r="5186" spans="1:24" x14ac:dyDescent="0.2">
      <c r="A5186" s="1">
        <v>5185</v>
      </c>
      <c r="B5186" s="5" t="s">
        <v>9675</v>
      </c>
      <c r="C5186" t="s">
        <v>9676</v>
      </c>
      <c r="D5186" s="6">
        <v>29858</v>
      </c>
      <c r="E5186" t="s">
        <v>9677</v>
      </c>
      <c r="F5186" s="5" t="s">
        <v>2797</v>
      </c>
      <c r="G5186" s="5" t="s">
        <v>187</v>
      </c>
      <c r="H5186" s="5">
        <v>29527</v>
      </c>
      <c r="I5186" s="5">
        <v>4194039473</v>
      </c>
      <c r="J5186" s="5">
        <v>3952302377</v>
      </c>
      <c r="K5186" s="6">
        <v>38520</v>
      </c>
      <c r="L5186" t="str">
        <f t="shared" si="80"/>
        <v>Carlena5185@gmail.com</v>
      </c>
      <c r="M5186" s="5" t="s">
        <v>9170</v>
      </c>
      <c r="N5186" s="4" t="s">
        <v>20</v>
      </c>
      <c r="Q5186" s="5"/>
      <c r="X5186" s="5"/>
    </row>
    <row r="5187" spans="1:24" x14ac:dyDescent="0.2">
      <c r="A5187" s="1">
        <v>5186</v>
      </c>
      <c r="B5187" s="5" t="s">
        <v>9678</v>
      </c>
      <c r="C5187" t="s">
        <v>9679</v>
      </c>
      <c r="D5187" s="6">
        <v>35005</v>
      </c>
      <c r="E5187" t="s">
        <v>9680</v>
      </c>
      <c r="F5187" s="5" t="s">
        <v>9681</v>
      </c>
      <c r="G5187" s="5" t="s">
        <v>59</v>
      </c>
      <c r="H5187" s="5">
        <v>99777</v>
      </c>
      <c r="I5187" s="5">
        <v>3087805113</v>
      </c>
      <c r="J5187" s="5">
        <v>5402516137</v>
      </c>
      <c r="K5187" s="6">
        <v>31563</v>
      </c>
      <c r="L5187" t="str">
        <f t="shared" si="80"/>
        <v>Ryann5186@gmail.com</v>
      </c>
      <c r="M5187" s="5" t="s">
        <v>9170</v>
      </c>
      <c r="N5187" s="4" t="s">
        <v>26</v>
      </c>
      <c r="Q5187" s="5"/>
      <c r="X5187" s="5"/>
    </row>
    <row r="5188" spans="1:24" x14ac:dyDescent="0.2">
      <c r="A5188" s="1">
        <v>5187</v>
      </c>
      <c r="B5188" s="5" t="s">
        <v>9682</v>
      </c>
      <c r="C5188" t="s">
        <v>9683</v>
      </c>
      <c r="D5188" s="6">
        <v>32036</v>
      </c>
      <c r="E5188" t="s">
        <v>9684</v>
      </c>
      <c r="F5188" s="5" t="s">
        <v>8241</v>
      </c>
      <c r="G5188" s="5" t="s">
        <v>411</v>
      </c>
      <c r="H5188" s="5">
        <v>54742</v>
      </c>
      <c r="I5188" s="5">
        <v>3197415864</v>
      </c>
      <c r="J5188" s="5">
        <v>8428395073</v>
      </c>
      <c r="K5188" s="6">
        <v>41971</v>
      </c>
      <c r="L5188" t="str">
        <f t="shared" ref="L5188:L5251" si="81">CONCATENATE(B5188, A5188,"@gmail.com")</f>
        <v>Anjelica5187@gmail.com</v>
      </c>
      <c r="M5188" s="5" t="s">
        <v>9170</v>
      </c>
      <c r="N5188" s="4" t="s">
        <v>32</v>
      </c>
      <c r="Q5188" s="5"/>
      <c r="X5188" s="5"/>
    </row>
    <row r="5189" spans="1:24" x14ac:dyDescent="0.2">
      <c r="A5189" s="1">
        <v>5188</v>
      </c>
      <c r="B5189" s="5" t="s">
        <v>9685</v>
      </c>
      <c r="C5189" t="s">
        <v>9686</v>
      </c>
      <c r="D5189" s="6">
        <v>24335</v>
      </c>
      <c r="E5189" t="s">
        <v>9687</v>
      </c>
      <c r="F5189" s="5" t="s">
        <v>9688</v>
      </c>
      <c r="G5189" s="5" t="s">
        <v>54</v>
      </c>
      <c r="H5189" s="5">
        <v>85010</v>
      </c>
      <c r="I5189" s="5">
        <v>6059883956</v>
      </c>
      <c r="J5189" s="5">
        <v>8139912764</v>
      </c>
      <c r="K5189" s="6">
        <v>41052</v>
      </c>
      <c r="L5189" t="str">
        <f t="shared" si="81"/>
        <v>Elicia5188@gmail.com</v>
      </c>
      <c r="M5189" s="5" t="s">
        <v>9170</v>
      </c>
      <c r="N5189" s="4" t="s">
        <v>38</v>
      </c>
      <c r="Q5189" s="5"/>
      <c r="X5189" s="5"/>
    </row>
    <row r="5190" spans="1:24" x14ac:dyDescent="0.2">
      <c r="A5190" s="1">
        <v>5189</v>
      </c>
      <c r="B5190" s="5" t="s">
        <v>9689</v>
      </c>
      <c r="C5190" t="s">
        <v>9690</v>
      </c>
      <c r="D5190" s="6">
        <v>33692</v>
      </c>
      <c r="E5190" t="s">
        <v>9691</v>
      </c>
      <c r="F5190" s="5" t="s">
        <v>9692</v>
      </c>
      <c r="G5190" s="5" t="s">
        <v>187</v>
      </c>
      <c r="H5190" s="5">
        <v>62816</v>
      </c>
      <c r="I5190" s="5">
        <v>9075178703</v>
      </c>
      <c r="J5190" s="5">
        <v>4158333774</v>
      </c>
      <c r="K5190" s="6">
        <v>41325</v>
      </c>
      <c r="L5190" t="str">
        <f t="shared" si="81"/>
        <v>Abbie5189@gmail.com</v>
      </c>
      <c r="M5190" s="5" t="s">
        <v>9170</v>
      </c>
      <c r="N5190" s="7" t="s">
        <v>44</v>
      </c>
      <c r="Q5190" s="5"/>
      <c r="X5190" s="5"/>
    </row>
    <row r="5191" spans="1:24" x14ac:dyDescent="0.2">
      <c r="A5191" s="1">
        <v>5190</v>
      </c>
      <c r="B5191" s="5" t="s">
        <v>9693</v>
      </c>
      <c r="C5191" t="s">
        <v>7409</v>
      </c>
      <c r="D5191" s="6">
        <v>21535</v>
      </c>
      <c r="E5191" t="s">
        <v>9694</v>
      </c>
      <c r="F5191" s="5" t="s">
        <v>5638</v>
      </c>
      <c r="G5191" s="5" t="s">
        <v>107</v>
      </c>
      <c r="H5191" s="5">
        <v>43271</v>
      </c>
      <c r="I5191" s="5">
        <v>4799887087</v>
      </c>
      <c r="J5191" s="5">
        <v>5911120488</v>
      </c>
      <c r="K5191" s="6">
        <v>40442</v>
      </c>
      <c r="L5191" t="str">
        <f t="shared" si="81"/>
        <v>Iris5190@gmail.com</v>
      </c>
      <c r="M5191" s="5" t="s">
        <v>9170</v>
      </c>
      <c r="N5191" s="4" t="s">
        <v>20</v>
      </c>
      <c r="Q5191" s="5"/>
      <c r="X5191" s="5"/>
    </row>
    <row r="5192" spans="1:24" x14ac:dyDescent="0.2">
      <c r="A5192" s="1">
        <v>5191</v>
      </c>
      <c r="B5192" s="5" t="s">
        <v>9695</v>
      </c>
      <c r="C5192" t="s">
        <v>9696</v>
      </c>
      <c r="D5192" s="6">
        <v>34222</v>
      </c>
      <c r="E5192" t="s">
        <v>9697</v>
      </c>
      <c r="F5192" s="5" t="s">
        <v>1250</v>
      </c>
      <c r="G5192" s="5" t="s">
        <v>43</v>
      </c>
      <c r="H5192" s="5">
        <v>66502</v>
      </c>
      <c r="I5192" s="5">
        <v>4187107034</v>
      </c>
      <c r="J5192" s="5">
        <v>3305852393</v>
      </c>
      <c r="K5192" s="6">
        <v>36866</v>
      </c>
      <c r="L5192" t="str">
        <f t="shared" si="81"/>
        <v>Aracely5191@gmail.com</v>
      </c>
      <c r="M5192" s="5" t="s">
        <v>9170</v>
      </c>
      <c r="N5192" s="4" t="s">
        <v>20</v>
      </c>
      <c r="Q5192" s="5"/>
      <c r="X5192" s="5"/>
    </row>
    <row r="5193" spans="1:24" x14ac:dyDescent="0.2">
      <c r="A5193" s="1">
        <v>5192</v>
      </c>
      <c r="B5193" s="5" t="s">
        <v>9698</v>
      </c>
      <c r="C5193" t="s">
        <v>9699</v>
      </c>
      <c r="D5193" s="6">
        <v>30069</v>
      </c>
      <c r="E5193" t="s">
        <v>9700</v>
      </c>
      <c r="F5193" s="5" t="s">
        <v>9701</v>
      </c>
      <c r="G5193" s="5" t="s">
        <v>165</v>
      </c>
      <c r="H5193" s="5">
        <v>75165</v>
      </c>
      <c r="I5193" s="5">
        <v>7044363403</v>
      </c>
      <c r="J5193" s="5">
        <v>4934340328</v>
      </c>
      <c r="K5193" s="6">
        <v>34982</v>
      </c>
      <c r="L5193" t="str">
        <f t="shared" si="81"/>
        <v>Diedre5192@gmail.com</v>
      </c>
      <c r="M5193" s="5" t="s">
        <v>9170</v>
      </c>
      <c r="N5193" s="4" t="s">
        <v>26</v>
      </c>
      <c r="Q5193" s="5"/>
      <c r="X5193" s="5"/>
    </row>
    <row r="5194" spans="1:24" x14ac:dyDescent="0.2">
      <c r="A5194" s="1">
        <v>5193</v>
      </c>
      <c r="B5194" s="5" t="s">
        <v>9702</v>
      </c>
      <c r="C5194" t="s">
        <v>9703</v>
      </c>
      <c r="D5194" s="6">
        <v>30979</v>
      </c>
      <c r="E5194" t="s">
        <v>9704</v>
      </c>
      <c r="F5194" s="5" t="s">
        <v>1382</v>
      </c>
      <c r="G5194" s="5" t="s">
        <v>411</v>
      </c>
      <c r="H5194" s="5">
        <v>52640</v>
      </c>
      <c r="I5194" s="5">
        <v>4154045457</v>
      </c>
      <c r="J5194" s="5">
        <v>3565411323</v>
      </c>
      <c r="K5194" s="6">
        <v>42027</v>
      </c>
      <c r="L5194" t="str">
        <f t="shared" si="81"/>
        <v>Ardell5193@gmail.com</v>
      </c>
      <c r="M5194" s="5" t="s">
        <v>9170</v>
      </c>
      <c r="N5194" s="4" t="s">
        <v>32</v>
      </c>
      <c r="Q5194" s="5"/>
      <c r="X5194" s="5"/>
    </row>
    <row r="5195" spans="1:24" x14ac:dyDescent="0.2">
      <c r="A5195" s="1">
        <v>5194</v>
      </c>
      <c r="B5195" s="5" t="s">
        <v>9705</v>
      </c>
      <c r="C5195" t="s">
        <v>6762</v>
      </c>
      <c r="D5195" s="6">
        <v>35005</v>
      </c>
      <c r="E5195" t="s">
        <v>9706</v>
      </c>
      <c r="F5195" s="5" t="s">
        <v>53</v>
      </c>
      <c r="G5195" s="5" t="s">
        <v>69</v>
      </c>
      <c r="H5195" s="5">
        <v>63870</v>
      </c>
      <c r="I5195" s="5">
        <v>4363948656</v>
      </c>
      <c r="J5195" s="5">
        <v>4962474593</v>
      </c>
      <c r="K5195" s="6">
        <v>39872</v>
      </c>
      <c r="L5195" t="str">
        <f t="shared" si="81"/>
        <v>Easter5194@gmail.com</v>
      </c>
      <c r="M5195" s="5" t="s">
        <v>9170</v>
      </c>
      <c r="N5195" s="4" t="s">
        <v>38</v>
      </c>
      <c r="Q5195" s="5"/>
      <c r="X5195" s="5"/>
    </row>
    <row r="5196" spans="1:24" x14ac:dyDescent="0.2">
      <c r="A5196" s="1">
        <v>5195</v>
      </c>
      <c r="B5196" s="5" t="s">
        <v>9707</v>
      </c>
      <c r="C5196" t="s">
        <v>1826</v>
      </c>
      <c r="D5196" s="6">
        <v>26612</v>
      </c>
      <c r="E5196" t="s">
        <v>9708</v>
      </c>
      <c r="F5196" s="5" t="s">
        <v>8190</v>
      </c>
      <c r="G5196" s="5" t="s">
        <v>165</v>
      </c>
      <c r="H5196" s="5">
        <v>90406</v>
      </c>
      <c r="I5196" s="5">
        <v>4499477947</v>
      </c>
      <c r="J5196" s="5">
        <v>8508849474</v>
      </c>
      <c r="K5196" s="6">
        <v>39252</v>
      </c>
      <c r="L5196" t="str">
        <f t="shared" si="81"/>
        <v>Keturah5195@gmail.com</v>
      </c>
      <c r="M5196" s="5" t="s">
        <v>9170</v>
      </c>
      <c r="N5196" s="7" t="s">
        <v>44</v>
      </c>
      <c r="Q5196" s="5"/>
      <c r="X5196" s="5"/>
    </row>
    <row r="5197" spans="1:24" x14ac:dyDescent="0.2">
      <c r="A5197" s="1">
        <v>5196</v>
      </c>
      <c r="B5197" s="5" t="s">
        <v>9709</v>
      </c>
      <c r="C5197" t="s">
        <v>9710</v>
      </c>
      <c r="D5197" s="6">
        <v>26376</v>
      </c>
      <c r="E5197" t="s">
        <v>9711</v>
      </c>
      <c r="F5197" s="5" t="s">
        <v>9712</v>
      </c>
      <c r="G5197" s="5" t="s">
        <v>411</v>
      </c>
      <c r="H5197" s="5">
        <v>71149</v>
      </c>
      <c r="I5197" s="5">
        <v>3036774456</v>
      </c>
      <c r="J5197" s="5">
        <v>2564625927</v>
      </c>
      <c r="K5197" s="6">
        <v>42651</v>
      </c>
      <c r="L5197" t="str">
        <f t="shared" si="81"/>
        <v>Marcy5196@gmail.com</v>
      </c>
      <c r="M5197" s="5" t="s">
        <v>9170</v>
      </c>
      <c r="N5197" s="4" t="s">
        <v>20</v>
      </c>
      <c r="Q5197" s="5"/>
      <c r="X5197" s="5"/>
    </row>
    <row r="5198" spans="1:24" x14ac:dyDescent="0.2">
      <c r="A5198" s="1">
        <v>5197</v>
      </c>
      <c r="B5198" s="5" t="s">
        <v>9713</v>
      </c>
      <c r="C5198" t="s">
        <v>9714</v>
      </c>
      <c r="D5198" s="6">
        <v>25730</v>
      </c>
      <c r="E5198" t="s">
        <v>9715</v>
      </c>
      <c r="F5198" s="5" t="s">
        <v>9716</v>
      </c>
      <c r="G5198" s="5" t="s">
        <v>420</v>
      </c>
      <c r="H5198" s="5">
        <v>25621</v>
      </c>
      <c r="I5198" s="5">
        <v>3037034757</v>
      </c>
      <c r="J5198" s="5">
        <v>4313716177</v>
      </c>
      <c r="K5198" s="6">
        <v>40939</v>
      </c>
      <c r="L5198" t="str">
        <f t="shared" si="81"/>
        <v>Rosaria5197@gmail.com</v>
      </c>
      <c r="M5198" s="5" t="s">
        <v>9170</v>
      </c>
      <c r="N5198" s="4" t="s">
        <v>20</v>
      </c>
      <c r="Q5198" s="5"/>
      <c r="X5198" s="5"/>
    </row>
    <row r="5199" spans="1:24" x14ac:dyDescent="0.2">
      <c r="A5199" s="1">
        <v>5198</v>
      </c>
      <c r="B5199" s="5" t="s">
        <v>9301</v>
      </c>
      <c r="C5199" t="s">
        <v>9717</v>
      </c>
      <c r="D5199" s="6">
        <v>26094</v>
      </c>
      <c r="E5199" t="s">
        <v>9718</v>
      </c>
      <c r="F5199" s="5" t="s">
        <v>9719</v>
      </c>
      <c r="G5199" s="5" t="s">
        <v>130</v>
      </c>
      <c r="H5199" s="5">
        <v>29661</v>
      </c>
      <c r="I5199" s="5">
        <v>4058191466</v>
      </c>
      <c r="J5199" s="5">
        <v>8646608936</v>
      </c>
      <c r="K5199" s="6">
        <v>41723</v>
      </c>
      <c r="L5199" t="str">
        <f t="shared" si="81"/>
        <v>Aimee5198@gmail.com</v>
      </c>
      <c r="M5199" s="5" t="s">
        <v>9170</v>
      </c>
      <c r="N5199" s="4" t="s">
        <v>26</v>
      </c>
      <c r="Q5199" s="5"/>
      <c r="X5199" s="5"/>
    </row>
    <row r="5200" spans="1:24" x14ac:dyDescent="0.2">
      <c r="A5200" s="1">
        <v>5199</v>
      </c>
      <c r="B5200" s="5" t="s">
        <v>9720</v>
      </c>
      <c r="C5200" t="s">
        <v>9721</v>
      </c>
      <c r="D5200" s="6">
        <v>35126</v>
      </c>
      <c r="E5200" t="s">
        <v>9722</v>
      </c>
      <c r="F5200" s="5" t="s">
        <v>2310</v>
      </c>
      <c r="G5200" s="5" t="s">
        <v>54</v>
      </c>
      <c r="H5200" s="5">
        <v>84723</v>
      </c>
      <c r="I5200" s="5">
        <v>4547845613</v>
      </c>
      <c r="J5200" s="5">
        <v>2848220827</v>
      </c>
      <c r="K5200" s="6">
        <v>41261</v>
      </c>
      <c r="L5200" t="str">
        <f t="shared" si="81"/>
        <v>Marhta5199@gmail.com</v>
      </c>
      <c r="M5200" s="5" t="s">
        <v>9170</v>
      </c>
      <c r="N5200" s="4" t="s">
        <v>32</v>
      </c>
      <c r="Q5200" s="5"/>
      <c r="X5200" s="5"/>
    </row>
    <row r="5201" spans="1:24" x14ac:dyDescent="0.2">
      <c r="A5201" s="1">
        <v>5200</v>
      </c>
      <c r="B5201" s="5" t="s">
        <v>1554</v>
      </c>
      <c r="C5201" t="s">
        <v>9723</v>
      </c>
      <c r="D5201" s="6">
        <v>33005</v>
      </c>
      <c r="E5201" t="s">
        <v>9724</v>
      </c>
      <c r="F5201" s="5" t="s">
        <v>9725</v>
      </c>
      <c r="G5201" s="5" t="s">
        <v>143</v>
      </c>
      <c r="H5201" s="5">
        <v>72914</v>
      </c>
      <c r="I5201" s="5">
        <v>4498044409</v>
      </c>
      <c r="J5201" s="5">
        <v>3069074595</v>
      </c>
      <c r="K5201" s="6">
        <v>37953</v>
      </c>
      <c r="L5201" t="str">
        <f t="shared" si="81"/>
        <v>Joseph5200@gmail.com</v>
      </c>
      <c r="M5201" s="5" t="s">
        <v>9170</v>
      </c>
      <c r="N5201" s="4" t="s">
        <v>38</v>
      </c>
      <c r="Q5201" s="5"/>
      <c r="X5201" s="5"/>
    </row>
    <row r="5202" spans="1:24" x14ac:dyDescent="0.2">
      <c r="A5202" s="1">
        <v>5201</v>
      </c>
      <c r="B5202" s="5" t="s">
        <v>9726</v>
      </c>
      <c r="C5202" t="s">
        <v>9727</v>
      </c>
      <c r="D5202" s="6">
        <v>24848</v>
      </c>
      <c r="E5202" t="s">
        <v>9728</v>
      </c>
      <c r="F5202" s="5" t="s">
        <v>6962</v>
      </c>
      <c r="G5202" s="5" t="s">
        <v>335</v>
      </c>
      <c r="H5202" s="5">
        <v>39304</v>
      </c>
      <c r="I5202" s="5">
        <v>4493955541</v>
      </c>
      <c r="J5202" s="5">
        <v>7307183296</v>
      </c>
      <c r="K5202" s="6">
        <v>41938</v>
      </c>
      <c r="L5202" t="str">
        <f t="shared" si="81"/>
        <v>Tilda5201@gmail.com</v>
      </c>
      <c r="M5202" s="5" t="s">
        <v>9170</v>
      </c>
      <c r="N5202" s="7" t="s">
        <v>44</v>
      </c>
      <c r="Q5202" s="5"/>
      <c r="X5202" s="5"/>
    </row>
    <row r="5203" spans="1:24" x14ac:dyDescent="0.2">
      <c r="A5203" s="1">
        <v>5202</v>
      </c>
      <c r="B5203" s="5" t="s">
        <v>9414</v>
      </c>
      <c r="C5203" t="s">
        <v>4633</v>
      </c>
      <c r="D5203" s="6">
        <v>28454</v>
      </c>
      <c r="E5203" t="s">
        <v>9729</v>
      </c>
      <c r="F5203" s="5" t="s">
        <v>6153</v>
      </c>
      <c r="G5203" s="5" t="s">
        <v>54</v>
      </c>
      <c r="H5203" s="5">
        <v>12052</v>
      </c>
      <c r="I5203" s="5">
        <v>3164448861</v>
      </c>
      <c r="J5203" s="5">
        <v>3053345620</v>
      </c>
      <c r="K5203" s="6">
        <v>34580</v>
      </c>
      <c r="L5203" t="str">
        <f t="shared" si="81"/>
        <v>Eden5202@gmail.com</v>
      </c>
      <c r="M5203" s="5" t="s">
        <v>9170</v>
      </c>
      <c r="N5203" s="4" t="s">
        <v>20</v>
      </c>
      <c r="Q5203" s="5"/>
      <c r="X5203" s="5"/>
    </row>
    <row r="5204" spans="1:24" x14ac:dyDescent="0.2">
      <c r="A5204" s="1">
        <v>5203</v>
      </c>
      <c r="B5204" s="5" t="s">
        <v>4338</v>
      </c>
      <c r="C5204" t="s">
        <v>1109</v>
      </c>
      <c r="D5204" s="6">
        <v>35192</v>
      </c>
      <c r="E5204" t="s">
        <v>9730</v>
      </c>
      <c r="F5204" s="5" t="s">
        <v>9731</v>
      </c>
      <c r="G5204" s="5" t="s">
        <v>165</v>
      </c>
      <c r="H5204" s="5">
        <v>30536</v>
      </c>
      <c r="I5204" s="5">
        <v>4396099661</v>
      </c>
      <c r="J5204" s="5">
        <v>5959505353</v>
      </c>
      <c r="K5204" s="6">
        <v>39547</v>
      </c>
      <c r="L5204" t="str">
        <f t="shared" si="81"/>
        <v>Justin5203@gmail.com</v>
      </c>
      <c r="M5204" s="5" t="s">
        <v>9170</v>
      </c>
      <c r="N5204" s="4" t="s">
        <v>20</v>
      </c>
      <c r="Q5204" s="5"/>
      <c r="X5204" s="5"/>
    </row>
    <row r="5205" spans="1:24" x14ac:dyDescent="0.2">
      <c r="A5205" s="1">
        <v>5204</v>
      </c>
      <c r="B5205" s="5" t="s">
        <v>9732</v>
      </c>
      <c r="C5205" t="s">
        <v>3425</v>
      </c>
      <c r="D5205" s="6">
        <v>28109</v>
      </c>
      <c r="E5205" t="s">
        <v>9733</v>
      </c>
      <c r="F5205" s="5" t="s">
        <v>1430</v>
      </c>
      <c r="G5205" s="5" t="s">
        <v>69</v>
      </c>
      <c r="H5205" s="5">
        <v>36641</v>
      </c>
      <c r="I5205" s="5">
        <v>4165314458</v>
      </c>
      <c r="J5205" s="5">
        <v>4492094885</v>
      </c>
      <c r="K5205" s="6">
        <v>40573</v>
      </c>
      <c r="L5205" t="str">
        <f t="shared" si="81"/>
        <v>Lola5204@gmail.com</v>
      </c>
      <c r="M5205" s="5" t="s">
        <v>9170</v>
      </c>
      <c r="N5205" s="4" t="s">
        <v>26</v>
      </c>
      <c r="Q5205" s="5"/>
      <c r="X5205" s="5"/>
    </row>
    <row r="5206" spans="1:24" x14ac:dyDescent="0.2">
      <c r="A5206" s="1">
        <v>5205</v>
      </c>
      <c r="B5206" s="5" t="s">
        <v>9734</v>
      </c>
      <c r="C5206" t="s">
        <v>602</v>
      </c>
      <c r="D5206" s="6">
        <v>31008</v>
      </c>
      <c r="E5206" t="s">
        <v>9735</v>
      </c>
      <c r="F5206" s="5" t="s">
        <v>9736</v>
      </c>
      <c r="G5206" s="5" t="s">
        <v>25</v>
      </c>
      <c r="H5206" s="5">
        <v>35806</v>
      </c>
      <c r="I5206" s="5">
        <v>4095738371</v>
      </c>
      <c r="J5206" s="5">
        <v>8344059348</v>
      </c>
      <c r="K5206" s="6">
        <v>35411</v>
      </c>
      <c r="L5206" t="str">
        <f t="shared" si="81"/>
        <v>Margherita5205@gmail.com</v>
      </c>
      <c r="M5206" s="5" t="s">
        <v>9170</v>
      </c>
      <c r="N5206" s="4" t="s">
        <v>32</v>
      </c>
      <c r="Q5206" s="5"/>
      <c r="X5206" s="5"/>
    </row>
    <row r="5207" spans="1:24" x14ac:dyDescent="0.2">
      <c r="A5207" s="1">
        <v>5206</v>
      </c>
      <c r="B5207" s="5" t="s">
        <v>9737</v>
      </c>
      <c r="C5207" t="s">
        <v>9738</v>
      </c>
      <c r="D5207" s="6">
        <v>23462</v>
      </c>
      <c r="E5207" t="s">
        <v>9739</v>
      </c>
      <c r="F5207" s="5" t="s">
        <v>9740</v>
      </c>
      <c r="G5207" s="5" t="s">
        <v>79</v>
      </c>
      <c r="H5207" s="5">
        <v>24250</v>
      </c>
      <c r="I5207" s="5">
        <v>8089847888</v>
      </c>
      <c r="J5207" s="5">
        <v>7051275695</v>
      </c>
      <c r="K5207" s="6">
        <v>37575</v>
      </c>
      <c r="L5207" t="str">
        <f t="shared" si="81"/>
        <v>Bertie5206@gmail.com</v>
      </c>
      <c r="M5207" s="5" t="s">
        <v>9170</v>
      </c>
      <c r="N5207" s="4" t="s">
        <v>38</v>
      </c>
      <c r="Q5207" s="5"/>
      <c r="X5207" s="5"/>
    </row>
    <row r="5208" spans="1:24" x14ac:dyDescent="0.2">
      <c r="A5208" s="1">
        <v>5207</v>
      </c>
      <c r="B5208" s="5" t="s">
        <v>9741</v>
      </c>
      <c r="C5208" t="s">
        <v>6814</v>
      </c>
      <c r="D5208" s="6">
        <v>30043</v>
      </c>
      <c r="E5208" t="s">
        <v>9742</v>
      </c>
      <c r="F5208" s="5" t="s">
        <v>7812</v>
      </c>
      <c r="G5208" s="5" t="s">
        <v>411</v>
      </c>
      <c r="H5208" s="5">
        <v>20578</v>
      </c>
      <c r="I5208" s="5">
        <v>4314684144</v>
      </c>
      <c r="J5208" s="5">
        <v>4434532110</v>
      </c>
      <c r="K5208" s="6">
        <v>32822</v>
      </c>
      <c r="L5208" t="str">
        <f t="shared" si="81"/>
        <v>Stephanie5207@gmail.com</v>
      </c>
      <c r="M5208" s="5" t="s">
        <v>9170</v>
      </c>
      <c r="N5208" s="7" t="s">
        <v>44</v>
      </c>
      <c r="Q5208" s="5"/>
      <c r="X5208" s="5"/>
    </row>
    <row r="5209" spans="1:24" x14ac:dyDescent="0.2">
      <c r="A5209" s="1">
        <v>5208</v>
      </c>
      <c r="B5209" s="5" t="s">
        <v>9743</v>
      </c>
      <c r="C5209" t="s">
        <v>9744</v>
      </c>
      <c r="D5209" s="6">
        <v>26541</v>
      </c>
      <c r="E5209" t="s">
        <v>9745</v>
      </c>
      <c r="F5209" s="5" t="s">
        <v>1098</v>
      </c>
      <c r="G5209" s="5" t="s">
        <v>64</v>
      </c>
      <c r="H5209" s="5">
        <v>37141</v>
      </c>
      <c r="I5209" s="5">
        <v>7013009699</v>
      </c>
      <c r="J5209" s="5">
        <v>4052281655</v>
      </c>
      <c r="K5209" s="6">
        <v>40883</v>
      </c>
      <c r="L5209" t="str">
        <f t="shared" si="81"/>
        <v>Jodi5208@gmail.com</v>
      </c>
      <c r="M5209" s="5" t="s">
        <v>9170</v>
      </c>
      <c r="N5209" s="4" t="s">
        <v>20</v>
      </c>
      <c r="Q5209" s="5"/>
      <c r="X5209" s="5"/>
    </row>
    <row r="5210" spans="1:24" x14ac:dyDescent="0.2">
      <c r="A5210" s="1">
        <v>5209</v>
      </c>
      <c r="B5210" s="5" t="s">
        <v>9746</v>
      </c>
      <c r="C5210" t="s">
        <v>3779</v>
      </c>
      <c r="D5210" s="6">
        <v>21307</v>
      </c>
      <c r="E5210" t="s">
        <v>9747</v>
      </c>
      <c r="F5210" s="5" t="s">
        <v>7965</v>
      </c>
      <c r="G5210" s="5" t="s">
        <v>69</v>
      </c>
      <c r="H5210" s="5">
        <v>70650</v>
      </c>
      <c r="I5210" s="5">
        <v>4314606647</v>
      </c>
      <c r="J5210" s="5">
        <v>3564955411</v>
      </c>
      <c r="K5210" s="6">
        <v>41376</v>
      </c>
      <c r="L5210" t="str">
        <f t="shared" si="81"/>
        <v>Launa5209@gmail.com</v>
      </c>
      <c r="M5210" s="5" t="s">
        <v>9170</v>
      </c>
      <c r="N5210" s="4" t="s">
        <v>20</v>
      </c>
      <c r="Q5210" s="5"/>
      <c r="X5210" s="5"/>
    </row>
    <row r="5211" spans="1:24" x14ac:dyDescent="0.2">
      <c r="A5211" s="1">
        <v>5210</v>
      </c>
      <c r="B5211" s="5" t="s">
        <v>9748</v>
      </c>
      <c r="C5211" t="s">
        <v>9749</v>
      </c>
      <c r="D5211" s="6">
        <v>32758</v>
      </c>
      <c r="E5211" t="s">
        <v>9750</v>
      </c>
      <c r="F5211" s="5" t="s">
        <v>9751</v>
      </c>
      <c r="G5211" s="5" t="s">
        <v>165</v>
      </c>
      <c r="H5211" s="5">
        <v>13486</v>
      </c>
      <c r="I5211" s="5">
        <v>4154037494</v>
      </c>
      <c r="J5211" s="5">
        <v>4548847178</v>
      </c>
      <c r="K5211" s="6">
        <v>39499</v>
      </c>
      <c r="L5211" t="str">
        <f t="shared" si="81"/>
        <v>Shawnta5210@gmail.com</v>
      </c>
      <c r="M5211" s="5" t="s">
        <v>9170</v>
      </c>
      <c r="N5211" s="4" t="s">
        <v>26</v>
      </c>
      <c r="Q5211" s="5"/>
      <c r="X5211" s="5"/>
    </row>
    <row r="5212" spans="1:24" x14ac:dyDescent="0.2">
      <c r="A5212" s="1">
        <v>5211</v>
      </c>
      <c r="B5212" s="5" t="s">
        <v>848</v>
      </c>
      <c r="C5212" t="s">
        <v>9752</v>
      </c>
      <c r="D5212" s="6">
        <v>29360</v>
      </c>
      <c r="E5212" t="s">
        <v>9753</v>
      </c>
      <c r="F5212" s="5" t="s">
        <v>9754</v>
      </c>
      <c r="G5212" s="5" t="s">
        <v>25</v>
      </c>
      <c r="H5212" s="5">
        <v>72145</v>
      </c>
      <c r="I5212" s="5">
        <v>4153457649</v>
      </c>
      <c r="J5212" s="5">
        <v>3083168717</v>
      </c>
      <c r="K5212" s="6">
        <v>42842</v>
      </c>
      <c r="L5212" t="str">
        <f t="shared" si="81"/>
        <v>Charlotte5211@gmail.com</v>
      </c>
      <c r="M5212" s="5" t="s">
        <v>9170</v>
      </c>
      <c r="N5212" s="4" t="s">
        <v>32</v>
      </c>
      <c r="Q5212" s="5"/>
      <c r="X5212" s="5"/>
    </row>
    <row r="5213" spans="1:24" x14ac:dyDescent="0.2">
      <c r="A5213" s="1">
        <v>5212</v>
      </c>
      <c r="B5213" s="5" t="s">
        <v>9755</v>
      </c>
      <c r="C5213" t="s">
        <v>2135</v>
      </c>
      <c r="D5213" s="6">
        <v>30033</v>
      </c>
      <c r="E5213" t="s">
        <v>9756</v>
      </c>
      <c r="F5213" s="5" t="s">
        <v>9757</v>
      </c>
      <c r="G5213" s="5" t="s">
        <v>49</v>
      </c>
      <c r="H5213" s="5">
        <v>77426</v>
      </c>
      <c r="I5213" s="5">
        <v>4704760947</v>
      </c>
      <c r="J5213" s="5">
        <v>7698443255</v>
      </c>
      <c r="K5213" s="6">
        <v>41513</v>
      </c>
      <c r="L5213" t="str">
        <f t="shared" si="81"/>
        <v>Muoi5212@gmail.com</v>
      </c>
      <c r="M5213" s="5" t="s">
        <v>9170</v>
      </c>
      <c r="N5213" s="4" t="s">
        <v>38</v>
      </c>
      <c r="Q5213" s="5"/>
      <c r="X5213" s="5"/>
    </row>
    <row r="5214" spans="1:24" x14ac:dyDescent="0.2">
      <c r="A5214" s="1">
        <v>5213</v>
      </c>
      <c r="B5214" s="5" t="s">
        <v>9758</v>
      </c>
      <c r="C5214" t="s">
        <v>9759</v>
      </c>
      <c r="D5214" s="6">
        <v>25558</v>
      </c>
      <c r="E5214" t="s">
        <v>9760</v>
      </c>
      <c r="F5214" s="5" t="s">
        <v>3493</v>
      </c>
      <c r="G5214" s="5" t="s">
        <v>147</v>
      </c>
      <c r="H5214" s="5">
        <v>33257</v>
      </c>
      <c r="I5214" s="5">
        <v>4084036110</v>
      </c>
      <c r="J5214" s="5">
        <v>4027236036</v>
      </c>
      <c r="K5214" s="6">
        <v>37109</v>
      </c>
      <c r="L5214" t="str">
        <f t="shared" si="81"/>
        <v>Joannie5213@gmail.com</v>
      </c>
      <c r="M5214" s="5" t="s">
        <v>9170</v>
      </c>
      <c r="N5214" s="7" t="s">
        <v>44</v>
      </c>
      <c r="Q5214" s="5"/>
      <c r="X5214" s="5"/>
    </row>
    <row r="5215" spans="1:24" x14ac:dyDescent="0.2">
      <c r="A5215" s="1">
        <v>5214</v>
      </c>
      <c r="B5215" s="5" t="s">
        <v>9761</v>
      </c>
      <c r="C5215" t="s">
        <v>9762</v>
      </c>
      <c r="D5215" s="6">
        <v>25708</v>
      </c>
      <c r="E5215" t="s">
        <v>9763</v>
      </c>
      <c r="F5215" s="5" t="s">
        <v>9764</v>
      </c>
      <c r="G5215" s="5" t="s">
        <v>265</v>
      </c>
      <c r="H5215" s="5">
        <v>39087</v>
      </c>
      <c r="I5215" s="5">
        <v>4184108518</v>
      </c>
      <c r="J5215" s="5">
        <v>7455017794</v>
      </c>
      <c r="K5215" s="6">
        <v>36995</v>
      </c>
      <c r="L5215" t="str">
        <f t="shared" si="81"/>
        <v>Richelle5214@gmail.com</v>
      </c>
      <c r="M5215" s="5" t="s">
        <v>9170</v>
      </c>
      <c r="N5215" s="4" t="s">
        <v>20</v>
      </c>
      <c r="Q5215" s="5"/>
      <c r="X5215" s="5"/>
    </row>
    <row r="5216" spans="1:24" x14ac:dyDescent="0.2">
      <c r="A5216" s="1">
        <v>5215</v>
      </c>
      <c r="B5216" s="5" t="s">
        <v>9765</v>
      </c>
      <c r="C5216" t="s">
        <v>9766</v>
      </c>
      <c r="D5216" s="6">
        <v>27924</v>
      </c>
      <c r="E5216" t="s">
        <v>9767</v>
      </c>
      <c r="F5216" s="5" t="s">
        <v>9768</v>
      </c>
      <c r="G5216" s="5" t="s">
        <v>7280</v>
      </c>
      <c r="H5216" s="5">
        <v>43162</v>
      </c>
      <c r="I5216" s="5">
        <v>4103483188</v>
      </c>
      <c r="J5216" s="5">
        <v>4809007855</v>
      </c>
      <c r="K5216" s="6">
        <v>42799</v>
      </c>
      <c r="L5216" t="str">
        <f t="shared" si="81"/>
        <v>Julieann5215@gmail.com</v>
      </c>
      <c r="M5216" s="5" t="s">
        <v>9170</v>
      </c>
      <c r="N5216" s="4" t="s">
        <v>20</v>
      </c>
      <c r="Q5216" s="5"/>
      <c r="X5216" s="5"/>
    </row>
    <row r="5217" spans="1:24" x14ac:dyDescent="0.2">
      <c r="A5217" s="1">
        <v>5216</v>
      </c>
      <c r="B5217" s="5" t="s">
        <v>9769</v>
      </c>
      <c r="C5217" t="s">
        <v>9770</v>
      </c>
      <c r="D5217" s="6">
        <v>34310</v>
      </c>
      <c r="E5217" t="s">
        <v>9771</v>
      </c>
      <c r="F5217" s="5" t="s">
        <v>9772</v>
      </c>
      <c r="G5217" s="5" t="s">
        <v>107</v>
      </c>
      <c r="H5217" s="5">
        <v>93558</v>
      </c>
      <c r="I5217" s="5">
        <v>4103540637</v>
      </c>
      <c r="J5217" s="5">
        <v>4194974603</v>
      </c>
      <c r="K5217" s="6">
        <v>35135</v>
      </c>
      <c r="L5217" t="str">
        <f t="shared" si="81"/>
        <v>Birdie5216@gmail.com</v>
      </c>
      <c r="M5217" s="5" t="s">
        <v>9170</v>
      </c>
      <c r="N5217" s="4" t="s">
        <v>26</v>
      </c>
      <c r="Q5217" s="5"/>
      <c r="X5217" s="5"/>
    </row>
    <row r="5218" spans="1:24" x14ac:dyDescent="0.2">
      <c r="A5218" s="1">
        <v>5217</v>
      </c>
      <c r="B5218" s="5" t="s">
        <v>9773</v>
      </c>
      <c r="C5218" t="s">
        <v>9774</v>
      </c>
      <c r="D5218" s="6">
        <v>33758</v>
      </c>
      <c r="E5218" t="s">
        <v>9775</v>
      </c>
      <c r="F5218" s="5" t="s">
        <v>9776</v>
      </c>
      <c r="G5218" s="5" t="s">
        <v>411</v>
      </c>
      <c r="H5218" s="5">
        <v>29939</v>
      </c>
      <c r="I5218" s="5">
        <v>3044755139</v>
      </c>
      <c r="J5218" s="5">
        <v>8686822038</v>
      </c>
      <c r="K5218" s="6">
        <v>32726</v>
      </c>
      <c r="L5218" t="str">
        <f t="shared" si="81"/>
        <v>Nicolette5217@gmail.com</v>
      </c>
      <c r="M5218" s="5" t="s">
        <v>9170</v>
      </c>
      <c r="N5218" s="4" t="s">
        <v>32</v>
      </c>
      <c r="Q5218" s="5"/>
      <c r="X5218" s="5"/>
    </row>
    <row r="5219" spans="1:24" x14ac:dyDescent="0.2">
      <c r="A5219" s="1">
        <v>5218</v>
      </c>
      <c r="B5219" s="5" t="s">
        <v>9777</v>
      </c>
      <c r="C5219" t="s">
        <v>9778</v>
      </c>
      <c r="D5219" s="6">
        <v>26174</v>
      </c>
      <c r="E5219" t="s">
        <v>9779</v>
      </c>
      <c r="F5219" s="5" t="s">
        <v>9780</v>
      </c>
      <c r="G5219" s="5" t="s">
        <v>102</v>
      </c>
      <c r="H5219" s="5">
        <v>1264</v>
      </c>
      <c r="I5219" s="5">
        <v>3146585511</v>
      </c>
      <c r="J5219" s="5">
        <v>2517396907</v>
      </c>
      <c r="K5219" s="6">
        <v>40100</v>
      </c>
      <c r="L5219" t="str">
        <f t="shared" si="81"/>
        <v>Annalisa5218@gmail.com</v>
      </c>
      <c r="M5219" s="5" t="s">
        <v>9170</v>
      </c>
      <c r="N5219" s="4" t="s">
        <v>38</v>
      </c>
      <c r="Q5219" s="5"/>
      <c r="X5219" s="5"/>
    </row>
    <row r="5220" spans="1:24" x14ac:dyDescent="0.2">
      <c r="A5220" s="1">
        <v>5219</v>
      </c>
      <c r="B5220" s="5" t="s">
        <v>9781</v>
      </c>
      <c r="C5220" t="s">
        <v>9782</v>
      </c>
      <c r="D5220" s="6">
        <v>26966</v>
      </c>
      <c r="E5220" t="s">
        <v>9783</v>
      </c>
      <c r="F5220" s="5" t="s">
        <v>4124</v>
      </c>
      <c r="G5220" s="5" t="s">
        <v>121</v>
      </c>
      <c r="H5220" s="5">
        <v>99508</v>
      </c>
      <c r="I5220" s="5">
        <v>4549138391</v>
      </c>
      <c r="J5220" s="5">
        <v>3422878397</v>
      </c>
      <c r="K5220" s="6">
        <v>38939</v>
      </c>
      <c r="L5220" t="str">
        <f t="shared" si="81"/>
        <v>Nohemi5219@gmail.com</v>
      </c>
      <c r="M5220" s="5" t="s">
        <v>9170</v>
      </c>
      <c r="N5220" s="7" t="s">
        <v>44</v>
      </c>
      <c r="Q5220" s="5"/>
      <c r="X5220" s="5"/>
    </row>
    <row r="5221" spans="1:24" x14ac:dyDescent="0.2">
      <c r="A5221" s="1">
        <v>5220</v>
      </c>
      <c r="B5221" s="5" t="s">
        <v>1964</v>
      </c>
      <c r="C5221" t="s">
        <v>9784</v>
      </c>
      <c r="D5221" s="6">
        <v>21973</v>
      </c>
      <c r="E5221" t="s">
        <v>9785</v>
      </c>
      <c r="F5221" s="5" t="s">
        <v>2390</v>
      </c>
      <c r="G5221" s="5" t="s">
        <v>54</v>
      </c>
      <c r="H5221" s="5">
        <v>30293</v>
      </c>
      <c r="I5221" s="5">
        <v>4104444044</v>
      </c>
      <c r="J5221" s="5">
        <v>4228633841</v>
      </c>
      <c r="K5221" s="6">
        <v>42221</v>
      </c>
      <c r="L5221" t="str">
        <f t="shared" si="81"/>
        <v>Hailey5220@gmail.com</v>
      </c>
      <c r="M5221" s="5" t="s">
        <v>9170</v>
      </c>
      <c r="N5221" s="4" t="s">
        <v>20</v>
      </c>
      <c r="Q5221" s="5"/>
      <c r="X5221" s="5"/>
    </row>
    <row r="5222" spans="1:24" x14ac:dyDescent="0.2">
      <c r="A5222" s="1">
        <v>5221</v>
      </c>
      <c r="B5222" s="5" t="s">
        <v>9786</v>
      </c>
      <c r="C5222" t="s">
        <v>9787</v>
      </c>
      <c r="D5222" s="6">
        <v>31678</v>
      </c>
      <c r="E5222" t="s">
        <v>9788</v>
      </c>
      <c r="F5222" s="5" t="s">
        <v>2546</v>
      </c>
      <c r="G5222" s="5" t="s">
        <v>358</v>
      </c>
      <c r="H5222" s="5">
        <v>95119</v>
      </c>
      <c r="I5222" s="5">
        <v>4149734534</v>
      </c>
      <c r="J5222" s="5">
        <v>5526467211</v>
      </c>
      <c r="K5222" s="6">
        <v>40342</v>
      </c>
      <c r="L5222" t="str">
        <f t="shared" si="81"/>
        <v>Ta5221@gmail.com</v>
      </c>
      <c r="M5222" s="5" t="s">
        <v>9170</v>
      </c>
      <c r="N5222" s="4" t="s">
        <v>20</v>
      </c>
      <c r="Q5222" s="5"/>
      <c r="X5222" s="5"/>
    </row>
    <row r="5223" spans="1:24" x14ac:dyDescent="0.2">
      <c r="A5223" s="1">
        <v>5222</v>
      </c>
      <c r="B5223" s="5" t="s">
        <v>9789</v>
      </c>
      <c r="C5223" t="s">
        <v>9790</v>
      </c>
      <c r="D5223" s="6">
        <v>34221</v>
      </c>
      <c r="E5223" t="s">
        <v>9791</v>
      </c>
      <c r="F5223" s="5" t="s">
        <v>2932</v>
      </c>
      <c r="G5223" s="5" t="s">
        <v>260</v>
      </c>
      <c r="H5223" s="5">
        <v>11367</v>
      </c>
      <c r="I5223" s="5">
        <v>4368464716</v>
      </c>
      <c r="J5223" s="5">
        <v>8571842169</v>
      </c>
      <c r="K5223" s="6">
        <v>42925</v>
      </c>
      <c r="L5223" t="str">
        <f t="shared" si="81"/>
        <v>Earline5222@gmail.com</v>
      </c>
      <c r="M5223" s="5" t="s">
        <v>9170</v>
      </c>
      <c r="N5223" s="4" t="s">
        <v>26</v>
      </c>
      <c r="Q5223" s="5"/>
      <c r="X5223" s="5"/>
    </row>
    <row r="5224" spans="1:24" x14ac:dyDescent="0.2">
      <c r="A5224" s="1">
        <v>5223</v>
      </c>
      <c r="B5224" s="5" t="s">
        <v>9792</v>
      </c>
      <c r="C5224" t="s">
        <v>9793</v>
      </c>
      <c r="D5224" s="6">
        <v>27048</v>
      </c>
      <c r="E5224" t="s">
        <v>9794</v>
      </c>
      <c r="F5224" s="5" t="s">
        <v>1262</v>
      </c>
      <c r="G5224" s="5" t="s">
        <v>59</v>
      </c>
      <c r="H5224" s="5">
        <v>38254</v>
      </c>
      <c r="I5224" s="5">
        <v>4175995309</v>
      </c>
      <c r="J5224" s="5">
        <v>5753465969</v>
      </c>
      <c r="K5224" s="6">
        <v>32330</v>
      </c>
      <c r="L5224" t="str">
        <f t="shared" si="81"/>
        <v>Kiara5223@gmail.com</v>
      </c>
      <c r="M5224" s="5" t="s">
        <v>9170</v>
      </c>
      <c r="N5224" s="4" t="s">
        <v>32</v>
      </c>
      <c r="Q5224" s="5"/>
      <c r="X5224" s="5"/>
    </row>
    <row r="5225" spans="1:24" x14ac:dyDescent="0.2">
      <c r="A5225" s="1">
        <v>5224</v>
      </c>
      <c r="B5225" s="5" t="s">
        <v>9795</v>
      </c>
      <c r="C5225" t="s">
        <v>1137</v>
      </c>
      <c r="D5225" s="6">
        <v>26562</v>
      </c>
      <c r="E5225" t="s">
        <v>9796</v>
      </c>
      <c r="F5225" s="5" t="s">
        <v>9797</v>
      </c>
      <c r="G5225" s="5" t="s">
        <v>174</v>
      </c>
      <c r="H5225" s="5">
        <v>67151</v>
      </c>
      <c r="I5225" s="5">
        <v>4107888783</v>
      </c>
      <c r="J5225" s="5">
        <v>2297084639</v>
      </c>
      <c r="K5225" s="6">
        <v>38898</v>
      </c>
      <c r="L5225" t="str">
        <f t="shared" si="81"/>
        <v>Elna5224@gmail.com</v>
      </c>
      <c r="M5225" s="5" t="s">
        <v>9170</v>
      </c>
      <c r="N5225" s="4" t="s">
        <v>38</v>
      </c>
      <c r="Q5225" s="5"/>
      <c r="X5225" s="5"/>
    </row>
    <row r="5226" spans="1:24" x14ac:dyDescent="0.2">
      <c r="A5226" s="1">
        <v>5225</v>
      </c>
      <c r="B5226" s="5" t="s">
        <v>9798</v>
      </c>
      <c r="C5226" t="s">
        <v>9799</v>
      </c>
      <c r="D5226" s="6">
        <v>22218</v>
      </c>
      <c r="E5226" t="s">
        <v>9800</v>
      </c>
      <c r="F5226" s="5" t="s">
        <v>9801</v>
      </c>
      <c r="G5226" s="5" t="s">
        <v>79</v>
      </c>
      <c r="H5226" s="5">
        <v>88421</v>
      </c>
      <c r="I5226" s="5">
        <v>4017197617</v>
      </c>
      <c r="J5226" s="5">
        <v>5528433248</v>
      </c>
      <c r="K5226" s="6">
        <v>41030</v>
      </c>
      <c r="L5226" t="str">
        <f t="shared" si="81"/>
        <v>Janina5225@gmail.com</v>
      </c>
      <c r="M5226" s="5" t="s">
        <v>9170</v>
      </c>
      <c r="N5226" s="7" t="s">
        <v>44</v>
      </c>
      <c r="Q5226" s="5"/>
      <c r="X5226" s="5"/>
    </row>
    <row r="5227" spans="1:24" x14ac:dyDescent="0.2">
      <c r="A5227" s="1">
        <v>5226</v>
      </c>
      <c r="B5227" s="5" t="s">
        <v>6628</v>
      </c>
      <c r="C5227" t="s">
        <v>2164</v>
      </c>
      <c r="D5227" s="6">
        <v>33226</v>
      </c>
      <c r="E5227" t="s">
        <v>9802</v>
      </c>
      <c r="F5227" s="5" t="s">
        <v>9803</v>
      </c>
      <c r="G5227" s="5" t="s">
        <v>18</v>
      </c>
      <c r="H5227" s="5">
        <v>6477</v>
      </c>
      <c r="I5227" s="5">
        <v>3049175079</v>
      </c>
      <c r="J5227" s="5">
        <v>7588430061</v>
      </c>
      <c r="K5227" s="6">
        <v>42210</v>
      </c>
      <c r="L5227" t="str">
        <f t="shared" si="81"/>
        <v>Ray5226@gmail.com</v>
      </c>
      <c r="M5227" s="5" t="s">
        <v>9170</v>
      </c>
      <c r="N5227" s="4" t="s">
        <v>20</v>
      </c>
      <c r="Q5227" s="5"/>
      <c r="X5227" s="5"/>
    </row>
    <row r="5228" spans="1:24" x14ac:dyDescent="0.2">
      <c r="A5228" s="1">
        <v>5227</v>
      </c>
      <c r="B5228" s="5" t="s">
        <v>9804</v>
      </c>
      <c r="C5228" t="s">
        <v>8776</v>
      </c>
      <c r="D5228" s="6">
        <v>35184</v>
      </c>
      <c r="E5228" t="s">
        <v>9805</v>
      </c>
      <c r="F5228" s="5" t="s">
        <v>2195</v>
      </c>
      <c r="G5228" s="5" t="s">
        <v>174</v>
      </c>
      <c r="H5228" s="5">
        <v>81131</v>
      </c>
      <c r="I5228" s="5">
        <v>4366948514</v>
      </c>
      <c r="J5228" s="5">
        <v>4640409808</v>
      </c>
      <c r="K5228" s="6">
        <v>41862</v>
      </c>
      <c r="L5228" t="str">
        <f t="shared" si="81"/>
        <v>Sabra5227@gmail.com</v>
      </c>
      <c r="M5228" s="5" t="s">
        <v>9170</v>
      </c>
      <c r="N5228" s="4" t="s">
        <v>20</v>
      </c>
      <c r="Q5228" s="5"/>
      <c r="X5228" s="5"/>
    </row>
    <row r="5229" spans="1:24" x14ac:dyDescent="0.2">
      <c r="A5229" s="1">
        <v>5228</v>
      </c>
      <c r="B5229" s="5" t="s">
        <v>9806</v>
      </c>
      <c r="C5229" t="s">
        <v>8144</v>
      </c>
      <c r="D5229" s="6">
        <v>25784</v>
      </c>
      <c r="E5229" t="s">
        <v>9807</v>
      </c>
      <c r="F5229" s="5" t="s">
        <v>1295</v>
      </c>
      <c r="G5229" s="5" t="s">
        <v>307</v>
      </c>
      <c r="H5229" s="5">
        <v>17042</v>
      </c>
      <c r="I5229" s="5">
        <v>4173565111</v>
      </c>
      <c r="J5229" s="5">
        <v>4419109485</v>
      </c>
      <c r="K5229" s="6">
        <v>39179</v>
      </c>
      <c r="L5229" t="str">
        <f t="shared" si="81"/>
        <v>Carolin5228@gmail.com</v>
      </c>
      <c r="M5229" s="5" t="s">
        <v>9170</v>
      </c>
      <c r="N5229" s="4" t="s">
        <v>26</v>
      </c>
      <c r="Q5229" s="5"/>
      <c r="X5229" s="5"/>
    </row>
    <row r="5230" spans="1:24" x14ac:dyDescent="0.2">
      <c r="A5230" s="1">
        <v>5229</v>
      </c>
      <c r="B5230" s="5" t="s">
        <v>9808</v>
      </c>
      <c r="C5230" t="s">
        <v>254</v>
      </c>
      <c r="D5230" s="6">
        <v>32520</v>
      </c>
      <c r="E5230" t="s">
        <v>9809</v>
      </c>
      <c r="F5230" s="5" t="s">
        <v>1430</v>
      </c>
      <c r="G5230" s="5" t="s">
        <v>121</v>
      </c>
      <c r="H5230" s="5">
        <v>97501</v>
      </c>
      <c r="I5230" s="5">
        <v>4155600407</v>
      </c>
      <c r="J5230" s="5">
        <v>7603194745</v>
      </c>
      <c r="K5230" s="6">
        <v>42816</v>
      </c>
      <c r="L5230" t="str">
        <f t="shared" si="81"/>
        <v>Alysha5229@gmail.com</v>
      </c>
      <c r="M5230" s="5" t="s">
        <v>9170</v>
      </c>
      <c r="N5230" s="4" t="s">
        <v>32</v>
      </c>
      <c r="Q5230" s="5"/>
      <c r="X5230" s="5"/>
    </row>
    <row r="5231" spans="1:24" x14ac:dyDescent="0.2">
      <c r="A5231" s="1">
        <v>5230</v>
      </c>
      <c r="B5231" s="5" t="s">
        <v>9810</v>
      </c>
      <c r="C5231" t="s">
        <v>5855</v>
      </c>
      <c r="D5231" s="6">
        <v>25478</v>
      </c>
      <c r="E5231" t="s">
        <v>9811</v>
      </c>
      <c r="F5231" s="5" t="s">
        <v>9812</v>
      </c>
      <c r="G5231" s="5" t="s">
        <v>345</v>
      </c>
      <c r="H5231" s="5">
        <v>55085</v>
      </c>
      <c r="I5231" s="5">
        <v>4094598045</v>
      </c>
      <c r="J5231" s="5">
        <v>4658278174</v>
      </c>
      <c r="K5231" s="6">
        <v>40528</v>
      </c>
      <c r="L5231" t="str">
        <f t="shared" si="81"/>
        <v>Lashay5230@gmail.com</v>
      </c>
      <c r="M5231" s="5" t="s">
        <v>9170</v>
      </c>
      <c r="N5231" s="4" t="s">
        <v>38</v>
      </c>
      <c r="Q5231" s="5"/>
      <c r="X5231" s="5"/>
    </row>
    <row r="5232" spans="1:24" x14ac:dyDescent="0.2">
      <c r="A5232" s="1">
        <v>5231</v>
      </c>
      <c r="B5232" s="5" t="s">
        <v>9813</v>
      </c>
      <c r="C5232" t="s">
        <v>1374</v>
      </c>
      <c r="D5232" s="6">
        <v>29248</v>
      </c>
      <c r="E5232" t="s">
        <v>9814</v>
      </c>
      <c r="F5232" s="5" t="s">
        <v>1430</v>
      </c>
      <c r="G5232" s="5" t="s">
        <v>43</v>
      </c>
      <c r="H5232" s="5">
        <v>79927</v>
      </c>
      <c r="I5232" s="5">
        <v>6057005070</v>
      </c>
      <c r="J5232" s="5">
        <v>6425097558</v>
      </c>
      <c r="K5232" s="6">
        <v>39446</v>
      </c>
      <c r="L5232" t="str">
        <f t="shared" si="81"/>
        <v>Chandra5231@gmail.com</v>
      </c>
      <c r="M5232" s="5" t="s">
        <v>9170</v>
      </c>
      <c r="N5232" s="7" t="s">
        <v>44</v>
      </c>
      <c r="Q5232" s="5"/>
      <c r="X5232" s="5"/>
    </row>
    <row r="5233" spans="1:24" x14ac:dyDescent="0.2">
      <c r="A5233" s="1">
        <v>5232</v>
      </c>
      <c r="B5233" s="5" t="s">
        <v>9815</v>
      </c>
      <c r="C5233" t="s">
        <v>9816</v>
      </c>
      <c r="D5233" s="6">
        <v>34048</v>
      </c>
      <c r="E5233" t="s">
        <v>9817</v>
      </c>
      <c r="F5233" s="5" t="s">
        <v>2788</v>
      </c>
      <c r="G5233" s="5" t="s">
        <v>69</v>
      </c>
      <c r="H5233" s="5">
        <v>95454</v>
      </c>
      <c r="I5233" s="5">
        <v>4095375704</v>
      </c>
      <c r="J5233" s="5">
        <v>4911284649</v>
      </c>
      <c r="K5233" s="6">
        <v>39766</v>
      </c>
      <c r="L5233" t="str">
        <f t="shared" si="81"/>
        <v>Angelyn5232@gmail.com</v>
      </c>
      <c r="M5233" s="5" t="s">
        <v>9170</v>
      </c>
      <c r="N5233" s="4" t="s">
        <v>20</v>
      </c>
      <c r="Q5233" s="5"/>
      <c r="X5233" s="5"/>
    </row>
    <row r="5234" spans="1:24" x14ac:dyDescent="0.2">
      <c r="A5234" s="1">
        <v>5233</v>
      </c>
      <c r="B5234" s="5" t="s">
        <v>9818</v>
      </c>
      <c r="C5234" t="s">
        <v>3126</v>
      </c>
      <c r="D5234" s="6">
        <v>21442</v>
      </c>
      <c r="E5234" t="s">
        <v>9819</v>
      </c>
      <c r="F5234" s="5" t="s">
        <v>1262</v>
      </c>
      <c r="G5234" s="5" t="s">
        <v>18</v>
      </c>
      <c r="H5234" s="5">
        <v>29911</v>
      </c>
      <c r="I5234" s="5">
        <v>3198700645</v>
      </c>
      <c r="J5234" s="5">
        <v>8119047175</v>
      </c>
      <c r="K5234" s="6">
        <v>39753</v>
      </c>
      <c r="L5234" t="str">
        <f t="shared" si="81"/>
        <v>Marilyn5233@gmail.com</v>
      </c>
      <c r="M5234" s="5" t="s">
        <v>9170</v>
      </c>
      <c r="N5234" s="4" t="s">
        <v>20</v>
      </c>
      <c r="Q5234" s="5"/>
      <c r="X5234" s="5"/>
    </row>
    <row r="5235" spans="1:24" x14ac:dyDescent="0.2">
      <c r="A5235" s="1">
        <v>5234</v>
      </c>
      <c r="B5235" s="5" t="s">
        <v>9820</v>
      </c>
      <c r="C5235" t="s">
        <v>3653</v>
      </c>
      <c r="D5235" s="6">
        <v>25052</v>
      </c>
      <c r="E5235" t="s">
        <v>9821</v>
      </c>
      <c r="F5235" s="5" t="s">
        <v>2791</v>
      </c>
      <c r="G5235" s="5" t="s">
        <v>345</v>
      </c>
      <c r="H5235" s="5">
        <v>52215</v>
      </c>
      <c r="I5235" s="5">
        <v>4104077560</v>
      </c>
      <c r="J5235" s="5">
        <v>5501407211</v>
      </c>
      <c r="K5235" s="6">
        <v>41192</v>
      </c>
      <c r="L5235" t="str">
        <f t="shared" si="81"/>
        <v>My5234@gmail.com</v>
      </c>
      <c r="M5235" s="5" t="s">
        <v>9170</v>
      </c>
      <c r="N5235" s="4" t="s">
        <v>26</v>
      </c>
      <c r="Q5235" s="5"/>
      <c r="X5235" s="5"/>
    </row>
    <row r="5236" spans="1:24" x14ac:dyDescent="0.2">
      <c r="A5236" s="1">
        <v>5235</v>
      </c>
      <c r="B5236" s="5" t="s">
        <v>9822</v>
      </c>
      <c r="C5236" t="s">
        <v>9823</v>
      </c>
      <c r="D5236" s="6">
        <v>22038</v>
      </c>
      <c r="E5236" t="s">
        <v>9824</v>
      </c>
      <c r="F5236" s="5" t="s">
        <v>9825</v>
      </c>
      <c r="G5236" s="5" t="s">
        <v>358</v>
      </c>
      <c r="H5236" s="5">
        <v>8740</v>
      </c>
      <c r="I5236" s="5">
        <v>4184594553</v>
      </c>
      <c r="J5236" s="5">
        <v>2216474378</v>
      </c>
      <c r="K5236" s="6">
        <v>31718</v>
      </c>
      <c r="L5236" t="str">
        <f t="shared" si="81"/>
        <v>Serita5235@gmail.com</v>
      </c>
      <c r="M5236" s="5" t="s">
        <v>9170</v>
      </c>
      <c r="N5236" s="4" t="s">
        <v>32</v>
      </c>
      <c r="Q5236" s="5"/>
      <c r="X5236" s="5"/>
    </row>
    <row r="5237" spans="1:24" x14ac:dyDescent="0.2">
      <c r="A5237" s="1">
        <v>5236</v>
      </c>
      <c r="B5237" s="5" t="s">
        <v>9826</v>
      </c>
      <c r="C5237" t="s">
        <v>2620</v>
      </c>
      <c r="D5237" s="6">
        <v>24169</v>
      </c>
      <c r="E5237" t="s">
        <v>9827</v>
      </c>
      <c r="F5237" s="5" t="s">
        <v>9828</v>
      </c>
      <c r="G5237" s="5" t="s">
        <v>18</v>
      </c>
      <c r="H5237" s="5">
        <v>61234</v>
      </c>
      <c r="I5237" s="5">
        <v>4099475754</v>
      </c>
      <c r="J5237" s="5">
        <v>8012091402</v>
      </c>
      <c r="K5237" s="6">
        <v>42780</v>
      </c>
      <c r="L5237" t="str">
        <f t="shared" si="81"/>
        <v>Min5236@gmail.com</v>
      </c>
      <c r="M5237" s="5" t="s">
        <v>9170</v>
      </c>
      <c r="N5237" s="4" t="s">
        <v>38</v>
      </c>
      <c r="Q5237" s="5"/>
      <c r="X5237" s="5"/>
    </row>
    <row r="5238" spans="1:24" x14ac:dyDescent="0.2">
      <c r="A5238" s="1">
        <v>5237</v>
      </c>
      <c r="B5238" s="5" t="s">
        <v>9829</v>
      </c>
      <c r="C5238" t="s">
        <v>2276</v>
      </c>
      <c r="D5238" s="6">
        <v>29029</v>
      </c>
      <c r="E5238" t="s">
        <v>9830</v>
      </c>
      <c r="F5238" s="5" t="s">
        <v>9831</v>
      </c>
      <c r="G5238" s="5" t="s">
        <v>307</v>
      </c>
      <c r="H5238" s="5">
        <v>21546</v>
      </c>
      <c r="I5238" s="5">
        <v>4063449690</v>
      </c>
      <c r="J5238" s="5">
        <v>6007434280</v>
      </c>
      <c r="K5238" s="6">
        <v>42524</v>
      </c>
      <c r="L5238" t="str">
        <f t="shared" si="81"/>
        <v>Meda5237@gmail.com</v>
      </c>
      <c r="M5238" s="5" t="s">
        <v>9170</v>
      </c>
      <c r="N5238" s="7" t="s">
        <v>44</v>
      </c>
      <c r="Q5238" s="5"/>
      <c r="X5238" s="5"/>
    </row>
    <row r="5239" spans="1:24" x14ac:dyDescent="0.2">
      <c r="A5239" s="1">
        <v>5238</v>
      </c>
      <c r="B5239" s="5" t="s">
        <v>9351</v>
      </c>
      <c r="C5239" t="s">
        <v>2916</v>
      </c>
      <c r="D5239" s="6">
        <v>22224</v>
      </c>
      <c r="E5239" t="s">
        <v>9832</v>
      </c>
      <c r="F5239" s="5" t="s">
        <v>1149</v>
      </c>
      <c r="G5239" s="5" t="s">
        <v>116</v>
      </c>
      <c r="H5239" s="5">
        <v>14865</v>
      </c>
      <c r="I5239" s="5">
        <v>4108390069</v>
      </c>
      <c r="J5239" s="5">
        <v>7098396618</v>
      </c>
      <c r="K5239" s="6">
        <v>39159</v>
      </c>
      <c r="L5239" t="str">
        <f t="shared" si="81"/>
        <v>Teresia5238@gmail.com</v>
      </c>
      <c r="M5239" s="5" t="s">
        <v>9170</v>
      </c>
      <c r="N5239" s="4" t="s">
        <v>20</v>
      </c>
      <c r="Q5239" s="5"/>
      <c r="X5239" s="5"/>
    </row>
    <row r="5240" spans="1:24" x14ac:dyDescent="0.2">
      <c r="A5240" s="1">
        <v>5239</v>
      </c>
      <c r="B5240" s="5" t="s">
        <v>9833</v>
      </c>
      <c r="C5240" t="s">
        <v>7040</v>
      </c>
      <c r="D5240" s="6">
        <v>25684</v>
      </c>
      <c r="E5240" t="s">
        <v>9834</v>
      </c>
      <c r="F5240" s="5" t="s">
        <v>1790</v>
      </c>
      <c r="G5240" s="5" t="s">
        <v>69</v>
      </c>
      <c r="H5240" s="5">
        <v>52499</v>
      </c>
      <c r="I5240" s="5">
        <v>4363499031</v>
      </c>
      <c r="J5240" s="5">
        <v>4571012778</v>
      </c>
      <c r="K5240" s="6">
        <v>39999</v>
      </c>
      <c r="L5240" t="str">
        <f t="shared" si="81"/>
        <v>Huong5239@gmail.com</v>
      </c>
      <c r="M5240" s="5" t="s">
        <v>9170</v>
      </c>
      <c r="N5240" s="4" t="s">
        <v>20</v>
      </c>
      <c r="Q5240" s="5"/>
      <c r="X5240" s="5"/>
    </row>
    <row r="5241" spans="1:24" x14ac:dyDescent="0.2">
      <c r="A5241" s="1">
        <v>5240</v>
      </c>
      <c r="B5241" s="5" t="s">
        <v>9835</v>
      </c>
      <c r="C5241" t="s">
        <v>3061</v>
      </c>
      <c r="D5241" s="6">
        <v>34135</v>
      </c>
      <c r="E5241" t="s">
        <v>9836</v>
      </c>
      <c r="F5241" s="5" t="s">
        <v>3953</v>
      </c>
      <c r="G5241" s="5" t="s">
        <v>107</v>
      </c>
      <c r="H5241" s="5">
        <v>98221</v>
      </c>
      <c r="I5241" s="5">
        <v>3396464956</v>
      </c>
      <c r="J5241" s="5">
        <v>5667550180</v>
      </c>
      <c r="K5241" s="6">
        <v>33231</v>
      </c>
      <c r="L5241" t="str">
        <f t="shared" si="81"/>
        <v>Maudie5240@gmail.com</v>
      </c>
      <c r="M5241" s="5" t="s">
        <v>9170</v>
      </c>
      <c r="N5241" s="4" t="s">
        <v>26</v>
      </c>
      <c r="Q5241" s="5"/>
      <c r="X5241" s="5"/>
    </row>
    <row r="5242" spans="1:24" x14ac:dyDescent="0.2">
      <c r="A5242" s="1">
        <v>5241</v>
      </c>
      <c r="B5242" s="5" t="s">
        <v>9837</v>
      </c>
      <c r="C5242" t="s">
        <v>9838</v>
      </c>
      <c r="D5242" s="6">
        <v>27038</v>
      </c>
      <c r="E5242" t="s">
        <v>9839</v>
      </c>
      <c r="F5242" s="5" t="s">
        <v>7408</v>
      </c>
      <c r="G5242" s="5" t="s">
        <v>37</v>
      </c>
      <c r="H5242" s="5">
        <v>29405</v>
      </c>
      <c r="I5242" s="5">
        <v>4147050746</v>
      </c>
      <c r="J5242" s="5">
        <v>7723518013</v>
      </c>
      <c r="K5242" s="6">
        <v>41497</v>
      </c>
      <c r="L5242" t="str">
        <f t="shared" si="81"/>
        <v>Clemencia5241@gmail.com</v>
      </c>
      <c r="M5242" s="5" t="s">
        <v>9170</v>
      </c>
      <c r="N5242" s="4" t="s">
        <v>32</v>
      </c>
      <c r="Q5242" s="5"/>
      <c r="X5242" s="5"/>
    </row>
    <row r="5243" spans="1:24" x14ac:dyDescent="0.2">
      <c r="A5243" s="1">
        <v>5242</v>
      </c>
      <c r="B5243" s="5" t="s">
        <v>9840</v>
      </c>
      <c r="C5243" t="s">
        <v>506</v>
      </c>
      <c r="D5243" s="6">
        <v>33294</v>
      </c>
      <c r="E5243" t="s">
        <v>9841</v>
      </c>
      <c r="F5243" s="5" t="s">
        <v>9842</v>
      </c>
      <c r="G5243" s="5" t="s">
        <v>335</v>
      </c>
      <c r="H5243" s="5">
        <v>72107</v>
      </c>
      <c r="I5243" s="5">
        <v>3146584516</v>
      </c>
      <c r="J5243" s="5">
        <v>5800839826</v>
      </c>
      <c r="K5243" s="6">
        <v>36844</v>
      </c>
      <c r="L5243" t="str">
        <f t="shared" si="81"/>
        <v>Janetta5242@gmail.com</v>
      </c>
      <c r="M5243" s="5" t="s">
        <v>9170</v>
      </c>
      <c r="N5243" s="4" t="s">
        <v>38</v>
      </c>
      <c r="Q5243" s="5"/>
      <c r="X5243" s="5"/>
    </row>
    <row r="5244" spans="1:24" x14ac:dyDescent="0.2">
      <c r="A5244" s="1">
        <v>5243</v>
      </c>
      <c r="B5244" s="5" t="s">
        <v>9843</v>
      </c>
      <c r="C5244" t="s">
        <v>9844</v>
      </c>
      <c r="D5244" s="6">
        <v>30293</v>
      </c>
      <c r="E5244" t="s">
        <v>9845</v>
      </c>
      <c r="F5244" s="5" t="s">
        <v>9846</v>
      </c>
      <c r="G5244" s="5" t="s">
        <v>411</v>
      </c>
      <c r="H5244" s="5">
        <v>45240</v>
      </c>
      <c r="I5244" s="5">
        <v>4106933077</v>
      </c>
      <c r="J5244" s="5">
        <v>7147741747</v>
      </c>
      <c r="K5244" s="6">
        <v>36350</v>
      </c>
      <c r="L5244" t="str">
        <f t="shared" si="81"/>
        <v>Lorrie5243@gmail.com</v>
      </c>
      <c r="M5244" s="5" t="s">
        <v>9170</v>
      </c>
      <c r="N5244" s="7" t="s">
        <v>44</v>
      </c>
      <c r="Q5244" s="5"/>
      <c r="X5244" s="5"/>
    </row>
    <row r="5245" spans="1:24" x14ac:dyDescent="0.2">
      <c r="A5245" s="1">
        <v>5244</v>
      </c>
      <c r="B5245" s="5" t="s">
        <v>4597</v>
      </c>
      <c r="C5245" t="s">
        <v>9847</v>
      </c>
      <c r="D5245" s="6">
        <v>31867</v>
      </c>
      <c r="E5245" t="s">
        <v>9848</v>
      </c>
      <c r="F5245" s="5" t="s">
        <v>9849</v>
      </c>
      <c r="G5245" s="5" t="s">
        <v>107</v>
      </c>
      <c r="H5245" s="5">
        <v>4084</v>
      </c>
      <c r="I5245" s="5">
        <v>4055447508</v>
      </c>
      <c r="J5245" s="5">
        <v>7448248735</v>
      </c>
      <c r="K5245" s="6">
        <v>41490</v>
      </c>
      <c r="L5245" t="str">
        <f t="shared" si="81"/>
        <v>Young5244@gmail.com</v>
      </c>
      <c r="M5245" s="5" t="s">
        <v>9170</v>
      </c>
      <c r="N5245" s="4" t="s">
        <v>20</v>
      </c>
      <c r="Q5245" s="5"/>
      <c r="X5245" s="5"/>
    </row>
    <row r="5246" spans="1:24" x14ac:dyDescent="0.2">
      <c r="A5246" s="1">
        <v>5245</v>
      </c>
      <c r="B5246" s="5" t="s">
        <v>9658</v>
      </c>
      <c r="C5246" t="s">
        <v>9850</v>
      </c>
      <c r="D5246" s="6">
        <v>25709</v>
      </c>
      <c r="E5246" t="s">
        <v>9851</v>
      </c>
      <c r="F5246" s="5" t="s">
        <v>341</v>
      </c>
      <c r="G5246" s="5" t="s">
        <v>64</v>
      </c>
      <c r="H5246" s="5">
        <v>39595</v>
      </c>
      <c r="I5246" s="5">
        <v>4064009548</v>
      </c>
      <c r="J5246" s="5">
        <v>2744454731</v>
      </c>
      <c r="K5246" s="6">
        <v>39268</v>
      </c>
      <c r="L5246" t="str">
        <f t="shared" si="81"/>
        <v>Alfredia5245@gmail.com</v>
      </c>
      <c r="M5246" s="5" t="s">
        <v>9170</v>
      </c>
      <c r="N5246" s="4" t="s">
        <v>20</v>
      </c>
      <c r="Q5246" s="5"/>
      <c r="X5246" s="5"/>
    </row>
    <row r="5247" spans="1:24" x14ac:dyDescent="0.2">
      <c r="A5247" s="1">
        <v>5246</v>
      </c>
      <c r="B5247" s="5" t="s">
        <v>9852</v>
      </c>
      <c r="C5247" t="s">
        <v>3207</v>
      </c>
      <c r="D5247" s="6">
        <v>22290</v>
      </c>
      <c r="E5247" t="s">
        <v>9853</v>
      </c>
      <c r="F5247" s="5" t="s">
        <v>9854</v>
      </c>
      <c r="G5247" s="5" t="s">
        <v>156</v>
      </c>
      <c r="H5247" s="5">
        <v>5666</v>
      </c>
      <c r="I5247" s="5">
        <v>4054934348</v>
      </c>
      <c r="J5247" s="5">
        <v>3830502477</v>
      </c>
      <c r="K5247" s="6">
        <v>36244</v>
      </c>
      <c r="L5247" t="str">
        <f t="shared" si="81"/>
        <v>Nadia5246@gmail.com</v>
      </c>
      <c r="M5247" s="5" t="s">
        <v>9170</v>
      </c>
      <c r="N5247" s="4" t="s">
        <v>26</v>
      </c>
      <c r="Q5247" s="5"/>
      <c r="X5247" s="5"/>
    </row>
    <row r="5248" spans="1:24" x14ac:dyDescent="0.2">
      <c r="A5248" s="1">
        <v>5247</v>
      </c>
      <c r="B5248" s="5" t="s">
        <v>9855</v>
      </c>
      <c r="C5248" t="s">
        <v>7971</v>
      </c>
      <c r="D5248" s="6">
        <v>25307</v>
      </c>
      <c r="E5248" t="s">
        <v>9856</v>
      </c>
      <c r="F5248" s="5" t="s">
        <v>9857</v>
      </c>
      <c r="G5248" s="5" t="s">
        <v>102</v>
      </c>
      <c r="H5248" s="5">
        <v>30252</v>
      </c>
      <c r="I5248" s="5">
        <v>4065633758</v>
      </c>
      <c r="J5248" s="5">
        <v>2417680914</v>
      </c>
      <c r="K5248" s="6">
        <v>42868</v>
      </c>
      <c r="L5248" t="str">
        <f t="shared" si="81"/>
        <v>Arline5247@gmail.com</v>
      </c>
      <c r="M5248" s="5" t="s">
        <v>9170</v>
      </c>
      <c r="N5248" s="4" t="s">
        <v>32</v>
      </c>
      <c r="Q5248" s="5"/>
      <c r="X5248" s="5"/>
    </row>
    <row r="5249" spans="1:24" x14ac:dyDescent="0.2">
      <c r="A5249" s="1">
        <v>5248</v>
      </c>
      <c r="B5249" s="5" t="s">
        <v>9858</v>
      </c>
      <c r="C5249" t="s">
        <v>9859</v>
      </c>
      <c r="D5249" s="6">
        <v>21986</v>
      </c>
      <c r="E5249" t="s">
        <v>9860</v>
      </c>
      <c r="F5249" s="5" t="s">
        <v>4171</v>
      </c>
      <c r="G5249" s="5" t="s">
        <v>265</v>
      </c>
      <c r="H5249" s="5">
        <v>7799</v>
      </c>
      <c r="I5249" s="5">
        <v>4148854106</v>
      </c>
      <c r="J5249" s="5">
        <v>4913181446</v>
      </c>
      <c r="K5249" s="6">
        <v>41687</v>
      </c>
      <c r="L5249" t="str">
        <f t="shared" si="81"/>
        <v>Lael5248@gmail.com</v>
      </c>
      <c r="M5249" s="5" t="s">
        <v>9170</v>
      </c>
      <c r="N5249" s="4" t="s">
        <v>38</v>
      </c>
      <c r="Q5249" s="5"/>
      <c r="X5249" s="5"/>
    </row>
    <row r="5250" spans="1:24" x14ac:dyDescent="0.2">
      <c r="A5250" s="1">
        <v>5249</v>
      </c>
      <c r="B5250" s="5" t="s">
        <v>9861</v>
      </c>
      <c r="C5250" t="s">
        <v>5389</v>
      </c>
      <c r="D5250" s="6">
        <v>23936</v>
      </c>
      <c r="E5250" t="s">
        <v>9862</v>
      </c>
      <c r="F5250" s="5" t="s">
        <v>9863</v>
      </c>
      <c r="G5250" s="5" t="s">
        <v>174</v>
      </c>
      <c r="H5250" s="5">
        <v>62540</v>
      </c>
      <c r="I5250" s="5">
        <v>4487034480</v>
      </c>
      <c r="J5250" s="5">
        <v>7917597531</v>
      </c>
      <c r="K5250" s="6">
        <v>39298</v>
      </c>
      <c r="L5250" t="str">
        <f t="shared" si="81"/>
        <v>Nannette5249@gmail.com</v>
      </c>
      <c r="M5250" s="5" t="s">
        <v>9170</v>
      </c>
      <c r="N5250" s="7" t="s">
        <v>44</v>
      </c>
      <c r="Q5250" s="5"/>
      <c r="X5250" s="5"/>
    </row>
    <row r="5251" spans="1:24" x14ac:dyDescent="0.2">
      <c r="A5251" s="1">
        <v>5250</v>
      </c>
      <c r="B5251" s="5" t="s">
        <v>9864</v>
      </c>
      <c r="C5251" t="s">
        <v>9865</v>
      </c>
      <c r="D5251" s="6">
        <v>21973</v>
      </c>
      <c r="E5251" t="s">
        <v>9866</v>
      </c>
      <c r="F5251" s="5" t="s">
        <v>9867</v>
      </c>
      <c r="G5251" s="5" t="s">
        <v>227</v>
      </c>
      <c r="H5251" s="5">
        <v>94915</v>
      </c>
      <c r="I5251" s="5">
        <v>6057977510</v>
      </c>
      <c r="J5251" s="5">
        <v>4713975538</v>
      </c>
      <c r="K5251" s="6">
        <v>42484</v>
      </c>
      <c r="L5251" t="str">
        <f t="shared" si="81"/>
        <v>Yevette5250@gmail.com</v>
      </c>
      <c r="M5251" s="5" t="s">
        <v>9170</v>
      </c>
      <c r="N5251" s="4" t="s">
        <v>20</v>
      </c>
      <c r="Q5251" s="5"/>
      <c r="X5251" s="5"/>
    </row>
    <row r="5252" spans="1:24" x14ac:dyDescent="0.2">
      <c r="A5252" s="1">
        <v>5251</v>
      </c>
      <c r="B5252" s="5" t="s">
        <v>9868</v>
      </c>
      <c r="C5252" t="s">
        <v>9869</v>
      </c>
      <c r="D5252" s="6">
        <v>35090</v>
      </c>
      <c r="E5252" t="s">
        <v>9870</v>
      </c>
      <c r="F5252" s="5" t="s">
        <v>9871</v>
      </c>
      <c r="G5252" s="5" t="s">
        <v>37</v>
      </c>
      <c r="H5252" s="5">
        <v>76182</v>
      </c>
      <c r="I5252" s="5">
        <v>4317740646</v>
      </c>
      <c r="J5252" s="5">
        <v>3222239744</v>
      </c>
      <c r="K5252" s="6">
        <v>41434</v>
      </c>
      <c r="L5252" t="str">
        <f t="shared" ref="L5252:L5315" si="82">CONCATENATE(B5252, A5252,"@gmail.com")</f>
        <v>Carlotta5251@gmail.com</v>
      </c>
      <c r="M5252" s="5" t="s">
        <v>9170</v>
      </c>
      <c r="N5252" s="4" t="s">
        <v>20</v>
      </c>
      <c r="Q5252" s="5"/>
      <c r="X5252" s="5"/>
    </row>
    <row r="5253" spans="1:24" x14ac:dyDescent="0.2">
      <c r="A5253" s="1">
        <v>5252</v>
      </c>
      <c r="B5253" s="5" t="s">
        <v>9872</v>
      </c>
      <c r="C5253" t="s">
        <v>9873</v>
      </c>
      <c r="D5253" s="6">
        <v>24464</v>
      </c>
      <c r="E5253" t="s">
        <v>9874</v>
      </c>
      <c r="F5253" s="5" t="s">
        <v>9875</v>
      </c>
      <c r="G5253" s="5" t="s">
        <v>69</v>
      </c>
      <c r="H5253" s="5">
        <v>59921</v>
      </c>
      <c r="I5253" s="5">
        <v>4145701944</v>
      </c>
      <c r="J5253" s="5">
        <v>3572375881</v>
      </c>
      <c r="K5253" s="6">
        <v>37244</v>
      </c>
      <c r="L5253" t="str">
        <f t="shared" si="82"/>
        <v>Marcene5252@gmail.com</v>
      </c>
      <c r="M5253" s="5" t="s">
        <v>9170</v>
      </c>
      <c r="N5253" s="4" t="s">
        <v>26</v>
      </c>
      <c r="Q5253" s="5"/>
      <c r="X5253" s="5"/>
    </row>
    <row r="5254" spans="1:24" x14ac:dyDescent="0.2">
      <c r="A5254" s="1">
        <v>5253</v>
      </c>
      <c r="B5254" s="5" t="s">
        <v>9876</v>
      </c>
      <c r="C5254" t="s">
        <v>9877</v>
      </c>
      <c r="D5254" s="6">
        <v>30624</v>
      </c>
      <c r="E5254" t="s">
        <v>9878</v>
      </c>
      <c r="F5254" s="5" t="s">
        <v>6492</v>
      </c>
      <c r="G5254" s="5" t="s">
        <v>335</v>
      </c>
      <c r="H5254" s="5">
        <v>36572</v>
      </c>
      <c r="I5254" s="5">
        <v>4105096344</v>
      </c>
      <c r="J5254" s="5">
        <v>8784072188</v>
      </c>
      <c r="K5254" s="6">
        <v>38319</v>
      </c>
      <c r="L5254" t="str">
        <f t="shared" si="82"/>
        <v>Sanjuana5253@gmail.com</v>
      </c>
      <c r="M5254" s="5" t="s">
        <v>9170</v>
      </c>
      <c r="N5254" s="4" t="s">
        <v>32</v>
      </c>
      <c r="Q5254" s="5"/>
      <c r="X5254" s="5"/>
    </row>
    <row r="5255" spans="1:24" x14ac:dyDescent="0.2">
      <c r="A5255" s="1">
        <v>5254</v>
      </c>
      <c r="B5255" s="5" t="s">
        <v>9879</v>
      </c>
      <c r="C5255" t="s">
        <v>8714</v>
      </c>
      <c r="D5255" s="6">
        <v>27067</v>
      </c>
      <c r="E5255" t="s">
        <v>9880</v>
      </c>
      <c r="F5255" s="5" t="s">
        <v>9881</v>
      </c>
      <c r="G5255" s="5" t="s">
        <v>345</v>
      </c>
      <c r="H5255" s="5">
        <v>58104</v>
      </c>
      <c r="I5255" s="5">
        <v>4094496447</v>
      </c>
      <c r="J5255" s="5">
        <v>2224767940</v>
      </c>
      <c r="K5255" s="6">
        <v>42078</v>
      </c>
      <c r="L5255" t="str">
        <f t="shared" si="82"/>
        <v>Margarete5254@gmail.com</v>
      </c>
      <c r="M5255" s="5" t="s">
        <v>9170</v>
      </c>
      <c r="N5255" s="4" t="s">
        <v>38</v>
      </c>
      <c r="Q5255" s="5"/>
      <c r="X5255" s="5"/>
    </row>
    <row r="5256" spans="1:24" x14ac:dyDescent="0.2">
      <c r="A5256" s="1">
        <v>5255</v>
      </c>
      <c r="B5256" s="5" t="s">
        <v>4334</v>
      </c>
      <c r="C5256" t="s">
        <v>7356</v>
      </c>
      <c r="D5256" s="6">
        <v>26394</v>
      </c>
      <c r="E5256" t="s">
        <v>9882</v>
      </c>
      <c r="F5256" s="5" t="s">
        <v>1382</v>
      </c>
      <c r="G5256" s="5" t="s">
        <v>121</v>
      </c>
      <c r="H5256" s="5">
        <v>88530</v>
      </c>
      <c r="I5256" s="5">
        <v>4169815811</v>
      </c>
      <c r="J5256" s="5">
        <v>5554761342</v>
      </c>
      <c r="K5256" s="6">
        <v>41365</v>
      </c>
      <c r="L5256" t="str">
        <f t="shared" si="82"/>
        <v>Lilly5255@gmail.com</v>
      </c>
      <c r="M5256" s="5" t="s">
        <v>9170</v>
      </c>
      <c r="N5256" s="7" t="s">
        <v>44</v>
      </c>
      <c r="Q5256" s="5"/>
      <c r="X5256" s="5"/>
    </row>
    <row r="5257" spans="1:24" x14ac:dyDescent="0.2">
      <c r="A5257" s="1">
        <v>5256</v>
      </c>
      <c r="B5257" s="5" t="s">
        <v>9883</v>
      </c>
      <c r="C5257" t="s">
        <v>9884</v>
      </c>
      <c r="D5257" s="6">
        <v>24793</v>
      </c>
      <c r="E5257" t="s">
        <v>9885</v>
      </c>
      <c r="F5257" s="5" t="s">
        <v>1262</v>
      </c>
      <c r="G5257" s="5" t="s">
        <v>143</v>
      </c>
      <c r="H5257" s="5">
        <v>47222</v>
      </c>
      <c r="I5257" s="5">
        <v>4363394716</v>
      </c>
      <c r="J5257" s="5">
        <v>3145907598</v>
      </c>
      <c r="K5257" s="6">
        <v>36353</v>
      </c>
      <c r="L5257" t="str">
        <f t="shared" si="82"/>
        <v>Shanell5256@gmail.com</v>
      </c>
      <c r="M5257" s="5" t="s">
        <v>9170</v>
      </c>
      <c r="N5257" s="4" t="s">
        <v>20</v>
      </c>
      <c r="Q5257" s="5"/>
      <c r="X5257" s="5"/>
    </row>
    <row r="5258" spans="1:24" x14ac:dyDescent="0.2">
      <c r="A5258" s="1">
        <v>5257</v>
      </c>
      <c r="B5258" s="5" t="s">
        <v>9886</v>
      </c>
      <c r="C5258" t="s">
        <v>9887</v>
      </c>
      <c r="D5258" s="6">
        <v>29096</v>
      </c>
      <c r="E5258" t="s">
        <v>9888</v>
      </c>
      <c r="F5258" s="5" t="s">
        <v>9157</v>
      </c>
      <c r="G5258" s="5" t="s">
        <v>64</v>
      </c>
      <c r="H5258" s="5">
        <v>18356</v>
      </c>
      <c r="I5258" s="5">
        <v>4105448454</v>
      </c>
      <c r="J5258" s="5">
        <v>8488661477</v>
      </c>
      <c r="K5258" s="6">
        <v>36302</v>
      </c>
      <c r="L5258" t="str">
        <f t="shared" si="82"/>
        <v>Sharonda5257@gmail.com</v>
      </c>
      <c r="M5258" s="5" t="s">
        <v>9170</v>
      </c>
      <c r="N5258" s="4" t="s">
        <v>20</v>
      </c>
      <c r="Q5258" s="5"/>
      <c r="X5258" s="5"/>
    </row>
    <row r="5259" spans="1:24" x14ac:dyDescent="0.2">
      <c r="A5259" s="1">
        <v>5258</v>
      </c>
      <c r="B5259" s="5" t="s">
        <v>9889</v>
      </c>
      <c r="C5259" t="s">
        <v>9890</v>
      </c>
      <c r="D5259" s="6">
        <v>29849</v>
      </c>
      <c r="E5259" t="s">
        <v>9891</v>
      </c>
      <c r="F5259" s="5" t="s">
        <v>9892</v>
      </c>
      <c r="G5259" s="5" t="s">
        <v>121</v>
      </c>
      <c r="H5259" s="5">
        <v>42061</v>
      </c>
      <c r="I5259" s="5">
        <v>3085538103</v>
      </c>
      <c r="J5259" s="5">
        <v>2204044663</v>
      </c>
      <c r="K5259" s="6">
        <v>39871</v>
      </c>
      <c r="L5259" t="str">
        <f t="shared" si="82"/>
        <v>Sima5258@gmail.com</v>
      </c>
      <c r="M5259" s="5" t="s">
        <v>9170</v>
      </c>
      <c r="N5259" s="4" t="s">
        <v>26</v>
      </c>
      <c r="Q5259" s="5"/>
      <c r="X5259" s="5"/>
    </row>
    <row r="5260" spans="1:24" x14ac:dyDescent="0.2">
      <c r="A5260" s="1">
        <v>5259</v>
      </c>
      <c r="B5260" s="5" t="s">
        <v>9893</v>
      </c>
      <c r="C5260" t="s">
        <v>9894</v>
      </c>
      <c r="D5260" s="6">
        <v>29367</v>
      </c>
      <c r="E5260" t="s">
        <v>9895</v>
      </c>
      <c r="F5260" s="5" t="s">
        <v>5490</v>
      </c>
      <c r="G5260" s="5" t="s">
        <v>18</v>
      </c>
      <c r="H5260" s="5">
        <v>80436</v>
      </c>
      <c r="I5260" s="5">
        <v>4153743843</v>
      </c>
      <c r="J5260" s="5">
        <v>7288005967</v>
      </c>
      <c r="K5260" s="6">
        <v>40686</v>
      </c>
      <c r="L5260" t="str">
        <f t="shared" si="82"/>
        <v>Rebbeca5259@gmail.com</v>
      </c>
      <c r="M5260" s="5" t="s">
        <v>9170</v>
      </c>
      <c r="N5260" s="4" t="s">
        <v>32</v>
      </c>
      <c r="Q5260" s="5"/>
      <c r="X5260" s="5"/>
    </row>
    <row r="5261" spans="1:24" x14ac:dyDescent="0.2">
      <c r="A5261" s="1">
        <v>5260</v>
      </c>
      <c r="B5261" s="5" t="s">
        <v>9896</v>
      </c>
      <c r="C5261" t="s">
        <v>66</v>
      </c>
      <c r="D5261" s="6">
        <v>23815</v>
      </c>
      <c r="E5261" t="s">
        <v>9897</v>
      </c>
      <c r="F5261" s="5" t="s">
        <v>8883</v>
      </c>
      <c r="G5261" s="5" t="s">
        <v>102</v>
      </c>
      <c r="H5261" s="5">
        <v>66008</v>
      </c>
      <c r="I5261" s="5">
        <v>4073590619</v>
      </c>
      <c r="J5261" s="5">
        <v>3819491462</v>
      </c>
      <c r="K5261" s="6">
        <v>42109</v>
      </c>
      <c r="L5261" t="str">
        <f t="shared" si="82"/>
        <v>Zulma5260@gmail.com</v>
      </c>
      <c r="M5261" s="5" t="s">
        <v>9170</v>
      </c>
      <c r="N5261" s="4" t="s">
        <v>38</v>
      </c>
      <c r="Q5261" s="5"/>
      <c r="X5261" s="5"/>
    </row>
    <row r="5262" spans="1:24" x14ac:dyDescent="0.2">
      <c r="A5262" s="1">
        <v>5261</v>
      </c>
      <c r="B5262" s="5" t="s">
        <v>9898</v>
      </c>
      <c r="C5262" t="s">
        <v>9899</v>
      </c>
      <c r="D5262" s="6">
        <v>26923</v>
      </c>
      <c r="E5262" t="s">
        <v>9900</v>
      </c>
      <c r="F5262" s="5" t="s">
        <v>594</v>
      </c>
      <c r="G5262" s="5" t="s">
        <v>187</v>
      </c>
      <c r="H5262" s="5">
        <v>86330</v>
      </c>
      <c r="I5262" s="5">
        <v>7018486634</v>
      </c>
      <c r="J5262" s="5">
        <v>5196623695</v>
      </c>
      <c r="K5262" s="6">
        <v>37656</v>
      </c>
      <c r="L5262" t="str">
        <f t="shared" si="82"/>
        <v>Ayako5261@gmail.com</v>
      </c>
      <c r="M5262" s="5" t="s">
        <v>9170</v>
      </c>
      <c r="N5262" s="7" t="s">
        <v>44</v>
      </c>
      <c r="Q5262" s="5"/>
      <c r="X5262" s="5"/>
    </row>
    <row r="5263" spans="1:24" x14ac:dyDescent="0.2">
      <c r="A5263" s="1">
        <v>5262</v>
      </c>
      <c r="B5263" s="5" t="s">
        <v>9901</v>
      </c>
      <c r="C5263" t="s">
        <v>2243</v>
      </c>
      <c r="D5263" s="6">
        <v>27267</v>
      </c>
      <c r="E5263" t="s">
        <v>9211</v>
      </c>
      <c r="F5263" s="5" t="s">
        <v>1053</v>
      </c>
      <c r="G5263" s="5" t="s">
        <v>37</v>
      </c>
      <c r="H5263" s="5">
        <v>10603</v>
      </c>
      <c r="I5263" s="5">
        <v>3048363947</v>
      </c>
      <c r="J5263" s="5">
        <v>5456809281</v>
      </c>
      <c r="K5263" s="6">
        <v>41591</v>
      </c>
      <c r="L5263" t="str">
        <f t="shared" si="82"/>
        <v>Latrice5262@gmail.com</v>
      </c>
      <c r="M5263" s="5" t="s">
        <v>9170</v>
      </c>
      <c r="N5263" s="4" t="s">
        <v>20</v>
      </c>
      <c r="Q5263" s="5"/>
      <c r="X5263" s="5"/>
    </row>
    <row r="5264" spans="1:24" x14ac:dyDescent="0.2">
      <c r="A5264" s="1">
        <v>5263</v>
      </c>
      <c r="B5264" s="5" t="s">
        <v>5444</v>
      </c>
      <c r="C5264" t="s">
        <v>9902</v>
      </c>
      <c r="D5264" s="6">
        <v>30781</v>
      </c>
      <c r="E5264" t="s">
        <v>9903</v>
      </c>
      <c r="F5264" s="5" t="s">
        <v>9904</v>
      </c>
      <c r="G5264" s="5" t="s">
        <v>102</v>
      </c>
      <c r="H5264" s="5">
        <v>12209</v>
      </c>
      <c r="I5264" s="5">
        <v>4048641753</v>
      </c>
      <c r="J5264" s="5">
        <v>7309534530</v>
      </c>
      <c r="K5264" s="6">
        <v>40351</v>
      </c>
      <c r="L5264" t="str">
        <f t="shared" si="82"/>
        <v>Aaron5263@gmail.com</v>
      </c>
      <c r="M5264" s="5" t="s">
        <v>9170</v>
      </c>
      <c r="N5264" s="4" t="s">
        <v>20</v>
      </c>
      <c r="Q5264" s="5"/>
      <c r="X5264" s="5"/>
    </row>
    <row r="5265" spans="1:24" x14ac:dyDescent="0.2">
      <c r="A5265" s="1">
        <v>5264</v>
      </c>
      <c r="B5265" s="5" t="s">
        <v>9905</v>
      </c>
      <c r="C5265" t="s">
        <v>8154</v>
      </c>
      <c r="D5265" s="6">
        <v>30600</v>
      </c>
      <c r="E5265" t="s">
        <v>9906</v>
      </c>
      <c r="F5265" s="5" t="s">
        <v>9907</v>
      </c>
      <c r="G5265" s="5" t="s">
        <v>411</v>
      </c>
      <c r="H5265" s="5">
        <v>49807</v>
      </c>
      <c r="I5265" s="5">
        <v>4706194348</v>
      </c>
      <c r="J5265" s="5">
        <v>4184748967</v>
      </c>
      <c r="K5265" s="6">
        <v>42348</v>
      </c>
      <c r="L5265" t="str">
        <f t="shared" si="82"/>
        <v>Chastity5264@gmail.com</v>
      </c>
      <c r="M5265" s="5" t="s">
        <v>9170</v>
      </c>
      <c r="N5265" s="4" t="s">
        <v>26</v>
      </c>
      <c r="Q5265" s="5"/>
      <c r="X5265" s="5"/>
    </row>
    <row r="5266" spans="1:24" x14ac:dyDescent="0.2">
      <c r="A5266" s="1">
        <v>5265</v>
      </c>
      <c r="B5266" s="5" t="s">
        <v>9908</v>
      </c>
      <c r="C5266" t="s">
        <v>9909</v>
      </c>
      <c r="D5266" s="6">
        <v>34567</v>
      </c>
      <c r="E5266" t="s">
        <v>9910</v>
      </c>
      <c r="F5266" s="5" t="s">
        <v>9911</v>
      </c>
      <c r="G5266" s="5" t="s">
        <v>102</v>
      </c>
      <c r="H5266" s="5">
        <v>59225</v>
      </c>
      <c r="I5266" s="5">
        <v>4153009405</v>
      </c>
      <c r="J5266" s="5">
        <v>2449369052</v>
      </c>
      <c r="K5266" s="6">
        <v>42154</v>
      </c>
      <c r="L5266" t="str">
        <f t="shared" si="82"/>
        <v>Adina5265@gmail.com</v>
      </c>
      <c r="M5266" s="5" t="s">
        <v>9170</v>
      </c>
      <c r="N5266" s="4" t="s">
        <v>32</v>
      </c>
      <c r="Q5266" s="5"/>
      <c r="X5266" s="5"/>
    </row>
    <row r="5267" spans="1:24" x14ac:dyDescent="0.2">
      <c r="A5267" s="1">
        <v>5266</v>
      </c>
      <c r="B5267" s="5" t="s">
        <v>9912</v>
      </c>
      <c r="C5267" t="s">
        <v>9913</v>
      </c>
      <c r="D5267" s="6">
        <v>28059</v>
      </c>
      <c r="E5267" t="s">
        <v>9914</v>
      </c>
      <c r="F5267" s="5" t="s">
        <v>957</v>
      </c>
      <c r="G5267" s="5" t="s">
        <v>43</v>
      </c>
      <c r="H5267" s="5">
        <v>46308</v>
      </c>
      <c r="I5267" s="5">
        <v>8047537860</v>
      </c>
      <c r="J5267" s="5">
        <v>7008983033</v>
      </c>
      <c r="K5267" s="6">
        <v>39472</v>
      </c>
      <c r="L5267" t="str">
        <f t="shared" si="82"/>
        <v>Sherita5266@gmail.com</v>
      </c>
      <c r="M5267" s="5" t="s">
        <v>9170</v>
      </c>
      <c r="N5267" s="4" t="s">
        <v>38</v>
      </c>
      <c r="Q5267" s="5"/>
      <c r="X5267" s="5"/>
    </row>
    <row r="5268" spans="1:24" x14ac:dyDescent="0.2">
      <c r="A5268" s="1">
        <v>5267</v>
      </c>
      <c r="B5268" s="5" t="s">
        <v>9915</v>
      </c>
      <c r="C5268" t="s">
        <v>9916</v>
      </c>
      <c r="D5268" s="6">
        <v>23858</v>
      </c>
      <c r="E5268" t="s">
        <v>9917</v>
      </c>
      <c r="F5268" s="5" t="s">
        <v>7277</v>
      </c>
      <c r="G5268" s="5" t="s">
        <v>7122</v>
      </c>
      <c r="H5268" s="5">
        <v>38227</v>
      </c>
      <c r="I5268" s="5">
        <v>4395789170</v>
      </c>
      <c r="J5268" s="5">
        <v>5400418523</v>
      </c>
      <c r="K5268" s="6">
        <v>37525</v>
      </c>
      <c r="L5268" t="str">
        <f t="shared" si="82"/>
        <v>Yoko5267@gmail.com</v>
      </c>
      <c r="M5268" s="5" t="s">
        <v>9170</v>
      </c>
      <c r="N5268" s="7" t="s">
        <v>44</v>
      </c>
      <c r="Q5268" s="5"/>
      <c r="X5268" s="5"/>
    </row>
    <row r="5269" spans="1:24" x14ac:dyDescent="0.2">
      <c r="A5269" s="1">
        <v>5268</v>
      </c>
      <c r="B5269" s="5" t="s">
        <v>9918</v>
      </c>
      <c r="C5269" t="s">
        <v>822</v>
      </c>
      <c r="D5269" s="6">
        <v>26861</v>
      </c>
      <c r="E5269" t="s">
        <v>9919</v>
      </c>
      <c r="F5269" s="5" t="s">
        <v>9920</v>
      </c>
      <c r="G5269" s="5" t="s">
        <v>411</v>
      </c>
      <c r="H5269" s="5">
        <v>49254</v>
      </c>
      <c r="I5269" s="5">
        <v>4643375098</v>
      </c>
      <c r="J5269" s="5">
        <v>2455477650</v>
      </c>
      <c r="K5269" s="6">
        <v>37338</v>
      </c>
      <c r="L5269" t="str">
        <f t="shared" si="82"/>
        <v>Shanae5268@gmail.com</v>
      </c>
      <c r="M5269" s="5" t="s">
        <v>9170</v>
      </c>
      <c r="N5269" s="4" t="s">
        <v>20</v>
      </c>
      <c r="Q5269" s="5"/>
      <c r="X5269" s="5"/>
    </row>
    <row r="5270" spans="1:24" x14ac:dyDescent="0.2">
      <c r="A5270" s="1">
        <v>5269</v>
      </c>
      <c r="B5270" s="5" t="s">
        <v>9921</v>
      </c>
      <c r="C5270" t="s">
        <v>9922</v>
      </c>
      <c r="D5270" s="6">
        <v>29789</v>
      </c>
      <c r="E5270" t="s">
        <v>9923</v>
      </c>
      <c r="F5270" s="5" t="s">
        <v>1262</v>
      </c>
      <c r="G5270" s="5" t="s">
        <v>93</v>
      </c>
      <c r="H5270" s="5">
        <v>68739</v>
      </c>
      <c r="I5270" s="5">
        <v>4099946987</v>
      </c>
      <c r="J5270" s="5">
        <v>6317812843</v>
      </c>
      <c r="K5270" s="6">
        <v>41361</v>
      </c>
      <c r="L5270" t="str">
        <f t="shared" si="82"/>
        <v>Lilliana5269@gmail.com</v>
      </c>
      <c r="M5270" s="5" t="s">
        <v>9170</v>
      </c>
      <c r="N5270" s="4" t="s">
        <v>20</v>
      </c>
      <c r="Q5270" s="5"/>
      <c r="X5270" s="5"/>
    </row>
    <row r="5271" spans="1:24" x14ac:dyDescent="0.2">
      <c r="A5271" s="1">
        <v>5270</v>
      </c>
      <c r="B5271" s="5" t="s">
        <v>9924</v>
      </c>
      <c r="C5271" t="s">
        <v>588</v>
      </c>
      <c r="D5271" s="6">
        <v>31399</v>
      </c>
      <c r="E5271" t="s">
        <v>9925</v>
      </c>
      <c r="F5271" s="5" t="s">
        <v>9926</v>
      </c>
      <c r="G5271" s="5" t="s">
        <v>411</v>
      </c>
      <c r="H5271" s="5">
        <v>74010</v>
      </c>
      <c r="I5271" s="5">
        <v>4109816350</v>
      </c>
      <c r="J5271" s="5">
        <v>4594604656</v>
      </c>
      <c r="K5271" s="6">
        <v>39145</v>
      </c>
      <c r="L5271" t="str">
        <f t="shared" si="82"/>
        <v>Ruthann5270@gmail.com</v>
      </c>
      <c r="M5271" s="5" t="s">
        <v>9170</v>
      </c>
      <c r="N5271" s="4" t="s">
        <v>26</v>
      </c>
      <c r="Q5271" s="5"/>
      <c r="X5271" s="5"/>
    </row>
    <row r="5272" spans="1:24" x14ac:dyDescent="0.2">
      <c r="A5272" s="1">
        <v>5271</v>
      </c>
      <c r="B5272" s="5" t="s">
        <v>2825</v>
      </c>
      <c r="C5272" t="s">
        <v>643</v>
      </c>
      <c r="D5272" s="6">
        <v>29625</v>
      </c>
      <c r="E5272" t="s">
        <v>9927</v>
      </c>
      <c r="F5272" s="5" t="s">
        <v>520</v>
      </c>
      <c r="G5272" s="5" t="s">
        <v>143</v>
      </c>
      <c r="H5272" s="5">
        <v>66849</v>
      </c>
      <c r="I5272" s="5">
        <v>3148848146</v>
      </c>
      <c r="J5272" s="5">
        <v>6955129206</v>
      </c>
      <c r="K5272" s="6">
        <v>34606</v>
      </c>
      <c r="L5272" t="str">
        <f t="shared" si="82"/>
        <v>Chan5271@gmail.com</v>
      </c>
      <c r="M5272" s="5" t="s">
        <v>9170</v>
      </c>
      <c r="N5272" s="4" t="s">
        <v>32</v>
      </c>
      <c r="Q5272" s="5"/>
      <c r="X5272" s="5"/>
    </row>
    <row r="5273" spans="1:24" x14ac:dyDescent="0.2">
      <c r="A5273" s="1">
        <v>5272</v>
      </c>
      <c r="B5273" s="5" t="s">
        <v>9928</v>
      </c>
      <c r="C5273" t="s">
        <v>6911</v>
      </c>
      <c r="D5273" s="6">
        <v>31011</v>
      </c>
      <c r="E5273" t="s">
        <v>9929</v>
      </c>
      <c r="F5273" s="5" t="s">
        <v>6774</v>
      </c>
      <c r="G5273" s="5" t="s">
        <v>260</v>
      </c>
      <c r="H5273" s="5">
        <v>44188</v>
      </c>
      <c r="I5273" s="5">
        <v>4059546564</v>
      </c>
      <c r="J5273" s="5">
        <v>7799628580</v>
      </c>
      <c r="K5273" s="6">
        <v>34904</v>
      </c>
      <c r="L5273" t="str">
        <f t="shared" si="82"/>
        <v>Jana5272@gmail.com</v>
      </c>
      <c r="M5273" s="5" t="s">
        <v>9170</v>
      </c>
      <c r="N5273" s="4" t="s">
        <v>38</v>
      </c>
      <c r="Q5273" s="5"/>
      <c r="X5273" s="5"/>
    </row>
    <row r="5274" spans="1:24" x14ac:dyDescent="0.2">
      <c r="A5274" s="1">
        <v>5273</v>
      </c>
      <c r="B5274" s="5" t="s">
        <v>9930</v>
      </c>
      <c r="C5274" t="s">
        <v>9931</v>
      </c>
      <c r="D5274" s="6">
        <v>21718</v>
      </c>
      <c r="E5274" t="s">
        <v>9932</v>
      </c>
      <c r="F5274" s="5" t="s">
        <v>4833</v>
      </c>
      <c r="G5274" s="5" t="s">
        <v>7122</v>
      </c>
      <c r="H5274" s="5">
        <v>75201</v>
      </c>
      <c r="I5274" s="5">
        <v>4174553300</v>
      </c>
      <c r="J5274" s="5">
        <v>2276293440</v>
      </c>
      <c r="K5274" s="6">
        <v>41526</v>
      </c>
      <c r="L5274" t="str">
        <f t="shared" si="82"/>
        <v>Evelyne5273@gmail.com</v>
      </c>
      <c r="M5274" s="5" t="s">
        <v>9170</v>
      </c>
      <c r="N5274" s="7" t="s">
        <v>44</v>
      </c>
      <c r="Q5274" s="5"/>
      <c r="X5274" s="5"/>
    </row>
    <row r="5275" spans="1:24" x14ac:dyDescent="0.2">
      <c r="A5275" s="1">
        <v>5274</v>
      </c>
      <c r="B5275" s="5" t="s">
        <v>9933</v>
      </c>
      <c r="C5275" t="s">
        <v>3348</v>
      </c>
      <c r="D5275" s="6">
        <v>34011</v>
      </c>
      <c r="E5275" t="s">
        <v>9934</v>
      </c>
      <c r="F5275" s="5" t="s">
        <v>7273</v>
      </c>
      <c r="G5275" s="5" t="s">
        <v>130</v>
      </c>
      <c r="H5275" s="5">
        <v>35480</v>
      </c>
      <c r="I5275" s="5">
        <v>4176458341</v>
      </c>
      <c r="J5275" s="5">
        <v>6484682464</v>
      </c>
      <c r="K5275" s="6">
        <v>40612</v>
      </c>
      <c r="L5275" t="str">
        <f t="shared" si="82"/>
        <v>Yan5274@gmail.com</v>
      </c>
      <c r="M5275" s="5" t="s">
        <v>9170</v>
      </c>
      <c r="N5275" s="4" t="s">
        <v>20</v>
      </c>
      <c r="Q5275" s="5"/>
      <c r="X5275" s="5"/>
    </row>
    <row r="5276" spans="1:24" x14ac:dyDescent="0.2">
      <c r="A5276" s="1">
        <v>5275</v>
      </c>
      <c r="B5276" s="5" t="s">
        <v>9935</v>
      </c>
      <c r="C5276" t="s">
        <v>6577</v>
      </c>
      <c r="D5276" s="6">
        <v>32852</v>
      </c>
      <c r="E5276" t="s">
        <v>9936</v>
      </c>
      <c r="F5276" s="5" t="s">
        <v>6671</v>
      </c>
      <c r="G5276" s="5" t="s">
        <v>49</v>
      </c>
      <c r="H5276" s="5">
        <v>24102</v>
      </c>
      <c r="I5276" s="5">
        <v>3198603451</v>
      </c>
      <c r="J5276" s="5">
        <v>2436913368</v>
      </c>
      <c r="K5276" s="6">
        <v>42395</v>
      </c>
      <c r="L5276" t="str">
        <f t="shared" si="82"/>
        <v>Candida5275@gmail.com</v>
      </c>
      <c r="M5276" s="5" t="s">
        <v>9170</v>
      </c>
      <c r="N5276" s="4" t="s">
        <v>20</v>
      </c>
      <c r="Q5276" s="5"/>
      <c r="X5276" s="5"/>
    </row>
    <row r="5277" spans="1:24" x14ac:dyDescent="0.2">
      <c r="A5277" s="1">
        <v>5276</v>
      </c>
      <c r="B5277" s="5" t="s">
        <v>8124</v>
      </c>
      <c r="C5277" t="s">
        <v>9937</v>
      </c>
      <c r="D5277" s="6">
        <v>34103</v>
      </c>
      <c r="E5277" t="s">
        <v>9938</v>
      </c>
      <c r="F5277" s="5" t="s">
        <v>9939</v>
      </c>
      <c r="G5277" s="5" t="s">
        <v>265</v>
      </c>
      <c r="H5277" s="5">
        <v>36481</v>
      </c>
      <c r="I5277" s="5">
        <v>3167346944</v>
      </c>
      <c r="J5277" s="5">
        <v>8646370720</v>
      </c>
      <c r="K5277" s="6">
        <v>38067</v>
      </c>
      <c r="L5277" t="str">
        <f t="shared" si="82"/>
        <v>Marianna5276@gmail.com</v>
      </c>
      <c r="M5277" s="5" t="s">
        <v>9170</v>
      </c>
      <c r="N5277" s="4" t="s">
        <v>26</v>
      </c>
      <c r="Q5277" s="5"/>
      <c r="X5277" s="5"/>
    </row>
    <row r="5278" spans="1:24" x14ac:dyDescent="0.2">
      <c r="A5278" s="1">
        <v>5277</v>
      </c>
      <c r="B5278" s="5" t="s">
        <v>9940</v>
      </c>
      <c r="C5278" t="s">
        <v>9941</v>
      </c>
      <c r="D5278" s="6">
        <v>29489</v>
      </c>
      <c r="E5278" t="s">
        <v>9942</v>
      </c>
      <c r="F5278" s="5" t="s">
        <v>322</v>
      </c>
      <c r="G5278" s="5" t="s">
        <v>335</v>
      </c>
      <c r="H5278" s="5">
        <v>62418</v>
      </c>
      <c r="I5278" s="5">
        <v>3043483963</v>
      </c>
      <c r="J5278" s="5">
        <v>2993026713</v>
      </c>
      <c r="K5278" s="6">
        <v>42561</v>
      </c>
      <c r="L5278" t="str">
        <f t="shared" si="82"/>
        <v>Ula5277@gmail.com</v>
      </c>
      <c r="M5278" s="5" t="s">
        <v>9170</v>
      </c>
      <c r="N5278" s="4" t="s">
        <v>32</v>
      </c>
      <c r="Q5278" s="5"/>
      <c r="X5278" s="5"/>
    </row>
    <row r="5279" spans="1:24" x14ac:dyDescent="0.2">
      <c r="A5279" s="1">
        <v>5278</v>
      </c>
      <c r="B5279" s="5" t="s">
        <v>9943</v>
      </c>
      <c r="C5279" t="s">
        <v>9944</v>
      </c>
      <c r="D5279" s="6">
        <v>23058</v>
      </c>
      <c r="E5279" t="s">
        <v>9945</v>
      </c>
      <c r="F5279" s="5" t="s">
        <v>9946</v>
      </c>
      <c r="G5279" s="5" t="s">
        <v>25</v>
      </c>
      <c r="H5279" s="5">
        <v>93116</v>
      </c>
      <c r="I5279" s="5">
        <v>3147135480</v>
      </c>
      <c r="J5279" s="5">
        <v>2472610249</v>
      </c>
      <c r="K5279" s="6">
        <v>41154</v>
      </c>
      <c r="L5279" t="str">
        <f t="shared" si="82"/>
        <v>Armanda5278@gmail.com</v>
      </c>
      <c r="M5279" s="5" t="s">
        <v>9170</v>
      </c>
      <c r="N5279" s="4" t="s">
        <v>38</v>
      </c>
      <c r="Q5279" s="5"/>
      <c r="X5279" s="5"/>
    </row>
    <row r="5280" spans="1:24" x14ac:dyDescent="0.2">
      <c r="A5280" s="1">
        <v>5279</v>
      </c>
      <c r="B5280" s="5" t="s">
        <v>9947</v>
      </c>
      <c r="C5280" t="s">
        <v>9948</v>
      </c>
      <c r="D5280" s="6">
        <v>31879</v>
      </c>
      <c r="E5280" t="s">
        <v>2494</v>
      </c>
      <c r="F5280" s="5" t="s">
        <v>9949</v>
      </c>
      <c r="G5280" s="5" t="s">
        <v>43</v>
      </c>
      <c r="H5280" s="5">
        <v>45732</v>
      </c>
      <c r="I5280" s="5">
        <v>4164411555</v>
      </c>
      <c r="J5280" s="5">
        <v>3526165607</v>
      </c>
      <c r="K5280" s="6">
        <v>40210</v>
      </c>
      <c r="L5280" t="str">
        <f t="shared" si="82"/>
        <v>Hortense5279@gmail.com</v>
      </c>
      <c r="M5280" s="5" t="s">
        <v>9170</v>
      </c>
      <c r="N5280" s="7" t="s">
        <v>44</v>
      </c>
      <c r="Q5280" s="5"/>
      <c r="X5280" s="5"/>
    </row>
    <row r="5281" spans="1:24" x14ac:dyDescent="0.2">
      <c r="A5281" s="1">
        <v>5280</v>
      </c>
      <c r="B5281" s="5" t="s">
        <v>9950</v>
      </c>
      <c r="C5281" t="s">
        <v>9951</v>
      </c>
      <c r="D5281" s="6">
        <v>21187</v>
      </c>
      <c r="E5281" t="s">
        <v>3325</v>
      </c>
      <c r="F5281" s="5" t="s">
        <v>9952</v>
      </c>
      <c r="G5281" s="5" t="s">
        <v>54</v>
      </c>
      <c r="H5281" s="5">
        <v>54539</v>
      </c>
      <c r="I5281" s="5">
        <v>4369668947</v>
      </c>
      <c r="J5281" s="5">
        <v>3751506586</v>
      </c>
      <c r="K5281" s="6">
        <v>42722</v>
      </c>
      <c r="L5281" t="str">
        <f t="shared" si="82"/>
        <v>Mandi5280@gmail.com</v>
      </c>
      <c r="M5281" s="5" t="s">
        <v>9170</v>
      </c>
      <c r="N5281" s="4" t="s">
        <v>20</v>
      </c>
      <c r="Q5281" s="5"/>
      <c r="X5281" s="5"/>
    </row>
    <row r="5282" spans="1:24" x14ac:dyDescent="0.2">
      <c r="A5282" s="1">
        <v>5281</v>
      </c>
      <c r="B5282" s="5" t="s">
        <v>9953</v>
      </c>
      <c r="C5282" t="s">
        <v>9954</v>
      </c>
      <c r="D5282" s="6">
        <v>32424</v>
      </c>
      <c r="E5282" t="s">
        <v>4070</v>
      </c>
      <c r="F5282" s="5" t="s">
        <v>9955</v>
      </c>
      <c r="G5282" s="5" t="s">
        <v>411</v>
      </c>
      <c r="H5282" s="5">
        <v>42461</v>
      </c>
      <c r="I5282" s="5">
        <v>4094857499</v>
      </c>
      <c r="J5282" s="5">
        <v>7104988132</v>
      </c>
      <c r="K5282" s="6">
        <v>40958</v>
      </c>
      <c r="L5282" t="str">
        <f t="shared" si="82"/>
        <v>Pinkie5281@gmail.com</v>
      </c>
      <c r="M5282" s="5" t="s">
        <v>9170</v>
      </c>
      <c r="N5282" s="4" t="s">
        <v>20</v>
      </c>
      <c r="Q5282" s="5"/>
      <c r="X5282" s="5"/>
    </row>
    <row r="5283" spans="1:24" x14ac:dyDescent="0.2">
      <c r="A5283" s="1">
        <v>5282</v>
      </c>
      <c r="B5283" s="5" t="s">
        <v>9353</v>
      </c>
      <c r="C5283" t="s">
        <v>9956</v>
      </c>
      <c r="D5283" s="6">
        <v>25961</v>
      </c>
      <c r="E5283" t="s">
        <v>4774</v>
      </c>
      <c r="F5283" s="5" t="s">
        <v>4684</v>
      </c>
      <c r="G5283" s="5" t="s">
        <v>297</v>
      </c>
      <c r="H5283" s="5">
        <v>36671</v>
      </c>
      <c r="I5283" s="5">
        <v>4198981111</v>
      </c>
      <c r="J5283" s="5">
        <v>7374597417</v>
      </c>
      <c r="K5283" s="6">
        <v>40283</v>
      </c>
      <c r="L5283" t="str">
        <f t="shared" si="82"/>
        <v>Eleanora5282@gmail.com</v>
      </c>
      <c r="M5283" s="5" t="s">
        <v>9170</v>
      </c>
      <c r="N5283" s="4" t="s">
        <v>26</v>
      </c>
      <c r="Q5283" s="5"/>
      <c r="X5283" s="5"/>
    </row>
    <row r="5284" spans="1:24" x14ac:dyDescent="0.2">
      <c r="A5284" s="1">
        <v>5283</v>
      </c>
      <c r="B5284" s="5" t="s">
        <v>9957</v>
      </c>
      <c r="C5284" t="s">
        <v>2909</v>
      </c>
      <c r="D5284" s="6">
        <v>31494</v>
      </c>
      <c r="E5284" t="s">
        <v>9958</v>
      </c>
      <c r="F5284" s="5" t="s">
        <v>9959</v>
      </c>
      <c r="G5284" s="5" t="s">
        <v>156</v>
      </c>
      <c r="H5284" s="5">
        <v>15213</v>
      </c>
      <c r="I5284" s="5">
        <v>4548994647</v>
      </c>
      <c r="J5284" s="5">
        <v>6268604159</v>
      </c>
      <c r="K5284" s="6">
        <v>39551</v>
      </c>
      <c r="L5284" t="str">
        <f t="shared" si="82"/>
        <v>Zena5283@gmail.com</v>
      </c>
      <c r="M5284" s="5" t="s">
        <v>9170</v>
      </c>
      <c r="N5284" s="4" t="s">
        <v>32</v>
      </c>
      <c r="Q5284" s="5"/>
      <c r="X5284" s="5"/>
    </row>
    <row r="5285" spans="1:24" x14ac:dyDescent="0.2">
      <c r="A5285" s="1">
        <v>5284</v>
      </c>
      <c r="B5285" s="5" t="s">
        <v>9960</v>
      </c>
      <c r="C5285" t="s">
        <v>9961</v>
      </c>
      <c r="D5285" s="6">
        <v>21129</v>
      </c>
      <c r="E5285" t="s">
        <v>9962</v>
      </c>
      <c r="F5285" s="5" t="s">
        <v>366</v>
      </c>
      <c r="G5285" s="5" t="s">
        <v>69</v>
      </c>
      <c r="H5285" s="5">
        <v>53598</v>
      </c>
      <c r="I5285" s="5">
        <v>4315747714</v>
      </c>
      <c r="J5285" s="5">
        <v>7158183505</v>
      </c>
      <c r="K5285" s="6">
        <v>41527</v>
      </c>
      <c r="L5285" t="str">
        <f t="shared" si="82"/>
        <v>Marta5284@gmail.com</v>
      </c>
      <c r="M5285" s="5" t="s">
        <v>9170</v>
      </c>
      <c r="N5285" s="4" t="s">
        <v>38</v>
      </c>
      <c r="Q5285" s="5"/>
      <c r="X5285" s="5"/>
    </row>
    <row r="5286" spans="1:24" x14ac:dyDescent="0.2">
      <c r="A5286" s="1">
        <v>5285</v>
      </c>
      <c r="B5286" s="5" t="s">
        <v>9963</v>
      </c>
      <c r="C5286" t="s">
        <v>5521</v>
      </c>
      <c r="D5286" s="6">
        <v>34088</v>
      </c>
      <c r="E5286" t="s">
        <v>9964</v>
      </c>
      <c r="F5286" s="5" t="s">
        <v>5413</v>
      </c>
      <c r="G5286" s="5" t="s">
        <v>260</v>
      </c>
      <c r="H5286" s="5">
        <v>46225</v>
      </c>
      <c r="I5286" s="5">
        <v>4154454146</v>
      </c>
      <c r="J5286" s="5">
        <v>2954338682</v>
      </c>
      <c r="K5286" s="6">
        <v>37360</v>
      </c>
      <c r="L5286" t="str">
        <f t="shared" si="82"/>
        <v>Ilda5285@gmail.com</v>
      </c>
      <c r="M5286" s="5" t="s">
        <v>9170</v>
      </c>
      <c r="N5286" s="7" t="s">
        <v>44</v>
      </c>
      <c r="Q5286" s="5"/>
      <c r="X5286" s="5"/>
    </row>
    <row r="5287" spans="1:24" x14ac:dyDescent="0.2">
      <c r="A5287" s="1">
        <v>5286</v>
      </c>
      <c r="B5287" s="5" t="s">
        <v>9448</v>
      </c>
      <c r="C5287" t="s">
        <v>9965</v>
      </c>
      <c r="D5287" s="6">
        <v>32106</v>
      </c>
      <c r="E5287" t="s">
        <v>9966</v>
      </c>
      <c r="F5287" s="5" t="s">
        <v>9967</v>
      </c>
      <c r="G5287" s="5" t="s">
        <v>260</v>
      </c>
      <c r="H5287" s="5">
        <v>83553</v>
      </c>
      <c r="I5287" s="5">
        <v>4107594479</v>
      </c>
      <c r="J5287" s="5">
        <v>4863485380</v>
      </c>
      <c r="K5287" s="6">
        <v>39963</v>
      </c>
      <c r="L5287" t="str">
        <f t="shared" si="82"/>
        <v>Mirna5286@gmail.com</v>
      </c>
      <c r="M5287" s="5" t="s">
        <v>9170</v>
      </c>
      <c r="N5287" s="4" t="s">
        <v>20</v>
      </c>
      <c r="Q5287" s="5"/>
      <c r="X5287" s="5"/>
    </row>
    <row r="5288" spans="1:24" x14ac:dyDescent="0.2">
      <c r="A5288" s="1">
        <v>5287</v>
      </c>
      <c r="B5288" s="5" t="s">
        <v>9968</v>
      </c>
      <c r="C5288" t="s">
        <v>9969</v>
      </c>
      <c r="D5288" s="6">
        <v>21584</v>
      </c>
      <c r="E5288" t="s">
        <v>9970</v>
      </c>
      <c r="F5288" s="5" t="s">
        <v>9971</v>
      </c>
      <c r="G5288" s="5" t="s">
        <v>7111</v>
      </c>
      <c r="H5288" s="5">
        <v>20861</v>
      </c>
      <c r="I5288" s="5">
        <v>4014568539</v>
      </c>
      <c r="J5288" s="5">
        <v>7078552335</v>
      </c>
      <c r="K5288" s="6">
        <v>42113</v>
      </c>
      <c r="L5288" t="str">
        <f t="shared" si="82"/>
        <v>Hermila5287@gmail.com</v>
      </c>
      <c r="M5288" s="5" t="s">
        <v>9170</v>
      </c>
      <c r="N5288" s="4" t="s">
        <v>20</v>
      </c>
      <c r="Q5288" s="5"/>
      <c r="X5288" s="5"/>
    </row>
    <row r="5289" spans="1:24" x14ac:dyDescent="0.2">
      <c r="A5289" s="1">
        <v>5288</v>
      </c>
      <c r="B5289" s="5" t="s">
        <v>9972</v>
      </c>
      <c r="C5289" t="s">
        <v>4481</v>
      </c>
      <c r="D5289" s="6">
        <v>28321</v>
      </c>
      <c r="E5289" t="s">
        <v>9973</v>
      </c>
      <c r="F5289" s="5" t="s">
        <v>9974</v>
      </c>
      <c r="G5289" s="5" t="s">
        <v>18</v>
      </c>
      <c r="H5289" s="5">
        <v>15230</v>
      </c>
      <c r="I5289" s="5">
        <v>4808901000</v>
      </c>
      <c r="J5289" s="5">
        <v>7168423914</v>
      </c>
      <c r="K5289" s="6">
        <v>41845</v>
      </c>
      <c r="L5289" t="str">
        <f t="shared" si="82"/>
        <v>Janessa5288@gmail.com</v>
      </c>
      <c r="M5289" s="5" t="s">
        <v>9170</v>
      </c>
      <c r="N5289" s="4" t="s">
        <v>26</v>
      </c>
      <c r="Q5289" s="5"/>
      <c r="X5289" s="5"/>
    </row>
    <row r="5290" spans="1:24" x14ac:dyDescent="0.2">
      <c r="A5290" s="1">
        <v>5289</v>
      </c>
      <c r="B5290" s="5" t="s">
        <v>9843</v>
      </c>
      <c r="C5290" t="s">
        <v>8878</v>
      </c>
      <c r="D5290" s="6">
        <v>26702</v>
      </c>
      <c r="E5290" t="s">
        <v>9975</v>
      </c>
      <c r="F5290" s="5" t="s">
        <v>9188</v>
      </c>
      <c r="G5290" s="5" t="s">
        <v>116</v>
      </c>
      <c r="H5290" s="5">
        <v>36030</v>
      </c>
      <c r="I5290" s="5">
        <v>7015697765</v>
      </c>
      <c r="J5290" s="5">
        <v>5366191989</v>
      </c>
      <c r="K5290" s="6">
        <v>37851</v>
      </c>
      <c r="L5290" t="str">
        <f t="shared" si="82"/>
        <v>Lorrie5289@gmail.com</v>
      </c>
      <c r="M5290" s="5" t="s">
        <v>9170</v>
      </c>
      <c r="N5290" s="4" t="s">
        <v>32</v>
      </c>
      <c r="Q5290" s="5"/>
      <c r="X5290" s="5"/>
    </row>
    <row r="5291" spans="1:24" x14ac:dyDescent="0.2">
      <c r="A5291" s="1">
        <v>5290</v>
      </c>
      <c r="B5291" s="5" t="s">
        <v>9976</v>
      </c>
      <c r="C5291" t="s">
        <v>2385</v>
      </c>
      <c r="D5291" s="6">
        <v>28432</v>
      </c>
      <c r="E5291" t="s">
        <v>9977</v>
      </c>
      <c r="F5291" s="5" t="s">
        <v>9978</v>
      </c>
      <c r="G5291" s="5" t="s">
        <v>187</v>
      </c>
      <c r="H5291" s="5">
        <v>76471</v>
      </c>
      <c r="I5291" s="5">
        <v>4175007730</v>
      </c>
      <c r="J5291" s="5">
        <v>5287666185</v>
      </c>
      <c r="K5291" s="6">
        <v>30609</v>
      </c>
      <c r="L5291" t="str">
        <f t="shared" si="82"/>
        <v>Kelle5290@gmail.com</v>
      </c>
      <c r="M5291" s="5" t="s">
        <v>9170</v>
      </c>
      <c r="N5291" s="4" t="s">
        <v>38</v>
      </c>
      <c r="Q5291" s="5"/>
      <c r="X5291" s="5"/>
    </row>
    <row r="5292" spans="1:24" x14ac:dyDescent="0.2">
      <c r="A5292" s="1">
        <v>5291</v>
      </c>
      <c r="B5292" s="5" t="s">
        <v>9732</v>
      </c>
      <c r="C5292" t="s">
        <v>9979</v>
      </c>
      <c r="D5292" s="6">
        <v>26957</v>
      </c>
      <c r="E5292" t="s">
        <v>9980</v>
      </c>
      <c r="F5292" s="5" t="s">
        <v>9981</v>
      </c>
      <c r="G5292" s="5" t="s">
        <v>93</v>
      </c>
      <c r="H5292" s="5">
        <v>86336</v>
      </c>
      <c r="I5292" s="5">
        <v>4157753861</v>
      </c>
      <c r="J5292" s="5">
        <v>5467339933</v>
      </c>
      <c r="K5292" s="6">
        <v>40355</v>
      </c>
      <c r="L5292" t="str">
        <f t="shared" si="82"/>
        <v>Lola5291@gmail.com</v>
      </c>
      <c r="M5292" s="5" t="s">
        <v>9170</v>
      </c>
      <c r="N5292" s="7" t="s">
        <v>44</v>
      </c>
      <c r="Q5292" s="5"/>
      <c r="X5292" s="5"/>
    </row>
    <row r="5293" spans="1:24" x14ac:dyDescent="0.2">
      <c r="A5293" s="1">
        <v>5292</v>
      </c>
      <c r="B5293" s="5" t="s">
        <v>9982</v>
      </c>
      <c r="C5293" t="s">
        <v>5884</v>
      </c>
      <c r="D5293" s="6">
        <v>24028</v>
      </c>
      <c r="E5293" t="s">
        <v>9983</v>
      </c>
      <c r="F5293" s="5" t="s">
        <v>9984</v>
      </c>
      <c r="G5293" s="5" t="s">
        <v>358</v>
      </c>
      <c r="H5293" s="5">
        <v>32940</v>
      </c>
      <c r="I5293" s="5">
        <v>9074858978</v>
      </c>
      <c r="J5293" s="5">
        <v>6912753747</v>
      </c>
      <c r="K5293" s="6">
        <v>42194</v>
      </c>
      <c r="L5293" t="str">
        <f t="shared" si="82"/>
        <v>Malia5292@gmail.com</v>
      </c>
      <c r="M5293" s="5" t="s">
        <v>9170</v>
      </c>
      <c r="N5293" s="4" t="s">
        <v>20</v>
      </c>
      <c r="Q5293" s="5"/>
      <c r="X5293" s="5"/>
    </row>
    <row r="5294" spans="1:24" x14ac:dyDescent="0.2">
      <c r="A5294" s="1">
        <v>5293</v>
      </c>
      <c r="B5294" s="5" t="s">
        <v>9985</v>
      </c>
      <c r="C5294" t="s">
        <v>9986</v>
      </c>
      <c r="D5294" s="6">
        <v>26734</v>
      </c>
      <c r="E5294" t="s">
        <v>9987</v>
      </c>
      <c r="F5294" s="5" t="s">
        <v>9988</v>
      </c>
      <c r="G5294" s="5" t="s">
        <v>69</v>
      </c>
      <c r="H5294" s="5">
        <v>96064</v>
      </c>
      <c r="I5294" s="5">
        <v>4408654037</v>
      </c>
      <c r="J5294" s="5">
        <v>4465540538</v>
      </c>
      <c r="K5294" s="6">
        <v>42388</v>
      </c>
      <c r="L5294" t="str">
        <f t="shared" si="82"/>
        <v>Leatrice5293@gmail.com</v>
      </c>
      <c r="M5294" s="5" t="s">
        <v>9170</v>
      </c>
      <c r="N5294" s="4" t="s">
        <v>20</v>
      </c>
      <c r="Q5294" s="5"/>
      <c r="X5294" s="5"/>
    </row>
    <row r="5295" spans="1:24" x14ac:dyDescent="0.2">
      <c r="A5295" s="1">
        <v>5294</v>
      </c>
      <c r="B5295" s="5" t="s">
        <v>3724</v>
      </c>
      <c r="C5295" t="s">
        <v>9046</v>
      </c>
      <c r="D5295" s="6">
        <v>35020</v>
      </c>
      <c r="E5295" t="s">
        <v>9989</v>
      </c>
      <c r="F5295" s="5" t="s">
        <v>7697</v>
      </c>
      <c r="G5295" s="5" t="s">
        <v>143</v>
      </c>
      <c r="H5295" s="5">
        <v>80023</v>
      </c>
      <c r="I5295" s="5">
        <v>4544498909</v>
      </c>
      <c r="J5295" s="5">
        <v>7492270254</v>
      </c>
      <c r="K5295" s="6">
        <v>31945</v>
      </c>
      <c r="L5295" t="str">
        <f t="shared" si="82"/>
        <v>Hong5294@gmail.com</v>
      </c>
      <c r="M5295" s="5" t="s">
        <v>9170</v>
      </c>
      <c r="N5295" s="4" t="s">
        <v>26</v>
      </c>
      <c r="Q5295" s="5"/>
      <c r="X5295" s="5"/>
    </row>
    <row r="5296" spans="1:24" x14ac:dyDescent="0.2">
      <c r="A5296" s="1">
        <v>5295</v>
      </c>
      <c r="B5296" s="5" t="s">
        <v>8295</v>
      </c>
      <c r="C5296" t="s">
        <v>9990</v>
      </c>
      <c r="D5296" s="6">
        <v>29046</v>
      </c>
      <c r="E5296" t="s">
        <v>9991</v>
      </c>
      <c r="F5296" s="5" t="s">
        <v>2586</v>
      </c>
      <c r="G5296" s="5" t="s">
        <v>130</v>
      </c>
      <c r="H5296" s="5">
        <v>63158</v>
      </c>
      <c r="I5296" s="5">
        <v>8043655663</v>
      </c>
      <c r="J5296" s="5">
        <v>2654769924</v>
      </c>
      <c r="K5296" s="6">
        <v>40804</v>
      </c>
      <c r="L5296" t="str">
        <f t="shared" si="82"/>
        <v>Kimber5295@gmail.com</v>
      </c>
      <c r="M5296" s="5" t="s">
        <v>9170</v>
      </c>
      <c r="N5296" s="4" t="s">
        <v>32</v>
      </c>
      <c r="Q5296" s="5"/>
      <c r="X5296" s="5"/>
    </row>
    <row r="5297" spans="1:24" x14ac:dyDescent="0.2">
      <c r="A5297" s="1">
        <v>5296</v>
      </c>
      <c r="B5297" s="5" t="s">
        <v>9992</v>
      </c>
      <c r="C5297" t="s">
        <v>9993</v>
      </c>
      <c r="D5297" s="6">
        <v>26221</v>
      </c>
      <c r="E5297" t="s">
        <v>9994</v>
      </c>
      <c r="F5297" s="5" t="s">
        <v>1434</v>
      </c>
      <c r="G5297" s="5" t="s">
        <v>49</v>
      </c>
      <c r="H5297" s="5">
        <v>43768</v>
      </c>
      <c r="I5297" s="5">
        <v>4454504345</v>
      </c>
      <c r="J5297" s="5">
        <v>6139815057</v>
      </c>
      <c r="K5297" s="6">
        <v>42531</v>
      </c>
      <c r="L5297" t="str">
        <f t="shared" si="82"/>
        <v>Suzanna5296@gmail.com</v>
      </c>
      <c r="M5297" s="5" t="s">
        <v>9170</v>
      </c>
      <c r="N5297" s="4" t="s">
        <v>38</v>
      </c>
      <c r="Q5297" s="5"/>
      <c r="X5297" s="5"/>
    </row>
    <row r="5298" spans="1:24" x14ac:dyDescent="0.2">
      <c r="A5298" s="1">
        <v>5297</v>
      </c>
      <c r="B5298" s="5" t="s">
        <v>9898</v>
      </c>
      <c r="C5298" t="s">
        <v>8427</v>
      </c>
      <c r="D5298" s="6">
        <v>25072</v>
      </c>
      <c r="E5298" t="s">
        <v>9995</v>
      </c>
      <c r="F5298" s="5" t="s">
        <v>9996</v>
      </c>
      <c r="G5298" s="5" t="s">
        <v>358</v>
      </c>
      <c r="H5298" s="5">
        <v>35126</v>
      </c>
      <c r="I5298" s="5">
        <v>4154851464</v>
      </c>
      <c r="J5298" s="5">
        <v>5344702280</v>
      </c>
      <c r="K5298" s="6">
        <v>41361</v>
      </c>
      <c r="L5298" t="str">
        <f t="shared" si="82"/>
        <v>Ayako5297@gmail.com</v>
      </c>
      <c r="M5298" s="5" t="s">
        <v>9170</v>
      </c>
      <c r="N5298" s="7" t="s">
        <v>44</v>
      </c>
      <c r="Q5298" s="5"/>
      <c r="X5298" s="5"/>
    </row>
    <row r="5299" spans="1:24" x14ac:dyDescent="0.2">
      <c r="A5299" s="1">
        <v>5298</v>
      </c>
      <c r="B5299" s="5" t="s">
        <v>9997</v>
      </c>
      <c r="C5299" t="s">
        <v>9567</v>
      </c>
      <c r="D5299" s="6">
        <v>26799</v>
      </c>
      <c r="E5299" t="s">
        <v>9998</v>
      </c>
      <c r="F5299" s="5" t="s">
        <v>9999</v>
      </c>
      <c r="G5299" s="5" t="s">
        <v>178</v>
      </c>
      <c r="H5299" s="5">
        <v>89108</v>
      </c>
      <c r="I5299" s="5">
        <v>4153599761</v>
      </c>
      <c r="J5299" s="5">
        <v>2235076128</v>
      </c>
      <c r="K5299" s="6">
        <v>41898</v>
      </c>
      <c r="L5299" t="str">
        <f t="shared" si="82"/>
        <v>Christie5298@gmail.com</v>
      </c>
      <c r="M5299" s="5" t="s">
        <v>9170</v>
      </c>
      <c r="N5299" s="4" t="s">
        <v>20</v>
      </c>
      <c r="Q5299" s="5"/>
      <c r="X5299" s="5"/>
    </row>
    <row r="5300" spans="1:24" x14ac:dyDescent="0.2">
      <c r="A5300" s="1">
        <v>5299</v>
      </c>
      <c r="B5300" s="5" t="s">
        <v>5444</v>
      </c>
      <c r="C5300" t="s">
        <v>2362</v>
      </c>
      <c r="D5300" s="6">
        <v>29972</v>
      </c>
      <c r="E5300" t="s">
        <v>10000</v>
      </c>
      <c r="F5300" s="5" t="s">
        <v>1382</v>
      </c>
      <c r="G5300" s="5" t="s">
        <v>79</v>
      </c>
      <c r="H5300" s="5">
        <v>27108</v>
      </c>
      <c r="I5300" s="5">
        <v>4064633515</v>
      </c>
      <c r="J5300" s="5">
        <v>2251715813</v>
      </c>
      <c r="K5300" s="6">
        <v>40514</v>
      </c>
      <c r="L5300" t="str">
        <f t="shared" si="82"/>
        <v>Aaron5299@gmail.com</v>
      </c>
      <c r="M5300" s="5" t="s">
        <v>9170</v>
      </c>
      <c r="N5300" s="4" t="s">
        <v>20</v>
      </c>
      <c r="Q5300" s="5"/>
      <c r="X5300" s="5"/>
    </row>
    <row r="5301" spans="1:24" x14ac:dyDescent="0.2">
      <c r="A5301" s="1">
        <v>5300</v>
      </c>
      <c r="B5301" s="5" t="s">
        <v>2829</v>
      </c>
      <c r="C5301" t="s">
        <v>6566</v>
      </c>
      <c r="D5301" s="6">
        <v>25507</v>
      </c>
      <c r="E5301" t="s">
        <v>10001</v>
      </c>
      <c r="F5301" s="5" t="s">
        <v>199</v>
      </c>
      <c r="G5301" s="5" t="s">
        <v>107</v>
      </c>
      <c r="H5301" s="5">
        <v>99609</v>
      </c>
      <c r="I5301" s="5">
        <v>4364014495</v>
      </c>
      <c r="J5301" s="5">
        <v>5986684074</v>
      </c>
      <c r="K5301" s="6">
        <v>38403</v>
      </c>
      <c r="L5301" t="str">
        <f t="shared" si="82"/>
        <v>Mike5300@gmail.com</v>
      </c>
      <c r="M5301" s="5" t="s">
        <v>9170</v>
      </c>
      <c r="N5301" s="4" t="s">
        <v>26</v>
      </c>
      <c r="Q5301" s="5"/>
      <c r="X5301" s="5"/>
    </row>
    <row r="5302" spans="1:24" x14ac:dyDescent="0.2">
      <c r="A5302" s="1">
        <v>5301</v>
      </c>
      <c r="B5302" s="5" t="s">
        <v>2678</v>
      </c>
      <c r="C5302" t="s">
        <v>10002</v>
      </c>
      <c r="D5302" s="6">
        <v>22611</v>
      </c>
      <c r="E5302" t="s">
        <v>10003</v>
      </c>
      <c r="F5302" s="5" t="s">
        <v>239</v>
      </c>
      <c r="G5302" s="5" t="s">
        <v>7122</v>
      </c>
      <c r="H5302" s="5">
        <v>90029</v>
      </c>
      <c r="I5302" s="5">
        <v>3078450460</v>
      </c>
      <c r="J5302" s="5">
        <v>3976040734</v>
      </c>
      <c r="K5302" s="6">
        <v>42335</v>
      </c>
      <c r="L5302" t="str">
        <f t="shared" si="82"/>
        <v>Wesley5301@gmail.com</v>
      </c>
      <c r="M5302" s="5" t="s">
        <v>9170</v>
      </c>
      <c r="N5302" s="4" t="s">
        <v>32</v>
      </c>
      <c r="Q5302" s="5"/>
      <c r="X5302" s="5"/>
    </row>
    <row r="5303" spans="1:24" x14ac:dyDescent="0.2">
      <c r="A5303" s="1">
        <v>5302</v>
      </c>
      <c r="B5303" s="5" t="s">
        <v>10004</v>
      </c>
      <c r="C5303" t="s">
        <v>10005</v>
      </c>
      <c r="D5303" s="6">
        <v>26073</v>
      </c>
      <c r="E5303" t="s">
        <v>10006</v>
      </c>
      <c r="F5303" s="5" t="s">
        <v>10007</v>
      </c>
      <c r="G5303" s="5" t="s">
        <v>37</v>
      </c>
      <c r="H5303" s="5">
        <v>15636</v>
      </c>
      <c r="I5303" s="5">
        <v>4146096733</v>
      </c>
      <c r="J5303" s="5">
        <v>5059254130</v>
      </c>
      <c r="K5303" s="6">
        <v>31239</v>
      </c>
      <c r="L5303" t="str">
        <f t="shared" si="82"/>
        <v>Kathrine5302@gmail.com</v>
      </c>
      <c r="M5303" s="5" t="s">
        <v>9170</v>
      </c>
      <c r="N5303" s="4" t="s">
        <v>38</v>
      </c>
      <c r="Q5303" s="5"/>
      <c r="X5303" s="5"/>
    </row>
    <row r="5304" spans="1:24" x14ac:dyDescent="0.2">
      <c r="A5304" s="1">
        <v>5303</v>
      </c>
      <c r="B5304" s="5" t="s">
        <v>10008</v>
      </c>
      <c r="C5304" t="s">
        <v>10009</v>
      </c>
      <c r="D5304" s="6">
        <v>31188</v>
      </c>
      <c r="E5304" t="s">
        <v>10010</v>
      </c>
      <c r="F5304" s="5" t="s">
        <v>10011</v>
      </c>
      <c r="G5304" s="5" t="s">
        <v>7122</v>
      </c>
      <c r="H5304" s="5">
        <v>62222</v>
      </c>
      <c r="I5304" s="5">
        <v>4099489488</v>
      </c>
      <c r="J5304" s="5">
        <v>6584407219</v>
      </c>
      <c r="K5304" s="6">
        <v>41304</v>
      </c>
      <c r="L5304" t="str">
        <f t="shared" si="82"/>
        <v>Twyla5303@gmail.com</v>
      </c>
      <c r="M5304" s="5" t="s">
        <v>9170</v>
      </c>
      <c r="N5304" s="7" t="s">
        <v>44</v>
      </c>
      <c r="Q5304" s="5"/>
      <c r="X5304" s="5"/>
    </row>
    <row r="5305" spans="1:24" x14ac:dyDescent="0.2">
      <c r="A5305" s="1">
        <v>5304</v>
      </c>
      <c r="B5305" s="5" t="s">
        <v>10012</v>
      </c>
      <c r="C5305" t="s">
        <v>10013</v>
      </c>
      <c r="D5305" s="6">
        <v>34963</v>
      </c>
      <c r="E5305" t="s">
        <v>10014</v>
      </c>
      <c r="F5305" s="5" t="s">
        <v>10015</v>
      </c>
      <c r="G5305" s="5" t="s">
        <v>79</v>
      </c>
      <c r="H5305" s="5">
        <v>75455</v>
      </c>
      <c r="I5305" s="5">
        <v>4103770544</v>
      </c>
      <c r="J5305" s="5">
        <v>8193429507</v>
      </c>
      <c r="K5305" s="6">
        <v>41536</v>
      </c>
      <c r="L5305" t="str">
        <f t="shared" si="82"/>
        <v>Mariann5304@gmail.com</v>
      </c>
      <c r="M5305" s="5" t="s">
        <v>9170</v>
      </c>
      <c r="N5305" s="4" t="s">
        <v>20</v>
      </c>
      <c r="Q5305" s="5"/>
      <c r="X5305" s="5"/>
    </row>
    <row r="5306" spans="1:24" x14ac:dyDescent="0.2">
      <c r="A5306" s="1">
        <v>5305</v>
      </c>
      <c r="B5306" s="5" t="s">
        <v>10016</v>
      </c>
      <c r="C5306" t="s">
        <v>3113</v>
      </c>
      <c r="D5306" s="6">
        <v>23140</v>
      </c>
      <c r="E5306" t="s">
        <v>10017</v>
      </c>
      <c r="F5306" s="5" t="s">
        <v>5756</v>
      </c>
      <c r="G5306" s="5" t="s">
        <v>69</v>
      </c>
      <c r="H5306" s="5">
        <v>20421</v>
      </c>
      <c r="I5306" s="5">
        <v>4033104350</v>
      </c>
      <c r="J5306" s="5">
        <v>8921164546</v>
      </c>
      <c r="K5306" s="6">
        <v>42079</v>
      </c>
      <c r="L5306" t="str">
        <f t="shared" si="82"/>
        <v>Linette5305@gmail.com</v>
      </c>
      <c r="M5306" s="5" t="s">
        <v>9170</v>
      </c>
      <c r="N5306" s="4" t="s">
        <v>20</v>
      </c>
      <c r="Q5306" s="5"/>
      <c r="X5306" s="5"/>
    </row>
    <row r="5307" spans="1:24" x14ac:dyDescent="0.2">
      <c r="A5307" s="1">
        <v>5306</v>
      </c>
      <c r="B5307" s="5" t="s">
        <v>1227</v>
      </c>
      <c r="C5307" t="s">
        <v>10018</v>
      </c>
      <c r="D5307" s="6">
        <v>24232</v>
      </c>
      <c r="E5307" t="s">
        <v>10019</v>
      </c>
      <c r="F5307" s="5" t="s">
        <v>5292</v>
      </c>
      <c r="G5307" s="5" t="s">
        <v>143</v>
      </c>
      <c r="H5307" s="5">
        <v>97039</v>
      </c>
      <c r="I5307" s="5">
        <v>4073038768</v>
      </c>
      <c r="J5307" s="5">
        <v>2400046573</v>
      </c>
      <c r="K5307" s="6">
        <v>36606</v>
      </c>
      <c r="L5307" t="str">
        <f t="shared" si="82"/>
        <v>Ollie5306@gmail.com</v>
      </c>
      <c r="M5307" s="5" t="s">
        <v>9170</v>
      </c>
      <c r="N5307" s="4" t="s">
        <v>26</v>
      </c>
      <c r="Q5307" s="5"/>
      <c r="X5307" s="5"/>
    </row>
    <row r="5308" spans="1:24" x14ac:dyDescent="0.2">
      <c r="A5308" s="1">
        <v>5307</v>
      </c>
      <c r="B5308" s="5" t="s">
        <v>10020</v>
      </c>
      <c r="C5308" t="s">
        <v>10021</v>
      </c>
      <c r="D5308" s="6">
        <v>26361</v>
      </c>
      <c r="E5308" t="s">
        <v>10022</v>
      </c>
      <c r="F5308" s="5" t="s">
        <v>10023</v>
      </c>
      <c r="G5308" s="5" t="s">
        <v>265</v>
      </c>
      <c r="H5308" s="5">
        <v>5776</v>
      </c>
      <c r="I5308" s="5">
        <v>3043448154</v>
      </c>
      <c r="J5308" s="5">
        <v>3482088304</v>
      </c>
      <c r="K5308" s="6">
        <v>30982</v>
      </c>
      <c r="L5308" t="str">
        <f t="shared" si="82"/>
        <v>Caitlin5307@gmail.com</v>
      </c>
      <c r="M5308" s="5" t="s">
        <v>9170</v>
      </c>
      <c r="N5308" s="4" t="s">
        <v>32</v>
      </c>
      <c r="Q5308" s="5"/>
      <c r="X5308" s="5"/>
    </row>
    <row r="5309" spans="1:24" x14ac:dyDescent="0.2">
      <c r="A5309" s="1">
        <v>5308</v>
      </c>
      <c r="B5309" s="5" t="s">
        <v>7954</v>
      </c>
      <c r="C5309" t="s">
        <v>10024</v>
      </c>
      <c r="D5309" s="6">
        <v>26066</v>
      </c>
      <c r="E5309" t="s">
        <v>10025</v>
      </c>
      <c r="F5309" s="5" t="s">
        <v>10026</v>
      </c>
      <c r="G5309" s="5" t="s">
        <v>69</v>
      </c>
      <c r="H5309" s="5">
        <v>79159</v>
      </c>
      <c r="I5309" s="5">
        <v>4403459447</v>
      </c>
      <c r="J5309" s="5">
        <v>7937994697</v>
      </c>
      <c r="K5309" s="6">
        <v>36518</v>
      </c>
      <c r="L5309" t="str">
        <f t="shared" si="82"/>
        <v>Evangeline5308@gmail.com</v>
      </c>
      <c r="M5309" s="5" t="s">
        <v>9170</v>
      </c>
      <c r="N5309" s="4" t="s">
        <v>38</v>
      </c>
      <c r="Q5309" s="5"/>
      <c r="X5309" s="5"/>
    </row>
    <row r="5310" spans="1:24" x14ac:dyDescent="0.2">
      <c r="A5310" s="1">
        <v>5309</v>
      </c>
      <c r="B5310" s="5" t="s">
        <v>10027</v>
      </c>
      <c r="C5310" t="s">
        <v>1740</v>
      </c>
      <c r="D5310" s="6">
        <v>26221</v>
      </c>
      <c r="E5310" t="s">
        <v>10028</v>
      </c>
      <c r="F5310" s="5" t="s">
        <v>10029</v>
      </c>
      <c r="G5310" s="5" t="s">
        <v>7135</v>
      </c>
      <c r="H5310" s="5">
        <v>8092</v>
      </c>
      <c r="I5310" s="5">
        <v>3147859355</v>
      </c>
      <c r="J5310" s="5">
        <v>4928804872</v>
      </c>
      <c r="K5310" s="6">
        <v>36119</v>
      </c>
      <c r="L5310" t="str">
        <f t="shared" si="82"/>
        <v>Shandra5309@gmail.com</v>
      </c>
      <c r="M5310" s="5" t="s">
        <v>9170</v>
      </c>
      <c r="N5310" s="7" t="s">
        <v>44</v>
      </c>
      <c r="Q5310" s="5"/>
      <c r="X5310" s="5"/>
    </row>
    <row r="5311" spans="1:24" x14ac:dyDescent="0.2">
      <c r="A5311" s="1">
        <v>5310</v>
      </c>
      <c r="B5311" s="5" t="s">
        <v>10030</v>
      </c>
      <c r="C5311" t="s">
        <v>4138</v>
      </c>
      <c r="D5311" s="6">
        <v>31569</v>
      </c>
      <c r="E5311" t="s">
        <v>10031</v>
      </c>
      <c r="F5311" s="5" t="s">
        <v>3598</v>
      </c>
      <c r="G5311" s="5" t="s">
        <v>273</v>
      </c>
      <c r="H5311" s="5">
        <v>6077</v>
      </c>
      <c r="I5311" s="5">
        <v>4543697313</v>
      </c>
      <c r="J5311" s="5">
        <v>8168879830</v>
      </c>
      <c r="K5311" s="6">
        <v>39736</v>
      </c>
      <c r="L5311" t="str">
        <f t="shared" si="82"/>
        <v>Nathalie5310@gmail.com</v>
      </c>
      <c r="M5311" s="5" t="s">
        <v>9170</v>
      </c>
      <c r="N5311" s="4" t="s">
        <v>20</v>
      </c>
      <c r="Q5311" s="5"/>
      <c r="X5311" s="5"/>
    </row>
    <row r="5312" spans="1:24" x14ac:dyDescent="0.2">
      <c r="A5312" s="1">
        <v>5311</v>
      </c>
      <c r="B5312" s="5" t="s">
        <v>9746</v>
      </c>
      <c r="C5312" t="s">
        <v>10032</v>
      </c>
      <c r="D5312" s="6">
        <v>22727</v>
      </c>
      <c r="E5312" t="s">
        <v>10033</v>
      </c>
      <c r="F5312" s="5" t="s">
        <v>10034</v>
      </c>
      <c r="G5312" s="5" t="s">
        <v>79</v>
      </c>
      <c r="H5312" s="5">
        <v>93464</v>
      </c>
      <c r="I5312" s="5">
        <v>4407416577</v>
      </c>
      <c r="J5312" s="5">
        <v>8690589100</v>
      </c>
      <c r="K5312" s="6">
        <v>41554</v>
      </c>
      <c r="L5312" t="str">
        <f t="shared" si="82"/>
        <v>Launa5311@gmail.com</v>
      </c>
      <c r="M5312" s="5" t="s">
        <v>9170</v>
      </c>
      <c r="N5312" s="4" t="s">
        <v>20</v>
      </c>
      <c r="Q5312" s="5"/>
      <c r="X5312" s="5"/>
    </row>
    <row r="5313" spans="1:24" x14ac:dyDescent="0.2">
      <c r="A5313" s="1">
        <v>5312</v>
      </c>
      <c r="B5313" s="5" t="s">
        <v>10035</v>
      </c>
      <c r="C5313" t="s">
        <v>10036</v>
      </c>
      <c r="D5313" s="6">
        <v>21235</v>
      </c>
      <c r="E5313" t="s">
        <v>10037</v>
      </c>
      <c r="F5313" s="5" t="s">
        <v>10038</v>
      </c>
      <c r="G5313" s="5" t="s">
        <v>102</v>
      </c>
      <c r="H5313" s="5">
        <v>41044</v>
      </c>
      <c r="I5313" s="5">
        <v>4407971100</v>
      </c>
      <c r="J5313" s="5">
        <v>7373814257</v>
      </c>
      <c r="K5313" s="6">
        <v>36184</v>
      </c>
      <c r="L5313" t="str">
        <f t="shared" si="82"/>
        <v>Mandy5312@gmail.com</v>
      </c>
      <c r="M5313" s="5" t="s">
        <v>9170</v>
      </c>
      <c r="N5313" s="4" t="s">
        <v>26</v>
      </c>
      <c r="Q5313" s="5"/>
      <c r="X5313" s="5"/>
    </row>
    <row r="5314" spans="1:24" x14ac:dyDescent="0.2">
      <c r="A5314" s="1">
        <v>5313</v>
      </c>
      <c r="B5314" s="5" t="s">
        <v>10039</v>
      </c>
      <c r="C5314" t="s">
        <v>10040</v>
      </c>
      <c r="D5314" s="6">
        <v>34308</v>
      </c>
      <c r="E5314" t="s">
        <v>10041</v>
      </c>
      <c r="F5314" s="5" t="s">
        <v>5855</v>
      </c>
      <c r="G5314" s="5" t="s">
        <v>187</v>
      </c>
      <c r="H5314" s="5">
        <v>61546</v>
      </c>
      <c r="I5314" s="5">
        <v>4096433594</v>
      </c>
      <c r="J5314" s="5">
        <v>4320337162</v>
      </c>
      <c r="K5314" s="6">
        <v>41461</v>
      </c>
      <c r="L5314" t="str">
        <f t="shared" si="82"/>
        <v>Oralia5313@gmail.com</v>
      </c>
      <c r="M5314" s="5" t="s">
        <v>9170</v>
      </c>
      <c r="N5314" s="4" t="s">
        <v>32</v>
      </c>
      <c r="Q5314" s="5"/>
      <c r="X5314" s="5"/>
    </row>
    <row r="5315" spans="1:24" x14ac:dyDescent="0.2">
      <c r="A5315" s="1">
        <v>5314</v>
      </c>
      <c r="B5315" s="5" t="s">
        <v>10042</v>
      </c>
      <c r="C5315" t="s">
        <v>8243</v>
      </c>
      <c r="D5315" s="6">
        <v>27460</v>
      </c>
      <c r="E5315" t="s">
        <v>10043</v>
      </c>
      <c r="F5315" s="5" t="s">
        <v>7632</v>
      </c>
      <c r="G5315" s="5" t="s">
        <v>307</v>
      </c>
      <c r="H5315" s="5">
        <v>29505</v>
      </c>
      <c r="I5315" s="5">
        <v>4494606313</v>
      </c>
      <c r="J5315" s="5">
        <v>3681731065</v>
      </c>
      <c r="K5315" s="6">
        <v>39043</v>
      </c>
      <c r="L5315" t="str">
        <f t="shared" si="82"/>
        <v>Rona5314@gmail.com</v>
      </c>
      <c r="M5315" s="5" t="s">
        <v>9170</v>
      </c>
      <c r="N5315" s="4" t="s">
        <v>38</v>
      </c>
      <c r="Q5315" s="5"/>
      <c r="X5315" s="5"/>
    </row>
    <row r="5316" spans="1:24" x14ac:dyDescent="0.2">
      <c r="A5316" s="1">
        <v>5315</v>
      </c>
      <c r="B5316" s="5" t="s">
        <v>2761</v>
      </c>
      <c r="C5316" t="s">
        <v>10044</v>
      </c>
      <c r="D5316" s="6">
        <v>33974</v>
      </c>
      <c r="E5316" t="s">
        <v>10045</v>
      </c>
      <c r="F5316" s="5" t="s">
        <v>10046</v>
      </c>
      <c r="G5316" s="5" t="s">
        <v>143</v>
      </c>
      <c r="H5316" s="5">
        <v>3435</v>
      </c>
      <c r="I5316" s="5">
        <v>4185944335</v>
      </c>
      <c r="J5316" s="5">
        <v>3495192813</v>
      </c>
      <c r="K5316" s="6">
        <v>42457</v>
      </c>
      <c r="L5316" t="str">
        <f t="shared" ref="L5316:L5379" si="83">CONCATENATE(B5316, A5316,"@gmail.com")</f>
        <v>Jeffrey5315@gmail.com</v>
      </c>
      <c r="M5316" s="5" t="s">
        <v>9170</v>
      </c>
      <c r="N5316" s="7" t="s">
        <v>44</v>
      </c>
      <c r="Q5316" s="5"/>
      <c r="X5316" s="5"/>
    </row>
    <row r="5317" spans="1:24" x14ac:dyDescent="0.2">
      <c r="A5317" s="1">
        <v>5316</v>
      </c>
      <c r="B5317" s="5" t="s">
        <v>10047</v>
      </c>
      <c r="C5317" t="s">
        <v>3424</v>
      </c>
      <c r="D5317" s="6">
        <v>29764</v>
      </c>
      <c r="E5317" t="s">
        <v>10048</v>
      </c>
      <c r="F5317" s="5" t="s">
        <v>1053</v>
      </c>
      <c r="G5317" s="5" t="s">
        <v>74</v>
      </c>
      <c r="H5317" s="5">
        <v>12230</v>
      </c>
      <c r="I5317" s="5">
        <v>4094481338</v>
      </c>
      <c r="J5317" s="5">
        <v>4918565384</v>
      </c>
      <c r="K5317" s="6">
        <v>38243</v>
      </c>
      <c r="L5317" t="str">
        <f t="shared" si="83"/>
        <v>Judie5316@gmail.com</v>
      </c>
      <c r="M5317" s="5" t="s">
        <v>9170</v>
      </c>
      <c r="N5317" s="4" t="s">
        <v>20</v>
      </c>
      <c r="Q5317" s="5"/>
      <c r="X5317" s="5"/>
    </row>
    <row r="5318" spans="1:24" x14ac:dyDescent="0.2">
      <c r="A5318" s="1">
        <v>5317</v>
      </c>
      <c r="B5318" s="5" t="s">
        <v>9726</v>
      </c>
      <c r="C5318" t="s">
        <v>1210</v>
      </c>
      <c r="D5318" s="6">
        <v>31393</v>
      </c>
      <c r="E5318" t="s">
        <v>10049</v>
      </c>
      <c r="F5318" s="5" t="s">
        <v>4910</v>
      </c>
      <c r="G5318" s="5" t="s">
        <v>79</v>
      </c>
      <c r="H5318" s="5">
        <v>25849</v>
      </c>
      <c r="I5318" s="5">
        <v>4047417886</v>
      </c>
      <c r="J5318" s="5">
        <v>4042389039</v>
      </c>
      <c r="K5318" s="6">
        <v>41067</v>
      </c>
      <c r="L5318" t="str">
        <f t="shared" si="83"/>
        <v>Tilda5317@gmail.com</v>
      </c>
      <c r="M5318" s="5" t="s">
        <v>9170</v>
      </c>
      <c r="N5318" s="4" t="s">
        <v>20</v>
      </c>
      <c r="Q5318" s="5"/>
      <c r="X5318" s="5"/>
    </row>
    <row r="5319" spans="1:24" x14ac:dyDescent="0.2">
      <c r="A5319" s="1">
        <v>5318</v>
      </c>
      <c r="B5319" s="5" t="s">
        <v>10050</v>
      </c>
      <c r="C5319" t="s">
        <v>3339</v>
      </c>
      <c r="D5319" s="6">
        <v>24424</v>
      </c>
      <c r="E5319" t="s">
        <v>10051</v>
      </c>
      <c r="F5319" s="5" t="s">
        <v>10052</v>
      </c>
      <c r="G5319" s="5" t="s">
        <v>335</v>
      </c>
      <c r="H5319" s="5">
        <v>2808</v>
      </c>
      <c r="I5319" s="5">
        <v>4098564413</v>
      </c>
      <c r="J5319" s="5">
        <v>6156637519</v>
      </c>
      <c r="K5319" s="6">
        <v>42697</v>
      </c>
      <c r="L5319" t="str">
        <f t="shared" si="83"/>
        <v>Gussie5318@gmail.com</v>
      </c>
      <c r="M5319" s="5" t="s">
        <v>9170</v>
      </c>
      <c r="N5319" s="4" t="s">
        <v>26</v>
      </c>
      <c r="Q5319" s="5"/>
      <c r="X5319" s="5"/>
    </row>
    <row r="5320" spans="1:24" x14ac:dyDescent="0.2">
      <c r="A5320" s="1">
        <v>5319</v>
      </c>
      <c r="B5320" s="5" t="s">
        <v>10053</v>
      </c>
      <c r="C5320" t="s">
        <v>1804</v>
      </c>
      <c r="D5320" s="6">
        <v>30411</v>
      </c>
      <c r="E5320" t="s">
        <v>10054</v>
      </c>
      <c r="F5320" s="5" t="s">
        <v>2138</v>
      </c>
      <c r="G5320" s="5" t="s">
        <v>54</v>
      </c>
      <c r="H5320" s="5">
        <v>57551</v>
      </c>
      <c r="I5320" s="5">
        <v>4169433494</v>
      </c>
      <c r="J5320" s="5">
        <v>3000042328</v>
      </c>
      <c r="K5320" s="6">
        <v>41421</v>
      </c>
      <c r="L5320" t="str">
        <f t="shared" si="83"/>
        <v>Tanya5319@gmail.com</v>
      </c>
      <c r="M5320" s="5" t="s">
        <v>9170</v>
      </c>
      <c r="N5320" s="4" t="s">
        <v>32</v>
      </c>
      <c r="Q5320" s="5"/>
      <c r="X5320" s="5"/>
    </row>
    <row r="5321" spans="1:24" x14ac:dyDescent="0.2">
      <c r="A5321" s="1">
        <v>5320</v>
      </c>
      <c r="B5321" s="5" t="s">
        <v>9254</v>
      </c>
      <c r="C5321" t="s">
        <v>3166</v>
      </c>
      <c r="D5321" s="6">
        <v>26468</v>
      </c>
      <c r="E5321" t="s">
        <v>10055</v>
      </c>
      <c r="F5321" s="5" t="s">
        <v>1382</v>
      </c>
      <c r="G5321" s="5" t="s">
        <v>260</v>
      </c>
      <c r="H5321" s="5">
        <v>12209</v>
      </c>
      <c r="I5321" s="5">
        <v>3855397635</v>
      </c>
      <c r="J5321" s="5">
        <v>7235966849</v>
      </c>
      <c r="K5321" s="6">
        <v>40609</v>
      </c>
      <c r="L5321" t="str">
        <f t="shared" si="83"/>
        <v>Tawanda5320@gmail.com</v>
      </c>
      <c r="M5321" s="5" t="s">
        <v>9170</v>
      </c>
      <c r="N5321" s="4" t="s">
        <v>38</v>
      </c>
      <c r="Q5321" s="5"/>
      <c r="X5321" s="5"/>
    </row>
    <row r="5322" spans="1:24" x14ac:dyDescent="0.2">
      <c r="A5322" s="1">
        <v>5321</v>
      </c>
      <c r="B5322" s="5" t="s">
        <v>10056</v>
      </c>
      <c r="C5322" t="s">
        <v>473</v>
      </c>
      <c r="D5322" s="6">
        <v>32830</v>
      </c>
      <c r="E5322" t="s">
        <v>10057</v>
      </c>
      <c r="F5322" s="5" t="s">
        <v>923</v>
      </c>
      <c r="G5322" s="5" t="s">
        <v>54</v>
      </c>
      <c r="H5322" s="5">
        <v>73544</v>
      </c>
      <c r="I5322" s="5">
        <v>4368045554</v>
      </c>
      <c r="J5322" s="5">
        <v>2630132325</v>
      </c>
      <c r="K5322" s="6">
        <v>39822</v>
      </c>
      <c r="L5322" t="str">
        <f t="shared" si="83"/>
        <v>Hyun5321@gmail.com</v>
      </c>
      <c r="M5322" s="5" t="s">
        <v>9170</v>
      </c>
      <c r="N5322" s="7" t="s">
        <v>44</v>
      </c>
      <c r="Q5322" s="5"/>
      <c r="X5322" s="5"/>
    </row>
    <row r="5323" spans="1:24" x14ac:dyDescent="0.2">
      <c r="A5323" s="1">
        <v>5322</v>
      </c>
      <c r="B5323" s="5" t="s">
        <v>10058</v>
      </c>
      <c r="C5323" t="s">
        <v>10059</v>
      </c>
      <c r="D5323" s="6">
        <v>32534</v>
      </c>
      <c r="E5323" t="s">
        <v>10060</v>
      </c>
      <c r="F5323" s="5" t="s">
        <v>10061</v>
      </c>
      <c r="G5323" s="5" t="s">
        <v>187</v>
      </c>
      <c r="H5323" s="5">
        <v>73116</v>
      </c>
      <c r="I5323" s="5">
        <v>4074593958</v>
      </c>
      <c r="J5323" s="5">
        <v>2371035760</v>
      </c>
      <c r="K5323" s="6">
        <v>41042</v>
      </c>
      <c r="L5323" t="str">
        <f t="shared" si="83"/>
        <v>Priscilla5322@gmail.com</v>
      </c>
      <c r="M5323" s="5" t="s">
        <v>9170</v>
      </c>
      <c r="N5323" s="4" t="s">
        <v>20</v>
      </c>
      <c r="Q5323" s="5"/>
      <c r="X5323" s="5"/>
    </row>
    <row r="5324" spans="1:24" x14ac:dyDescent="0.2">
      <c r="A5324" s="1">
        <v>5323</v>
      </c>
      <c r="B5324" s="5" t="s">
        <v>10062</v>
      </c>
      <c r="C5324" t="s">
        <v>10063</v>
      </c>
      <c r="D5324" s="6">
        <v>31511</v>
      </c>
      <c r="E5324" t="s">
        <v>10064</v>
      </c>
      <c r="F5324" s="5" t="s">
        <v>713</v>
      </c>
      <c r="G5324" s="5" t="s">
        <v>265</v>
      </c>
      <c r="H5324" s="5">
        <v>1519</v>
      </c>
      <c r="I5324" s="5">
        <v>4143948645</v>
      </c>
      <c r="J5324" s="5">
        <v>5337417122</v>
      </c>
      <c r="K5324" s="6">
        <v>40880</v>
      </c>
      <c r="L5324" t="str">
        <f t="shared" si="83"/>
        <v>Tinisha5323@gmail.com</v>
      </c>
      <c r="M5324" s="5" t="s">
        <v>9170</v>
      </c>
      <c r="N5324" s="4" t="s">
        <v>20</v>
      </c>
      <c r="Q5324" s="5"/>
      <c r="X5324" s="5"/>
    </row>
    <row r="5325" spans="1:24" x14ac:dyDescent="0.2">
      <c r="A5325" s="1">
        <v>5324</v>
      </c>
      <c r="B5325" s="5" t="s">
        <v>10065</v>
      </c>
      <c r="C5325" t="s">
        <v>6746</v>
      </c>
      <c r="D5325" s="6">
        <v>29984</v>
      </c>
      <c r="E5325" t="s">
        <v>10066</v>
      </c>
      <c r="F5325" s="5" t="s">
        <v>1469</v>
      </c>
      <c r="G5325" s="5" t="s">
        <v>143</v>
      </c>
      <c r="H5325" s="5">
        <v>27262</v>
      </c>
      <c r="I5325" s="5">
        <v>3197360189</v>
      </c>
      <c r="J5325" s="5">
        <v>7004708149</v>
      </c>
      <c r="K5325" s="6">
        <v>39633</v>
      </c>
      <c r="L5325" t="str">
        <f t="shared" si="83"/>
        <v>Clelia5324@gmail.com</v>
      </c>
      <c r="M5325" s="5" t="s">
        <v>9170</v>
      </c>
      <c r="N5325" s="4" t="s">
        <v>26</v>
      </c>
      <c r="Q5325" s="5"/>
      <c r="X5325" s="5"/>
    </row>
    <row r="5326" spans="1:24" x14ac:dyDescent="0.2">
      <c r="A5326" s="1">
        <v>5325</v>
      </c>
      <c r="B5326" s="5" t="s">
        <v>10067</v>
      </c>
      <c r="C5326" t="s">
        <v>10068</v>
      </c>
      <c r="D5326" s="6">
        <v>21276</v>
      </c>
      <c r="E5326" t="s">
        <v>10069</v>
      </c>
      <c r="F5326" s="5" t="s">
        <v>10070</v>
      </c>
      <c r="G5326" s="5" t="s">
        <v>69</v>
      </c>
      <c r="H5326" s="5">
        <v>41358</v>
      </c>
      <c r="I5326" s="5">
        <v>4093144417</v>
      </c>
      <c r="J5326" s="5">
        <v>2678506485</v>
      </c>
      <c r="K5326" s="6">
        <v>39351</v>
      </c>
      <c r="L5326" t="str">
        <f t="shared" si="83"/>
        <v>Cortney5325@gmail.com</v>
      </c>
      <c r="M5326" s="5" t="s">
        <v>9170</v>
      </c>
      <c r="N5326" s="4" t="s">
        <v>32</v>
      </c>
      <c r="Q5326" s="5"/>
      <c r="X5326" s="5"/>
    </row>
    <row r="5327" spans="1:24" x14ac:dyDescent="0.2">
      <c r="A5327" s="1">
        <v>5326</v>
      </c>
      <c r="B5327" s="5" t="s">
        <v>10071</v>
      </c>
      <c r="C5327" t="s">
        <v>10072</v>
      </c>
      <c r="D5327" s="6">
        <v>23825</v>
      </c>
      <c r="E5327" t="s">
        <v>10073</v>
      </c>
      <c r="F5327" s="5" t="s">
        <v>10074</v>
      </c>
      <c r="G5327" s="5" t="s">
        <v>345</v>
      </c>
      <c r="H5327" s="5">
        <v>15416</v>
      </c>
      <c r="I5327" s="5">
        <v>5033984994</v>
      </c>
      <c r="J5327" s="5">
        <v>5422153997</v>
      </c>
      <c r="K5327" s="6">
        <v>35308</v>
      </c>
      <c r="L5327" t="str">
        <f t="shared" si="83"/>
        <v>Carmina5326@gmail.com</v>
      </c>
      <c r="M5327" s="5" t="s">
        <v>9170</v>
      </c>
      <c r="N5327" s="4" t="s">
        <v>38</v>
      </c>
      <c r="Q5327" s="5"/>
      <c r="X5327" s="5"/>
    </row>
    <row r="5328" spans="1:24" x14ac:dyDescent="0.2">
      <c r="A5328" s="1">
        <v>5327</v>
      </c>
      <c r="B5328" s="5" t="s">
        <v>10075</v>
      </c>
      <c r="C5328" t="s">
        <v>2351</v>
      </c>
      <c r="D5328" s="6">
        <v>27603</v>
      </c>
      <c r="E5328" t="s">
        <v>10076</v>
      </c>
      <c r="F5328" s="5" t="s">
        <v>2018</v>
      </c>
      <c r="G5328" s="5" t="s">
        <v>69</v>
      </c>
      <c r="H5328" s="5">
        <v>57763</v>
      </c>
      <c r="I5328" s="5">
        <v>4158146799</v>
      </c>
      <c r="J5328" s="5">
        <v>6058859435</v>
      </c>
      <c r="K5328" s="6">
        <v>34714</v>
      </c>
      <c r="L5328" t="str">
        <f t="shared" si="83"/>
        <v>Holli5327@gmail.com</v>
      </c>
      <c r="M5328" s="5" t="s">
        <v>9170</v>
      </c>
      <c r="N5328" s="7" t="s">
        <v>44</v>
      </c>
      <c r="Q5328" s="5"/>
      <c r="X5328" s="5"/>
    </row>
    <row r="5329" spans="1:24" x14ac:dyDescent="0.2">
      <c r="A5329" s="1">
        <v>5328</v>
      </c>
      <c r="B5329" s="5" t="s">
        <v>10077</v>
      </c>
      <c r="C5329" t="s">
        <v>8053</v>
      </c>
      <c r="D5329" s="6">
        <v>24469</v>
      </c>
      <c r="E5329" t="s">
        <v>10078</v>
      </c>
      <c r="F5329" s="5" t="s">
        <v>10079</v>
      </c>
      <c r="G5329" s="5" t="s">
        <v>165</v>
      </c>
      <c r="H5329" s="5">
        <v>64024</v>
      </c>
      <c r="I5329" s="5">
        <v>4805301693</v>
      </c>
      <c r="J5329" s="5">
        <v>4053817426</v>
      </c>
      <c r="K5329" s="6">
        <v>39741</v>
      </c>
      <c r="L5329" t="str">
        <f t="shared" si="83"/>
        <v>Nancie5328@gmail.com</v>
      </c>
      <c r="M5329" s="5" t="s">
        <v>9170</v>
      </c>
      <c r="N5329" s="4" t="s">
        <v>20</v>
      </c>
      <c r="Q5329" s="5"/>
      <c r="X5329" s="5"/>
    </row>
    <row r="5330" spans="1:24" x14ac:dyDescent="0.2">
      <c r="A5330" s="1">
        <v>5329</v>
      </c>
      <c r="B5330" s="5" t="s">
        <v>10080</v>
      </c>
      <c r="C5330" t="s">
        <v>3759</v>
      </c>
      <c r="D5330" s="6">
        <v>24989</v>
      </c>
      <c r="E5330" t="s">
        <v>10081</v>
      </c>
      <c r="F5330" s="5" t="s">
        <v>10082</v>
      </c>
      <c r="G5330" s="5" t="s">
        <v>147</v>
      </c>
      <c r="H5330" s="5">
        <v>17231</v>
      </c>
      <c r="I5330" s="5">
        <v>3194456795</v>
      </c>
      <c r="J5330" s="5">
        <v>6184225995</v>
      </c>
      <c r="K5330" s="6">
        <v>38662</v>
      </c>
      <c r="L5330" t="str">
        <f t="shared" si="83"/>
        <v>Patria5329@gmail.com</v>
      </c>
      <c r="M5330" s="5" t="s">
        <v>9170</v>
      </c>
      <c r="N5330" s="4" t="s">
        <v>20</v>
      </c>
      <c r="Q5330" s="5"/>
      <c r="X5330" s="5"/>
    </row>
    <row r="5331" spans="1:24" x14ac:dyDescent="0.2">
      <c r="A5331" s="1">
        <v>5330</v>
      </c>
      <c r="B5331" s="5" t="s">
        <v>10083</v>
      </c>
      <c r="C5331" t="s">
        <v>10084</v>
      </c>
      <c r="D5331" s="6">
        <v>24829</v>
      </c>
      <c r="E5331" t="s">
        <v>10085</v>
      </c>
      <c r="F5331" s="5" t="s">
        <v>10086</v>
      </c>
      <c r="G5331" s="5" t="s">
        <v>93</v>
      </c>
      <c r="H5331" s="5">
        <v>41370</v>
      </c>
      <c r="I5331" s="5">
        <v>4368473465</v>
      </c>
      <c r="J5331" s="5">
        <v>4685690939</v>
      </c>
      <c r="K5331" s="6">
        <v>40398</v>
      </c>
      <c r="L5331" t="str">
        <f t="shared" si="83"/>
        <v>Isaura5330@gmail.com</v>
      </c>
      <c r="M5331" s="5" t="s">
        <v>9170</v>
      </c>
      <c r="N5331" s="4" t="s">
        <v>26</v>
      </c>
      <c r="Q5331" s="5"/>
      <c r="X5331" s="5"/>
    </row>
    <row r="5332" spans="1:24" x14ac:dyDescent="0.2">
      <c r="A5332" s="1">
        <v>5331</v>
      </c>
      <c r="B5332" s="5" t="s">
        <v>1597</v>
      </c>
      <c r="C5332" t="s">
        <v>2235</v>
      </c>
      <c r="D5332" s="6">
        <v>29706</v>
      </c>
      <c r="E5332" t="s">
        <v>10087</v>
      </c>
      <c r="F5332" s="5" t="s">
        <v>10088</v>
      </c>
      <c r="G5332" s="5" t="s">
        <v>130</v>
      </c>
      <c r="H5332" s="5">
        <v>22611</v>
      </c>
      <c r="I5332" s="5">
        <v>4704177585</v>
      </c>
      <c r="J5332" s="5">
        <v>4355419689</v>
      </c>
      <c r="K5332" s="6">
        <v>38672</v>
      </c>
      <c r="L5332" t="str">
        <f t="shared" si="83"/>
        <v>Christy5331@gmail.com</v>
      </c>
      <c r="M5332" s="5" t="s">
        <v>9170</v>
      </c>
      <c r="N5332" s="4" t="s">
        <v>32</v>
      </c>
      <c r="Q5332" s="5"/>
      <c r="X5332" s="5"/>
    </row>
    <row r="5333" spans="1:24" x14ac:dyDescent="0.2">
      <c r="A5333" s="1">
        <v>5332</v>
      </c>
      <c r="B5333" s="5" t="s">
        <v>10089</v>
      </c>
      <c r="C5333" t="s">
        <v>10090</v>
      </c>
      <c r="D5333" s="6">
        <v>23667</v>
      </c>
      <c r="E5333" t="s">
        <v>10091</v>
      </c>
      <c r="F5333" s="5" t="s">
        <v>3362</v>
      </c>
      <c r="G5333" s="5" t="s">
        <v>59</v>
      </c>
      <c r="H5333" s="5">
        <v>69020</v>
      </c>
      <c r="I5333" s="5">
        <v>5034387343</v>
      </c>
      <c r="J5333" s="5">
        <v>3048286040</v>
      </c>
      <c r="K5333" s="6">
        <v>41287</v>
      </c>
      <c r="L5333" t="str">
        <f t="shared" si="83"/>
        <v>Racheal5332@gmail.com</v>
      </c>
      <c r="M5333" s="5" t="s">
        <v>9170</v>
      </c>
      <c r="N5333" s="4" t="s">
        <v>38</v>
      </c>
      <c r="Q5333" s="5"/>
      <c r="X5333" s="5"/>
    </row>
    <row r="5334" spans="1:24" x14ac:dyDescent="0.2">
      <c r="A5334" s="1">
        <v>5333</v>
      </c>
      <c r="B5334" s="5" t="s">
        <v>10092</v>
      </c>
      <c r="C5334" t="s">
        <v>6443</v>
      </c>
      <c r="D5334" s="6">
        <v>25289</v>
      </c>
      <c r="E5334" t="s">
        <v>10093</v>
      </c>
      <c r="F5334" s="5" t="s">
        <v>10094</v>
      </c>
      <c r="G5334" s="5" t="s">
        <v>116</v>
      </c>
      <c r="H5334" s="5">
        <v>92021</v>
      </c>
      <c r="I5334" s="5">
        <v>4168379508</v>
      </c>
      <c r="J5334" s="5">
        <v>2971026488</v>
      </c>
      <c r="K5334" s="6">
        <v>42923</v>
      </c>
      <c r="L5334" t="str">
        <f t="shared" si="83"/>
        <v>Jaleesa5333@gmail.com</v>
      </c>
      <c r="M5334" s="5" t="s">
        <v>9170</v>
      </c>
      <c r="N5334" s="7" t="s">
        <v>44</v>
      </c>
      <c r="Q5334" s="5"/>
      <c r="X5334" s="5"/>
    </row>
    <row r="5335" spans="1:24" x14ac:dyDescent="0.2">
      <c r="A5335" s="1">
        <v>5334</v>
      </c>
      <c r="B5335" s="5" t="s">
        <v>10095</v>
      </c>
      <c r="C5335" t="s">
        <v>10096</v>
      </c>
      <c r="D5335" s="6">
        <v>24043</v>
      </c>
      <c r="E5335" t="s">
        <v>10097</v>
      </c>
      <c r="F5335" s="5" t="s">
        <v>544</v>
      </c>
      <c r="G5335" s="5" t="s">
        <v>18</v>
      </c>
      <c r="H5335" s="5">
        <v>15935</v>
      </c>
      <c r="I5335" s="5">
        <v>3196441418</v>
      </c>
      <c r="J5335" s="5">
        <v>4498323602</v>
      </c>
      <c r="K5335" s="6">
        <v>34182</v>
      </c>
      <c r="L5335" t="str">
        <f t="shared" si="83"/>
        <v>Junie5334@gmail.com</v>
      </c>
      <c r="M5335" s="5" t="s">
        <v>9170</v>
      </c>
      <c r="N5335" s="4" t="s">
        <v>20</v>
      </c>
      <c r="Q5335" s="5"/>
      <c r="X5335" s="5"/>
    </row>
    <row r="5336" spans="1:24" x14ac:dyDescent="0.2">
      <c r="A5336" s="1">
        <v>5335</v>
      </c>
      <c r="B5336" s="5" t="s">
        <v>10098</v>
      </c>
      <c r="C5336" t="s">
        <v>10099</v>
      </c>
      <c r="D5336" s="6">
        <v>33934</v>
      </c>
      <c r="E5336" t="s">
        <v>10100</v>
      </c>
      <c r="F5336" s="5" t="s">
        <v>10101</v>
      </c>
      <c r="G5336" s="5" t="s">
        <v>69</v>
      </c>
      <c r="H5336" s="5">
        <v>92521</v>
      </c>
      <c r="I5336" s="5">
        <v>4099663056</v>
      </c>
      <c r="J5336" s="5">
        <v>2675293332</v>
      </c>
      <c r="K5336" s="6">
        <v>42874</v>
      </c>
      <c r="L5336" t="str">
        <f t="shared" si="83"/>
        <v>Nidia5335@gmail.com</v>
      </c>
      <c r="M5336" s="5" t="s">
        <v>9170</v>
      </c>
      <c r="N5336" s="4" t="s">
        <v>20</v>
      </c>
      <c r="Q5336" s="5"/>
      <c r="X5336" s="5"/>
    </row>
    <row r="5337" spans="1:24" x14ac:dyDescent="0.2">
      <c r="A5337" s="1">
        <v>5336</v>
      </c>
      <c r="B5337" s="5" t="s">
        <v>10102</v>
      </c>
      <c r="C5337" t="s">
        <v>10103</v>
      </c>
      <c r="D5337" s="6">
        <v>21078</v>
      </c>
      <c r="E5337" t="s">
        <v>10104</v>
      </c>
      <c r="F5337" s="5" t="s">
        <v>10105</v>
      </c>
      <c r="G5337" s="5" t="s">
        <v>37</v>
      </c>
      <c r="H5337" s="5">
        <v>6051</v>
      </c>
      <c r="I5337" s="5">
        <v>3046004835</v>
      </c>
      <c r="J5337" s="5">
        <v>2496678401</v>
      </c>
      <c r="K5337" s="6">
        <v>40939</v>
      </c>
      <c r="L5337" t="str">
        <f t="shared" si="83"/>
        <v>Waltraud5336@gmail.com</v>
      </c>
      <c r="M5337" s="5" t="s">
        <v>9170</v>
      </c>
      <c r="N5337" s="4" t="s">
        <v>26</v>
      </c>
      <c r="Q5337" s="5"/>
      <c r="X5337" s="5"/>
    </row>
    <row r="5338" spans="1:24" x14ac:dyDescent="0.2">
      <c r="A5338" s="1">
        <v>5337</v>
      </c>
      <c r="B5338" s="5" t="s">
        <v>10106</v>
      </c>
      <c r="C5338" t="s">
        <v>7068</v>
      </c>
      <c r="D5338" s="6">
        <v>34863</v>
      </c>
      <c r="E5338" t="s">
        <v>10107</v>
      </c>
      <c r="F5338" s="5" t="s">
        <v>10108</v>
      </c>
      <c r="G5338" s="5" t="s">
        <v>69</v>
      </c>
      <c r="H5338" s="5">
        <v>91201</v>
      </c>
      <c r="I5338" s="5">
        <v>4056703878</v>
      </c>
      <c r="J5338" s="5">
        <v>3067949767</v>
      </c>
      <c r="K5338" s="6">
        <v>41974</v>
      </c>
      <c r="L5338" t="str">
        <f t="shared" si="83"/>
        <v>Lourdes5337@gmail.com</v>
      </c>
      <c r="M5338" s="5" t="s">
        <v>9170</v>
      </c>
      <c r="N5338" s="4" t="s">
        <v>32</v>
      </c>
      <c r="Q5338" s="5"/>
      <c r="X5338" s="5"/>
    </row>
    <row r="5339" spans="1:24" x14ac:dyDescent="0.2">
      <c r="A5339" s="1">
        <v>5338</v>
      </c>
      <c r="B5339" s="5" t="s">
        <v>10109</v>
      </c>
      <c r="C5339" t="s">
        <v>10110</v>
      </c>
      <c r="D5339" s="6">
        <v>21751</v>
      </c>
      <c r="E5339" t="s">
        <v>10111</v>
      </c>
      <c r="F5339" s="5" t="s">
        <v>1553</v>
      </c>
      <c r="G5339" s="5" t="s">
        <v>31</v>
      </c>
      <c r="H5339" s="5">
        <v>7063</v>
      </c>
      <c r="I5339" s="5">
        <v>4094945797</v>
      </c>
      <c r="J5339" s="5">
        <v>8838831330</v>
      </c>
      <c r="K5339" s="6">
        <v>41899</v>
      </c>
      <c r="L5339" t="str">
        <f t="shared" si="83"/>
        <v>Terri5338@gmail.com</v>
      </c>
      <c r="M5339" s="5" t="s">
        <v>9170</v>
      </c>
      <c r="N5339" s="4" t="s">
        <v>38</v>
      </c>
      <c r="Q5339" s="5"/>
      <c r="X5339" s="5"/>
    </row>
    <row r="5340" spans="1:24" x14ac:dyDescent="0.2">
      <c r="A5340" s="1">
        <v>5339</v>
      </c>
      <c r="B5340" s="5" t="s">
        <v>10112</v>
      </c>
      <c r="C5340" t="s">
        <v>10113</v>
      </c>
      <c r="D5340" s="6">
        <v>28615</v>
      </c>
      <c r="E5340" t="s">
        <v>10114</v>
      </c>
      <c r="F5340" s="5" t="s">
        <v>10115</v>
      </c>
      <c r="G5340" s="5" t="s">
        <v>69</v>
      </c>
      <c r="H5340" s="5">
        <v>7630</v>
      </c>
      <c r="I5340" s="5">
        <v>4064457779</v>
      </c>
      <c r="J5340" s="5">
        <v>2916988867</v>
      </c>
      <c r="K5340" s="6">
        <v>35950</v>
      </c>
      <c r="L5340" t="str">
        <f t="shared" si="83"/>
        <v>Drusilla5339@gmail.com</v>
      </c>
      <c r="M5340" s="5" t="s">
        <v>9170</v>
      </c>
      <c r="N5340" s="7" t="s">
        <v>44</v>
      </c>
      <c r="Q5340" s="5"/>
      <c r="X5340" s="5"/>
    </row>
    <row r="5341" spans="1:24" x14ac:dyDescent="0.2">
      <c r="A5341" s="1">
        <v>5340</v>
      </c>
      <c r="B5341" s="5" t="s">
        <v>10116</v>
      </c>
      <c r="C5341" t="s">
        <v>3508</v>
      </c>
      <c r="D5341" s="6">
        <v>25550</v>
      </c>
      <c r="E5341" t="s">
        <v>10117</v>
      </c>
      <c r="F5341" s="5" t="s">
        <v>10030</v>
      </c>
      <c r="G5341" s="5" t="s">
        <v>37</v>
      </c>
      <c r="H5341" s="5">
        <v>54443</v>
      </c>
      <c r="I5341" s="5">
        <v>8034844364</v>
      </c>
      <c r="J5341" s="5">
        <v>6250336176</v>
      </c>
      <c r="K5341" s="6">
        <v>36534</v>
      </c>
      <c r="L5341" t="str">
        <f t="shared" si="83"/>
        <v>Renae5340@gmail.com</v>
      </c>
      <c r="M5341" s="5" t="s">
        <v>9170</v>
      </c>
      <c r="N5341" s="4" t="s">
        <v>20</v>
      </c>
      <c r="Q5341" s="5"/>
      <c r="X5341" s="5"/>
    </row>
    <row r="5342" spans="1:24" x14ac:dyDescent="0.2">
      <c r="A5342" s="1">
        <v>5341</v>
      </c>
      <c r="B5342" s="5" t="s">
        <v>10118</v>
      </c>
      <c r="C5342" t="s">
        <v>1603</v>
      </c>
      <c r="D5342" s="6">
        <v>33699</v>
      </c>
      <c r="E5342" t="s">
        <v>10119</v>
      </c>
      <c r="F5342" s="5" t="s">
        <v>575</v>
      </c>
      <c r="G5342" s="5" t="s">
        <v>69</v>
      </c>
      <c r="H5342" s="5">
        <v>57046</v>
      </c>
      <c r="I5342" s="5">
        <v>4367745743</v>
      </c>
      <c r="J5342" s="5">
        <v>2884037438</v>
      </c>
      <c r="K5342" s="6">
        <v>39348</v>
      </c>
      <c r="L5342" t="str">
        <f t="shared" si="83"/>
        <v>Charlene5341@gmail.com</v>
      </c>
      <c r="M5342" s="5" t="s">
        <v>9170</v>
      </c>
      <c r="N5342" s="4" t="s">
        <v>20</v>
      </c>
      <c r="Q5342" s="5"/>
      <c r="X5342" s="5"/>
    </row>
    <row r="5343" spans="1:24" x14ac:dyDescent="0.2">
      <c r="A5343" s="1">
        <v>5342</v>
      </c>
      <c r="B5343" s="5" t="s">
        <v>10120</v>
      </c>
      <c r="C5343" t="s">
        <v>10121</v>
      </c>
      <c r="D5343" s="6">
        <v>22910</v>
      </c>
      <c r="E5343" t="s">
        <v>10122</v>
      </c>
      <c r="F5343" s="5" t="s">
        <v>226</v>
      </c>
      <c r="G5343" s="5" t="s">
        <v>7280</v>
      </c>
      <c r="H5343" s="5">
        <v>21053</v>
      </c>
      <c r="I5343" s="5">
        <v>6056618448</v>
      </c>
      <c r="J5343" s="5">
        <v>2915530180</v>
      </c>
      <c r="K5343" s="6">
        <v>42560</v>
      </c>
      <c r="L5343" t="str">
        <f t="shared" si="83"/>
        <v>Linh5342@gmail.com</v>
      </c>
      <c r="M5343" s="5" t="s">
        <v>9170</v>
      </c>
      <c r="N5343" s="4" t="s">
        <v>26</v>
      </c>
      <c r="Q5343" s="5"/>
      <c r="X5343" s="5"/>
    </row>
    <row r="5344" spans="1:24" x14ac:dyDescent="0.2">
      <c r="A5344" s="1">
        <v>5343</v>
      </c>
      <c r="B5344" s="5" t="s">
        <v>4598</v>
      </c>
      <c r="C5344" t="s">
        <v>8243</v>
      </c>
      <c r="D5344" s="6">
        <v>29883</v>
      </c>
      <c r="E5344" t="s">
        <v>10123</v>
      </c>
      <c r="F5344" s="5" t="s">
        <v>10124</v>
      </c>
      <c r="G5344" s="5" t="s">
        <v>69</v>
      </c>
      <c r="H5344" s="5">
        <v>23150</v>
      </c>
      <c r="I5344" s="5">
        <v>4367648847</v>
      </c>
      <c r="J5344" s="5">
        <v>5085394050</v>
      </c>
      <c r="K5344" s="6">
        <v>42308</v>
      </c>
      <c r="L5344" t="str">
        <f t="shared" si="83"/>
        <v>Jay5343@gmail.com</v>
      </c>
      <c r="M5344" s="5" t="s">
        <v>9170</v>
      </c>
      <c r="N5344" s="4" t="s">
        <v>32</v>
      </c>
      <c r="Q5344" s="5"/>
      <c r="X5344" s="5"/>
    </row>
    <row r="5345" spans="1:24" x14ac:dyDescent="0.2">
      <c r="A5345" s="1">
        <v>5344</v>
      </c>
      <c r="B5345" s="5" t="s">
        <v>9997</v>
      </c>
      <c r="C5345" t="s">
        <v>10125</v>
      </c>
      <c r="D5345" s="6">
        <v>25691</v>
      </c>
      <c r="E5345" t="s">
        <v>10126</v>
      </c>
      <c r="F5345" s="5" t="s">
        <v>10127</v>
      </c>
      <c r="G5345" s="5" t="s">
        <v>107</v>
      </c>
      <c r="H5345" s="5">
        <v>38301</v>
      </c>
      <c r="I5345" s="5">
        <v>9078768644</v>
      </c>
      <c r="J5345" s="5">
        <v>8689691519</v>
      </c>
      <c r="K5345" s="6">
        <v>38522</v>
      </c>
      <c r="L5345" t="str">
        <f t="shared" si="83"/>
        <v>Christie5344@gmail.com</v>
      </c>
      <c r="M5345" s="5" t="s">
        <v>9170</v>
      </c>
      <c r="N5345" s="4" t="s">
        <v>38</v>
      </c>
      <c r="Q5345" s="5"/>
      <c r="X5345" s="5"/>
    </row>
    <row r="5346" spans="1:24" x14ac:dyDescent="0.2">
      <c r="A5346" s="1">
        <v>5345</v>
      </c>
      <c r="B5346" s="5" t="s">
        <v>10128</v>
      </c>
      <c r="C5346" t="s">
        <v>10129</v>
      </c>
      <c r="D5346" s="6">
        <v>33148</v>
      </c>
      <c r="E5346" t="s">
        <v>10130</v>
      </c>
      <c r="F5346" s="5" t="s">
        <v>10131</v>
      </c>
      <c r="G5346" s="5" t="s">
        <v>265</v>
      </c>
      <c r="H5346" s="5">
        <v>64673</v>
      </c>
      <c r="I5346" s="5">
        <v>3048153365</v>
      </c>
      <c r="J5346" s="5">
        <v>7752618183</v>
      </c>
      <c r="K5346" s="6">
        <v>42033</v>
      </c>
      <c r="L5346" t="str">
        <f t="shared" si="83"/>
        <v>Shalonda5345@gmail.com</v>
      </c>
      <c r="M5346" s="5" t="s">
        <v>9170</v>
      </c>
      <c r="N5346" s="7" t="s">
        <v>44</v>
      </c>
      <c r="Q5346" s="5"/>
      <c r="X5346" s="5"/>
    </row>
    <row r="5347" spans="1:24" x14ac:dyDescent="0.2">
      <c r="A5347" s="1">
        <v>5346</v>
      </c>
      <c r="B5347" s="5" t="s">
        <v>10132</v>
      </c>
      <c r="C5347" t="s">
        <v>3705</v>
      </c>
      <c r="D5347" s="6">
        <v>30029</v>
      </c>
      <c r="E5347" t="s">
        <v>10133</v>
      </c>
      <c r="F5347" s="5" t="s">
        <v>10134</v>
      </c>
      <c r="G5347" s="5" t="s">
        <v>37</v>
      </c>
      <c r="H5347" s="5">
        <v>79046</v>
      </c>
      <c r="I5347" s="5">
        <v>4146843117</v>
      </c>
      <c r="J5347" s="5">
        <v>6570620474</v>
      </c>
      <c r="K5347" s="6">
        <v>41322</v>
      </c>
      <c r="L5347" t="str">
        <f t="shared" si="83"/>
        <v>Violette5346@gmail.com</v>
      </c>
      <c r="M5347" s="5" t="s">
        <v>9170</v>
      </c>
      <c r="N5347" s="4" t="s">
        <v>20</v>
      </c>
      <c r="Q5347" s="5"/>
      <c r="X5347" s="5"/>
    </row>
    <row r="5348" spans="1:24" x14ac:dyDescent="0.2">
      <c r="A5348" s="1">
        <v>5347</v>
      </c>
      <c r="B5348" s="5" t="s">
        <v>10135</v>
      </c>
      <c r="C5348" t="s">
        <v>33</v>
      </c>
      <c r="D5348" s="6">
        <v>31851</v>
      </c>
      <c r="E5348" t="s">
        <v>10136</v>
      </c>
      <c r="F5348" s="5" t="s">
        <v>9038</v>
      </c>
      <c r="G5348" s="5" t="s">
        <v>358</v>
      </c>
      <c r="H5348" s="5">
        <v>23137</v>
      </c>
      <c r="I5348" s="5">
        <v>4435565769</v>
      </c>
      <c r="J5348" s="5">
        <v>7929369289</v>
      </c>
      <c r="K5348" s="6">
        <v>40911</v>
      </c>
      <c r="L5348" t="str">
        <f t="shared" si="83"/>
        <v>Antonina5347@gmail.com</v>
      </c>
      <c r="M5348" s="5" t="s">
        <v>9170</v>
      </c>
      <c r="N5348" s="4" t="s">
        <v>20</v>
      </c>
      <c r="Q5348" s="5"/>
      <c r="X5348" s="5"/>
    </row>
    <row r="5349" spans="1:24" x14ac:dyDescent="0.2">
      <c r="A5349" s="1">
        <v>5348</v>
      </c>
      <c r="B5349" s="5" t="s">
        <v>10137</v>
      </c>
      <c r="C5349" t="s">
        <v>10138</v>
      </c>
      <c r="D5349" s="6">
        <v>25456</v>
      </c>
      <c r="E5349" t="s">
        <v>10139</v>
      </c>
      <c r="F5349" s="5" t="s">
        <v>10140</v>
      </c>
      <c r="G5349" s="5" t="s">
        <v>93</v>
      </c>
      <c r="H5349" s="5">
        <v>94310</v>
      </c>
      <c r="I5349" s="5">
        <v>4316974814</v>
      </c>
      <c r="J5349" s="5">
        <v>2280585586</v>
      </c>
      <c r="K5349" s="6">
        <v>33475</v>
      </c>
      <c r="L5349" t="str">
        <f t="shared" si="83"/>
        <v>Kari5348@gmail.com</v>
      </c>
      <c r="M5349" s="5" t="s">
        <v>9170</v>
      </c>
      <c r="N5349" s="4" t="s">
        <v>26</v>
      </c>
      <c r="Q5349" s="5"/>
      <c r="X5349" s="5"/>
    </row>
    <row r="5350" spans="1:24" x14ac:dyDescent="0.2">
      <c r="A5350" s="1">
        <v>5349</v>
      </c>
      <c r="B5350" s="5" t="s">
        <v>10141</v>
      </c>
      <c r="C5350" t="s">
        <v>1685</v>
      </c>
      <c r="D5350" s="6">
        <v>26098</v>
      </c>
      <c r="E5350" t="s">
        <v>10142</v>
      </c>
      <c r="F5350" s="5" t="s">
        <v>395</v>
      </c>
      <c r="G5350" s="5" t="s">
        <v>143</v>
      </c>
      <c r="H5350" s="5">
        <v>13603</v>
      </c>
      <c r="I5350" s="5">
        <v>3075977644</v>
      </c>
      <c r="J5350" s="5">
        <v>2589152051</v>
      </c>
      <c r="K5350" s="6">
        <v>42740</v>
      </c>
      <c r="L5350" t="str">
        <f t="shared" si="83"/>
        <v>Earlene5349@gmail.com</v>
      </c>
      <c r="M5350" s="5" t="s">
        <v>9170</v>
      </c>
      <c r="N5350" s="4" t="s">
        <v>32</v>
      </c>
      <c r="Q5350" s="5"/>
      <c r="X5350" s="5"/>
    </row>
    <row r="5351" spans="1:24" x14ac:dyDescent="0.2">
      <c r="A5351" s="1">
        <v>5350</v>
      </c>
      <c r="B5351" s="5" t="s">
        <v>2388</v>
      </c>
      <c r="C5351" t="s">
        <v>2206</v>
      </c>
      <c r="D5351" s="6">
        <v>21816</v>
      </c>
      <c r="E5351" t="s">
        <v>10143</v>
      </c>
      <c r="F5351" s="5" t="s">
        <v>10144</v>
      </c>
      <c r="G5351" s="5" t="s">
        <v>69</v>
      </c>
      <c r="H5351" s="5">
        <v>45107</v>
      </c>
      <c r="I5351" s="5">
        <v>4363386448</v>
      </c>
      <c r="J5351" s="5">
        <v>7685983475</v>
      </c>
      <c r="K5351" s="6">
        <v>42165</v>
      </c>
      <c r="L5351" t="str">
        <f t="shared" si="83"/>
        <v>Avery5350@gmail.com</v>
      </c>
      <c r="M5351" s="5" t="s">
        <v>9170</v>
      </c>
      <c r="N5351" s="4" t="s">
        <v>38</v>
      </c>
      <c r="Q5351" s="5"/>
      <c r="X5351" s="5"/>
    </row>
    <row r="5352" spans="1:24" x14ac:dyDescent="0.2">
      <c r="A5352" s="1">
        <v>5351</v>
      </c>
      <c r="B5352" s="5" t="s">
        <v>10145</v>
      </c>
      <c r="C5352" t="s">
        <v>10146</v>
      </c>
      <c r="D5352" s="6">
        <v>27964</v>
      </c>
      <c r="E5352" t="s">
        <v>10147</v>
      </c>
      <c r="F5352" s="5" t="s">
        <v>1053</v>
      </c>
      <c r="G5352" s="5" t="s">
        <v>18</v>
      </c>
      <c r="H5352" s="5">
        <v>16258</v>
      </c>
      <c r="I5352" s="5">
        <v>4185830675</v>
      </c>
      <c r="J5352" s="5">
        <v>6255066606</v>
      </c>
      <c r="K5352" s="6">
        <v>40056</v>
      </c>
      <c r="L5352" t="str">
        <f t="shared" si="83"/>
        <v>Zada5351@gmail.com</v>
      </c>
      <c r="M5352" s="5" t="s">
        <v>9170</v>
      </c>
      <c r="N5352" s="7" t="s">
        <v>44</v>
      </c>
      <c r="Q5352" s="5"/>
      <c r="X5352" s="5"/>
    </row>
    <row r="5353" spans="1:24" x14ac:dyDescent="0.2">
      <c r="A5353" s="1">
        <v>5352</v>
      </c>
      <c r="B5353" s="5" t="s">
        <v>10148</v>
      </c>
      <c r="C5353" t="s">
        <v>483</v>
      </c>
      <c r="D5353" s="6">
        <v>22795</v>
      </c>
      <c r="E5353" t="s">
        <v>10149</v>
      </c>
      <c r="F5353" s="5" t="s">
        <v>7954</v>
      </c>
      <c r="G5353" s="5" t="s">
        <v>130</v>
      </c>
      <c r="H5353" s="5">
        <v>83101</v>
      </c>
      <c r="I5353" s="5">
        <v>4044864643</v>
      </c>
      <c r="J5353" s="5">
        <v>7511184626</v>
      </c>
      <c r="K5353" s="6">
        <v>42601</v>
      </c>
      <c r="L5353" t="str">
        <f t="shared" si="83"/>
        <v>Sherlyn5352@gmail.com</v>
      </c>
      <c r="M5353" s="5" t="s">
        <v>9170</v>
      </c>
      <c r="N5353" s="4" t="s">
        <v>20</v>
      </c>
      <c r="Q5353" s="5"/>
      <c r="X5353" s="5"/>
    </row>
    <row r="5354" spans="1:24" x14ac:dyDescent="0.2">
      <c r="A5354" s="1">
        <v>5353</v>
      </c>
      <c r="B5354" s="5" t="s">
        <v>10150</v>
      </c>
      <c r="C5354" t="s">
        <v>10151</v>
      </c>
      <c r="D5354" s="6">
        <v>22567</v>
      </c>
      <c r="E5354" t="s">
        <v>10152</v>
      </c>
      <c r="F5354" s="5" t="s">
        <v>10153</v>
      </c>
      <c r="G5354" s="5" t="s">
        <v>411</v>
      </c>
      <c r="H5354" s="5">
        <v>13488</v>
      </c>
      <c r="I5354" s="5">
        <v>4456391840</v>
      </c>
      <c r="J5354" s="5">
        <v>5344902766</v>
      </c>
      <c r="K5354" s="6">
        <v>35901</v>
      </c>
      <c r="L5354" t="str">
        <f t="shared" si="83"/>
        <v>Evelynn5353@gmail.com</v>
      </c>
      <c r="M5354" s="5" t="s">
        <v>9170</v>
      </c>
      <c r="N5354" s="4" t="s">
        <v>20</v>
      </c>
      <c r="Q5354" s="5"/>
      <c r="X5354" s="5"/>
    </row>
    <row r="5355" spans="1:24" x14ac:dyDescent="0.2">
      <c r="A5355" s="1">
        <v>5354</v>
      </c>
      <c r="B5355" s="5" t="s">
        <v>10154</v>
      </c>
      <c r="C5355" t="s">
        <v>3213</v>
      </c>
      <c r="D5355" s="6">
        <v>31478</v>
      </c>
      <c r="E5355" t="s">
        <v>10155</v>
      </c>
      <c r="F5355" s="5" t="s">
        <v>6443</v>
      </c>
      <c r="G5355" s="5" t="s">
        <v>121</v>
      </c>
      <c r="H5355" s="5">
        <v>85063</v>
      </c>
      <c r="I5355" s="5">
        <v>5054496787</v>
      </c>
      <c r="J5355" s="5">
        <v>2431970649</v>
      </c>
      <c r="K5355" s="6">
        <v>39406</v>
      </c>
      <c r="L5355" t="str">
        <f t="shared" si="83"/>
        <v>Marth5354@gmail.com</v>
      </c>
      <c r="M5355" s="5" t="s">
        <v>9170</v>
      </c>
      <c r="N5355" s="4" t="s">
        <v>26</v>
      </c>
      <c r="Q5355" s="5"/>
      <c r="X5355" s="5"/>
    </row>
    <row r="5356" spans="1:24" x14ac:dyDescent="0.2">
      <c r="A5356" s="1">
        <v>5355</v>
      </c>
      <c r="B5356" s="5" t="s">
        <v>10156</v>
      </c>
      <c r="C5356" t="s">
        <v>4949</v>
      </c>
      <c r="D5356" s="6">
        <v>32353</v>
      </c>
      <c r="E5356" t="s">
        <v>10157</v>
      </c>
      <c r="F5356" s="5" t="s">
        <v>10158</v>
      </c>
      <c r="G5356" s="5" t="s">
        <v>74</v>
      </c>
      <c r="H5356" s="5">
        <v>32757</v>
      </c>
      <c r="I5356" s="5">
        <v>4147488115</v>
      </c>
      <c r="J5356" s="5">
        <v>7211306176</v>
      </c>
      <c r="K5356" s="6">
        <v>35425</v>
      </c>
      <c r="L5356" t="str">
        <f t="shared" si="83"/>
        <v>Tiffiny5355@gmail.com</v>
      </c>
      <c r="M5356" s="5" t="s">
        <v>9170</v>
      </c>
      <c r="N5356" s="4" t="s">
        <v>32</v>
      </c>
      <c r="Q5356" s="5"/>
      <c r="X5356" s="5"/>
    </row>
    <row r="5357" spans="1:24" x14ac:dyDescent="0.2">
      <c r="A5357" s="1">
        <v>5356</v>
      </c>
      <c r="B5357" s="5" t="s">
        <v>10159</v>
      </c>
      <c r="C5357" t="s">
        <v>6564</v>
      </c>
      <c r="D5357" s="6">
        <v>31004</v>
      </c>
      <c r="E5357" t="s">
        <v>10160</v>
      </c>
      <c r="F5357" s="5" t="s">
        <v>10161</v>
      </c>
      <c r="G5357" s="5" t="s">
        <v>37</v>
      </c>
      <c r="H5357" s="5">
        <v>2919</v>
      </c>
      <c r="I5357" s="5">
        <v>3145104451</v>
      </c>
      <c r="J5357" s="5">
        <v>2315729735</v>
      </c>
      <c r="K5357" s="6">
        <v>32789</v>
      </c>
      <c r="L5357" t="str">
        <f t="shared" si="83"/>
        <v>Myra5356@gmail.com</v>
      </c>
      <c r="M5357" s="5" t="s">
        <v>9170</v>
      </c>
      <c r="N5357" s="4" t="s">
        <v>38</v>
      </c>
      <c r="Q5357" s="5"/>
      <c r="X5357" s="5"/>
    </row>
    <row r="5358" spans="1:24" x14ac:dyDescent="0.2">
      <c r="A5358" s="1">
        <v>5357</v>
      </c>
      <c r="B5358" s="5" t="s">
        <v>10162</v>
      </c>
      <c r="C5358" t="s">
        <v>5400</v>
      </c>
      <c r="D5358" s="6">
        <v>28345</v>
      </c>
      <c r="E5358" t="s">
        <v>10163</v>
      </c>
      <c r="F5358" s="5" t="s">
        <v>473</v>
      </c>
      <c r="G5358" s="5" t="s">
        <v>130</v>
      </c>
      <c r="H5358" s="5">
        <v>15212</v>
      </c>
      <c r="I5358" s="5">
        <v>4104901774</v>
      </c>
      <c r="J5358" s="5">
        <v>2306907704</v>
      </c>
      <c r="K5358" s="6">
        <v>40635</v>
      </c>
      <c r="L5358" t="str">
        <f t="shared" si="83"/>
        <v>Merri5357@gmail.com</v>
      </c>
      <c r="M5358" s="5" t="s">
        <v>9170</v>
      </c>
      <c r="N5358" s="7" t="s">
        <v>44</v>
      </c>
      <c r="Q5358" s="5"/>
      <c r="X5358" s="5"/>
    </row>
    <row r="5359" spans="1:24" x14ac:dyDescent="0.2">
      <c r="A5359" s="1">
        <v>5358</v>
      </c>
      <c r="B5359" s="5" t="s">
        <v>10164</v>
      </c>
      <c r="C5359" t="s">
        <v>10110</v>
      </c>
      <c r="D5359" s="6">
        <v>25711</v>
      </c>
      <c r="E5359" t="s">
        <v>10165</v>
      </c>
      <c r="F5359" s="5" t="s">
        <v>10166</v>
      </c>
      <c r="G5359" s="5" t="s">
        <v>74</v>
      </c>
      <c r="H5359" s="5">
        <v>10571</v>
      </c>
      <c r="I5359" s="5">
        <v>4434836179</v>
      </c>
      <c r="J5359" s="5">
        <v>3283845422</v>
      </c>
      <c r="K5359" s="6">
        <v>41555</v>
      </c>
      <c r="L5359" t="str">
        <f t="shared" si="83"/>
        <v>Bethany5358@gmail.com</v>
      </c>
      <c r="M5359" s="5" t="s">
        <v>9170</v>
      </c>
      <c r="N5359" s="4" t="s">
        <v>20</v>
      </c>
      <c r="Q5359" s="5"/>
      <c r="X5359" s="5"/>
    </row>
    <row r="5360" spans="1:24" x14ac:dyDescent="0.2">
      <c r="A5360" s="1">
        <v>5359</v>
      </c>
      <c r="B5360" s="5" t="s">
        <v>10167</v>
      </c>
      <c r="C5360" t="s">
        <v>10168</v>
      </c>
      <c r="D5360" s="6">
        <v>30012</v>
      </c>
      <c r="E5360" t="s">
        <v>10169</v>
      </c>
      <c r="F5360" s="5" t="s">
        <v>7029</v>
      </c>
      <c r="G5360" s="5" t="s">
        <v>156</v>
      </c>
      <c r="H5360" s="5">
        <v>35204</v>
      </c>
      <c r="I5360" s="5">
        <v>4646015164</v>
      </c>
      <c r="J5360" s="5">
        <v>6447605546</v>
      </c>
      <c r="K5360" s="6">
        <v>42443</v>
      </c>
      <c r="L5360" t="str">
        <f t="shared" si="83"/>
        <v>Alina5359@gmail.com</v>
      </c>
      <c r="M5360" s="5" t="s">
        <v>9170</v>
      </c>
      <c r="N5360" s="4" t="s">
        <v>20</v>
      </c>
      <c r="Q5360" s="5"/>
      <c r="X5360" s="5"/>
    </row>
    <row r="5361" spans="1:24" x14ac:dyDescent="0.2">
      <c r="A5361" s="1">
        <v>5360</v>
      </c>
      <c r="B5361" s="5" t="s">
        <v>10170</v>
      </c>
      <c r="C5361" t="s">
        <v>8483</v>
      </c>
      <c r="D5361" s="6">
        <v>28904</v>
      </c>
      <c r="E5361" t="s">
        <v>10171</v>
      </c>
      <c r="F5361" s="5" t="s">
        <v>10172</v>
      </c>
      <c r="G5361" s="5" t="s">
        <v>7477</v>
      </c>
      <c r="H5361" s="5">
        <v>56742</v>
      </c>
      <c r="I5361" s="5">
        <v>3034594393</v>
      </c>
      <c r="J5361" s="5">
        <v>8254125638</v>
      </c>
      <c r="K5361" s="6">
        <v>40060</v>
      </c>
      <c r="L5361" t="str">
        <f t="shared" si="83"/>
        <v>Cyrstal5360@gmail.com</v>
      </c>
      <c r="M5361" s="5" t="s">
        <v>9170</v>
      </c>
      <c r="N5361" s="4" t="s">
        <v>26</v>
      </c>
      <c r="Q5361" s="5"/>
      <c r="X5361" s="5"/>
    </row>
    <row r="5362" spans="1:24" x14ac:dyDescent="0.2">
      <c r="A5362" s="1">
        <v>5361</v>
      </c>
      <c r="B5362" s="5" t="s">
        <v>10173</v>
      </c>
      <c r="C5362" t="s">
        <v>10174</v>
      </c>
      <c r="D5362" s="6">
        <v>23641</v>
      </c>
      <c r="E5362" t="s">
        <v>10175</v>
      </c>
      <c r="F5362" s="5" t="s">
        <v>10176</v>
      </c>
      <c r="G5362" s="5" t="s">
        <v>143</v>
      </c>
      <c r="H5362" s="5">
        <v>85501</v>
      </c>
      <c r="I5362" s="5">
        <v>4493405805</v>
      </c>
      <c r="J5362" s="5">
        <v>4961028737</v>
      </c>
      <c r="K5362" s="6">
        <v>39663</v>
      </c>
      <c r="L5362" t="str">
        <f t="shared" si="83"/>
        <v>Sandie5361@gmail.com</v>
      </c>
      <c r="M5362" s="5" t="s">
        <v>9170</v>
      </c>
      <c r="N5362" s="4" t="s">
        <v>32</v>
      </c>
      <c r="Q5362" s="5"/>
      <c r="X5362" s="5"/>
    </row>
    <row r="5363" spans="1:24" x14ac:dyDescent="0.2">
      <c r="A5363" s="1">
        <v>5362</v>
      </c>
      <c r="B5363" s="5" t="s">
        <v>10177</v>
      </c>
      <c r="C5363" t="s">
        <v>7404</v>
      </c>
      <c r="D5363" s="6">
        <v>25709</v>
      </c>
      <c r="E5363" t="s">
        <v>10178</v>
      </c>
      <c r="F5363" s="5" t="s">
        <v>2085</v>
      </c>
      <c r="G5363" s="5" t="s">
        <v>7611</v>
      </c>
      <c r="H5363" s="5">
        <v>35178</v>
      </c>
      <c r="I5363" s="5">
        <v>3046568369</v>
      </c>
      <c r="J5363" s="5">
        <v>3980764266</v>
      </c>
      <c r="K5363" s="6">
        <v>36760</v>
      </c>
      <c r="L5363" t="str">
        <f t="shared" si="83"/>
        <v>Nguyet5362@gmail.com</v>
      </c>
      <c r="M5363" s="5" t="s">
        <v>9170</v>
      </c>
      <c r="N5363" s="4" t="s">
        <v>38</v>
      </c>
      <c r="Q5363" s="5"/>
      <c r="X5363" s="5"/>
    </row>
    <row r="5364" spans="1:24" x14ac:dyDescent="0.2">
      <c r="A5364" s="1">
        <v>5363</v>
      </c>
      <c r="B5364" s="5" t="s">
        <v>10179</v>
      </c>
      <c r="C5364" t="s">
        <v>1964</v>
      </c>
      <c r="D5364" s="6">
        <v>26618</v>
      </c>
      <c r="E5364" t="s">
        <v>10180</v>
      </c>
      <c r="F5364" s="5" t="s">
        <v>3548</v>
      </c>
      <c r="G5364" s="5" t="s">
        <v>107</v>
      </c>
      <c r="H5364" s="5">
        <v>7092</v>
      </c>
      <c r="I5364" s="5">
        <v>4456381383</v>
      </c>
      <c r="J5364" s="5">
        <v>5052773213</v>
      </c>
      <c r="K5364" s="6">
        <v>42164</v>
      </c>
      <c r="L5364" t="str">
        <f t="shared" si="83"/>
        <v>Arla5363@gmail.com</v>
      </c>
      <c r="M5364" s="5" t="s">
        <v>9170</v>
      </c>
      <c r="N5364" s="7" t="s">
        <v>44</v>
      </c>
      <c r="Q5364" s="5"/>
      <c r="X5364" s="5"/>
    </row>
    <row r="5365" spans="1:24" x14ac:dyDescent="0.2">
      <c r="A5365" s="1">
        <v>5364</v>
      </c>
      <c r="B5365" s="5" t="s">
        <v>10181</v>
      </c>
      <c r="C5365" t="s">
        <v>10182</v>
      </c>
      <c r="D5365" s="6">
        <v>24899</v>
      </c>
      <c r="E5365" t="s">
        <v>10183</v>
      </c>
      <c r="F5365" s="5" t="s">
        <v>322</v>
      </c>
      <c r="G5365" s="5" t="s">
        <v>7095</v>
      </c>
      <c r="H5365" s="5">
        <v>95628</v>
      </c>
      <c r="I5365" s="5">
        <v>4107500444</v>
      </c>
      <c r="J5365" s="5">
        <v>2421528554</v>
      </c>
      <c r="K5365" s="6">
        <v>39764</v>
      </c>
      <c r="L5365" t="str">
        <f t="shared" si="83"/>
        <v>Cassey5364@gmail.com</v>
      </c>
      <c r="M5365" s="5" t="s">
        <v>9170</v>
      </c>
      <c r="N5365" s="4" t="s">
        <v>20</v>
      </c>
      <c r="Q5365" s="5"/>
      <c r="X5365" s="5"/>
    </row>
    <row r="5366" spans="1:24" x14ac:dyDescent="0.2">
      <c r="A5366" s="1">
        <v>5365</v>
      </c>
      <c r="B5366" s="5" t="s">
        <v>10184</v>
      </c>
      <c r="C5366" t="s">
        <v>1089</v>
      </c>
      <c r="D5366" s="6">
        <v>27147</v>
      </c>
      <c r="E5366" t="s">
        <v>10185</v>
      </c>
      <c r="F5366" s="5" t="s">
        <v>1053</v>
      </c>
      <c r="G5366" s="5" t="s">
        <v>345</v>
      </c>
      <c r="H5366" s="5">
        <v>30362</v>
      </c>
      <c r="I5366" s="5">
        <v>3148484734</v>
      </c>
      <c r="J5366" s="5">
        <v>8170003791</v>
      </c>
      <c r="K5366" s="6">
        <v>41798</v>
      </c>
      <c r="L5366" t="str">
        <f t="shared" si="83"/>
        <v>Hedy5365@gmail.com</v>
      </c>
      <c r="M5366" s="5" t="s">
        <v>9170</v>
      </c>
      <c r="N5366" s="4" t="s">
        <v>20</v>
      </c>
      <c r="Q5366" s="5"/>
      <c r="X5366" s="5"/>
    </row>
    <row r="5367" spans="1:24" x14ac:dyDescent="0.2">
      <c r="A5367" s="1">
        <v>5366</v>
      </c>
      <c r="B5367" s="5" t="s">
        <v>10186</v>
      </c>
      <c r="C5367" t="s">
        <v>10187</v>
      </c>
      <c r="D5367" s="6">
        <v>28866</v>
      </c>
      <c r="E5367" t="s">
        <v>10188</v>
      </c>
      <c r="F5367" s="5" t="s">
        <v>235</v>
      </c>
      <c r="G5367" s="5" t="s">
        <v>69</v>
      </c>
      <c r="H5367" s="5">
        <v>23467</v>
      </c>
      <c r="I5367" s="5">
        <v>4049449804</v>
      </c>
      <c r="J5367" s="5">
        <v>4929394951</v>
      </c>
      <c r="K5367" s="6">
        <v>41277</v>
      </c>
      <c r="L5367" t="str">
        <f t="shared" si="83"/>
        <v>Emeline5366@gmail.com</v>
      </c>
      <c r="M5367" s="5" t="s">
        <v>9170</v>
      </c>
      <c r="N5367" s="4" t="s">
        <v>26</v>
      </c>
      <c r="Q5367" s="5"/>
      <c r="X5367" s="5"/>
    </row>
    <row r="5368" spans="1:24" x14ac:dyDescent="0.2">
      <c r="A5368" s="1">
        <v>5367</v>
      </c>
      <c r="B5368" s="5" t="s">
        <v>10189</v>
      </c>
      <c r="C5368" t="s">
        <v>6283</v>
      </c>
      <c r="D5368" s="6">
        <v>27184</v>
      </c>
      <c r="E5368" t="s">
        <v>10190</v>
      </c>
      <c r="F5368" s="5" t="s">
        <v>10191</v>
      </c>
      <c r="G5368" s="5" t="s">
        <v>297</v>
      </c>
      <c r="H5368" s="5">
        <v>49779</v>
      </c>
      <c r="I5368" s="5">
        <v>3166978850</v>
      </c>
      <c r="J5368" s="5">
        <v>5944104728</v>
      </c>
      <c r="K5368" s="6">
        <v>35805</v>
      </c>
      <c r="L5368" t="str">
        <f t="shared" si="83"/>
        <v>Chanda5367@gmail.com</v>
      </c>
      <c r="M5368" s="5" t="s">
        <v>9170</v>
      </c>
      <c r="N5368" s="4" t="s">
        <v>32</v>
      </c>
      <c r="Q5368" s="5"/>
      <c r="X5368" s="5"/>
    </row>
    <row r="5369" spans="1:24" x14ac:dyDescent="0.2">
      <c r="A5369" s="1">
        <v>5368</v>
      </c>
      <c r="B5369" s="5" t="s">
        <v>1278</v>
      </c>
      <c r="C5369" t="s">
        <v>6397</v>
      </c>
      <c r="D5369" s="6">
        <v>21387</v>
      </c>
      <c r="E5369" t="s">
        <v>10192</v>
      </c>
      <c r="F5369" s="5" t="s">
        <v>3071</v>
      </c>
      <c r="G5369" s="5" t="s">
        <v>64</v>
      </c>
      <c r="H5369" s="5">
        <v>73664</v>
      </c>
      <c r="I5369" s="5">
        <v>5039449497</v>
      </c>
      <c r="J5369" s="5">
        <v>3457455899</v>
      </c>
      <c r="K5369" s="6">
        <v>35765</v>
      </c>
      <c r="L5369" t="str">
        <f t="shared" si="83"/>
        <v>Claude5368@gmail.com</v>
      </c>
      <c r="M5369" s="5" t="s">
        <v>9170</v>
      </c>
      <c r="N5369" s="4" t="s">
        <v>38</v>
      </c>
      <c r="Q5369" s="5"/>
      <c r="X5369" s="5"/>
    </row>
    <row r="5370" spans="1:24" x14ac:dyDescent="0.2">
      <c r="A5370" s="1">
        <v>5369</v>
      </c>
      <c r="B5370" s="5" t="s">
        <v>10193</v>
      </c>
      <c r="C5370" t="s">
        <v>10194</v>
      </c>
      <c r="D5370" s="6">
        <v>31976</v>
      </c>
      <c r="E5370" t="s">
        <v>10195</v>
      </c>
      <c r="F5370" s="5" t="s">
        <v>9949</v>
      </c>
      <c r="G5370" s="5" t="s">
        <v>18</v>
      </c>
      <c r="H5370" s="5">
        <v>60070</v>
      </c>
      <c r="I5370" s="5">
        <v>4644351884</v>
      </c>
      <c r="J5370" s="5">
        <v>2233053256</v>
      </c>
      <c r="K5370" s="6">
        <v>37083</v>
      </c>
      <c r="L5370" t="str">
        <f t="shared" si="83"/>
        <v>Mai5369@gmail.com</v>
      </c>
      <c r="M5370" s="5" t="s">
        <v>9170</v>
      </c>
      <c r="N5370" s="7" t="s">
        <v>44</v>
      </c>
      <c r="Q5370" s="5"/>
      <c r="X5370" s="5"/>
    </row>
    <row r="5371" spans="1:24" x14ac:dyDescent="0.2">
      <c r="A5371" s="1">
        <v>5370</v>
      </c>
      <c r="B5371" s="5" t="s">
        <v>4515</v>
      </c>
      <c r="C5371" t="s">
        <v>10196</v>
      </c>
      <c r="D5371" s="6">
        <v>30128</v>
      </c>
      <c r="E5371" t="s">
        <v>10197</v>
      </c>
      <c r="F5371" s="5" t="s">
        <v>33</v>
      </c>
      <c r="G5371" s="5" t="s">
        <v>335</v>
      </c>
      <c r="H5371" s="5">
        <v>43537</v>
      </c>
      <c r="I5371" s="5">
        <v>4363939447</v>
      </c>
      <c r="J5371" s="5">
        <v>5844330560</v>
      </c>
      <c r="K5371" s="6">
        <v>38453</v>
      </c>
      <c r="L5371" t="str">
        <f t="shared" si="83"/>
        <v>Tony5370@gmail.com</v>
      </c>
      <c r="M5371" s="5" t="s">
        <v>9170</v>
      </c>
      <c r="N5371" s="4" t="s">
        <v>20</v>
      </c>
      <c r="Q5371" s="5"/>
      <c r="X5371" s="5"/>
    </row>
    <row r="5372" spans="1:24" x14ac:dyDescent="0.2">
      <c r="A5372" s="1">
        <v>5371</v>
      </c>
      <c r="B5372" s="5" t="s">
        <v>10198</v>
      </c>
      <c r="C5372" t="s">
        <v>10199</v>
      </c>
      <c r="D5372" s="6">
        <v>28936</v>
      </c>
      <c r="E5372" t="s">
        <v>10200</v>
      </c>
      <c r="F5372" s="5" t="s">
        <v>10201</v>
      </c>
      <c r="G5372" s="5" t="s">
        <v>265</v>
      </c>
      <c r="H5372" s="5">
        <v>7199</v>
      </c>
      <c r="I5372" s="5">
        <v>4056644134</v>
      </c>
      <c r="J5372" s="5">
        <v>2956639384</v>
      </c>
      <c r="K5372" s="6">
        <v>36579</v>
      </c>
      <c r="L5372" t="str">
        <f t="shared" si="83"/>
        <v>Louvenia5371@gmail.com</v>
      </c>
      <c r="M5372" s="5" t="s">
        <v>9170</v>
      </c>
      <c r="N5372" s="4" t="s">
        <v>20</v>
      </c>
      <c r="Q5372" s="5"/>
      <c r="X5372" s="5"/>
    </row>
    <row r="5373" spans="1:24" x14ac:dyDescent="0.2">
      <c r="A5373" s="1">
        <v>5372</v>
      </c>
      <c r="B5373" s="5" t="s">
        <v>10202</v>
      </c>
      <c r="C5373" t="s">
        <v>10203</v>
      </c>
      <c r="D5373" s="6">
        <v>21878</v>
      </c>
      <c r="E5373" t="s">
        <v>10204</v>
      </c>
      <c r="F5373" s="5" t="s">
        <v>4199</v>
      </c>
      <c r="G5373" s="5" t="s">
        <v>93</v>
      </c>
      <c r="H5373" s="5">
        <v>90002</v>
      </c>
      <c r="I5373" s="5">
        <v>4094444354</v>
      </c>
      <c r="J5373" s="5">
        <v>8830335743</v>
      </c>
      <c r="K5373" s="6">
        <v>42831</v>
      </c>
      <c r="L5373" t="str">
        <f t="shared" si="83"/>
        <v>Reatha5372@gmail.com</v>
      </c>
      <c r="M5373" s="5" t="s">
        <v>9170</v>
      </c>
      <c r="N5373" s="4" t="s">
        <v>26</v>
      </c>
      <c r="Q5373" s="5"/>
      <c r="X5373" s="5"/>
    </row>
    <row r="5374" spans="1:24" x14ac:dyDescent="0.2">
      <c r="A5374" s="1">
        <v>5373</v>
      </c>
      <c r="B5374" s="5" t="s">
        <v>10205</v>
      </c>
      <c r="C5374" t="s">
        <v>6317</v>
      </c>
      <c r="D5374" s="6">
        <v>27011</v>
      </c>
      <c r="E5374" t="s">
        <v>10206</v>
      </c>
      <c r="F5374" s="5" t="s">
        <v>10207</v>
      </c>
      <c r="G5374" s="5" t="s">
        <v>273</v>
      </c>
      <c r="H5374" s="5">
        <v>29355</v>
      </c>
      <c r="I5374" s="5">
        <v>4094903068</v>
      </c>
      <c r="J5374" s="5">
        <v>3022184636</v>
      </c>
      <c r="K5374" s="6">
        <v>40004</v>
      </c>
      <c r="L5374" t="str">
        <f t="shared" si="83"/>
        <v>Talisha5373@gmail.com</v>
      </c>
      <c r="M5374" s="5" t="s">
        <v>9170</v>
      </c>
      <c r="N5374" s="4" t="s">
        <v>32</v>
      </c>
      <c r="Q5374" s="5"/>
      <c r="X5374" s="5"/>
    </row>
    <row r="5375" spans="1:24" x14ac:dyDescent="0.2">
      <c r="A5375" s="1">
        <v>5374</v>
      </c>
      <c r="B5375" s="5" t="s">
        <v>10208</v>
      </c>
      <c r="C5375" t="s">
        <v>10209</v>
      </c>
      <c r="D5375" s="6">
        <v>29113</v>
      </c>
      <c r="E5375" t="s">
        <v>10210</v>
      </c>
      <c r="F5375" s="5" t="s">
        <v>10211</v>
      </c>
      <c r="G5375" s="5" t="s">
        <v>79</v>
      </c>
      <c r="H5375" s="5">
        <v>4665</v>
      </c>
      <c r="I5375" s="5">
        <v>4068908685</v>
      </c>
      <c r="J5375" s="5">
        <v>2992930611</v>
      </c>
      <c r="K5375" s="6">
        <v>42268</v>
      </c>
      <c r="L5375" t="str">
        <f t="shared" si="83"/>
        <v>Jenice5374@gmail.com</v>
      </c>
      <c r="M5375" s="5" t="s">
        <v>9170</v>
      </c>
      <c r="N5375" s="4" t="s">
        <v>38</v>
      </c>
      <c r="Q5375" s="5"/>
      <c r="X5375" s="5"/>
    </row>
    <row r="5376" spans="1:24" x14ac:dyDescent="0.2">
      <c r="A5376" s="1">
        <v>5375</v>
      </c>
      <c r="B5376" s="5" t="s">
        <v>10212</v>
      </c>
      <c r="C5376" t="s">
        <v>10213</v>
      </c>
      <c r="D5376" s="6">
        <v>28433</v>
      </c>
      <c r="E5376" t="s">
        <v>10214</v>
      </c>
      <c r="F5376" s="5" t="s">
        <v>1693</v>
      </c>
      <c r="G5376" s="5" t="s">
        <v>358</v>
      </c>
      <c r="H5376" s="5">
        <v>28332</v>
      </c>
      <c r="I5376" s="5">
        <v>4198498303</v>
      </c>
      <c r="J5376" s="5">
        <v>8604635855</v>
      </c>
      <c r="K5376" s="6">
        <v>42119</v>
      </c>
      <c r="L5376" t="str">
        <f t="shared" si="83"/>
        <v>Abby5375@gmail.com</v>
      </c>
      <c r="M5376" s="5" t="s">
        <v>9170</v>
      </c>
      <c r="N5376" s="7" t="s">
        <v>44</v>
      </c>
      <c r="Q5376" s="5"/>
      <c r="X5376" s="5"/>
    </row>
    <row r="5377" spans="1:24" x14ac:dyDescent="0.2">
      <c r="A5377" s="1">
        <v>5376</v>
      </c>
      <c r="B5377" s="5" t="s">
        <v>9392</v>
      </c>
      <c r="C5377" t="s">
        <v>10215</v>
      </c>
      <c r="D5377" s="6">
        <v>23877</v>
      </c>
      <c r="E5377" t="s">
        <v>10216</v>
      </c>
      <c r="F5377" s="5" t="s">
        <v>10217</v>
      </c>
      <c r="G5377" s="5" t="s">
        <v>31</v>
      </c>
      <c r="H5377" s="5">
        <v>49887</v>
      </c>
      <c r="I5377" s="5">
        <v>4175041500</v>
      </c>
      <c r="J5377" s="5">
        <v>8520663145</v>
      </c>
      <c r="K5377" s="6">
        <v>42659</v>
      </c>
      <c r="L5377" t="str">
        <f t="shared" si="83"/>
        <v>Ellan5376@gmail.com</v>
      </c>
      <c r="M5377" s="5" t="s">
        <v>9170</v>
      </c>
      <c r="N5377" s="4" t="s">
        <v>20</v>
      </c>
      <c r="Q5377" s="5"/>
      <c r="X5377" s="5"/>
    </row>
    <row r="5378" spans="1:24" x14ac:dyDescent="0.2">
      <c r="A5378" s="1">
        <v>5377</v>
      </c>
      <c r="B5378" s="5" t="s">
        <v>9879</v>
      </c>
      <c r="C5378" t="s">
        <v>10218</v>
      </c>
      <c r="D5378" s="6">
        <v>32502</v>
      </c>
      <c r="E5378" t="s">
        <v>10219</v>
      </c>
      <c r="F5378" s="5" t="s">
        <v>5558</v>
      </c>
      <c r="G5378" s="5" t="s">
        <v>116</v>
      </c>
      <c r="H5378" s="5">
        <v>1536</v>
      </c>
      <c r="I5378" s="5">
        <v>4067636613</v>
      </c>
      <c r="J5378" s="5">
        <v>5396688195</v>
      </c>
      <c r="K5378" s="6">
        <v>34070</v>
      </c>
      <c r="L5378" t="str">
        <f t="shared" si="83"/>
        <v>Margarete5377@gmail.com</v>
      </c>
      <c r="M5378" s="5" t="s">
        <v>9170</v>
      </c>
      <c r="N5378" s="4" t="s">
        <v>20</v>
      </c>
      <c r="Q5378" s="5"/>
      <c r="X5378" s="5"/>
    </row>
    <row r="5379" spans="1:24" x14ac:dyDescent="0.2">
      <c r="A5379" s="1">
        <v>5378</v>
      </c>
      <c r="B5379" s="5" t="s">
        <v>9505</v>
      </c>
      <c r="C5379" t="s">
        <v>10220</v>
      </c>
      <c r="D5379" s="6">
        <v>22992</v>
      </c>
      <c r="E5379" t="s">
        <v>10221</v>
      </c>
      <c r="F5379" s="5" t="s">
        <v>8799</v>
      </c>
      <c r="G5379" s="5" t="s">
        <v>49</v>
      </c>
      <c r="H5379" s="5">
        <v>28470</v>
      </c>
      <c r="I5379" s="5">
        <v>3854681543</v>
      </c>
      <c r="J5379" s="5">
        <v>3756810173</v>
      </c>
      <c r="K5379" s="6">
        <v>37823</v>
      </c>
      <c r="L5379" t="str">
        <f t="shared" si="83"/>
        <v>Amiee5378@gmail.com</v>
      </c>
      <c r="M5379" s="5" t="s">
        <v>9170</v>
      </c>
      <c r="N5379" s="4" t="s">
        <v>26</v>
      </c>
      <c r="Q5379" s="5"/>
      <c r="X5379" s="5"/>
    </row>
    <row r="5380" spans="1:24" x14ac:dyDescent="0.2">
      <c r="A5380" s="1">
        <v>5379</v>
      </c>
      <c r="B5380" s="5" t="s">
        <v>9614</v>
      </c>
      <c r="C5380" t="s">
        <v>3828</v>
      </c>
      <c r="D5380" s="6">
        <v>28686</v>
      </c>
      <c r="E5380" t="s">
        <v>10222</v>
      </c>
      <c r="F5380" s="5" t="s">
        <v>10223</v>
      </c>
      <c r="G5380" s="5" t="s">
        <v>121</v>
      </c>
      <c r="H5380" s="5">
        <v>98650</v>
      </c>
      <c r="I5380" s="5">
        <v>3088866949</v>
      </c>
      <c r="J5380" s="5">
        <v>8440401127</v>
      </c>
      <c r="K5380" s="6">
        <v>29678</v>
      </c>
      <c r="L5380" t="str">
        <f t="shared" ref="L5380:L5443" si="84">CONCATENATE(B5380, A5380,"@gmail.com")</f>
        <v>Flossie5379@gmail.com</v>
      </c>
      <c r="M5380" s="5" t="s">
        <v>9170</v>
      </c>
      <c r="N5380" s="4" t="s">
        <v>32</v>
      </c>
      <c r="Q5380" s="5"/>
      <c r="X5380" s="5"/>
    </row>
    <row r="5381" spans="1:24" x14ac:dyDescent="0.2">
      <c r="A5381" s="1">
        <v>5380</v>
      </c>
      <c r="B5381" s="5" t="s">
        <v>10224</v>
      </c>
      <c r="C5381" t="s">
        <v>7738</v>
      </c>
      <c r="D5381" s="6">
        <v>26000</v>
      </c>
      <c r="E5381" t="s">
        <v>10225</v>
      </c>
      <c r="F5381" s="5" t="s">
        <v>10226</v>
      </c>
      <c r="G5381" s="5" t="s">
        <v>420</v>
      </c>
      <c r="H5381" s="5">
        <v>1906</v>
      </c>
      <c r="I5381" s="5">
        <v>4157404138</v>
      </c>
      <c r="J5381" s="5">
        <v>3144942236</v>
      </c>
      <c r="K5381" s="6">
        <v>42662</v>
      </c>
      <c r="L5381" t="str">
        <f t="shared" si="84"/>
        <v>Doretha5380@gmail.com</v>
      </c>
      <c r="M5381" s="5" t="s">
        <v>9170</v>
      </c>
      <c r="N5381" s="4" t="s">
        <v>38</v>
      </c>
      <c r="Q5381" s="5"/>
      <c r="X5381" s="5"/>
    </row>
    <row r="5382" spans="1:24" x14ac:dyDescent="0.2">
      <c r="A5382" s="1">
        <v>5381</v>
      </c>
      <c r="B5382" s="5" t="s">
        <v>10227</v>
      </c>
      <c r="C5382" t="s">
        <v>10228</v>
      </c>
      <c r="D5382" s="6">
        <v>21763</v>
      </c>
      <c r="E5382" t="s">
        <v>10229</v>
      </c>
      <c r="F5382" s="5" t="s">
        <v>3563</v>
      </c>
      <c r="G5382" s="5" t="s">
        <v>411</v>
      </c>
      <c r="H5382" s="5">
        <v>71766</v>
      </c>
      <c r="I5382" s="5">
        <v>4153533338</v>
      </c>
      <c r="J5382" s="5">
        <v>5674497183</v>
      </c>
      <c r="K5382" s="6">
        <v>36550</v>
      </c>
      <c r="L5382" t="str">
        <f t="shared" si="84"/>
        <v>Mozella5381@gmail.com</v>
      </c>
      <c r="M5382" s="5" t="s">
        <v>9170</v>
      </c>
      <c r="N5382" s="7" t="s">
        <v>44</v>
      </c>
      <c r="Q5382" s="5"/>
      <c r="X5382" s="5"/>
    </row>
    <row r="5383" spans="1:24" x14ac:dyDescent="0.2">
      <c r="A5383" s="1">
        <v>5382</v>
      </c>
      <c r="B5383" s="5" t="s">
        <v>10230</v>
      </c>
      <c r="C5383" t="s">
        <v>10231</v>
      </c>
      <c r="D5383" s="6">
        <v>27842</v>
      </c>
      <c r="E5383" t="s">
        <v>10232</v>
      </c>
      <c r="F5383" s="5" t="s">
        <v>10233</v>
      </c>
      <c r="G5383" s="5" t="s">
        <v>102</v>
      </c>
      <c r="H5383" s="5">
        <v>65548</v>
      </c>
      <c r="I5383" s="5">
        <v>4459074385</v>
      </c>
      <c r="J5383" s="5">
        <v>4571503922</v>
      </c>
      <c r="K5383" s="6">
        <v>37150</v>
      </c>
      <c r="L5383" t="str">
        <f t="shared" si="84"/>
        <v>Bettina5382@gmail.com</v>
      </c>
      <c r="M5383" s="5" t="s">
        <v>9170</v>
      </c>
      <c r="N5383" s="4" t="s">
        <v>20</v>
      </c>
      <c r="Q5383" s="5"/>
      <c r="X5383" s="5"/>
    </row>
    <row r="5384" spans="1:24" x14ac:dyDescent="0.2">
      <c r="A5384" s="1">
        <v>5383</v>
      </c>
      <c r="B5384" s="5" t="s">
        <v>10234</v>
      </c>
      <c r="C5384" t="s">
        <v>721</v>
      </c>
      <c r="D5384" s="6">
        <v>32037</v>
      </c>
      <c r="E5384" t="s">
        <v>10235</v>
      </c>
      <c r="F5384" s="5" t="s">
        <v>4145</v>
      </c>
      <c r="G5384" s="5" t="s">
        <v>25</v>
      </c>
      <c r="H5384" s="5">
        <v>29390</v>
      </c>
      <c r="I5384" s="5">
        <v>4316350083</v>
      </c>
      <c r="J5384" s="5">
        <v>6537720147</v>
      </c>
      <c r="K5384" s="6">
        <v>42832</v>
      </c>
      <c r="L5384" t="str">
        <f t="shared" si="84"/>
        <v>Agripina5383@gmail.com</v>
      </c>
      <c r="M5384" s="5" t="s">
        <v>9170</v>
      </c>
      <c r="N5384" s="4" t="s">
        <v>20</v>
      </c>
      <c r="Q5384" s="5"/>
      <c r="X5384" s="5"/>
    </row>
    <row r="5385" spans="1:24" x14ac:dyDescent="0.2">
      <c r="A5385" s="1">
        <v>5384</v>
      </c>
      <c r="B5385" s="5" t="s">
        <v>10236</v>
      </c>
      <c r="C5385" t="s">
        <v>6236</v>
      </c>
      <c r="D5385" s="6">
        <v>35095</v>
      </c>
      <c r="E5385" t="s">
        <v>10237</v>
      </c>
      <c r="F5385" s="5" t="s">
        <v>4123</v>
      </c>
      <c r="G5385" s="5" t="s">
        <v>37</v>
      </c>
      <c r="H5385" s="5">
        <v>2854</v>
      </c>
      <c r="I5385" s="5">
        <v>3037331961</v>
      </c>
      <c r="J5385" s="5">
        <v>2272296618</v>
      </c>
      <c r="K5385" s="6">
        <v>37173</v>
      </c>
      <c r="L5385" t="str">
        <f t="shared" si="84"/>
        <v>Angelia5384@gmail.com</v>
      </c>
      <c r="M5385" s="5" t="s">
        <v>9170</v>
      </c>
      <c r="N5385" s="4" t="s">
        <v>26</v>
      </c>
      <c r="Q5385" s="5"/>
      <c r="X5385" s="5"/>
    </row>
    <row r="5386" spans="1:24" x14ac:dyDescent="0.2">
      <c r="A5386" s="1">
        <v>5385</v>
      </c>
      <c r="B5386" s="5" t="s">
        <v>10238</v>
      </c>
      <c r="C5386" t="s">
        <v>10239</v>
      </c>
      <c r="D5386" s="6">
        <v>27944</v>
      </c>
      <c r="E5386" t="s">
        <v>10240</v>
      </c>
      <c r="F5386" s="5" t="s">
        <v>1053</v>
      </c>
      <c r="G5386" s="5" t="s">
        <v>49</v>
      </c>
      <c r="H5386" s="5">
        <v>66078</v>
      </c>
      <c r="I5386" s="5">
        <v>4146846564</v>
      </c>
      <c r="J5386" s="5">
        <v>7885907723</v>
      </c>
      <c r="K5386" s="6">
        <v>31889</v>
      </c>
      <c r="L5386" t="str">
        <f t="shared" si="84"/>
        <v>Cheri5385@gmail.com</v>
      </c>
      <c r="M5386" s="5" t="s">
        <v>9170</v>
      </c>
      <c r="N5386" s="4" t="s">
        <v>32</v>
      </c>
      <c r="Q5386" s="5"/>
      <c r="X5386" s="5"/>
    </row>
    <row r="5387" spans="1:24" x14ac:dyDescent="0.2">
      <c r="A5387" s="1">
        <v>5386</v>
      </c>
      <c r="B5387" s="5" t="s">
        <v>10241</v>
      </c>
      <c r="C5387" t="s">
        <v>10242</v>
      </c>
      <c r="D5387" s="6">
        <v>28824</v>
      </c>
      <c r="E5387" t="s">
        <v>10243</v>
      </c>
      <c r="F5387" s="5" t="s">
        <v>10244</v>
      </c>
      <c r="G5387" s="5" t="s">
        <v>18</v>
      </c>
      <c r="H5387" s="5">
        <v>2878</v>
      </c>
      <c r="I5387" s="5">
        <v>4043106418</v>
      </c>
      <c r="J5387" s="5">
        <v>3284404544</v>
      </c>
      <c r="K5387" s="6">
        <v>37037</v>
      </c>
      <c r="L5387" t="str">
        <f t="shared" si="84"/>
        <v>Celinda5386@gmail.com</v>
      </c>
      <c r="M5387" s="5" t="s">
        <v>9170</v>
      </c>
      <c r="N5387" s="4" t="s">
        <v>38</v>
      </c>
      <c r="Q5387" s="5"/>
      <c r="X5387" s="5"/>
    </row>
    <row r="5388" spans="1:24" x14ac:dyDescent="0.2">
      <c r="A5388" s="1">
        <v>5387</v>
      </c>
      <c r="B5388" s="5" t="s">
        <v>10245</v>
      </c>
      <c r="C5388" t="s">
        <v>1244</v>
      </c>
      <c r="D5388" s="6">
        <v>33043</v>
      </c>
      <c r="E5388" t="s">
        <v>10246</v>
      </c>
      <c r="F5388" s="5" t="s">
        <v>10247</v>
      </c>
      <c r="G5388" s="5" t="s">
        <v>420</v>
      </c>
      <c r="H5388" s="5">
        <v>48708</v>
      </c>
      <c r="I5388" s="5">
        <v>4154804333</v>
      </c>
      <c r="J5388" s="5">
        <v>7368479253</v>
      </c>
      <c r="K5388" s="6">
        <v>42102</v>
      </c>
      <c r="L5388" t="str">
        <f t="shared" si="84"/>
        <v>Betsy5387@gmail.com</v>
      </c>
      <c r="M5388" s="5" t="s">
        <v>9170</v>
      </c>
      <c r="N5388" s="7" t="s">
        <v>44</v>
      </c>
      <c r="Q5388" s="5"/>
      <c r="X5388" s="5"/>
    </row>
    <row r="5389" spans="1:24" x14ac:dyDescent="0.2">
      <c r="A5389" s="1">
        <v>5388</v>
      </c>
      <c r="B5389" s="5" t="s">
        <v>10248</v>
      </c>
      <c r="C5389" t="s">
        <v>8747</v>
      </c>
      <c r="D5389" s="6">
        <v>30648</v>
      </c>
      <c r="E5389" t="s">
        <v>10249</v>
      </c>
      <c r="F5389" s="5" t="s">
        <v>4747</v>
      </c>
      <c r="G5389" s="5" t="s">
        <v>18</v>
      </c>
      <c r="H5389" s="5">
        <v>43724</v>
      </c>
      <c r="I5389" s="5">
        <v>4434081165</v>
      </c>
      <c r="J5389" s="5">
        <v>5531689648</v>
      </c>
      <c r="K5389" s="6">
        <v>38056</v>
      </c>
      <c r="L5389" t="str">
        <f t="shared" si="84"/>
        <v>Mari5388@gmail.com</v>
      </c>
      <c r="M5389" s="5" t="s">
        <v>9170</v>
      </c>
      <c r="N5389" s="4" t="s">
        <v>20</v>
      </c>
      <c r="Q5389" s="5"/>
      <c r="X5389" s="5"/>
    </row>
    <row r="5390" spans="1:24" x14ac:dyDescent="0.2">
      <c r="A5390" s="1">
        <v>5389</v>
      </c>
      <c r="B5390" s="5" t="s">
        <v>10250</v>
      </c>
      <c r="C5390" t="s">
        <v>1504</v>
      </c>
      <c r="D5390" s="6">
        <v>23026</v>
      </c>
      <c r="E5390" t="s">
        <v>10251</v>
      </c>
      <c r="F5390" s="5" t="s">
        <v>10252</v>
      </c>
      <c r="G5390" s="5" t="s">
        <v>411</v>
      </c>
      <c r="H5390" s="5">
        <v>31097</v>
      </c>
      <c r="I5390" s="5">
        <v>3039974107</v>
      </c>
      <c r="J5390" s="5">
        <v>6160975709</v>
      </c>
      <c r="K5390" s="6">
        <v>40988</v>
      </c>
      <c r="L5390" t="str">
        <f t="shared" si="84"/>
        <v>Geralyn5389@gmail.com</v>
      </c>
      <c r="M5390" s="5" t="s">
        <v>9170</v>
      </c>
      <c r="N5390" s="4" t="s">
        <v>20</v>
      </c>
      <c r="Q5390" s="5"/>
      <c r="X5390" s="5"/>
    </row>
    <row r="5391" spans="1:24" x14ac:dyDescent="0.2">
      <c r="A5391" s="1">
        <v>5390</v>
      </c>
      <c r="B5391" s="5" t="s">
        <v>10253</v>
      </c>
      <c r="C5391" t="s">
        <v>6395</v>
      </c>
      <c r="D5391" s="6">
        <v>30003</v>
      </c>
      <c r="E5391" t="s">
        <v>10254</v>
      </c>
      <c r="F5391" s="5" t="s">
        <v>10255</v>
      </c>
      <c r="G5391" s="5" t="s">
        <v>165</v>
      </c>
      <c r="H5391" s="5">
        <v>31296</v>
      </c>
      <c r="I5391" s="5">
        <v>3193058466</v>
      </c>
      <c r="J5391" s="5">
        <v>5659763677</v>
      </c>
      <c r="K5391" s="6">
        <v>40742</v>
      </c>
      <c r="L5391" t="str">
        <f t="shared" si="84"/>
        <v>Remedios5390@gmail.com</v>
      </c>
      <c r="M5391" s="5" t="s">
        <v>9170</v>
      </c>
      <c r="N5391" s="4" t="s">
        <v>26</v>
      </c>
      <c r="Q5391" s="5"/>
      <c r="X5391" s="5"/>
    </row>
    <row r="5392" spans="1:24" x14ac:dyDescent="0.2">
      <c r="A5392" s="1">
        <v>5391</v>
      </c>
      <c r="B5392" s="5" t="s">
        <v>10256</v>
      </c>
      <c r="C5392" t="s">
        <v>10257</v>
      </c>
      <c r="D5392" s="6">
        <v>25594</v>
      </c>
      <c r="E5392" t="s">
        <v>10258</v>
      </c>
      <c r="F5392" s="5" t="s">
        <v>8116</v>
      </c>
      <c r="G5392" s="5" t="s">
        <v>7122</v>
      </c>
      <c r="H5392" s="5">
        <v>22924</v>
      </c>
      <c r="I5392" s="5">
        <v>4366330751</v>
      </c>
      <c r="J5392" s="5">
        <v>7942373582</v>
      </c>
      <c r="K5392" s="6">
        <v>38371</v>
      </c>
      <c r="L5392" t="str">
        <f t="shared" si="84"/>
        <v>January5391@gmail.com</v>
      </c>
      <c r="M5392" s="5" t="s">
        <v>9170</v>
      </c>
      <c r="N5392" s="4" t="s">
        <v>32</v>
      </c>
      <c r="Q5392" s="5"/>
      <c r="X5392" s="5"/>
    </row>
    <row r="5393" spans="1:24" x14ac:dyDescent="0.2">
      <c r="A5393" s="1">
        <v>5392</v>
      </c>
      <c r="B5393" s="5" t="s">
        <v>157</v>
      </c>
      <c r="C5393" t="s">
        <v>4201</v>
      </c>
      <c r="D5393" s="6">
        <v>28849</v>
      </c>
      <c r="E5393" t="s">
        <v>10259</v>
      </c>
      <c r="F5393" s="5" t="s">
        <v>2188</v>
      </c>
      <c r="G5393" s="5" t="s">
        <v>156</v>
      </c>
      <c r="H5393" s="5">
        <v>41512</v>
      </c>
      <c r="I5393" s="5">
        <v>4174374445</v>
      </c>
      <c r="J5393" s="5">
        <v>3924262594</v>
      </c>
      <c r="K5393" s="6">
        <v>41578</v>
      </c>
      <c r="L5393" t="str">
        <f t="shared" si="84"/>
        <v>Terry5392@gmail.com</v>
      </c>
      <c r="M5393" s="5" t="s">
        <v>9170</v>
      </c>
      <c r="N5393" s="4" t="s">
        <v>38</v>
      </c>
      <c r="Q5393" s="5"/>
      <c r="X5393" s="5"/>
    </row>
    <row r="5394" spans="1:24" x14ac:dyDescent="0.2">
      <c r="A5394" s="1">
        <v>5393</v>
      </c>
      <c r="B5394" s="5" t="s">
        <v>10260</v>
      </c>
      <c r="C5394" t="s">
        <v>10261</v>
      </c>
      <c r="D5394" s="6">
        <v>24587</v>
      </c>
      <c r="E5394" t="s">
        <v>10262</v>
      </c>
      <c r="F5394" s="5" t="s">
        <v>4655</v>
      </c>
      <c r="G5394" s="5" t="s">
        <v>358</v>
      </c>
      <c r="H5394" s="5">
        <v>31830</v>
      </c>
      <c r="I5394" s="5">
        <v>4318708491</v>
      </c>
      <c r="J5394" s="5">
        <v>8539241640</v>
      </c>
      <c r="K5394" s="6">
        <v>39630</v>
      </c>
      <c r="L5394" t="str">
        <f t="shared" si="84"/>
        <v>Rosaura5393@gmail.com</v>
      </c>
      <c r="M5394" s="5" t="s">
        <v>9170</v>
      </c>
      <c r="N5394" s="7" t="s">
        <v>44</v>
      </c>
      <c r="Q5394" s="5"/>
      <c r="X5394" s="5"/>
    </row>
    <row r="5395" spans="1:24" x14ac:dyDescent="0.2">
      <c r="A5395" s="1">
        <v>5394</v>
      </c>
      <c r="B5395" s="5" t="s">
        <v>10263</v>
      </c>
      <c r="C5395" t="s">
        <v>10264</v>
      </c>
      <c r="D5395" s="6">
        <v>32998</v>
      </c>
      <c r="E5395" t="s">
        <v>10265</v>
      </c>
      <c r="F5395" s="5" t="s">
        <v>3493</v>
      </c>
      <c r="G5395" s="5" t="s">
        <v>37</v>
      </c>
      <c r="H5395" s="5">
        <v>79704</v>
      </c>
      <c r="I5395" s="5">
        <v>4365465076</v>
      </c>
      <c r="J5395" s="5">
        <v>4555483704</v>
      </c>
      <c r="K5395" s="6">
        <v>42257</v>
      </c>
      <c r="L5395" t="str">
        <f t="shared" si="84"/>
        <v>Taren5394@gmail.com</v>
      </c>
      <c r="M5395" s="5" t="s">
        <v>9170</v>
      </c>
      <c r="N5395" s="4" t="s">
        <v>20</v>
      </c>
      <c r="Q5395" s="5"/>
      <c r="X5395" s="5"/>
    </row>
    <row r="5396" spans="1:24" x14ac:dyDescent="0.2">
      <c r="A5396" s="1">
        <v>5395</v>
      </c>
      <c r="B5396" s="5" t="s">
        <v>9634</v>
      </c>
      <c r="C5396" t="s">
        <v>254</v>
      </c>
      <c r="D5396" s="6">
        <v>24266</v>
      </c>
      <c r="E5396" t="s">
        <v>10266</v>
      </c>
      <c r="F5396" s="5" t="s">
        <v>120</v>
      </c>
      <c r="G5396" s="5" t="s">
        <v>116</v>
      </c>
      <c r="H5396" s="5">
        <v>26617</v>
      </c>
      <c r="I5396" s="5">
        <v>4186464907</v>
      </c>
      <c r="J5396" s="5">
        <v>8025100817</v>
      </c>
      <c r="K5396" s="6">
        <v>41779</v>
      </c>
      <c r="L5396" t="str">
        <f t="shared" si="84"/>
        <v>Rosetta5395@gmail.com</v>
      </c>
      <c r="M5396" s="5" t="s">
        <v>9170</v>
      </c>
      <c r="N5396" s="4" t="s">
        <v>20</v>
      </c>
      <c r="Q5396" s="5"/>
      <c r="X5396" s="5"/>
    </row>
    <row r="5397" spans="1:24" x14ac:dyDescent="0.2">
      <c r="A5397" s="1">
        <v>5396</v>
      </c>
      <c r="B5397" s="5" t="s">
        <v>10267</v>
      </c>
      <c r="C5397" t="s">
        <v>10268</v>
      </c>
      <c r="D5397" s="6">
        <v>32763</v>
      </c>
      <c r="E5397" t="s">
        <v>10269</v>
      </c>
      <c r="F5397" s="5" t="s">
        <v>4807</v>
      </c>
      <c r="G5397" s="5" t="s">
        <v>187</v>
      </c>
      <c r="H5397" s="5">
        <v>34772</v>
      </c>
      <c r="I5397" s="5">
        <v>4459350996</v>
      </c>
      <c r="J5397" s="5">
        <v>8212315192</v>
      </c>
      <c r="K5397" s="6">
        <v>40523</v>
      </c>
      <c r="L5397" t="str">
        <f t="shared" si="84"/>
        <v>Windy5396@gmail.com</v>
      </c>
      <c r="M5397" s="5" t="s">
        <v>9170</v>
      </c>
      <c r="N5397" s="4" t="s">
        <v>26</v>
      </c>
      <c r="Q5397" s="5"/>
      <c r="X5397" s="5"/>
    </row>
    <row r="5398" spans="1:24" x14ac:dyDescent="0.2">
      <c r="A5398" s="1">
        <v>5397</v>
      </c>
      <c r="B5398" s="5" t="s">
        <v>10270</v>
      </c>
      <c r="C5398" t="s">
        <v>10271</v>
      </c>
      <c r="D5398" s="6">
        <v>31744</v>
      </c>
      <c r="E5398" t="s">
        <v>10272</v>
      </c>
      <c r="F5398" s="5" t="s">
        <v>10273</v>
      </c>
      <c r="G5398" s="5" t="s">
        <v>335</v>
      </c>
      <c r="H5398" s="5">
        <v>63747</v>
      </c>
      <c r="I5398" s="5">
        <v>4648995936</v>
      </c>
      <c r="J5398" s="5">
        <v>4147772425</v>
      </c>
      <c r="K5398" s="6">
        <v>35695</v>
      </c>
      <c r="L5398" t="str">
        <f t="shared" si="84"/>
        <v>Jenee5397@gmail.com</v>
      </c>
      <c r="M5398" s="5" t="s">
        <v>9170</v>
      </c>
      <c r="N5398" s="4" t="s">
        <v>32</v>
      </c>
      <c r="Q5398" s="5"/>
      <c r="X5398" s="5"/>
    </row>
    <row r="5399" spans="1:24" x14ac:dyDescent="0.2">
      <c r="A5399" s="1">
        <v>5398</v>
      </c>
      <c r="B5399" s="5" t="s">
        <v>10274</v>
      </c>
      <c r="C5399" t="s">
        <v>10275</v>
      </c>
      <c r="D5399" s="6">
        <v>29866</v>
      </c>
      <c r="E5399" t="s">
        <v>10276</v>
      </c>
      <c r="F5399" s="5" t="s">
        <v>10277</v>
      </c>
      <c r="G5399" s="5" t="s">
        <v>273</v>
      </c>
      <c r="H5399" s="5">
        <v>11542</v>
      </c>
      <c r="I5399" s="5">
        <v>4036144494</v>
      </c>
      <c r="J5399" s="5">
        <v>2500419729</v>
      </c>
      <c r="K5399" s="6">
        <v>34107</v>
      </c>
      <c r="L5399" t="str">
        <f t="shared" si="84"/>
        <v>Florance5398@gmail.com</v>
      </c>
      <c r="M5399" s="5" t="s">
        <v>9170</v>
      </c>
      <c r="N5399" s="4" t="s">
        <v>38</v>
      </c>
      <c r="Q5399" s="5"/>
      <c r="X5399" s="5"/>
    </row>
    <row r="5400" spans="1:24" x14ac:dyDescent="0.2">
      <c r="A5400" s="1">
        <v>5399</v>
      </c>
      <c r="B5400" s="5" t="s">
        <v>10278</v>
      </c>
      <c r="C5400" t="s">
        <v>10279</v>
      </c>
      <c r="D5400" s="6">
        <v>28733</v>
      </c>
      <c r="E5400" t="s">
        <v>10280</v>
      </c>
      <c r="F5400" s="5" t="s">
        <v>4425</v>
      </c>
      <c r="G5400" s="5" t="s">
        <v>335</v>
      </c>
      <c r="H5400" s="5">
        <v>68381</v>
      </c>
      <c r="I5400" s="5">
        <v>3048416871</v>
      </c>
      <c r="J5400" s="5">
        <v>2477227155</v>
      </c>
      <c r="K5400" s="6">
        <v>30745</v>
      </c>
      <c r="L5400" t="str">
        <f t="shared" si="84"/>
        <v>Shavon5399@gmail.com</v>
      </c>
      <c r="M5400" s="5" t="s">
        <v>9170</v>
      </c>
      <c r="N5400" s="7" t="s">
        <v>44</v>
      </c>
      <c r="Q5400" s="5"/>
      <c r="X5400" s="5"/>
    </row>
    <row r="5401" spans="1:24" x14ac:dyDescent="0.2">
      <c r="A5401" s="1">
        <v>5400</v>
      </c>
      <c r="B5401" s="5" t="s">
        <v>10281</v>
      </c>
      <c r="C5401" t="s">
        <v>7891</v>
      </c>
      <c r="D5401" s="6">
        <v>25214</v>
      </c>
      <c r="E5401" t="s">
        <v>10282</v>
      </c>
      <c r="F5401" s="5" t="s">
        <v>805</v>
      </c>
      <c r="G5401" s="5" t="s">
        <v>121</v>
      </c>
      <c r="H5401" s="5">
        <v>87035</v>
      </c>
      <c r="I5401" s="5">
        <v>8044434514</v>
      </c>
      <c r="J5401" s="5">
        <v>6901399101</v>
      </c>
      <c r="K5401" s="6">
        <v>41497</v>
      </c>
      <c r="L5401" t="str">
        <f t="shared" si="84"/>
        <v>Qiana5400@gmail.com</v>
      </c>
      <c r="M5401" s="5" t="s">
        <v>9170</v>
      </c>
      <c r="N5401" s="4" t="s">
        <v>20</v>
      </c>
      <c r="Q5401" s="5"/>
      <c r="X5401" s="5"/>
    </row>
    <row r="5402" spans="1:24" x14ac:dyDescent="0.2">
      <c r="A5402" s="1">
        <v>5401</v>
      </c>
      <c r="B5402" s="5" t="s">
        <v>9224</v>
      </c>
      <c r="C5402" t="s">
        <v>10283</v>
      </c>
      <c r="D5402" s="6">
        <v>32272</v>
      </c>
      <c r="E5402" t="s">
        <v>10284</v>
      </c>
      <c r="F5402" s="5" t="s">
        <v>1957</v>
      </c>
      <c r="G5402" s="5" t="s">
        <v>64</v>
      </c>
      <c r="H5402" s="5">
        <v>54467</v>
      </c>
      <c r="I5402" s="5">
        <v>3149068364</v>
      </c>
      <c r="J5402" s="5">
        <v>3179208649</v>
      </c>
      <c r="K5402" s="6">
        <v>36670</v>
      </c>
      <c r="L5402" t="str">
        <f t="shared" si="84"/>
        <v>Reina5401@gmail.com</v>
      </c>
      <c r="M5402" s="5" t="s">
        <v>9170</v>
      </c>
      <c r="N5402" s="4" t="s">
        <v>20</v>
      </c>
      <c r="Q5402" s="5"/>
      <c r="X5402" s="5"/>
    </row>
    <row r="5403" spans="1:24" x14ac:dyDescent="0.2">
      <c r="A5403" s="1">
        <v>5402</v>
      </c>
      <c r="B5403" s="5" t="s">
        <v>10285</v>
      </c>
      <c r="C5403" t="s">
        <v>6905</v>
      </c>
      <c r="D5403" s="6">
        <v>24450</v>
      </c>
      <c r="E5403" t="s">
        <v>10286</v>
      </c>
      <c r="F5403" s="5" t="s">
        <v>10287</v>
      </c>
      <c r="G5403" s="5" t="s">
        <v>74</v>
      </c>
      <c r="H5403" s="5">
        <v>83672</v>
      </c>
      <c r="I5403" s="5">
        <v>3397059659</v>
      </c>
      <c r="J5403" s="5">
        <v>4734942939</v>
      </c>
      <c r="K5403" s="6">
        <v>41927</v>
      </c>
      <c r="L5403" t="str">
        <f t="shared" si="84"/>
        <v>Crystal5402@gmail.com</v>
      </c>
      <c r="M5403" s="5" t="s">
        <v>9170</v>
      </c>
      <c r="N5403" s="4" t="s">
        <v>26</v>
      </c>
      <c r="Q5403" s="5"/>
      <c r="X5403" s="5"/>
    </row>
    <row r="5404" spans="1:24" x14ac:dyDescent="0.2">
      <c r="A5404" s="1">
        <v>5403</v>
      </c>
      <c r="B5404" s="5" t="s">
        <v>10288</v>
      </c>
      <c r="C5404" t="s">
        <v>8226</v>
      </c>
      <c r="D5404" s="6">
        <v>30884</v>
      </c>
      <c r="E5404" t="s">
        <v>10289</v>
      </c>
      <c r="F5404" s="5" t="s">
        <v>2886</v>
      </c>
      <c r="G5404" s="5" t="s">
        <v>102</v>
      </c>
      <c r="H5404" s="5">
        <v>90808</v>
      </c>
      <c r="I5404" s="5">
        <v>3196011414</v>
      </c>
      <c r="J5404" s="5">
        <v>5987771738</v>
      </c>
      <c r="K5404" s="6">
        <v>40088</v>
      </c>
      <c r="L5404" t="str">
        <f t="shared" si="84"/>
        <v>Conception5403@gmail.com</v>
      </c>
      <c r="M5404" s="5" t="s">
        <v>9170</v>
      </c>
      <c r="N5404" s="4" t="s">
        <v>32</v>
      </c>
      <c r="Q5404" s="5"/>
      <c r="X5404" s="5"/>
    </row>
    <row r="5405" spans="1:24" x14ac:dyDescent="0.2">
      <c r="A5405" s="1">
        <v>5404</v>
      </c>
      <c r="B5405" s="5" t="s">
        <v>3394</v>
      </c>
      <c r="C5405" t="s">
        <v>10290</v>
      </c>
      <c r="D5405" s="6">
        <v>32845</v>
      </c>
      <c r="E5405" t="s">
        <v>10291</v>
      </c>
      <c r="F5405" s="5" t="s">
        <v>2797</v>
      </c>
      <c r="G5405" s="5" t="s">
        <v>93</v>
      </c>
      <c r="H5405" s="5">
        <v>90076</v>
      </c>
      <c r="I5405" s="5">
        <v>4365493191</v>
      </c>
      <c r="J5405" s="5">
        <v>5052103559</v>
      </c>
      <c r="K5405" s="6">
        <v>36259</v>
      </c>
      <c r="L5405" t="str">
        <f t="shared" si="84"/>
        <v>Michel5404@gmail.com</v>
      </c>
      <c r="M5405" s="5" t="s">
        <v>9170</v>
      </c>
      <c r="N5405" s="4" t="s">
        <v>38</v>
      </c>
      <c r="Q5405" s="5"/>
      <c r="X5405" s="5"/>
    </row>
    <row r="5406" spans="1:24" x14ac:dyDescent="0.2">
      <c r="A5406" s="1">
        <v>5405</v>
      </c>
      <c r="B5406" s="5" t="s">
        <v>10292</v>
      </c>
      <c r="C5406" t="s">
        <v>6541</v>
      </c>
      <c r="D5406" s="6">
        <v>23951</v>
      </c>
      <c r="E5406" t="s">
        <v>10293</v>
      </c>
      <c r="F5406" s="5" t="s">
        <v>10294</v>
      </c>
      <c r="G5406" s="5" t="s">
        <v>411</v>
      </c>
      <c r="H5406" s="5">
        <v>44801</v>
      </c>
      <c r="I5406" s="5">
        <v>4105371390</v>
      </c>
      <c r="J5406" s="5">
        <v>8162973924</v>
      </c>
      <c r="K5406" s="6">
        <v>41904</v>
      </c>
      <c r="L5406" t="str">
        <f t="shared" si="84"/>
        <v>Valencia5405@gmail.com</v>
      </c>
      <c r="M5406" s="5" t="s">
        <v>9170</v>
      </c>
      <c r="N5406" s="7" t="s">
        <v>44</v>
      </c>
      <c r="Q5406" s="5"/>
      <c r="X5406" s="5"/>
    </row>
    <row r="5407" spans="1:24" x14ac:dyDescent="0.2">
      <c r="A5407" s="1">
        <v>5406</v>
      </c>
      <c r="B5407" s="5" t="s">
        <v>10295</v>
      </c>
      <c r="C5407" t="s">
        <v>3140</v>
      </c>
      <c r="D5407" s="6">
        <v>25265</v>
      </c>
      <c r="E5407" t="s">
        <v>10296</v>
      </c>
      <c r="F5407" s="5" t="s">
        <v>3434</v>
      </c>
      <c r="G5407" s="5" t="s">
        <v>25</v>
      </c>
      <c r="H5407" s="5">
        <v>17934</v>
      </c>
      <c r="I5407" s="5">
        <v>4399558043</v>
      </c>
      <c r="J5407" s="5">
        <v>7023348542</v>
      </c>
      <c r="K5407" s="6">
        <v>41865</v>
      </c>
      <c r="L5407" t="str">
        <f t="shared" si="84"/>
        <v>Ethelyn5406@gmail.com</v>
      </c>
      <c r="M5407" s="5" t="s">
        <v>9170</v>
      </c>
      <c r="N5407" s="4" t="s">
        <v>20</v>
      </c>
      <c r="Q5407" s="5"/>
      <c r="X5407" s="5"/>
    </row>
    <row r="5408" spans="1:24" x14ac:dyDescent="0.2">
      <c r="A5408" s="1">
        <v>5407</v>
      </c>
      <c r="B5408" s="5" t="s">
        <v>10297</v>
      </c>
      <c r="C5408" t="s">
        <v>10298</v>
      </c>
      <c r="D5408" s="6">
        <v>21937</v>
      </c>
      <c r="E5408" t="s">
        <v>10299</v>
      </c>
      <c r="F5408" s="5" t="s">
        <v>10300</v>
      </c>
      <c r="G5408" s="5" t="s">
        <v>59</v>
      </c>
      <c r="H5408" s="5">
        <v>42084</v>
      </c>
      <c r="I5408" s="5">
        <v>4074775006</v>
      </c>
      <c r="J5408" s="5">
        <v>5364337814</v>
      </c>
      <c r="K5408" s="6">
        <v>42244</v>
      </c>
      <c r="L5408" t="str">
        <f t="shared" si="84"/>
        <v>Lori5407@gmail.com</v>
      </c>
      <c r="M5408" s="5" t="s">
        <v>9170</v>
      </c>
      <c r="N5408" s="4" t="s">
        <v>20</v>
      </c>
      <c r="Q5408" s="5"/>
      <c r="X5408" s="5"/>
    </row>
    <row r="5409" spans="1:24" x14ac:dyDescent="0.2">
      <c r="A5409" s="1">
        <v>5408</v>
      </c>
      <c r="B5409" s="5" t="s">
        <v>10301</v>
      </c>
      <c r="C5409" t="s">
        <v>10302</v>
      </c>
      <c r="D5409" s="6">
        <v>33588</v>
      </c>
      <c r="E5409" t="s">
        <v>10303</v>
      </c>
      <c r="F5409" s="5" t="s">
        <v>5156</v>
      </c>
      <c r="G5409" s="5" t="s">
        <v>18</v>
      </c>
      <c r="H5409" s="5">
        <v>54135</v>
      </c>
      <c r="I5409" s="5">
        <v>4147819747</v>
      </c>
      <c r="J5409" s="5">
        <v>4648624943</v>
      </c>
      <c r="K5409" s="6">
        <v>41738</v>
      </c>
      <c r="L5409" t="str">
        <f t="shared" si="84"/>
        <v>Julieta5408@gmail.com</v>
      </c>
      <c r="M5409" s="5" t="s">
        <v>9170</v>
      </c>
      <c r="N5409" s="4" t="s">
        <v>26</v>
      </c>
      <c r="Q5409" s="5"/>
      <c r="X5409" s="5"/>
    </row>
    <row r="5410" spans="1:24" x14ac:dyDescent="0.2">
      <c r="A5410" s="1">
        <v>5409</v>
      </c>
      <c r="B5410" s="5" t="s">
        <v>10304</v>
      </c>
      <c r="C5410" t="s">
        <v>5932</v>
      </c>
      <c r="D5410" s="6">
        <v>21693</v>
      </c>
      <c r="E5410" t="s">
        <v>10305</v>
      </c>
      <c r="F5410" s="5" t="s">
        <v>10306</v>
      </c>
      <c r="G5410" s="5" t="s">
        <v>64</v>
      </c>
      <c r="H5410" s="5">
        <v>7510</v>
      </c>
      <c r="I5410" s="5">
        <v>4146663338</v>
      </c>
      <c r="J5410" s="5">
        <v>3076448644</v>
      </c>
      <c r="K5410" s="6">
        <v>40778</v>
      </c>
      <c r="L5410" t="str">
        <f t="shared" si="84"/>
        <v>Jessia5409@gmail.com</v>
      </c>
      <c r="M5410" s="5" t="s">
        <v>9170</v>
      </c>
      <c r="N5410" s="4" t="s">
        <v>32</v>
      </c>
      <c r="Q5410" s="5"/>
      <c r="X5410" s="5"/>
    </row>
    <row r="5411" spans="1:24" x14ac:dyDescent="0.2">
      <c r="A5411" s="1">
        <v>5410</v>
      </c>
      <c r="B5411" s="5" t="s">
        <v>10307</v>
      </c>
      <c r="C5411" t="s">
        <v>10308</v>
      </c>
      <c r="D5411" s="6">
        <v>24143</v>
      </c>
      <c r="E5411" t="s">
        <v>10309</v>
      </c>
      <c r="F5411" s="5" t="s">
        <v>8805</v>
      </c>
      <c r="G5411" s="5" t="s">
        <v>147</v>
      </c>
      <c r="H5411" s="5">
        <v>27807</v>
      </c>
      <c r="I5411" s="5">
        <v>4188141530</v>
      </c>
      <c r="J5411" s="5">
        <v>3098556625</v>
      </c>
      <c r="K5411" s="6">
        <v>40566</v>
      </c>
      <c r="L5411" t="str">
        <f t="shared" si="84"/>
        <v>Romelia5410@gmail.com</v>
      </c>
      <c r="M5411" s="5" t="s">
        <v>9170</v>
      </c>
      <c r="N5411" s="4" t="s">
        <v>38</v>
      </c>
      <c r="Q5411" s="5"/>
      <c r="X5411" s="5"/>
    </row>
    <row r="5412" spans="1:24" x14ac:dyDescent="0.2">
      <c r="A5412" s="1">
        <v>5411</v>
      </c>
      <c r="B5412" s="5" t="s">
        <v>10310</v>
      </c>
      <c r="C5412" t="s">
        <v>4597</v>
      </c>
      <c r="D5412" s="6">
        <v>28038</v>
      </c>
      <c r="E5412" t="s">
        <v>10311</v>
      </c>
      <c r="F5412" s="5" t="s">
        <v>10312</v>
      </c>
      <c r="G5412" s="5" t="s">
        <v>307</v>
      </c>
      <c r="H5412" s="5">
        <v>13217</v>
      </c>
      <c r="I5412" s="5">
        <v>4648837816</v>
      </c>
      <c r="J5412" s="5">
        <v>8807624049</v>
      </c>
      <c r="K5412" s="6">
        <v>39471</v>
      </c>
      <c r="L5412" t="str">
        <f t="shared" si="84"/>
        <v>Jaye5411@gmail.com</v>
      </c>
      <c r="M5412" s="5" t="s">
        <v>9170</v>
      </c>
      <c r="N5412" s="7" t="s">
        <v>44</v>
      </c>
      <c r="Q5412" s="5"/>
      <c r="X5412" s="5"/>
    </row>
    <row r="5413" spans="1:24" x14ac:dyDescent="0.2">
      <c r="A5413" s="1">
        <v>5412</v>
      </c>
      <c r="B5413" s="5" t="s">
        <v>10313</v>
      </c>
      <c r="C5413" t="s">
        <v>10314</v>
      </c>
      <c r="D5413" s="6">
        <v>34955</v>
      </c>
      <c r="E5413" t="s">
        <v>10315</v>
      </c>
      <c r="F5413" s="5" t="s">
        <v>10316</v>
      </c>
      <c r="G5413" s="5" t="s">
        <v>64</v>
      </c>
      <c r="H5413" s="5">
        <v>25110</v>
      </c>
      <c r="I5413" s="5">
        <v>3037189315</v>
      </c>
      <c r="J5413" s="5">
        <v>7490694510</v>
      </c>
      <c r="K5413" s="6">
        <v>42432</v>
      </c>
      <c r="L5413" t="str">
        <f t="shared" si="84"/>
        <v>Lora5412@gmail.com</v>
      </c>
      <c r="M5413" s="5" t="s">
        <v>9170</v>
      </c>
      <c r="N5413" s="4" t="s">
        <v>20</v>
      </c>
      <c r="Q5413" s="5"/>
      <c r="X5413" s="5"/>
    </row>
    <row r="5414" spans="1:24" x14ac:dyDescent="0.2">
      <c r="A5414" s="1">
        <v>5413</v>
      </c>
      <c r="B5414" s="5" t="s">
        <v>10317</v>
      </c>
      <c r="C5414" t="s">
        <v>10318</v>
      </c>
      <c r="D5414" s="6">
        <v>21946</v>
      </c>
      <c r="E5414" t="s">
        <v>10319</v>
      </c>
      <c r="F5414" s="5" t="s">
        <v>6586</v>
      </c>
      <c r="G5414" s="5" t="s">
        <v>79</v>
      </c>
      <c r="H5414" s="5">
        <v>33152</v>
      </c>
      <c r="I5414" s="5">
        <v>4144905048</v>
      </c>
      <c r="J5414" s="5">
        <v>3217978386</v>
      </c>
      <c r="K5414" s="6">
        <v>36738</v>
      </c>
      <c r="L5414" t="str">
        <f t="shared" si="84"/>
        <v>Cathrine5413@gmail.com</v>
      </c>
      <c r="M5414" s="5" t="s">
        <v>9170</v>
      </c>
      <c r="N5414" s="4" t="s">
        <v>20</v>
      </c>
      <c r="Q5414" s="5"/>
      <c r="X5414" s="5"/>
    </row>
    <row r="5415" spans="1:24" x14ac:dyDescent="0.2">
      <c r="A5415" s="1">
        <v>5414</v>
      </c>
      <c r="B5415" s="5" t="s">
        <v>10320</v>
      </c>
      <c r="C5415" t="s">
        <v>4897</v>
      </c>
      <c r="D5415" s="6">
        <v>31824</v>
      </c>
      <c r="E5415" t="s">
        <v>10321</v>
      </c>
      <c r="F5415" s="5" t="s">
        <v>4106</v>
      </c>
      <c r="G5415" s="5" t="s">
        <v>143</v>
      </c>
      <c r="H5415" s="5">
        <v>66527</v>
      </c>
      <c r="I5415" s="5">
        <v>4164636644</v>
      </c>
      <c r="J5415" s="5">
        <v>5822502336</v>
      </c>
      <c r="K5415" s="6">
        <v>38761</v>
      </c>
      <c r="L5415" t="str">
        <f t="shared" si="84"/>
        <v>Floy5414@gmail.com</v>
      </c>
      <c r="M5415" s="5" t="s">
        <v>9170</v>
      </c>
      <c r="N5415" s="4" t="s">
        <v>26</v>
      </c>
      <c r="Q5415" s="5"/>
      <c r="X5415" s="5"/>
    </row>
    <row r="5416" spans="1:24" x14ac:dyDescent="0.2">
      <c r="A5416" s="1">
        <v>5415</v>
      </c>
      <c r="B5416" s="5" t="s">
        <v>10322</v>
      </c>
      <c r="C5416" t="s">
        <v>10323</v>
      </c>
      <c r="D5416" s="6">
        <v>31953</v>
      </c>
      <c r="E5416" t="s">
        <v>10324</v>
      </c>
      <c r="F5416" s="5" t="s">
        <v>10325</v>
      </c>
      <c r="G5416" s="5" t="s">
        <v>69</v>
      </c>
      <c r="H5416" s="5">
        <v>4037</v>
      </c>
      <c r="I5416" s="5">
        <v>4156801717</v>
      </c>
      <c r="J5416" s="5">
        <v>5494068361</v>
      </c>
      <c r="K5416" s="6">
        <v>40179</v>
      </c>
      <c r="L5416" t="str">
        <f t="shared" si="84"/>
        <v>Nadine5415@gmail.com</v>
      </c>
      <c r="M5416" s="5" t="s">
        <v>9170</v>
      </c>
      <c r="N5416" s="4" t="s">
        <v>32</v>
      </c>
      <c r="Q5416" s="5"/>
      <c r="X5416" s="5"/>
    </row>
    <row r="5417" spans="1:24" x14ac:dyDescent="0.2">
      <c r="A5417" s="1">
        <v>5416</v>
      </c>
      <c r="B5417" s="5" t="s">
        <v>10326</v>
      </c>
      <c r="C5417" t="s">
        <v>10327</v>
      </c>
      <c r="D5417" s="6">
        <v>24220</v>
      </c>
      <c r="E5417" t="s">
        <v>10328</v>
      </c>
      <c r="F5417" s="5" t="s">
        <v>10329</v>
      </c>
      <c r="G5417" s="5" t="s">
        <v>7122</v>
      </c>
      <c r="H5417" s="5">
        <v>57521</v>
      </c>
      <c r="I5417" s="5">
        <v>4103789651</v>
      </c>
      <c r="J5417" s="5">
        <v>4555818137</v>
      </c>
      <c r="K5417" s="6">
        <v>35077</v>
      </c>
      <c r="L5417" t="str">
        <f t="shared" si="84"/>
        <v>Henriette5416@gmail.com</v>
      </c>
      <c r="M5417" s="5" t="s">
        <v>9170</v>
      </c>
      <c r="N5417" s="4" t="s">
        <v>38</v>
      </c>
      <c r="Q5417" s="5"/>
      <c r="X5417" s="5"/>
    </row>
    <row r="5418" spans="1:24" x14ac:dyDescent="0.2">
      <c r="A5418" s="1">
        <v>5417</v>
      </c>
      <c r="B5418" s="5" t="s">
        <v>10330</v>
      </c>
      <c r="C5418" t="s">
        <v>10331</v>
      </c>
      <c r="D5418" s="6">
        <v>24049</v>
      </c>
      <c r="E5418" t="s">
        <v>10332</v>
      </c>
      <c r="F5418" s="5" t="s">
        <v>3723</v>
      </c>
      <c r="G5418" s="5" t="s">
        <v>74</v>
      </c>
      <c r="H5418" s="5">
        <v>47465</v>
      </c>
      <c r="I5418" s="5">
        <v>4708309781</v>
      </c>
      <c r="J5418" s="5">
        <v>5161904646</v>
      </c>
      <c r="K5418" s="6">
        <v>41937</v>
      </c>
      <c r="L5418" t="str">
        <f t="shared" si="84"/>
        <v>Yun5417@gmail.com</v>
      </c>
      <c r="M5418" s="5" t="s">
        <v>9170</v>
      </c>
      <c r="N5418" s="7" t="s">
        <v>44</v>
      </c>
      <c r="Q5418" s="5"/>
      <c r="X5418" s="5"/>
    </row>
    <row r="5419" spans="1:24" x14ac:dyDescent="0.2">
      <c r="A5419" s="1">
        <v>5418</v>
      </c>
      <c r="B5419" s="5" t="s">
        <v>10333</v>
      </c>
      <c r="C5419" t="s">
        <v>10334</v>
      </c>
      <c r="D5419" s="6">
        <v>28129</v>
      </c>
      <c r="E5419" t="s">
        <v>10335</v>
      </c>
      <c r="F5419" s="5" t="s">
        <v>6796</v>
      </c>
      <c r="G5419" s="5" t="s">
        <v>121</v>
      </c>
      <c r="H5419" s="5">
        <v>22022</v>
      </c>
      <c r="I5419" s="5">
        <v>4098034451</v>
      </c>
      <c r="J5419" s="5">
        <v>7255402423</v>
      </c>
      <c r="K5419" s="6">
        <v>39266</v>
      </c>
      <c r="L5419" t="str">
        <f t="shared" si="84"/>
        <v>Nena5418@gmail.com</v>
      </c>
      <c r="M5419" s="5" t="s">
        <v>9170</v>
      </c>
      <c r="N5419" s="4" t="s">
        <v>20</v>
      </c>
      <c r="Q5419" s="5"/>
      <c r="X5419" s="5"/>
    </row>
    <row r="5420" spans="1:24" x14ac:dyDescent="0.2">
      <c r="A5420" s="1">
        <v>5419</v>
      </c>
      <c r="B5420" s="5" t="s">
        <v>10336</v>
      </c>
      <c r="C5420" t="s">
        <v>10337</v>
      </c>
      <c r="D5420" s="6">
        <v>22903</v>
      </c>
      <c r="E5420" t="s">
        <v>10338</v>
      </c>
      <c r="F5420" s="5" t="s">
        <v>10339</v>
      </c>
      <c r="G5420" s="5" t="s">
        <v>143</v>
      </c>
      <c r="H5420" s="5">
        <v>50108</v>
      </c>
      <c r="I5420" s="5">
        <v>4365511477</v>
      </c>
      <c r="J5420" s="5">
        <v>4275642359</v>
      </c>
      <c r="K5420" s="6">
        <v>42626</v>
      </c>
      <c r="L5420" t="str">
        <f t="shared" si="84"/>
        <v>Corene5419@gmail.com</v>
      </c>
      <c r="M5420" s="5" t="s">
        <v>9170</v>
      </c>
      <c r="N5420" s="4" t="s">
        <v>20</v>
      </c>
      <c r="Q5420" s="5"/>
      <c r="X5420" s="5"/>
    </row>
    <row r="5421" spans="1:24" x14ac:dyDescent="0.2">
      <c r="A5421" s="1">
        <v>5420</v>
      </c>
      <c r="B5421" s="5" t="s">
        <v>10340</v>
      </c>
      <c r="C5421" t="s">
        <v>10341</v>
      </c>
      <c r="D5421" s="6">
        <v>32474</v>
      </c>
      <c r="E5421" t="s">
        <v>10342</v>
      </c>
      <c r="F5421" s="5" t="s">
        <v>6289</v>
      </c>
      <c r="G5421" s="5" t="s">
        <v>49</v>
      </c>
      <c r="H5421" s="5">
        <v>50325</v>
      </c>
      <c r="I5421" s="5">
        <v>3146300931</v>
      </c>
      <c r="J5421" s="5">
        <v>3569023542</v>
      </c>
      <c r="K5421" s="6">
        <v>41458</v>
      </c>
      <c r="L5421" t="str">
        <f t="shared" si="84"/>
        <v>Lesli5420@gmail.com</v>
      </c>
      <c r="M5421" s="5" t="s">
        <v>9170</v>
      </c>
      <c r="N5421" s="4" t="s">
        <v>26</v>
      </c>
      <c r="Q5421" s="5"/>
      <c r="X5421" s="5"/>
    </row>
    <row r="5422" spans="1:24" x14ac:dyDescent="0.2">
      <c r="A5422" s="1">
        <v>5421</v>
      </c>
      <c r="B5422" s="5" t="s">
        <v>3998</v>
      </c>
      <c r="C5422" t="s">
        <v>1811</v>
      </c>
      <c r="D5422" s="6">
        <v>23115</v>
      </c>
      <c r="E5422" t="s">
        <v>10343</v>
      </c>
      <c r="F5422" s="5" t="s">
        <v>138</v>
      </c>
      <c r="G5422" s="5" t="s">
        <v>25</v>
      </c>
      <c r="H5422" s="5">
        <v>96823</v>
      </c>
      <c r="I5422" s="5">
        <v>3394353416</v>
      </c>
      <c r="J5422" s="5">
        <v>6317533676</v>
      </c>
      <c r="K5422" s="6">
        <v>42706</v>
      </c>
      <c r="L5422" t="str">
        <f t="shared" si="84"/>
        <v>Maris5421@gmail.com</v>
      </c>
      <c r="M5422" s="5" t="s">
        <v>9170</v>
      </c>
      <c r="N5422" s="4" t="s">
        <v>32</v>
      </c>
      <c r="Q5422" s="5"/>
      <c r="X5422" s="5"/>
    </row>
    <row r="5423" spans="1:24" x14ac:dyDescent="0.2">
      <c r="A5423" s="1">
        <v>5422</v>
      </c>
      <c r="B5423" s="5" t="s">
        <v>10344</v>
      </c>
      <c r="C5423" t="s">
        <v>3616</v>
      </c>
      <c r="D5423" s="6">
        <v>26022</v>
      </c>
      <c r="E5423" t="s">
        <v>10345</v>
      </c>
      <c r="F5423" s="5" t="s">
        <v>3829</v>
      </c>
      <c r="G5423" s="5" t="s">
        <v>420</v>
      </c>
      <c r="H5423" s="5">
        <v>79845</v>
      </c>
      <c r="I5423" s="5">
        <v>4394639855</v>
      </c>
      <c r="J5423" s="5">
        <v>6083889340</v>
      </c>
      <c r="K5423" s="6">
        <v>41691</v>
      </c>
      <c r="L5423" t="str">
        <f t="shared" si="84"/>
        <v>Bao5422@gmail.com</v>
      </c>
      <c r="M5423" s="5" t="s">
        <v>9170</v>
      </c>
      <c r="N5423" s="4" t="s">
        <v>38</v>
      </c>
      <c r="Q5423" s="5"/>
      <c r="X5423" s="5"/>
    </row>
    <row r="5424" spans="1:24" x14ac:dyDescent="0.2">
      <c r="A5424" s="1">
        <v>5423</v>
      </c>
      <c r="B5424" s="5" t="s">
        <v>10346</v>
      </c>
      <c r="C5424" t="s">
        <v>3619</v>
      </c>
      <c r="D5424" s="6">
        <v>32145</v>
      </c>
      <c r="E5424" t="s">
        <v>10347</v>
      </c>
      <c r="F5424" s="5" t="s">
        <v>10348</v>
      </c>
      <c r="G5424" s="5" t="s">
        <v>43</v>
      </c>
      <c r="H5424" s="5">
        <v>18466</v>
      </c>
      <c r="I5424" s="5">
        <v>4157073567</v>
      </c>
      <c r="J5424" s="5">
        <v>3721563233</v>
      </c>
      <c r="K5424" s="6">
        <v>42700</v>
      </c>
      <c r="L5424" t="str">
        <f t="shared" si="84"/>
        <v>Traci5423@gmail.com</v>
      </c>
      <c r="M5424" s="5" t="s">
        <v>9170</v>
      </c>
      <c r="N5424" s="7" t="s">
        <v>44</v>
      </c>
      <c r="Q5424" s="5"/>
      <c r="X5424" s="5"/>
    </row>
    <row r="5425" spans="1:24" x14ac:dyDescent="0.2">
      <c r="A5425" s="1">
        <v>5424</v>
      </c>
      <c r="B5425" s="5" t="s">
        <v>10349</v>
      </c>
      <c r="C5425" t="s">
        <v>10350</v>
      </c>
      <c r="D5425" s="6">
        <v>27862</v>
      </c>
      <c r="E5425" t="s">
        <v>10351</v>
      </c>
      <c r="F5425" s="5" t="s">
        <v>9663</v>
      </c>
      <c r="G5425" s="5" t="s">
        <v>403</v>
      </c>
      <c r="H5425" s="5">
        <v>18335</v>
      </c>
      <c r="I5425" s="5">
        <v>4549635847</v>
      </c>
      <c r="J5425" s="5">
        <v>6897063789</v>
      </c>
      <c r="K5425" s="6">
        <v>33818</v>
      </c>
      <c r="L5425" t="str">
        <f t="shared" si="84"/>
        <v>Margaretta5424@gmail.com</v>
      </c>
      <c r="M5425" s="5" t="s">
        <v>9170</v>
      </c>
      <c r="N5425" s="4" t="s">
        <v>20</v>
      </c>
      <c r="Q5425" s="5"/>
      <c r="X5425" s="5"/>
    </row>
    <row r="5426" spans="1:24" x14ac:dyDescent="0.2">
      <c r="A5426" s="1">
        <v>5425</v>
      </c>
      <c r="B5426" s="5" t="s">
        <v>10352</v>
      </c>
      <c r="C5426" t="s">
        <v>10353</v>
      </c>
      <c r="D5426" s="6">
        <v>31385</v>
      </c>
      <c r="E5426" t="s">
        <v>10354</v>
      </c>
      <c r="F5426" s="5" t="s">
        <v>8178</v>
      </c>
      <c r="G5426" s="5" t="s">
        <v>265</v>
      </c>
      <c r="H5426" s="5">
        <v>47464</v>
      </c>
      <c r="I5426" s="5">
        <v>4143764454</v>
      </c>
      <c r="J5426" s="5">
        <v>6233261024</v>
      </c>
      <c r="K5426" s="6">
        <v>41414</v>
      </c>
      <c r="L5426" t="str">
        <f t="shared" si="84"/>
        <v>Verona5425@gmail.com</v>
      </c>
      <c r="M5426" s="5" t="s">
        <v>9170</v>
      </c>
      <c r="N5426" s="4" t="s">
        <v>20</v>
      </c>
      <c r="Q5426" s="5"/>
      <c r="X5426" s="5"/>
    </row>
    <row r="5427" spans="1:24" x14ac:dyDescent="0.2">
      <c r="A5427" s="1">
        <v>5426</v>
      </c>
      <c r="B5427" s="5" t="s">
        <v>10355</v>
      </c>
      <c r="C5427" t="s">
        <v>6564</v>
      </c>
      <c r="D5427" s="6">
        <v>21784</v>
      </c>
      <c r="E5427" t="s">
        <v>10356</v>
      </c>
      <c r="F5427" s="5" t="s">
        <v>10357</v>
      </c>
      <c r="G5427" s="5" t="s">
        <v>107</v>
      </c>
      <c r="H5427" s="5">
        <v>80228</v>
      </c>
      <c r="I5427" s="5">
        <v>4155983384</v>
      </c>
      <c r="J5427" s="5">
        <v>8469027488</v>
      </c>
      <c r="K5427" s="6">
        <v>39666</v>
      </c>
      <c r="L5427" t="str">
        <f t="shared" si="84"/>
        <v>Kacy5426@gmail.com</v>
      </c>
      <c r="M5427" s="5" t="s">
        <v>9170</v>
      </c>
      <c r="N5427" s="4" t="s">
        <v>26</v>
      </c>
      <c r="Q5427" s="5"/>
      <c r="X5427" s="5"/>
    </row>
    <row r="5428" spans="1:24" x14ac:dyDescent="0.2">
      <c r="A5428" s="1">
        <v>5427</v>
      </c>
      <c r="B5428" s="5" t="s">
        <v>10027</v>
      </c>
      <c r="C5428" t="s">
        <v>4259</v>
      </c>
      <c r="D5428" s="6">
        <v>26210</v>
      </c>
      <c r="E5428" t="s">
        <v>10358</v>
      </c>
      <c r="F5428" s="5" t="s">
        <v>3959</v>
      </c>
      <c r="G5428" s="5" t="s">
        <v>7135</v>
      </c>
      <c r="H5428" s="5">
        <v>77224</v>
      </c>
      <c r="I5428" s="5">
        <v>4098848157</v>
      </c>
      <c r="J5428" s="5">
        <v>2379865414</v>
      </c>
      <c r="K5428" s="6">
        <v>41956</v>
      </c>
      <c r="L5428" t="str">
        <f t="shared" si="84"/>
        <v>Shandra5427@gmail.com</v>
      </c>
      <c r="M5428" s="5" t="s">
        <v>9170</v>
      </c>
      <c r="N5428" s="4" t="s">
        <v>32</v>
      </c>
      <c r="Q5428" s="5"/>
      <c r="X5428" s="5"/>
    </row>
    <row r="5429" spans="1:24" x14ac:dyDescent="0.2">
      <c r="A5429" s="1">
        <v>5428</v>
      </c>
      <c r="B5429" s="5" t="s">
        <v>10359</v>
      </c>
      <c r="C5429" t="s">
        <v>9534</v>
      </c>
      <c r="D5429" s="6">
        <v>22345</v>
      </c>
      <c r="E5429" t="s">
        <v>10360</v>
      </c>
      <c r="F5429" s="5" t="s">
        <v>10361</v>
      </c>
      <c r="G5429" s="5" t="s">
        <v>358</v>
      </c>
      <c r="H5429" s="5">
        <v>92014</v>
      </c>
      <c r="I5429" s="5">
        <v>4454949598</v>
      </c>
      <c r="J5429" s="5">
        <v>7198716435</v>
      </c>
      <c r="K5429" s="6">
        <v>42830</v>
      </c>
      <c r="L5429" t="str">
        <f t="shared" si="84"/>
        <v>Pearle5428@gmail.com</v>
      </c>
      <c r="M5429" s="5" t="s">
        <v>9170</v>
      </c>
      <c r="N5429" s="4" t="s">
        <v>38</v>
      </c>
      <c r="Q5429" s="5"/>
      <c r="X5429" s="5"/>
    </row>
    <row r="5430" spans="1:24" x14ac:dyDescent="0.2">
      <c r="A5430" s="1">
        <v>5429</v>
      </c>
      <c r="B5430" s="5" t="s">
        <v>10362</v>
      </c>
      <c r="C5430" t="s">
        <v>4203</v>
      </c>
      <c r="D5430" s="6">
        <v>28403</v>
      </c>
      <c r="E5430" t="s">
        <v>10363</v>
      </c>
      <c r="F5430" s="5" t="s">
        <v>6700</v>
      </c>
      <c r="G5430" s="5" t="s">
        <v>265</v>
      </c>
      <c r="H5430" s="5">
        <v>99770</v>
      </c>
      <c r="I5430" s="5">
        <v>4019503115</v>
      </c>
      <c r="J5430" s="5">
        <v>4005440516</v>
      </c>
      <c r="K5430" s="6">
        <v>34440</v>
      </c>
      <c r="L5430" t="str">
        <f t="shared" si="84"/>
        <v>Taryn5429@gmail.com</v>
      </c>
      <c r="M5430" s="5" t="s">
        <v>9170</v>
      </c>
      <c r="N5430" s="7" t="s">
        <v>44</v>
      </c>
      <c r="Q5430" s="5"/>
      <c r="X5430" s="5"/>
    </row>
    <row r="5431" spans="1:24" x14ac:dyDescent="0.2">
      <c r="A5431" s="1">
        <v>5430</v>
      </c>
      <c r="B5431" s="5" t="s">
        <v>1675</v>
      </c>
      <c r="C5431" t="s">
        <v>3807</v>
      </c>
      <c r="D5431" s="6">
        <v>30602</v>
      </c>
      <c r="E5431" t="s">
        <v>10364</v>
      </c>
      <c r="F5431" s="5" t="s">
        <v>10352</v>
      </c>
      <c r="G5431" s="5" t="s">
        <v>121</v>
      </c>
      <c r="H5431" s="5">
        <v>71909</v>
      </c>
      <c r="I5431" s="5">
        <v>4147859481</v>
      </c>
      <c r="J5431" s="5">
        <v>8158497836</v>
      </c>
      <c r="K5431" s="6">
        <v>41013</v>
      </c>
      <c r="L5431" t="str">
        <f t="shared" si="84"/>
        <v>Spring5430@gmail.com</v>
      </c>
      <c r="M5431" s="5" t="s">
        <v>9170</v>
      </c>
      <c r="N5431" s="4" t="s">
        <v>20</v>
      </c>
      <c r="Q5431" s="5"/>
      <c r="X5431" s="5"/>
    </row>
    <row r="5432" spans="1:24" x14ac:dyDescent="0.2">
      <c r="A5432" s="1">
        <v>5431</v>
      </c>
      <c r="B5432" s="5" t="s">
        <v>10365</v>
      </c>
      <c r="C5432" t="s">
        <v>10366</v>
      </c>
      <c r="D5432" s="6">
        <v>27906</v>
      </c>
      <c r="E5432" t="s">
        <v>10367</v>
      </c>
      <c r="F5432" s="5" t="s">
        <v>2320</v>
      </c>
      <c r="G5432" s="5" t="s">
        <v>59</v>
      </c>
      <c r="H5432" s="5">
        <v>48416</v>
      </c>
      <c r="I5432" s="5">
        <v>4648377119</v>
      </c>
      <c r="J5432" s="5">
        <v>3203475310</v>
      </c>
      <c r="K5432" s="6">
        <v>42324</v>
      </c>
      <c r="L5432" t="str">
        <f t="shared" si="84"/>
        <v>Lura5431@gmail.com</v>
      </c>
      <c r="M5432" s="5" t="s">
        <v>9170</v>
      </c>
      <c r="N5432" s="4" t="s">
        <v>20</v>
      </c>
      <c r="Q5432" s="5"/>
      <c r="X5432" s="5"/>
    </row>
    <row r="5433" spans="1:24" x14ac:dyDescent="0.2">
      <c r="A5433" s="1">
        <v>5432</v>
      </c>
      <c r="B5433" s="5" t="s">
        <v>10368</v>
      </c>
      <c r="C5433" t="s">
        <v>8080</v>
      </c>
      <c r="D5433" s="6">
        <v>21881</v>
      </c>
      <c r="E5433" t="s">
        <v>10369</v>
      </c>
      <c r="F5433" s="5" t="s">
        <v>5861</v>
      </c>
      <c r="G5433" s="5" t="s">
        <v>31</v>
      </c>
      <c r="H5433" s="5">
        <v>40596</v>
      </c>
      <c r="I5433" s="5">
        <v>4167639878</v>
      </c>
      <c r="J5433" s="5">
        <v>7472181345</v>
      </c>
      <c r="K5433" s="6">
        <v>42621</v>
      </c>
      <c r="L5433" t="str">
        <f t="shared" si="84"/>
        <v>Digna5432@gmail.com</v>
      </c>
      <c r="M5433" s="5" t="s">
        <v>9170</v>
      </c>
      <c r="N5433" s="4" t="s">
        <v>26</v>
      </c>
      <c r="Q5433" s="5"/>
      <c r="X5433" s="5"/>
    </row>
    <row r="5434" spans="1:24" x14ac:dyDescent="0.2">
      <c r="A5434" s="1">
        <v>5433</v>
      </c>
      <c r="B5434" s="5" t="s">
        <v>10370</v>
      </c>
      <c r="C5434" t="s">
        <v>6991</v>
      </c>
      <c r="D5434" s="6">
        <v>25074</v>
      </c>
      <c r="E5434" t="s">
        <v>10371</v>
      </c>
      <c r="F5434" s="5" t="s">
        <v>10372</v>
      </c>
      <c r="G5434" s="5" t="s">
        <v>7135</v>
      </c>
      <c r="H5434" s="5">
        <v>69190</v>
      </c>
      <c r="I5434" s="5">
        <v>4173813319</v>
      </c>
      <c r="J5434" s="5">
        <v>6626105983</v>
      </c>
      <c r="K5434" s="6">
        <v>39678</v>
      </c>
      <c r="L5434" t="str">
        <f t="shared" si="84"/>
        <v>Stacee5433@gmail.com</v>
      </c>
      <c r="M5434" s="5" t="s">
        <v>9170</v>
      </c>
      <c r="N5434" s="4" t="s">
        <v>32</v>
      </c>
      <c r="Q5434" s="5"/>
      <c r="X5434" s="5"/>
    </row>
    <row r="5435" spans="1:24" x14ac:dyDescent="0.2">
      <c r="A5435" s="1">
        <v>5434</v>
      </c>
      <c r="B5435" s="5" t="s">
        <v>10373</v>
      </c>
      <c r="C5435" t="s">
        <v>10374</v>
      </c>
      <c r="D5435" s="6">
        <v>22512</v>
      </c>
      <c r="E5435" t="s">
        <v>10375</v>
      </c>
      <c r="F5435" s="5" t="s">
        <v>481</v>
      </c>
      <c r="G5435" s="5" t="s">
        <v>18</v>
      </c>
      <c r="H5435" s="5">
        <v>31061</v>
      </c>
      <c r="I5435" s="5">
        <v>3048486494</v>
      </c>
      <c r="J5435" s="5">
        <v>4845973692</v>
      </c>
      <c r="K5435" s="6">
        <v>41703</v>
      </c>
      <c r="L5435" t="str">
        <f t="shared" si="84"/>
        <v>Sarah5434@gmail.com</v>
      </c>
      <c r="M5435" s="5" t="s">
        <v>9170</v>
      </c>
      <c r="N5435" s="4" t="s">
        <v>38</v>
      </c>
      <c r="Q5435" s="5"/>
      <c r="X5435" s="5"/>
    </row>
    <row r="5436" spans="1:24" x14ac:dyDescent="0.2">
      <c r="A5436" s="1">
        <v>5435</v>
      </c>
      <c r="B5436" s="5" t="s">
        <v>10376</v>
      </c>
      <c r="C5436" t="s">
        <v>10377</v>
      </c>
      <c r="D5436" s="6">
        <v>23781</v>
      </c>
      <c r="E5436" t="s">
        <v>10378</v>
      </c>
      <c r="F5436" s="5" t="s">
        <v>6455</v>
      </c>
      <c r="G5436" s="5" t="s">
        <v>411</v>
      </c>
      <c r="H5436" s="5">
        <v>57584</v>
      </c>
      <c r="I5436" s="5">
        <v>4397555041</v>
      </c>
      <c r="J5436" s="5">
        <v>8765909108</v>
      </c>
      <c r="K5436" s="6">
        <v>41725</v>
      </c>
      <c r="L5436" t="str">
        <f t="shared" si="84"/>
        <v>Bianca5435@gmail.com</v>
      </c>
      <c r="M5436" s="5" t="s">
        <v>9170</v>
      </c>
      <c r="N5436" s="7" t="s">
        <v>44</v>
      </c>
      <c r="Q5436" s="5"/>
      <c r="X5436" s="5"/>
    </row>
    <row r="5437" spans="1:24" x14ac:dyDescent="0.2">
      <c r="A5437" s="1">
        <v>5436</v>
      </c>
      <c r="B5437" s="5" t="s">
        <v>10379</v>
      </c>
      <c r="C5437" t="s">
        <v>1908</v>
      </c>
      <c r="D5437" s="6">
        <v>33539</v>
      </c>
      <c r="E5437" t="s">
        <v>10380</v>
      </c>
      <c r="F5437" s="5" t="s">
        <v>10381</v>
      </c>
      <c r="G5437" s="5" t="s">
        <v>43</v>
      </c>
      <c r="H5437" s="5">
        <v>54816</v>
      </c>
      <c r="I5437" s="5">
        <v>8049376884</v>
      </c>
      <c r="J5437" s="5">
        <v>3190245480</v>
      </c>
      <c r="K5437" s="6">
        <v>42204</v>
      </c>
      <c r="L5437" t="str">
        <f t="shared" si="84"/>
        <v>Margery5436@gmail.com</v>
      </c>
      <c r="M5437" s="5" t="s">
        <v>9170</v>
      </c>
      <c r="N5437" s="4" t="s">
        <v>20</v>
      </c>
      <c r="Q5437" s="5"/>
      <c r="X5437" s="5"/>
    </row>
    <row r="5438" spans="1:24" x14ac:dyDescent="0.2">
      <c r="A5438" s="1">
        <v>5437</v>
      </c>
      <c r="B5438" s="5" t="s">
        <v>10382</v>
      </c>
      <c r="C5438" t="s">
        <v>10383</v>
      </c>
      <c r="D5438" s="6">
        <v>28079</v>
      </c>
      <c r="E5438" t="s">
        <v>10384</v>
      </c>
      <c r="F5438" s="5" t="s">
        <v>2124</v>
      </c>
      <c r="G5438" s="5" t="s">
        <v>7477</v>
      </c>
      <c r="H5438" s="5">
        <v>12192</v>
      </c>
      <c r="I5438" s="5">
        <v>4103150688</v>
      </c>
      <c r="J5438" s="5">
        <v>4394899204</v>
      </c>
      <c r="K5438" s="6">
        <v>41203</v>
      </c>
      <c r="L5438" t="str">
        <f t="shared" si="84"/>
        <v>Josefina5437@gmail.com</v>
      </c>
      <c r="M5438" s="5" t="s">
        <v>9170</v>
      </c>
      <c r="N5438" s="4" t="s">
        <v>20</v>
      </c>
      <c r="Q5438" s="5"/>
      <c r="X5438" s="5"/>
    </row>
    <row r="5439" spans="1:24" x14ac:dyDescent="0.2">
      <c r="A5439" s="1">
        <v>5438</v>
      </c>
      <c r="B5439" s="5" t="s">
        <v>4012</v>
      </c>
      <c r="C5439" t="s">
        <v>10385</v>
      </c>
      <c r="D5439" s="6">
        <v>29160</v>
      </c>
      <c r="E5439" t="s">
        <v>10386</v>
      </c>
      <c r="F5439" s="5" t="s">
        <v>647</v>
      </c>
      <c r="G5439" s="5" t="s">
        <v>69</v>
      </c>
      <c r="H5439" s="5">
        <v>55409</v>
      </c>
      <c r="I5439" s="5">
        <v>4109566463</v>
      </c>
      <c r="J5439" s="5">
        <v>4131355811</v>
      </c>
      <c r="K5439" s="6">
        <v>39777</v>
      </c>
      <c r="L5439" t="str">
        <f t="shared" si="84"/>
        <v>Hannah5438@gmail.com</v>
      </c>
      <c r="M5439" s="5" t="s">
        <v>9170</v>
      </c>
      <c r="N5439" s="4" t="s">
        <v>26</v>
      </c>
      <c r="Q5439" s="5"/>
      <c r="X5439" s="5"/>
    </row>
    <row r="5440" spans="1:24" x14ac:dyDescent="0.2">
      <c r="A5440" s="1">
        <v>5439</v>
      </c>
      <c r="B5440" s="5" t="s">
        <v>10387</v>
      </c>
      <c r="C5440" t="s">
        <v>3134</v>
      </c>
      <c r="D5440" s="6">
        <v>28189</v>
      </c>
      <c r="E5440" t="s">
        <v>10388</v>
      </c>
      <c r="F5440" s="5" t="s">
        <v>10389</v>
      </c>
      <c r="G5440" s="5" t="s">
        <v>69</v>
      </c>
      <c r="H5440" s="5">
        <v>65339</v>
      </c>
      <c r="I5440" s="5">
        <v>4086478935</v>
      </c>
      <c r="J5440" s="5">
        <v>8116958274</v>
      </c>
      <c r="K5440" s="6">
        <v>42220</v>
      </c>
      <c r="L5440" t="str">
        <f t="shared" si="84"/>
        <v>Li5439@gmail.com</v>
      </c>
      <c r="M5440" s="5" t="s">
        <v>9170</v>
      </c>
      <c r="N5440" s="4" t="s">
        <v>32</v>
      </c>
      <c r="Q5440" s="5"/>
      <c r="X5440" s="5"/>
    </row>
    <row r="5441" spans="1:24" x14ac:dyDescent="0.2">
      <c r="A5441" s="1">
        <v>5440</v>
      </c>
      <c r="B5441" s="5" t="s">
        <v>10050</v>
      </c>
      <c r="C5441" t="s">
        <v>3231</v>
      </c>
      <c r="D5441" s="6">
        <v>29911</v>
      </c>
      <c r="E5441" t="s">
        <v>10390</v>
      </c>
      <c r="F5441" s="5" t="s">
        <v>10391</v>
      </c>
      <c r="G5441" s="5" t="s">
        <v>7135</v>
      </c>
      <c r="H5441" s="5">
        <v>48759</v>
      </c>
      <c r="I5441" s="5">
        <v>4484073306</v>
      </c>
      <c r="J5441" s="5">
        <v>7061158805</v>
      </c>
      <c r="K5441" s="6">
        <v>34616</v>
      </c>
      <c r="L5441" t="str">
        <f t="shared" si="84"/>
        <v>Gussie5440@gmail.com</v>
      </c>
      <c r="M5441" s="5" t="s">
        <v>9170</v>
      </c>
      <c r="N5441" s="4" t="s">
        <v>38</v>
      </c>
      <c r="Q5441" s="5"/>
      <c r="X5441" s="5"/>
    </row>
    <row r="5442" spans="1:24" x14ac:dyDescent="0.2">
      <c r="A5442" s="1">
        <v>5441</v>
      </c>
      <c r="B5442" s="5" t="s">
        <v>10392</v>
      </c>
      <c r="C5442" t="s">
        <v>10393</v>
      </c>
      <c r="D5442" s="6">
        <v>32753</v>
      </c>
      <c r="E5442" t="s">
        <v>10394</v>
      </c>
      <c r="F5442" s="5" t="s">
        <v>7332</v>
      </c>
      <c r="G5442" s="5" t="s">
        <v>403</v>
      </c>
      <c r="H5442" s="5">
        <v>80624</v>
      </c>
      <c r="I5442" s="5">
        <v>4173443539</v>
      </c>
      <c r="J5442" s="5">
        <v>4970708358</v>
      </c>
      <c r="K5442" s="6">
        <v>41363</v>
      </c>
      <c r="L5442" t="str">
        <f t="shared" si="84"/>
        <v>Pamella5441@gmail.com</v>
      </c>
      <c r="M5442" s="5" t="s">
        <v>9170</v>
      </c>
      <c r="N5442" s="7" t="s">
        <v>44</v>
      </c>
      <c r="Q5442" s="5"/>
      <c r="X5442" s="5"/>
    </row>
    <row r="5443" spans="1:24" x14ac:dyDescent="0.2">
      <c r="A5443" s="1">
        <v>5442</v>
      </c>
      <c r="B5443" s="5" t="s">
        <v>9245</v>
      </c>
      <c r="C5443" t="s">
        <v>2386</v>
      </c>
      <c r="D5443" s="6">
        <v>22806</v>
      </c>
      <c r="E5443" t="s">
        <v>10395</v>
      </c>
      <c r="F5443" s="5" t="s">
        <v>10396</v>
      </c>
      <c r="G5443" s="5" t="s">
        <v>69</v>
      </c>
      <c r="H5443" s="5">
        <v>76357</v>
      </c>
      <c r="I5443" s="5">
        <v>3047443139</v>
      </c>
      <c r="J5443" s="5">
        <v>7733057210</v>
      </c>
      <c r="K5443" s="6">
        <v>40754</v>
      </c>
      <c r="L5443" t="str">
        <f t="shared" si="84"/>
        <v>Lissette5442@gmail.com</v>
      </c>
      <c r="M5443" s="5" t="s">
        <v>9170</v>
      </c>
      <c r="N5443" s="4" t="s">
        <v>20</v>
      </c>
      <c r="Q5443" s="5"/>
      <c r="X5443" s="5"/>
    </row>
    <row r="5444" spans="1:24" x14ac:dyDescent="0.2">
      <c r="A5444" s="1">
        <v>5443</v>
      </c>
      <c r="B5444" s="5" t="s">
        <v>10397</v>
      </c>
      <c r="C5444" t="s">
        <v>10398</v>
      </c>
      <c r="D5444" s="6">
        <v>33465</v>
      </c>
      <c r="E5444" t="s">
        <v>10399</v>
      </c>
      <c r="F5444" s="5" t="s">
        <v>10400</v>
      </c>
      <c r="G5444" s="5" t="s">
        <v>107</v>
      </c>
      <c r="H5444" s="5">
        <v>55786</v>
      </c>
      <c r="I5444" s="5">
        <v>4094488430</v>
      </c>
      <c r="J5444" s="5">
        <v>4153399905</v>
      </c>
      <c r="K5444" s="6">
        <v>42717</v>
      </c>
      <c r="L5444" t="str">
        <f t="shared" ref="L5444:L5507" si="85">CONCATENATE(B5444, A5444,"@gmail.com")</f>
        <v>Jeanne5443@gmail.com</v>
      </c>
      <c r="M5444" s="5" t="s">
        <v>9170</v>
      </c>
      <c r="N5444" s="4" t="s">
        <v>20</v>
      </c>
      <c r="Q5444" s="5"/>
      <c r="X5444" s="5"/>
    </row>
    <row r="5445" spans="1:24" x14ac:dyDescent="0.2">
      <c r="A5445" s="1">
        <v>5444</v>
      </c>
      <c r="B5445" s="5" t="s">
        <v>10401</v>
      </c>
      <c r="C5445" t="s">
        <v>10402</v>
      </c>
      <c r="D5445" s="6">
        <v>27408</v>
      </c>
      <c r="E5445" t="s">
        <v>10403</v>
      </c>
      <c r="F5445" s="5" t="s">
        <v>2290</v>
      </c>
      <c r="G5445" s="5" t="s">
        <v>7122</v>
      </c>
      <c r="H5445" s="5">
        <v>60608</v>
      </c>
      <c r="I5445" s="5">
        <v>4174894344</v>
      </c>
      <c r="J5445" s="5">
        <v>3424292240</v>
      </c>
      <c r="K5445" s="6">
        <v>36603</v>
      </c>
      <c r="L5445" t="str">
        <f t="shared" si="85"/>
        <v>Robbyn5444@gmail.com</v>
      </c>
      <c r="M5445" s="5" t="s">
        <v>9170</v>
      </c>
      <c r="N5445" s="4" t="s">
        <v>26</v>
      </c>
      <c r="Q5445" s="5"/>
      <c r="X5445" s="5"/>
    </row>
    <row r="5446" spans="1:24" x14ac:dyDescent="0.2">
      <c r="A5446" s="1">
        <v>5445</v>
      </c>
      <c r="B5446" s="5" t="s">
        <v>10404</v>
      </c>
      <c r="C5446" t="s">
        <v>10405</v>
      </c>
      <c r="D5446" s="6">
        <v>30206</v>
      </c>
      <c r="E5446" t="s">
        <v>10406</v>
      </c>
      <c r="F5446" s="5" t="s">
        <v>10407</v>
      </c>
      <c r="G5446" s="5" t="s">
        <v>69</v>
      </c>
      <c r="H5446" s="5">
        <v>91204</v>
      </c>
      <c r="I5446" s="5">
        <v>3169064696</v>
      </c>
      <c r="J5446" s="5">
        <v>7319920897</v>
      </c>
      <c r="K5446" s="6">
        <v>33086</v>
      </c>
      <c r="L5446" t="str">
        <f t="shared" si="85"/>
        <v>Malissa5445@gmail.com</v>
      </c>
      <c r="M5446" s="5" t="s">
        <v>9170</v>
      </c>
      <c r="N5446" s="4" t="s">
        <v>32</v>
      </c>
      <c r="Q5446" s="5"/>
      <c r="X5446" s="5"/>
    </row>
    <row r="5447" spans="1:24" x14ac:dyDescent="0.2">
      <c r="A5447" s="1">
        <v>5446</v>
      </c>
      <c r="B5447" s="5" t="s">
        <v>10030</v>
      </c>
      <c r="C5447" t="s">
        <v>1363</v>
      </c>
      <c r="D5447" s="6">
        <v>23086</v>
      </c>
      <c r="E5447" t="s">
        <v>10408</v>
      </c>
      <c r="F5447" s="5" t="s">
        <v>10409</v>
      </c>
      <c r="G5447" s="5" t="s">
        <v>18</v>
      </c>
      <c r="H5447" s="5">
        <v>47375</v>
      </c>
      <c r="I5447" s="5">
        <v>4057044964</v>
      </c>
      <c r="J5447" s="5">
        <v>6787210131</v>
      </c>
      <c r="K5447" s="6">
        <v>40687</v>
      </c>
      <c r="L5447" t="str">
        <f t="shared" si="85"/>
        <v>Nathalie5446@gmail.com</v>
      </c>
      <c r="M5447" s="5" t="s">
        <v>9170</v>
      </c>
      <c r="N5447" s="4" t="s">
        <v>38</v>
      </c>
      <c r="Q5447" s="5"/>
      <c r="X5447" s="5"/>
    </row>
    <row r="5448" spans="1:24" x14ac:dyDescent="0.2">
      <c r="A5448" s="1">
        <v>5447</v>
      </c>
      <c r="B5448" s="5" t="s">
        <v>10410</v>
      </c>
      <c r="C5448" t="s">
        <v>3024</v>
      </c>
      <c r="D5448" s="6">
        <v>31272</v>
      </c>
      <c r="E5448" t="s">
        <v>10411</v>
      </c>
      <c r="F5448" s="5" t="s">
        <v>10412</v>
      </c>
      <c r="G5448" s="5" t="s">
        <v>260</v>
      </c>
      <c r="H5448" s="5">
        <v>36204</v>
      </c>
      <c r="I5448" s="5">
        <v>4174175578</v>
      </c>
      <c r="J5448" s="5">
        <v>6438813903</v>
      </c>
      <c r="K5448" s="6">
        <v>34622</v>
      </c>
      <c r="L5448" t="str">
        <f t="shared" si="85"/>
        <v>Jocelyn5447@gmail.com</v>
      </c>
      <c r="M5448" s="5" t="s">
        <v>9170</v>
      </c>
      <c r="N5448" s="7" t="s">
        <v>44</v>
      </c>
      <c r="Q5448" s="5"/>
      <c r="X5448" s="5"/>
    </row>
    <row r="5449" spans="1:24" x14ac:dyDescent="0.2">
      <c r="A5449" s="1">
        <v>5448</v>
      </c>
      <c r="B5449" s="5" t="s">
        <v>10413</v>
      </c>
      <c r="C5449" t="s">
        <v>10414</v>
      </c>
      <c r="D5449" s="6">
        <v>22200</v>
      </c>
      <c r="E5449" t="s">
        <v>10415</v>
      </c>
      <c r="F5449" s="5" t="s">
        <v>10416</v>
      </c>
      <c r="G5449" s="5" t="s">
        <v>43</v>
      </c>
      <c r="H5449" s="5">
        <v>56356</v>
      </c>
      <c r="I5449" s="5">
        <v>4158437693</v>
      </c>
      <c r="J5449" s="5">
        <v>5585751835</v>
      </c>
      <c r="K5449" s="6">
        <v>37035</v>
      </c>
      <c r="L5449" t="str">
        <f t="shared" si="85"/>
        <v>Jeni5448@gmail.com</v>
      </c>
      <c r="M5449" s="5" t="s">
        <v>9170</v>
      </c>
      <c r="N5449" s="4" t="s">
        <v>20</v>
      </c>
      <c r="Q5449" s="5"/>
      <c r="X5449" s="5"/>
    </row>
    <row r="5450" spans="1:24" x14ac:dyDescent="0.2">
      <c r="A5450" s="1">
        <v>5449</v>
      </c>
      <c r="B5450" s="5" t="s">
        <v>10417</v>
      </c>
      <c r="C5450" t="s">
        <v>8319</v>
      </c>
      <c r="D5450" s="6">
        <v>28675</v>
      </c>
      <c r="E5450" t="s">
        <v>10418</v>
      </c>
      <c r="F5450" s="5" t="s">
        <v>3707</v>
      </c>
      <c r="G5450" s="5" t="s">
        <v>102</v>
      </c>
      <c r="H5450" s="5">
        <v>49028</v>
      </c>
      <c r="I5450" s="5">
        <v>7015831477</v>
      </c>
      <c r="J5450" s="5">
        <v>4545865481</v>
      </c>
      <c r="K5450" s="6">
        <v>36581</v>
      </c>
      <c r="L5450" t="str">
        <f t="shared" si="85"/>
        <v>Bulah5449@gmail.com</v>
      </c>
      <c r="M5450" s="5" t="s">
        <v>9170</v>
      </c>
      <c r="N5450" s="4" t="s">
        <v>20</v>
      </c>
      <c r="Q5450" s="5"/>
      <c r="X5450" s="5"/>
    </row>
    <row r="5451" spans="1:24" x14ac:dyDescent="0.2">
      <c r="A5451" s="1">
        <v>5450</v>
      </c>
      <c r="B5451" s="5" t="s">
        <v>10419</v>
      </c>
      <c r="C5451" t="s">
        <v>10420</v>
      </c>
      <c r="D5451" s="6">
        <v>32954</v>
      </c>
      <c r="E5451" t="s">
        <v>10421</v>
      </c>
      <c r="F5451" s="5" t="s">
        <v>694</v>
      </c>
      <c r="G5451" s="5" t="s">
        <v>335</v>
      </c>
      <c r="H5451" s="5">
        <v>41760</v>
      </c>
      <c r="I5451" s="5">
        <v>4159074885</v>
      </c>
      <c r="J5451" s="5">
        <v>3118253303</v>
      </c>
      <c r="K5451" s="6">
        <v>32918</v>
      </c>
      <c r="L5451" t="str">
        <f t="shared" si="85"/>
        <v>Jillian5450@gmail.com</v>
      </c>
      <c r="M5451" s="5" t="s">
        <v>9170</v>
      </c>
      <c r="N5451" s="4" t="s">
        <v>26</v>
      </c>
      <c r="Q5451" s="5"/>
      <c r="X5451" s="5"/>
    </row>
    <row r="5452" spans="1:24" x14ac:dyDescent="0.2">
      <c r="A5452" s="1">
        <v>5451</v>
      </c>
      <c r="B5452" s="5" t="s">
        <v>10422</v>
      </c>
      <c r="C5452" t="s">
        <v>10423</v>
      </c>
      <c r="D5452" s="6">
        <v>33963</v>
      </c>
      <c r="E5452" t="s">
        <v>10424</v>
      </c>
      <c r="F5452" s="5" t="s">
        <v>259</v>
      </c>
      <c r="G5452" s="5" t="s">
        <v>335</v>
      </c>
      <c r="H5452" s="5">
        <v>38052</v>
      </c>
      <c r="I5452" s="5">
        <v>3047394947</v>
      </c>
      <c r="J5452" s="5">
        <v>8499389001</v>
      </c>
      <c r="K5452" s="6">
        <v>42796</v>
      </c>
      <c r="L5452" t="str">
        <f t="shared" si="85"/>
        <v>Charline5451@gmail.com</v>
      </c>
      <c r="M5452" s="5" t="s">
        <v>9170</v>
      </c>
      <c r="N5452" s="4" t="s">
        <v>32</v>
      </c>
      <c r="Q5452" s="5"/>
      <c r="X5452" s="5"/>
    </row>
    <row r="5453" spans="1:24" x14ac:dyDescent="0.2">
      <c r="A5453" s="1">
        <v>5452</v>
      </c>
      <c r="B5453" s="5" t="s">
        <v>10425</v>
      </c>
      <c r="C5453" t="s">
        <v>10426</v>
      </c>
      <c r="D5453" s="6">
        <v>25806</v>
      </c>
      <c r="E5453" t="s">
        <v>10427</v>
      </c>
      <c r="F5453" s="5" t="s">
        <v>750</v>
      </c>
      <c r="G5453" s="5" t="s">
        <v>411</v>
      </c>
      <c r="H5453" s="5">
        <v>27860</v>
      </c>
      <c r="I5453" s="5">
        <v>4649763547</v>
      </c>
      <c r="J5453" s="5">
        <v>4171207797</v>
      </c>
      <c r="K5453" s="6">
        <v>42736</v>
      </c>
      <c r="L5453" t="str">
        <f t="shared" si="85"/>
        <v>Lynette5452@gmail.com</v>
      </c>
      <c r="M5453" s="5" t="s">
        <v>9170</v>
      </c>
      <c r="N5453" s="4" t="s">
        <v>38</v>
      </c>
      <c r="Q5453" s="5"/>
      <c r="X5453" s="5"/>
    </row>
    <row r="5454" spans="1:24" x14ac:dyDescent="0.2">
      <c r="A5454" s="1">
        <v>5453</v>
      </c>
      <c r="B5454" s="5" t="s">
        <v>10428</v>
      </c>
      <c r="C5454" t="s">
        <v>10429</v>
      </c>
      <c r="D5454" s="6">
        <v>32171</v>
      </c>
      <c r="E5454" t="s">
        <v>10430</v>
      </c>
      <c r="F5454" s="5" t="s">
        <v>78</v>
      </c>
      <c r="G5454" s="5" t="s">
        <v>79</v>
      </c>
      <c r="H5454" s="5">
        <v>12054</v>
      </c>
      <c r="I5454" s="5">
        <v>4398045704</v>
      </c>
      <c r="J5454" s="5">
        <v>3575257050</v>
      </c>
      <c r="K5454" s="6">
        <v>37202</v>
      </c>
      <c r="L5454" t="str">
        <f t="shared" si="85"/>
        <v>Rosalie5453@gmail.com</v>
      </c>
      <c r="M5454" s="5" t="s">
        <v>9170</v>
      </c>
      <c r="N5454" s="7" t="s">
        <v>44</v>
      </c>
      <c r="Q5454" s="5"/>
      <c r="X5454" s="5"/>
    </row>
    <row r="5455" spans="1:24" x14ac:dyDescent="0.2">
      <c r="A5455" s="1">
        <v>5454</v>
      </c>
      <c r="B5455" s="5" t="s">
        <v>10431</v>
      </c>
      <c r="C5455" t="s">
        <v>656</v>
      </c>
      <c r="D5455" s="6">
        <v>31565</v>
      </c>
      <c r="E5455" t="s">
        <v>10432</v>
      </c>
      <c r="F5455" s="5" t="s">
        <v>432</v>
      </c>
      <c r="G5455" s="5" t="s">
        <v>43</v>
      </c>
      <c r="H5455" s="5">
        <v>61075</v>
      </c>
      <c r="I5455" s="5">
        <v>7048580346</v>
      </c>
      <c r="J5455" s="5">
        <v>7342445975</v>
      </c>
      <c r="K5455" s="6">
        <v>35798</v>
      </c>
      <c r="L5455" t="str">
        <f t="shared" si="85"/>
        <v>Venita5454@gmail.com</v>
      </c>
      <c r="M5455" s="5" t="s">
        <v>9170</v>
      </c>
      <c r="N5455" s="4" t="s">
        <v>20</v>
      </c>
      <c r="Q5455" s="5"/>
      <c r="X5455" s="5"/>
    </row>
    <row r="5456" spans="1:24" x14ac:dyDescent="0.2">
      <c r="A5456" s="1">
        <v>5455</v>
      </c>
      <c r="B5456" s="5" t="s">
        <v>10433</v>
      </c>
      <c r="C5456" t="s">
        <v>10434</v>
      </c>
      <c r="D5456" s="6">
        <v>24752</v>
      </c>
      <c r="E5456" t="s">
        <v>10435</v>
      </c>
      <c r="F5456" s="5" t="s">
        <v>10436</v>
      </c>
      <c r="G5456" s="5" t="s">
        <v>227</v>
      </c>
      <c r="H5456" s="5">
        <v>23208</v>
      </c>
      <c r="I5456" s="5">
        <v>4059443610</v>
      </c>
      <c r="J5456" s="5">
        <v>8698695529</v>
      </c>
      <c r="K5456" s="6">
        <v>36417</v>
      </c>
      <c r="L5456" t="str">
        <f t="shared" si="85"/>
        <v>Chante5455@gmail.com</v>
      </c>
      <c r="M5456" s="5" t="s">
        <v>9170</v>
      </c>
      <c r="N5456" s="4" t="s">
        <v>20</v>
      </c>
      <c r="Q5456" s="5"/>
      <c r="X5456" s="5"/>
    </row>
    <row r="5457" spans="1:24" x14ac:dyDescent="0.2">
      <c r="A5457" s="1">
        <v>5456</v>
      </c>
      <c r="B5457" s="5" t="s">
        <v>10437</v>
      </c>
      <c r="C5457" t="s">
        <v>2236</v>
      </c>
      <c r="D5457" s="6">
        <v>29502</v>
      </c>
      <c r="E5457" t="s">
        <v>10438</v>
      </c>
      <c r="F5457" s="5" t="s">
        <v>5561</v>
      </c>
      <c r="G5457" s="5" t="s">
        <v>54</v>
      </c>
      <c r="H5457" s="5">
        <v>78638</v>
      </c>
      <c r="I5457" s="5">
        <v>4454384604</v>
      </c>
      <c r="J5457" s="5">
        <v>6441387974</v>
      </c>
      <c r="K5457" s="6">
        <v>42414</v>
      </c>
      <c r="L5457" t="str">
        <f t="shared" si="85"/>
        <v>Myrtis5456@gmail.com</v>
      </c>
      <c r="M5457" s="5" t="s">
        <v>9170</v>
      </c>
      <c r="N5457" s="4" t="s">
        <v>26</v>
      </c>
      <c r="Q5457" s="5"/>
      <c r="X5457" s="5"/>
    </row>
    <row r="5458" spans="1:24" x14ac:dyDescent="0.2">
      <c r="A5458" s="1">
        <v>5457</v>
      </c>
      <c r="B5458" s="5" t="s">
        <v>10439</v>
      </c>
      <c r="C5458" t="s">
        <v>1650</v>
      </c>
      <c r="D5458" s="6">
        <v>33360</v>
      </c>
      <c r="E5458" t="s">
        <v>10440</v>
      </c>
      <c r="F5458" s="5" t="s">
        <v>3820</v>
      </c>
      <c r="G5458" s="5" t="s">
        <v>265</v>
      </c>
      <c r="H5458" s="5">
        <v>36803</v>
      </c>
      <c r="I5458" s="5">
        <v>4016363694</v>
      </c>
      <c r="J5458" s="5">
        <v>2494881602</v>
      </c>
      <c r="K5458" s="6">
        <v>34921</v>
      </c>
      <c r="L5458" t="str">
        <f t="shared" si="85"/>
        <v>Rosalba5457@gmail.com</v>
      </c>
      <c r="M5458" s="5" t="s">
        <v>9170</v>
      </c>
      <c r="N5458" s="4" t="s">
        <v>32</v>
      </c>
      <c r="Q5458" s="5"/>
      <c r="X5458" s="5"/>
    </row>
    <row r="5459" spans="1:24" x14ac:dyDescent="0.2">
      <c r="A5459" s="1">
        <v>5458</v>
      </c>
      <c r="B5459" s="5" t="s">
        <v>10441</v>
      </c>
      <c r="C5459" t="s">
        <v>2670</v>
      </c>
      <c r="D5459" s="6">
        <v>24096</v>
      </c>
      <c r="E5459" t="s">
        <v>10442</v>
      </c>
      <c r="F5459" s="5" t="s">
        <v>10443</v>
      </c>
      <c r="G5459" s="5" t="s">
        <v>156</v>
      </c>
      <c r="H5459" s="5">
        <v>37074</v>
      </c>
      <c r="I5459" s="5">
        <v>4036348099</v>
      </c>
      <c r="J5459" s="5">
        <v>7868522517</v>
      </c>
      <c r="K5459" s="6">
        <v>37061</v>
      </c>
      <c r="L5459" t="str">
        <f t="shared" si="85"/>
        <v>Peggy5458@gmail.com</v>
      </c>
      <c r="M5459" s="5" t="s">
        <v>9170</v>
      </c>
      <c r="N5459" s="4" t="s">
        <v>38</v>
      </c>
      <c r="Q5459" s="5"/>
      <c r="X5459" s="5"/>
    </row>
    <row r="5460" spans="1:24" x14ac:dyDescent="0.2">
      <c r="A5460" s="1">
        <v>5459</v>
      </c>
      <c r="B5460" s="5" t="s">
        <v>10444</v>
      </c>
      <c r="C5460" t="s">
        <v>9615</v>
      </c>
      <c r="D5460" s="6">
        <v>21773</v>
      </c>
      <c r="E5460" t="s">
        <v>10445</v>
      </c>
      <c r="F5460" s="5" t="s">
        <v>1042</v>
      </c>
      <c r="G5460" s="5" t="s">
        <v>411</v>
      </c>
      <c r="H5460" s="5">
        <v>66521</v>
      </c>
      <c r="I5460" s="5">
        <v>3144818486</v>
      </c>
      <c r="J5460" s="5">
        <v>2822224018</v>
      </c>
      <c r="K5460" s="6">
        <v>42662</v>
      </c>
      <c r="L5460" t="str">
        <f t="shared" si="85"/>
        <v>Sunshine5459@gmail.com</v>
      </c>
      <c r="M5460" s="5" t="s">
        <v>9170</v>
      </c>
      <c r="N5460" s="7" t="s">
        <v>44</v>
      </c>
      <c r="Q5460" s="5"/>
      <c r="X5460" s="5"/>
    </row>
    <row r="5461" spans="1:24" x14ac:dyDescent="0.2">
      <c r="A5461" s="1">
        <v>5460</v>
      </c>
      <c r="B5461" s="5" t="s">
        <v>10446</v>
      </c>
      <c r="C5461" t="s">
        <v>4696</v>
      </c>
      <c r="D5461" s="6">
        <v>25676</v>
      </c>
      <c r="E5461" t="s">
        <v>10447</v>
      </c>
      <c r="F5461" s="5" t="s">
        <v>1422</v>
      </c>
      <c r="G5461" s="5" t="s">
        <v>187</v>
      </c>
      <c r="H5461" s="5">
        <v>61070</v>
      </c>
      <c r="I5461" s="5">
        <v>4546431744</v>
      </c>
      <c r="J5461" s="5">
        <v>7851613579</v>
      </c>
      <c r="K5461" s="6">
        <v>33442</v>
      </c>
      <c r="L5461" t="str">
        <f t="shared" si="85"/>
        <v>Yasmine5460@gmail.com</v>
      </c>
      <c r="M5461" s="5" t="s">
        <v>9170</v>
      </c>
      <c r="N5461" s="4" t="s">
        <v>20</v>
      </c>
      <c r="Q5461" s="5"/>
      <c r="X5461" s="5"/>
    </row>
    <row r="5462" spans="1:24" x14ac:dyDescent="0.2">
      <c r="A5462" s="1">
        <v>5461</v>
      </c>
      <c r="B5462" s="5" t="s">
        <v>10448</v>
      </c>
      <c r="C5462" t="s">
        <v>10449</v>
      </c>
      <c r="D5462" s="6">
        <v>34918</v>
      </c>
      <c r="E5462" t="s">
        <v>10450</v>
      </c>
      <c r="F5462" s="5" t="s">
        <v>10451</v>
      </c>
      <c r="G5462" s="5" t="s">
        <v>116</v>
      </c>
      <c r="H5462" s="5">
        <v>30664</v>
      </c>
      <c r="I5462" s="5">
        <v>4107401845</v>
      </c>
      <c r="J5462" s="5">
        <v>5194528496</v>
      </c>
      <c r="K5462" s="6">
        <v>37128</v>
      </c>
      <c r="L5462" t="str">
        <f t="shared" si="85"/>
        <v>Leah5461@gmail.com</v>
      </c>
      <c r="M5462" s="5" t="s">
        <v>9170</v>
      </c>
      <c r="N5462" s="4" t="s">
        <v>20</v>
      </c>
      <c r="Q5462" s="5"/>
      <c r="X5462" s="5"/>
    </row>
    <row r="5463" spans="1:24" x14ac:dyDescent="0.2">
      <c r="A5463" s="1">
        <v>5462</v>
      </c>
      <c r="B5463" s="5" t="s">
        <v>9416</v>
      </c>
      <c r="C5463" t="s">
        <v>10452</v>
      </c>
      <c r="D5463" s="6">
        <v>34633</v>
      </c>
      <c r="E5463" t="s">
        <v>10453</v>
      </c>
      <c r="F5463" s="5" t="s">
        <v>10454</v>
      </c>
      <c r="G5463" s="5" t="s">
        <v>18</v>
      </c>
      <c r="H5463" s="5">
        <v>19340</v>
      </c>
      <c r="I5463" s="5">
        <v>4164635464</v>
      </c>
      <c r="J5463" s="5">
        <v>8311875949</v>
      </c>
      <c r="K5463" s="6">
        <v>38707</v>
      </c>
      <c r="L5463" t="str">
        <f t="shared" si="85"/>
        <v>Rhoda5462@gmail.com</v>
      </c>
      <c r="M5463" s="5" t="s">
        <v>9170</v>
      </c>
      <c r="N5463" s="4" t="s">
        <v>26</v>
      </c>
      <c r="Q5463" s="5"/>
      <c r="X5463" s="5"/>
    </row>
    <row r="5464" spans="1:24" x14ac:dyDescent="0.2">
      <c r="A5464" s="1">
        <v>5463</v>
      </c>
      <c r="B5464" s="5" t="s">
        <v>10455</v>
      </c>
      <c r="C5464" t="s">
        <v>6267</v>
      </c>
      <c r="D5464" s="6">
        <v>28260</v>
      </c>
      <c r="E5464" t="s">
        <v>10456</v>
      </c>
      <c r="F5464" s="5" t="s">
        <v>10457</v>
      </c>
      <c r="G5464" s="5" t="s">
        <v>84</v>
      </c>
      <c r="H5464" s="5">
        <v>87573</v>
      </c>
      <c r="I5464" s="5">
        <v>4169180413</v>
      </c>
      <c r="J5464" s="5">
        <v>3624558502</v>
      </c>
      <c r="K5464" s="6">
        <v>37351</v>
      </c>
      <c r="L5464" t="str">
        <f t="shared" si="85"/>
        <v>Tegan5463@gmail.com</v>
      </c>
      <c r="M5464" s="5" t="s">
        <v>9170</v>
      </c>
      <c r="N5464" s="4" t="s">
        <v>32</v>
      </c>
      <c r="Q5464" s="5"/>
      <c r="X5464" s="5"/>
    </row>
    <row r="5465" spans="1:24" x14ac:dyDescent="0.2">
      <c r="A5465" s="1">
        <v>5464</v>
      </c>
      <c r="B5465" s="5" t="s">
        <v>10458</v>
      </c>
      <c r="C5465" t="s">
        <v>10459</v>
      </c>
      <c r="D5465" s="6">
        <v>29183</v>
      </c>
      <c r="E5465" t="s">
        <v>10460</v>
      </c>
      <c r="F5465" s="5" t="s">
        <v>2972</v>
      </c>
      <c r="G5465" s="5" t="s">
        <v>43</v>
      </c>
      <c r="H5465" s="5">
        <v>35143</v>
      </c>
      <c r="I5465" s="5">
        <v>4106537489</v>
      </c>
      <c r="J5465" s="5">
        <v>6823012477</v>
      </c>
      <c r="K5465" s="6">
        <v>42884</v>
      </c>
      <c r="L5465" t="str">
        <f t="shared" si="85"/>
        <v>Jin5464@gmail.com</v>
      </c>
      <c r="M5465" s="5" t="s">
        <v>9170</v>
      </c>
      <c r="N5465" s="4" t="s">
        <v>38</v>
      </c>
      <c r="Q5465" s="5"/>
      <c r="X5465" s="5"/>
    </row>
    <row r="5466" spans="1:24" x14ac:dyDescent="0.2">
      <c r="A5466" s="1">
        <v>5465</v>
      </c>
      <c r="B5466" s="5" t="s">
        <v>10461</v>
      </c>
      <c r="C5466" t="s">
        <v>10462</v>
      </c>
      <c r="D5466" s="6">
        <v>28178</v>
      </c>
      <c r="E5466" t="s">
        <v>10463</v>
      </c>
      <c r="F5466" s="5" t="s">
        <v>4901</v>
      </c>
      <c r="G5466" s="5" t="s">
        <v>7280</v>
      </c>
      <c r="H5466" s="5">
        <v>12571</v>
      </c>
      <c r="I5466" s="5">
        <v>4177945094</v>
      </c>
      <c r="J5466" s="5">
        <v>8092636166</v>
      </c>
      <c r="K5466" s="6">
        <v>39239</v>
      </c>
      <c r="L5466" t="str">
        <f t="shared" si="85"/>
        <v>Daniell5465@gmail.com</v>
      </c>
      <c r="M5466" s="5" t="s">
        <v>9170</v>
      </c>
      <c r="N5466" s="7" t="s">
        <v>44</v>
      </c>
      <c r="Q5466" s="5"/>
      <c r="X5466" s="5"/>
    </row>
    <row r="5467" spans="1:24" x14ac:dyDescent="0.2">
      <c r="A5467" s="1">
        <v>5466</v>
      </c>
      <c r="B5467" s="5" t="s">
        <v>1012</v>
      </c>
      <c r="C5467" t="s">
        <v>10464</v>
      </c>
      <c r="D5467" s="6">
        <v>27872</v>
      </c>
      <c r="E5467" t="s">
        <v>10465</v>
      </c>
      <c r="F5467" s="5" t="s">
        <v>10466</v>
      </c>
      <c r="G5467" s="5" t="s">
        <v>102</v>
      </c>
      <c r="H5467" s="5">
        <v>77228</v>
      </c>
      <c r="I5467" s="5">
        <v>4179156448</v>
      </c>
      <c r="J5467" s="5">
        <v>4069062685</v>
      </c>
      <c r="K5467" s="6">
        <v>39215</v>
      </c>
      <c r="L5467" t="str">
        <f t="shared" si="85"/>
        <v>Alva5466@gmail.com</v>
      </c>
      <c r="M5467" s="5" t="s">
        <v>9170</v>
      </c>
      <c r="N5467" s="4" t="s">
        <v>20</v>
      </c>
      <c r="Q5467" s="5"/>
      <c r="X5467" s="5"/>
    </row>
    <row r="5468" spans="1:24" x14ac:dyDescent="0.2">
      <c r="A5468" s="1">
        <v>5467</v>
      </c>
      <c r="B5468" s="5" t="s">
        <v>10467</v>
      </c>
      <c r="C5468" t="s">
        <v>10468</v>
      </c>
      <c r="D5468" s="6">
        <v>25423</v>
      </c>
      <c r="E5468" t="s">
        <v>10469</v>
      </c>
      <c r="F5468" s="5" t="s">
        <v>2310</v>
      </c>
      <c r="G5468" s="5" t="s">
        <v>49</v>
      </c>
      <c r="H5468" s="5">
        <v>15776</v>
      </c>
      <c r="I5468" s="5">
        <v>4544458140</v>
      </c>
      <c r="J5468" s="5">
        <v>8235167143</v>
      </c>
      <c r="K5468" s="6">
        <v>42520</v>
      </c>
      <c r="L5468" t="str">
        <f t="shared" si="85"/>
        <v>Neta5467@gmail.com</v>
      </c>
      <c r="M5468" s="5" t="s">
        <v>9170</v>
      </c>
      <c r="N5468" s="4" t="s">
        <v>20</v>
      </c>
      <c r="Q5468" s="5"/>
      <c r="X5468" s="5"/>
    </row>
    <row r="5469" spans="1:24" x14ac:dyDescent="0.2">
      <c r="A5469" s="1">
        <v>5468</v>
      </c>
      <c r="B5469" s="5" t="s">
        <v>10470</v>
      </c>
      <c r="C5469" t="s">
        <v>10471</v>
      </c>
      <c r="D5469" s="6">
        <v>27517</v>
      </c>
      <c r="E5469" t="s">
        <v>10472</v>
      </c>
      <c r="F5469" s="5" t="s">
        <v>2285</v>
      </c>
      <c r="G5469" s="5" t="s">
        <v>165</v>
      </c>
      <c r="H5469" s="5">
        <v>87420</v>
      </c>
      <c r="I5469" s="5">
        <v>3084914066</v>
      </c>
      <c r="J5469" s="5">
        <v>6508418958</v>
      </c>
      <c r="K5469" s="6">
        <v>42549</v>
      </c>
      <c r="L5469" t="str">
        <f t="shared" si="85"/>
        <v>Parthenia5468@gmail.com</v>
      </c>
      <c r="M5469" s="5" t="s">
        <v>9170</v>
      </c>
      <c r="N5469" s="4" t="s">
        <v>26</v>
      </c>
      <c r="Q5469" s="5"/>
      <c r="X5469" s="5"/>
    </row>
    <row r="5470" spans="1:24" x14ac:dyDescent="0.2">
      <c r="A5470" s="1">
        <v>5469</v>
      </c>
      <c r="B5470" s="5" t="s">
        <v>10473</v>
      </c>
      <c r="C5470" t="s">
        <v>10474</v>
      </c>
      <c r="D5470" s="6">
        <v>28717</v>
      </c>
      <c r="E5470" t="s">
        <v>10475</v>
      </c>
      <c r="F5470" s="5" t="s">
        <v>10476</v>
      </c>
      <c r="G5470" s="5" t="s">
        <v>7122</v>
      </c>
      <c r="H5470" s="5">
        <v>22304</v>
      </c>
      <c r="I5470" s="5">
        <v>4364948149</v>
      </c>
      <c r="J5470" s="5">
        <v>6363073134</v>
      </c>
      <c r="K5470" s="6">
        <v>33714</v>
      </c>
      <c r="L5470" t="str">
        <f t="shared" si="85"/>
        <v>Aisha5469@gmail.com</v>
      </c>
      <c r="M5470" s="5" t="s">
        <v>9170</v>
      </c>
      <c r="N5470" s="4" t="s">
        <v>32</v>
      </c>
      <c r="Q5470" s="5"/>
      <c r="X5470" s="5"/>
    </row>
    <row r="5471" spans="1:24" x14ac:dyDescent="0.2">
      <c r="A5471" s="1">
        <v>5470</v>
      </c>
      <c r="B5471" s="5" t="s">
        <v>240</v>
      </c>
      <c r="C5471" t="s">
        <v>10477</v>
      </c>
      <c r="D5471" s="6">
        <v>30122</v>
      </c>
      <c r="E5471" t="s">
        <v>10478</v>
      </c>
      <c r="F5471" s="5" t="s">
        <v>10479</v>
      </c>
      <c r="G5471" s="5" t="s">
        <v>18</v>
      </c>
      <c r="H5471" s="5">
        <v>27867</v>
      </c>
      <c r="I5471" s="5">
        <v>4095944180</v>
      </c>
      <c r="J5471" s="5">
        <v>2583760244</v>
      </c>
      <c r="K5471" s="6">
        <v>42715</v>
      </c>
      <c r="L5471" t="str">
        <f t="shared" si="85"/>
        <v>James5470@gmail.com</v>
      </c>
      <c r="M5471" s="5" t="s">
        <v>9170</v>
      </c>
      <c r="N5471" s="4" t="s">
        <v>38</v>
      </c>
      <c r="Q5471" s="5"/>
      <c r="X5471" s="5"/>
    </row>
    <row r="5472" spans="1:24" x14ac:dyDescent="0.2">
      <c r="A5472" s="1">
        <v>5471</v>
      </c>
      <c r="B5472" s="5" t="s">
        <v>10480</v>
      </c>
      <c r="C5472" t="s">
        <v>9956</v>
      </c>
      <c r="D5472" s="6">
        <v>22277</v>
      </c>
      <c r="E5472" t="s">
        <v>10481</v>
      </c>
      <c r="F5472" s="5" t="s">
        <v>1422</v>
      </c>
      <c r="G5472" s="5" t="s">
        <v>64</v>
      </c>
      <c r="H5472" s="5">
        <v>4087</v>
      </c>
      <c r="I5472" s="5">
        <v>4064545443</v>
      </c>
      <c r="J5472" s="5">
        <v>2476656428</v>
      </c>
      <c r="K5472" s="6">
        <v>39570</v>
      </c>
      <c r="L5472" t="str">
        <f t="shared" si="85"/>
        <v>Solange5471@gmail.com</v>
      </c>
      <c r="M5472" s="5" t="s">
        <v>9170</v>
      </c>
      <c r="N5472" s="7" t="s">
        <v>44</v>
      </c>
      <c r="Q5472" s="5"/>
      <c r="X5472" s="5"/>
    </row>
    <row r="5473" spans="1:24" x14ac:dyDescent="0.2">
      <c r="A5473" s="1">
        <v>5472</v>
      </c>
      <c r="B5473" s="5" t="s">
        <v>10482</v>
      </c>
      <c r="C5473" t="s">
        <v>7745</v>
      </c>
      <c r="D5473" s="6">
        <v>30641</v>
      </c>
      <c r="E5473" t="s">
        <v>10483</v>
      </c>
      <c r="F5473" s="5" t="s">
        <v>1748</v>
      </c>
      <c r="G5473" s="5" t="s">
        <v>59</v>
      </c>
      <c r="H5473" s="5">
        <v>24622</v>
      </c>
      <c r="I5473" s="5">
        <v>4103565731</v>
      </c>
      <c r="J5473" s="5">
        <v>4136278447</v>
      </c>
      <c r="K5473" s="6">
        <v>35853</v>
      </c>
      <c r="L5473" t="str">
        <f t="shared" si="85"/>
        <v>Madeline5472@gmail.com</v>
      </c>
      <c r="M5473" s="5" t="s">
        <v>9170</v>
      </c>
      <c r="N5473" s="4" t="s">
        <v>20</v>
      </c>
      <c r="Q5473" s="5"/>
      <c r="X5473" s="5"/>
    </row>
    <row r="5474" spans="1:24" x14ac:dyDescent="0.2">
      <c r="A5474" s="1">
        <v>5473</v>
      </c>
      <c r="B5474" s="5" t="s">
        <v>9207</v>
      </c>
      <c r="C5474" t="s">
        <v>10484</v>
      </c>
      <c r="D5474" s="6">
        <v>26532</v>
      </c>
      <c r="E5474" t="s">
        <v>10485</v>
      </c>
      <c r="F5474" s="5" t="s">
        <v>10486</v>
      </c>
      <c r="G5474" s="5" t="s">
        <v>307</v>
      </c>
      <c r="H5474" s="5">
        <v>49416</v>
      </c>
      <c r="I5474" s="5">
        <v>4437865873</v>
      </c>
      <c r="J5474" s="5">
        <v>5452920859</v>
      </c>
      <c r="K5474" s="6">
        <v>42447</v>
      </c>
      <c r="L5474" t="str">
        <f t="shared" si="85"/>
        <v>Ping5473@gmail.com</v>
      </c>
      <c r="M5474" s="5" t="s">
        <v>9170</v>
      </c>
      <c r="N5474" s="4" t="s">
        <v>20</v>
      </c>
      <c r="Q5474" s="5"/>
      <c r="X5474" s="5"/>
    </row>
    <row r="5475" spans="1:24" x14ac:dyDescent="0.2">
      <c r="A5475" s="1">
        <v>5474</v>
      </c>
      <c r="B5475" s="5" t="s">
        <v>10487</v>
      </c>
      <c r="C5475" t="s">
        <v>10383</v>
      </c>
      <c r="D5475" s="6">
        <v>22539</v>
      </c>
      <c r="E5475" t="s">
        <v>10488</v>
      </c>
      <c r="F5475" s="5" t="s">
        <v>3548</v>
      </c>
      <c r="G5475" s="5" t="s">
        <v>187</v>
      </c>
      <c r="H5475" s="5">
        <v>47654</v>
      </c>
      <c r="I5475" s="5">
        <v>4097818767</v>
      </c>
      <c r="J5475" s="5">
        <v>8496616598</v>
      </c>
      <c r="K5475" s="6">
        <v>41392</v>
      </c>
      <c r="L5475" t="str">
        <f t="shared" si="85"/>
        <v>Mimi5474@gmail.com</v>
      </c>
      <c r="M5475" s="5" t="s">
        <v>9170</v>
      </c>
      <c r="N5475" s="4" t="s">
        <v>26</v>
      </c>
      <c r="Q5475" s="5"/>
      <c r="X5475" s="5"/>
    </row>
    <row r="5476" spans="1:24" x14ac:dyDescent="0.2">
      <c r="A5476" s="1">
        <v>5475</v>
      </c>
      <c r="B5476" s="5" t="s">
        <v>10489</v>
      </c>
      <c r="C5476" t="s">
        <v>10490</v>
      </c>
      <c r="D5476" s="6">
        <v>34290</v>
      </c>
      <c r="E5476" t="s">
        <v>10491</v>
      </c>
      <c r="F5476" s="5" t="s">
        <v>5046</v>
      </c>
      <c r="G5476" s="5" t="s">
        <v>335</v>
      </c>
      <c r="H5476" s="5">
        <v>45123</v>
      </c>
      <c r="I5476" s="5">
        <v>4109517913</v>
      </c>
      <c r="J5476" s="5">
        <v>4596504158</v>
      </c>
      <c r="K5476" s="6">
        <v>42527</v>
      </c>
      <c r="L5476" t="str">
        <f t="shared" si="85"/>
        <v>Elfreda5475@gmail.com</v>
      </c>
      <c r="M5476" s="5" t="s">
        <v>9170</v>
      </c>
      <c r="N5476" s="4" t="s">
        <v>32</v>
      </c>
      <c r="Q5476" s="5"/>
      <c r="X5476" s="5"/>
    </row>
    <row r="5477" spans="1:24" x14ac:dyDescent="0.2">
      <c r="A5477" s="1">
        <v>5476</v>
      </c>
      <c r="B5477" s="5" t="s">
        <v>10492</v>
      </c>
      <c r="C5477" t="s">
        <v>9249</v>
      </c>
      <c r="D5477" s="6">
        <v>21154</v>
      </c>
      <c r="E5477" t="s">
        <v>10493</v>
      </c>
      <c r="F5477" s="5" t="s">
        <v>10494</v>
      </c>
      <c r="G5477" s="5" t="s">
        <v>143</v>
      </c>
      <c r="H5477" s="5">
        <v>58441</v>
      </c>
      <c r="I5477" s="5">
        <v>4397949444</v>
      </c>
      <c r="J5477" s="5">
        <v>7914979222</v>
      </c>
      <c r="K5477" s="6">
        <v>39531</v>
      </c>
      <c r="L5477" t="str">
        <f t="shared" si="85"/>
        <v>Marquitta5476@gmail.com</v>
      </c>
      <c r="M5477" s="5" t="s">
        <v>9170</v>
      </c>
      <c r="N5477" s="4" t="s">
        <v>38</v>
      </c>
      <c r="Q5477" s="5"/>
      <c r="X5477" s="5"/>
    </row>
    <row r="5478" spans="1:24" x14ac:dyDescent="0.2">
      <c r="A5478" s="1">
        <v>5477</v>
      </c>
      <c r="B5478" s="5" t="s">
        <v>10495</v>
      </c>
      <c r="C5478" t="s">
        <v>10496</v>
      </c>
      <c r="D5478" s="6">
        <v>21631</v>
      </c>
      <c r="E5478" t="s">
        <v>10497</v>
      </c>
      <c r="F5478" s="5" t="s">
        <v>2806</v>
      </c>
      <c r="G5478" s="5" t="s">
        <v>79</v>
      </c>
      <c r="H5478" s="5">
        <v>2662</v>
      </c>
      <c r="I5478" s="5">
        <v>4077495648</v>
      </c>
      <c r="J5478" s="5">
        <v>2856201514</v>
      </c>
      <c r="K5478" s="6">
        <v>41543</v>
      </c>
      <c r="L5478" t="str">
        <f t="shared" si="85"/>
        <v>Narcisa5477@gmail.com</v>
      </c>
      <c r="M5478" s="5" t="s">
        <v>9170</v>
      </c>
      <c r="N5478" s="7" t="s">
        <v>44</v>
      </c>
      <c r="Q5478" s="5"/>
      <c r="X5478" s="5"/>
    </row>
    <row r="5479" spans="1:24" x14ac:dyDescent="0.2">
      <c r="A5479" s="1">
        <v>5478</v>
      </c>
      <c r="B5479" s="5" t="s">
        <v>10498</v>
      </c>
      <c r="C5479" t="s">
        <v>51</v>
      </c>
      <c r="D5479" s="6">
        <v>33658</v>
      </c>
      <c r="E5479" t="s">
        <v>10499</v>
      </c>
      <c r="F5479" s="5" t="s">
        <v>6726</v>
      </c>
      <c r="G5479" s="5" t="s">
        <v>156</v>
      </c>
      <c r="H5479" s="5">
        <v>95230</v>
      </c>
      <c r="I5479" s="5">
        <v>4394834017</v>
      </c>
      <c r="J5479" s="5">
        <v>6393567535</v>
      </c>
      <c r="K5479" s="6">
        <v>41776</v>
      </c>
      <c r="L5479" t="str">
        <f t="shared" si="85"/>
        <v>Tasia5478@gmail.com</v>
      </c>
      <c r="M5479" s="5" t="s">
        <v>9170</v>
      </c>
      <c r="N5479" s="4" t="s">
        <v>20</v>
      </c>
      <c r="Q5479" s="5"/>
      <c r="X5479" s="5"/>
    </row>
    <row r="5480" spans="1:24" x14ac:dyDescent="0.2">
      <c r="A5480" s="1">
        <v>5479</v>
      </c>
      <c r="B5480" s="5" t="s">
        <v>10500</v>
      </c>
      <c r="C5480" t="s">
        <v>2724</v>
      </c>
      <c r="D5480" s="6">
        <v>33551</v>
      </c>
      <c r="E5480" t="s">
        <v>10501</v>
      </c>
      <c r="F5480" s="5" t="s">
        <v>10502</v>
      </c>
      <c r="G5480" s="5" t="s">
        <v>37</v>
      </c>
      <c r="H5480" s="5">
        <v>33438</v>
      </c>
      <c r="I5480" s="5">
        <v>4193794764</v>
      </c>
      <c r="J5480" s="5">
        <v>3069393667</v>
      </c>
      <c r="K5480" s="6">
        <v>33094</v>
      </c>
      <c r="L5480" t="str">
        <f t="shared" si="85"/>
        <v>Gisela5479@gmail.com</v>
      </c>
      <c r="M5480" s="5" t="s">
        <v>9170</v>
      </c>
      <c r="N5480" s="4" t="s">
        <v>20</v>
      </c>
      <c r="Q5480" s="5"/>
      <c r="X5480" s="5"/>
    </row>
    <row r="5481" spans="1:24" x14ac:dyDescent="0.2">
      <c r="A5481" s="1">
        <v>5480</v>
      </c>
      <c r="B5481" s="5" t="s">
        <v>10503</v>
      </c>
      <c r="C5481" t="s">
        <v>10504</v>
      </c>
      <c r="D5481" s="6">
        <v>32596</v>
      </c>
      <c r="E5481" t="s">
        <v>10505</v>
      </c>
      <c r="F5481" s="5" t="s">
        <v>10506</v>
      </c>
      <c r="G5481" s="5" t="s">
        <v>18</v>
      </c>
      <c r="H5481" s="5">
        <v>56085</v>
      </c>
      <c r="I5481" s="5">
        <v>3146693858</v>
      </c>
      <c r="J5481" s="5">
        <v>6314923123</v>
      </c>
      <c r="K5481" s="6">
        <v>42755</v>
      </c>
      <c r="L5481" t="str">
        <f t="shared" si="85"/>
        <v>Evia5480@gmail.com</v>
      </c>
      <c r="M5481" s="5" t="s">
        <v>9170</v>
      </c>
      <c r="N5481" s="4" t="s">
        <v>26</v>
      </c>
      <c r="Q5481" s="5"/>
      <c r="X5481" s="5"/>
    </row>
    <row r="5482" spans="1:24" x14ac:dyDescent="0.2">
      <c r="A5482" s="1">
        <v>5481</v>
      </c>
      <c r="B5482" s="5" t="s">
        <v>9173</v>
      </c>
      <c r="C5482" t="s">
        <v>7194</v>
      </c>
      <c r="D5482" s="6">
        <v>31147</v>
      </c>
      <c r="E5482" t="s">
        <v>10507</v>
      </c>
      <c r="F5482" s="5" t="s">
        <v>1800</v>
      </c>
      <c r="G5482" s="5" t="s">
        <v>121</v>
      </c>
      <c r="H5482" s="5">
        <v>50441</v>
      </c>
      <c r="I5482" s="5">
        <v>4703837357</v>
      </c>
      <c r="J5482" s="5">
        <v>8901218915</v>
      </c>
      <c r="K5482" s="6">
        <v>41255</v>
      </c>
      <c r="L5482" t="str">
        <f t="shared" si="85"/>
        <v>Jenell5481@gmail.com</v>
      </c>
      <c r="M5482" s="5" t="s">
        <v>9170</v>
      </c>
      <c r="N5482" s="4" t="s">
        <v>32</v>
      </c>
      <c r="Q5482" s="5"/>
      <c r="X5482" s="5"/>
    </row>
    <row r="5483" spans="1:24" x14ac:dyDescent="0.2">
      <c r="A5483" s="1">
        <v>5482</v>
      </c>
      <c r="B5483" s="5" t="s">
        <v>614</v>
      </c>
      <c r="C5483" t="s">
        <v>10508</v>
      </c>
      <c r="D5483" s="6">
        <v>32622</v>
      </c>
      <c r="E5483" t="s">
        <v>10509</v>
      </c>
      <c r="F5483" s="5" t="s">
        <v>5186</v>
      </c>
      <c r="G5483" s="5" t="s">
        <v>130</v>
      </c>
      <c r="H5483" s="5">
        <v>74133</v>
      </c>
      <c r="I5483" s="5">
        <v>4365348438</v>
      </c>
      <c r="J5483" s="5">
        <v>2217214095</v>
      </c>
      <c r="K5483" s="6">
        <v>41388</v>
      </c>
      <c r="L5483" t="str">
        <f t="shared" si="85"/>
        <v>Dale5482@gmail.com</v>
      </c>
      <c r="M5483" s="5" t="s">
        <v>9170</v>
      </c>
      <c r="N5483" s="4" t="s">
        <v>38</v>
      </c>
      <c r="Q5483" s="5"/>
      <c r="X5483" s="5"/>
    </row>
    <row r="5484" spans="1:24" x14ac:dyDescent="0.2">
      <c r="A5484" s="1">
        <v>5483</v>
      </c>
      <c r="B5484" s="5" t="s">
        <v>5089</v>
      </c>
      <c r="C5484" t="s">
        <v>7479</v>
      </c>
      <c r="D5484" s="6">
        <v>27076</v>
      </c>
      <c r="E5484" t="s">
        <v>10510</v>
      </c>
      <c r="F5484" s="5" t="s">
        <v>10511</v>
      </c>
      <c r="G5484" s="5" t="s">
        <v>411</v>
      </c>
      <c r="H5484" s="5">
        <v>15240</v>
      </c>
      <c r="I5484" s="5">
        <v>4164006948</v>
      </c>
      <c r="J5484" s="5">
        <v>3717069915</v>
      </c>
      <c r="K5484" s="6">
        <v>42157</v>
      </c>
      <c r="L5484" t="str">
        <f t="shared" si="85"/>
        <v>Maple5483@gmail.com</v>
      </c>
      <c r="M5484" s="5" t="s">
        <v>9170</v>
      </c>
      <c r="N5484" s="7" t="s">
        <v>44</v>
      </c>
      <c r="Q5484" s="5"/>
      <c r="X5484" s="5"/>
    </row>
    <row r="5485" spans="1:24" x14ac:dyDescent="0.2">
      <c r="A5485" s="1">
        <v>5484</v>
      </c>
      <c r="B5485" s="5" t="s">
        <v>10512</v>
      </c>
      <c r="C5485" t="s">
        <v>10513</v>
      </c>
      <c r="D5485" s="6">
        <v>28439</v>
      </c>
      <c r="E5485" t="s">
        <v>10514</v>
      </c>
      <c r="F5485" s="5" t="s">
        <v>10515</v>
      </c>
      <c r="G5485" s="5" t="s">
        <v>411</v>
      </c>
      <c r="H5485" s="5">
        <v>46266</v>
      </c>
      <c r="I5485" s="5">
        <v>4169791336</v>
      </c>
      <c r="J5485" s="5">
        <v>3106820972</v>
      </c>
      <c r="K5485" s="6">
        <v>40269</v>
      </c>
      <c r="L5485" t="str">
        <f t="shared" si="85"/>
        <v>Jannette5484@gmail.com</v>
      </c>
      <c r="M5485" s="5" t="s">
        <v>9170</v>
      </c>
      <c r="N5485" s="4" t="s">
        <v>20</v>
      </c>
      <c r="Q5485" s="5"/>
      <c r="X5485" s="5"/>
    </row>
    <row r="5486" spans="1:24" x14ac:dyDescent="0.2">
      <c r="A5486" s="1">
        <v>5485</v>
      </c>
      <c r="B5486" s="5" t="s">
        <v>1227</v>
      </c>
      <c r="C5486" t="s">
        <v>4403</v>
      </c>
      <c r="D5486" s="6">
        <v>25281</v>
      </c>
      <c r="E5486" t="s">
        <v>10516</v>
      </c>
      <c r="F5486" s="5" t="s">
        <v>1262</v>
      </c>
      <c r="G5486" s="5" t="s">
        <v>54</v>
      </c>
      <c r="H5486" s="5">
        <v>63549</v>
      </c>
      <c r="I5486" s="5">
        <v>3399143383</v>
      </c>
      <c r="J5486" s="5">
        <v>3198378336</v>
      </c>
      <c r="K5486" s="6">
        <v>42933</v>
      </c>
      <c r="L5486" t="str">
        <f t="shared" si="85"/>
        <v>Ollie5485@gmail.com</v>
      </c>
      <c r="M5486" s="5" t="s">
        <v>9170</v>
      </c>
      <c r="N5486" s="4" t="s">
        <v>20</v>
      </c>
      <c r="Q5486" s="5"/>
      <c r="X5486" s="5"/>
    </row>
    <row r="5487" spans="1:24" x14ac:dyDescent="0.2">
      <c r="A5487" s="1">
        <v>5486</v>
      </c>
      <c r="B5487" s="5" t="s">
        <v>10517</v>
      </c>
      <c r="C5487" t="s">
        <v>3641</v>
      </c>
      <c r="D5487" s="6">
        <v>21718</v>
      </c>
      <c r="E5487" t="s">
        <v>10518</v>
      </c>
      <c r="F5487" s="5" t="s">
        <v>17</v>
      </c>
      <c r="G5487" s="5" t="s">
        <v>358</v>
      </c>
      <c r="H5487" s="5">
        <v>85501</v>
      </c>
      <c r="I5487" s="5">
        <v>4109845037</v>
      </c>
      <c r="J5487" s="5">
        <v>3157021225</v>
      </c>
      <c r="K5487" s="6">
        <v>32988</v>
      </c>
      <c r="L5487" t="str">
        <f t="shared" si="85"/>
        <v>Cristin5486@gmail.com</v>
      </c>
      <c r="M5487" s="5" t="s">
        <v>9170</v>
      </c>
      <c r="N5487" s="4" t="s">
        <v>26</v>
      </c>
      <c r="Q5487" s="5"/>
      <c r="X5487" s="5"/>
    </row>
    <row r="5488" spans="1:24" x14ac:dyDescent="0.2">
      <c r="A5488" s="1">
        <v>5487</v>
      </c>
      <c r="B5488" s="5" t="s">
        <v>2621</v>
      </c>
      <c r="C5488" t="s">
        <v>10519</v>
      </c>
      <c r="D5488" s="6">
        <v>21210</v>
      </c>
      <c r="E5488" t="s">
        <v>10520</v>
      </c>
      <c r="F5488" s="5" t="s">
        <v>10521</v>
      </c>
      <c r="G5488" s="5" t="s">
        <v>116</v>
      </c>
      <c r="H5488" s="5">
        <v>11365</v>
      </c>
      <c r="I5488" s="5">
        <v>3034048037</v>
      </c>
      <c r="J5488" s="5">
        <v>4682033405</v>
      </c>
      <c r="K5488" s="6">
        <v>40505</v>
      </c>
      <c r="L5488" t="str">
        <f t="shared" si="85"/>
        <v>Raymond5487@gmail.com</v>
      </c>
      <c r="M5488" s="5" t="s">
        <v>9170</v>
      </c>
      <c r="N5488" s="4" t="s">
        <v>32</v>
      </c>
      <c r="Q5488" s="5"/>
      <c r="X5488" s="5"/>
    </row>
    <row r="5489" spans="1:24" x14ac:dyDescent="0.2">
      <c r="A5489" s="1">
        <v>5488</v>
      </c>
      <c r="B5489" s="5" t="s">
        <v>1423</v>
      </c>
      <c r="C5489" t="s">
        <v>10522</v>
      </c>
      <c r="D5489" s="6">
        <v>23093</v>
      </c>
      <c r="E5489" t="s">
        <v>10523</v>
      </c>
      <c r="F5489" s="5" t="s">
        <v>10524</v>
      </c>
      <c r="G5489" s="5" t="s">
        <v>265</v>
      </c>
      <c r="H5489" s="5">
        <v>82190</v>
      </c>
      <c r="I5489" s="5">
        <v>4178445933</v>
      </c>
      <c r="J5489" s="5">
        <v>3380316724</v>
      </c>
      <c r="K5489" s="6">
        <v>42878</v>
      </c>
      <c r="L5489" t="str">
        <f t="shared" si="85"/>
        <v>Dion5488@gmail.com</v>
      </c>
      <c r="M5489" s="5" t="s">
        <v>9170</v>
      </c>
      <c r="N5489" s="4" t="s">
        <v>38</v>
      </c>
      <c r="Q5489" s="5"/>
      <c r="X5489" s="5"/>
    </row>
    <row r="5490" spans="1:24" x14ac:dyDescent="0.2">
      <c r="A5490" s="1">
        <v>5489</v>
      </c>
      <c r="B5490" s="5" t="s">
        <v>10525</v>
      </c>
      <c r="C5490" t="s">
        <v>10526</v>
      </c>
      <c r="D5490" s="6">
        <v>34069</v>
      </c>
      <c r="E5490" t="s">
        <v>10527</v>
      </c>
      <c r="F5490" s="5" t="s">
        <v>10528</v>
      </c>
      <c r="G5490" s="5" t="s">
        <v>7944</v>
      </c>
      <c r="H5490" s="5">
        <v>31057</v>
      </c>
      <c r="I5490" s="5">
        <v>3197908609</v>
      </c>
      <c r="J5490" s="5">
        <v>4986931593</v>
      </c>
      <c r="K5490" s="6">
        <v>41729</v>
      </c>
      <c r="L5490" t="str">
        <f t="shared" si="85"/>
        <v>Arminda5489@gmail.com</v>
      </c>
      <c r="M5490" s="5" t="s">
        <v>9170</v>
      </c>
      <c r="N5490" s="7" t="s">
        <v>44</v>
      </c>
      <c r="Q5490" s="5"/>
      <c r="X5490" s="5"/>
    </row>
    <row r="5491" spans="1:24" x14ac:dyDescent="0.2">
      <c r="A5491" s="1">
        <v>5490</v>
      </c>
      <c r="B5491" s="5" t="s">
        <v>10529</v>
      </c>
      <c r="C5491" t="s">
        <v>10530</v>
      </c>
      <c r="D5491" s="6">
        <v>29258</v>
      </c>
      <c r="E5491" t="s">
        <v>10531</v>
      </c>
      <c r="F5491" s="5" t="s">
        <v>4525</v>
      </c>
      <c r="G5491" s="5" t="s">
        <v>69</v>
      </c>
      <c r="H5491" s="5">
        <v>46302</v>
      </c>
      <c r="I5491" s="5">
        <v>4085409341</v>
      </c>
      <c r="J5491" s="5">
        <v>4839493303</v>
      </c>
      <c r="K5491" s="6">
        <v>40667</v>
      </c>
      <c r="L5491" t="str">
        <f t="shared" si="85"/>
        <v>Gina5490@gmail.com</v>
      </c>
      <c r="M5491" s="5" t="s">
        <v>9170</v>
      </c>
      <c r="N5491" s="4" t="s">
        <v>20</v>
      </c>
      <c r="Q5491" s="5"/>
      <c r="X5491" s="5"/>
    </row>
    <row r="5492" spans="1:24" x14ac:dyDescent="0.2">
      <c r="A5492" s="1">
        <v>5491</v>
      </c>
      <c r="B5492" s="5" t="s">
        <v>10532</v>
      </c>
      <c r="C5492" t="s">
        <v>10533</v>
      </c>
      <c r="D5492" s="6">
        <v>28750</v>
      </c>
      <c r="E5492" t="s">
        <v>10534</v>
      </c>
      <c r="F5492" s="5" t="s">
        <v>10535</v>
      </c>
      <c r="G5492" s="5" t="s">
        <v>358</v>
      </c>
      <c r="H5492" s="5">
        <v>68339</v>
      </c>
      <c r="I5492" s="5">
        <v>5035974446</v>
      </c>
      <c r="J5492" s="5">
        <v>4924760119</v>
      </c>
      <c r="K5492" s="6">
        <v>42091</v>
      </c>
      <c r="L5492" t="str">
        <f t="shared" si="85"/>
        <v>Marcelene5491@gmail.com</v>
      </c>
      <c r="M5492" s="5" t="s">
        <v>9170</v>
      </c>
      <c r="N5492" s="4" t="s">
        <v>20</v>
      </c>
      <c r="Q5492" s="5"/>
      <c r="X5492" s="5"/>
    </row>
    <row r="5493" spans="1:24" x14ac:dyDescent="0.2">
      <c r="A5493" s="1">
        <v>5492</v>
      </c>
      <c r="B5493" s="5" t="s">
        <v>10536</v>
      </c>
      <c r="C5493" t="s">
        <v>10537</v>
      </c>
      <c r="D5493" s="6">
        <v>32080</v>
      </c>
      <c r="E5493" t="s">
        <v>10538</v>
      </c>
      <c r="F5493" s="5" t="s">
        <v>4199</v>
      </c>
      <c r="G5493" s="5" t="s">
        <v>147</v>
      </c>
      <c r="H5493" s="5">
        <v>50540</v>
      </c>
      <c r="I5493" s="5">
        <v>4394044408</v>
      </c>
      <c r="J5493" s="5">
        <v>5978754130</v>
      </c>
      <c r="K5493" s="6">
        <v>39540</v>
      </c>
      <c r="L5493" t="str">
        <f t="shared" si="85"/>
        <v>Robbin5492@gmail.com</v>
      </c>
      <c r="M5493" s="5" t="s">
        <v>9170</v>
      </c>
      <c r="N5493" s="4" t="s">
        <v>26</v>
      </c>
      <c r="Q5493" s="5"/>
      <c r="X5493" s="5"/>
    </row>
    <row r="5494" spans="1:24" x14ac:dyDescent="0.2">
      <c r="A5494" s="1">
        <v>5493</v>
      </c>
      <c r="B5494" s="5" t="s">
        <v>10539</v>
      </c>
      <c r="C5494" t="s">
        <v>6274</v>
      </c>
      <c r="D5494" s="6">
        <v>26378</v>
      </c>
      <c r="E5494" t="s">
        <v>10540</v>
      </c>
      <c r="F5494" s="5" t="s">
        <v>544</v>
      </c>
      <c r="G5494" s="5" t="s">
        <v>411</v>
      </c>
      <c r="H5494" s="5">
        <v>57422</v>
      </c>
      <c r="I5494" s="5">
        <v>4096890418</v>
      </c>
      <c r="J5494" s="5">
        <v>6959149177</v>
      </c>
      <c r="K5494" s="6">
        <v>42910</v>
      </c>
      <c r="L5494" t="str">
        <f t="shared" si="85"/>
        <v>Gerri5493@gmail.com</v>
      </c>
      <c r="M5494" s="5" t="s">
        <v>9170</v>
      </c>
      <c r="N5494" s="4" t="s">
        <v>32</v>
      </c>
      <c r="Q5494" s="5"/>
      <c r="X5494" s="5"/>
    </row>
    <row r="5495" spans="1:24" x14ac:dyDescent="0.2">
      <c r="A5495" s="1">
        <v>5494</v>
      </c>
      <c r="B5495" s="5" t="s">
        <v>10541</v>
      </c>
      <c r="C5495" t="s">
        <v>10542</v>
      </c>
      <c r="D5495" s="6">
        <v>31282</v>
      </c>
      <c r="E5495" t="s">
        <v>10543</v>
      </c>
      <c r="F5495" s="5" t="s">
        <v>6900</v>
      </c>
      <c r="G5495" s="5" t="s">
        <v>69</v>
      </c>
      <c r="H5495" s="5">
        <v>99657</v>
      </c>
      <c r="I5495" s="5">
        <v>4096489300</v>
      </c>
      <c r="J5495" s="5">
        <v>2653742762</v>
      </c>
      <c r="K5495" s="6">
        <v>40763</v>
      </c>
      <c r="L5495" t="str">
        <f t="shared" si="85"/>
        <v>Malena5494@gmail.com</v>
      </c>
      <c r="M5495" s="5" t="s">
        <v>9170</v>
      </c>
      <c r="N5495" s="4" t="s">
        <v>38</v>
      </c>
      <c r="Q5495" s="5"/>
      <c r="X5495" s="5"/>
    </row>
    <row r="5496" spans="1:24" x14ac:dyDescent="0.2">
      <c r="A5496" s="1">
        <v>5495</v>
      </c>
      <c r="B5496" s="5" t="s">
        <v>10544</v>
      </c>
      <c r="C5496" t="s">
        <v>2608</v>
      </c>
      <c r="D5496" s="6">
        <v>33355</v>
      </c>
      <c r="E5496" t="s">
        <v>10545</v>
      </c>
      <c r="F5496" s="5" t="s">
        <v>10546</v>
      </c>
      <c r="G5496" s="5" t="s">
        <v>49</v>
      </c>
      <c r="H5496" s="5">
        <v>72752</v>
      </c>
      <c r="I5496" s="5">
        <v>4195444145</v>
      </c>
      <c r="J5496" s="5">
        <v>8083415751</v>
      </c>
      <c r="K5496" s="6">
        <v>42618</v>
      </c>
      <c r="L5496" t="str">
        <f t="shared" si="85"/>
        <v>Contessa5495@gmail.com</v>
      </c>
      <c r="M5496" s="5" t="s">
        <v>9170</v>
      </c>
      <c r="N5496" s="7" t="s">
        <v>44</v>
      </c>
      <c r="Q5496" s="5"/>
      <c r="X5496" s="5"/>
    </row>
    <row r="5497" spans="1:24" x14ac:dyDescent="0.2">
      <c r="A5497" s="1">
        <v>5496</v>
      </c>
      <c r="B5497" s="5" t="s">
        <v>10547</v>
      </c>
      <c r="C5497" t="s">
        <v>10548</v>
      </c>
      <c r="D5497" s="6">
        <v>22207</v>
      </c>
      <c r="E5497" t="s">
        <v>10549</v>
      </c>
      <c r="F5497" s="5" t="s">
        <v>10550</v>
      </c>
      <c r="G5497" s="5" t="s">
        <v>187</v>
      </c>
      <c r="H5497" s="5">
        <v>55552</v>
      </c>
      <c r="I5497" s="5">
        <v>6033316018</v>
      </c>
      <c r="J5497" s="5">
        <v>8055709218</v>
      </c>
      <c r="K5497" s="6">
        <v>40312</v>
      </c>
      <c r="L5497" t="str">
        <f t="shared" si="85"/>
        <v>Selina5496@gmail.com</v>
      </c>
      <c r="M5497" s="5" t="s">
        <v>9170</v>
      </c>
      <c r="N5497" s="4" t="s">
        <v>20</v>
      </c>
      <c r="Q5497" s="5"/>
      <c r="X5497" s="5"/>
    </row>
    <row r="5498" spans="1:24" x14ac:dyDescent="0.2">
      <c r="A5498" s="1">
        <v>5497</v>
      </c>
      <c r="B5498" s="5" t="s">
        <v>10551</v>
      </c>
      <c r="C5498" t="s">
        <v>10201</v>
      </c>
      <c r="D5498" s="6">
        <v>30907</v>
      </c>
      <c r="E5498" t="s">
        <v>10552</v>
      </c>
      <c r="F5498" s="5" t="s">
        <v>10553</v>
      </c>
      <c r="G5498" s="5" t="s">
        <v>54</v>
      </c>
      <c r="H5498" s="5">
        <v>89509</v>
      </c>
      <c r="I5498" s="5">
        <v>4198098694</v>
      </c>
      <c r="J5498" s="5">
        <v>2506680827</v>
      </c>
      <c r="K5498" s="6">
        <v>40262</v>
      </c>
      <c r="L5498" t="str">
        <f t="shared" si="85"/>
        <v>Tiffani5497@gmail.com</v>
      </c>
      <c r="M5498" s="5" t="s">
        <v>9170</v>
      </c>
      <c r="N5498" s="4" t="s">
        <v>20</v>
      </c>
      <c r="Q5498" s="5"/>
      <c r="X5498" s="5"/>
    </row>
    <row r="5499" spans="1:24" x14ac:dyDescent="0.2">
      <c r="A5499" s="1">
        <v>5498</v>
      </c>
      <c r="B5499" s="5" t="s">
        <v>10554</v>
      </c>
      <c r="C5499" t="s">
        <v>10555</v>
      </c>
      <c r="D5499" s="6">
        <v>29854</v>
      </c>
      <c r="E5499" t="s">
        <v>10556</v>
      </c>
      <c r="F5499" s="5" t="s">
        <v>10557</v>
      </c>
      <c r="G5499" s="5" t="s">
        <v>411</v>
      </c>
      <c r="H5499" s="5">
        <v>16156</v>
      </c>
      <c r="I5499" s="5">
        <v>4149995481</v>
      </c>
      <c r="J5499" s="5">
        <v>8909396430</v>
      </c>
      <c r="K5499" s="6">
        <v>39785</v>
      </c>
      <c r="L5499" t="str">
        <f t="shared" si="85"/>
        <v>Ruthanne5498@gmail.com</v>
      </c>
      <c r="M5499" s="5" t="s">
        <v>9170</v>
      </c>
      <c r="N5499" s="4" t="s">
        <v>26</v>
      </c>
      <c r="Q5499" s="5"/>
      <c r="X5499" s="5"/>
    </row>
    <row r="5500" spans="1:24" x14ac:dyDescent="0.2">
      <c r="A5500" s="1">
        <v>5499</v>
      </c>
      <c r="B5500" s="5" t="s">
        <v>10558</v>
      </c>
      <c r="C5500" t="s">
        <v>10559</v>
      </c>
      <c r="D5500" s="6">
        <v>25132</v>
      </c>
      <c r="E5500" t="s">
        <v>10560</v>
      </c>
      <c r="F5500" s="5" t="s">
        <v>8855</v>
      </c>
      <c r="G5500" s="5" t="s">
        <v>121</v>
      </c>
      <c r="H5500" s="5">
        <v>23285</v>
      </c>
      <c r="I5500" s="5">
        <v>4157458869</v>
      </c>
      <c r="J5500" s="5">
        <v>4628430169</v>
      </c>
      <c r="K5500" s="6">
        <v>32617</v>
      </c>
      <c r="L5500" t="str">
        <f t="shared" si="85"/>
        <v>Tiffaney5499@gmail.com</v>
      </c>
      <c r="M5500" s="5" t="s">
        <v>9170</v>
      </c>
      <c r="N5500" s="4" t="s">
        <v>32</v>
      </c>
      <c r="Q5500" s="5"/>
      <c r="X5500" s="5"/>
    </row>
    <row r="5501" spans="1:24" x14ac:dyDescent="0.2">
      <c r="A5501" s="1">
        <v>5500</v>
      </c>
      <c r="B5501" s="5" t="s">
        <v>10561</v>
      </c>
      <c r="C5501" t="s">
        <v>598</v>
      </c>
      <c r="D5501" s="6">
        <v>32576</v>
      </c>
      <c r="E5501" t="s">
        <v>10562</v>
      </c>
      <c r="F5501" s="5" t="s">
        <v>10563</v>
      </c>
      <c r="G5501" s="5" t="s">
        <v>43</v>
      </c>
      <c r="H5501" s="5">
        <v>30314</v>
      </c>
      <c r="I5501" s="5">
        <v>4544404541</v>
      </c>
      <c r="J5501" s="5">
        <v>6967339649</v>
      </c>
      <c r="K5501" s="6">
        <v>40669</v>
      </c>
      <c r="L5501" t="str">
        <f t="shared" si="85"/>
        <v>Janay5500@gmail.com</v>
      </c>
      <c r="M5501" s="5" t="s">
        <v>9170</v>
      </c>
      <c r="N5501" s="4" t="s">
        <v>38</v>
      </c>
      <c r="Q5501" s="5"/>
      <c r="X5501" s="5"/>
    </row>
    <row r="5502" spans="1:24" x14ac:dyDescent="0.2">
      <c r="A5502" s="1">
        <v>5501</v>
      </c>
      <c r="B5502" s="5" t="s">
        <v>10564</v>
      </c>
      <c r="C5502" t="s">
        <v>10565</v>
      </c>
      <c r="D5502" s="6">
        <v>29425</v>
      </c>
      <c r="E5502" t="s">
        <v>10566</v>
      </c>
      <c r="F5502" s="5" t="s">
        <v>10567</v>
      </c>
      <c r="G5502" s="5" t="s">
        <v>273</v>
      </c>
      <c r="H5502" s="5">
        <v>81253</v>
      </c>
      <c r="I5502" s="5">
        <v>7013785814</v>
      </c>
      <c r="J5502" s="5">
        <v>6483373734</v>
      </c>
      <c r="K5502" s="6">
        <v>40876</v>
      </c>
      <c r="L5502" t="str">
        <f t="shared" si="85"/>
        <v>Brynn5501@gmail.com</v>
      </c>
      <c r="M5502" s="5" t="s">
        <v>9170</v>
      </c>
      <c r="N5502" s="7" t="s">
        <v>44</v>
      </c>
      <c r="Q5502" s="5"/>
      <c r="X5502" s="5"/>
    </row>
    <row r="5503" spans="1:24" x14ac:dyDescent="0.2">
      <c r="A5503" s="1">
        <v>5502</v>
      </c>
      <c r="B5503" s="5" t="s">
        <v>10568</v>
      </c>
      <c r="C5503" t="s">
        <v>977</v>
      </c>
      <c r="D5503" s="6">
        <v>31710</v>
      </c>
      <c r="E5503" t="s">
        <v>10569</v>
      </c>
      <c r="F5503" s="5" t="s">
        <v>6575</v>
      </c>
      <c r="G5503" s="5" t="s">
        <v>358</v>
      </c>
      <c r="H5503" s="5">
        <v>81657</v>
      </c>
      <c r="I5503" s="5">
        <v>3144300874</v>
      </c>
      <c r="J5503" s="5">
        <v>4420201498</v>
      </c>
      <c r="K5503" s="6">
        <v>31660</v>
      </c>
      <c r="L5503" t="str">
        <f t="shared" si="85"/>
        <v>Felecia5502@gmail.com</v>
      </c>
      <c r="M5503" s="5" t="s">
        <v>9170</v>
      </c>
      <c r="N5503" s="4" t="s">
        <v>20</v>
      </c>
      <c r="Q5503" s="5"/>
      <c r="X5503" s="5"/>
    </row>
    <row r="5504" spans="1:24" x14ac:dyDescent="0.2">
      <c r="A5504" s="1">
        <v>5503</v>
      </c>
      <c r="B5504" s="5" t="s">
        <v>10570</v>
      </c>
      <c r="C5504" t="s">
        <v>5391</v>
      </c>
      <c r="D5504" s="6">
        <v>21995</v>
      </c>
      <c r="E5504" t="s">
        <v>10571</v>
      </c>
      <c r="F5504" s="5" t="s">
        <v>3912</v>
      </c>
      <c r="G5504" s="5" t="s">
        <v>335</v>
      </c>
      <c r="H5504" s="5">
        <v>36066</v>
      </c>
      <c r="I5504" s="5">
        <v>4158484091</v>
      </c>
      <c r="J5504" s="5">
        <v>8517137319</v>
      </c>
      <c r="K5504" s="6">
        <v>39034</v>
      </c>
      <c r="L5504" t="str">
        <f t="shared" si="85"/>
        <v>Virgie5503@gmail.com</v>
      </c>
      <c r="M5504" s="5" t="s">
        <v>9170</v>
      </c>
      <c r="N5504" s="4" t="s">
        <v>20</v>
      </c>
      <c r="Q5504" s="5"/>
      <c r="X5504" s="5"/>
    </row>
    <row r="5505" spans="1:24" x14ac:dyDescent="0.2">
      <c r="A5505" s="1">
        <v>5504</v>
      </c>
      <c r="B5505" s="5" t="s">
        <v>177</v>
      </c>
      <c r="C5505" t="s">
        <v>10484</v>
      </c>
      <c r="D5505" s="6">
        <v>25100</v>
      </c>
      <c r="E5505" t="s">
        <v>10572</v>
      </c>
      <c r="F5505" s="5" t="s">
        <v>3820</v>
      </c>
      <c r="G5505" s="5" t="s">
        <v>107</v>
      </c>
      <c r="H5505" s="5">
        <v>28772</v>
      </c>
      <c r="I5505" s="5">
        <v>4017888175</v>
      </c>
      <c r="J5505" s="5">
        <v>7059843553</v>
      </c>
      <c r="K5505" s="6">
        <v>42575</v>
      </c>
      <c r="L5505" t="str">
        <f t="shared" si="85"/>
        <v>Liberty5504@gmail.com</v>
      </c>
      <c r="M5505" s="5" t="s">
        <v>9170</v>
      </c>
      <c r="N5505" s="4" t="s">
        <v>26</v>
      </c>
      <c r="Q5505" s="5"/>
      <c r="X5505" s="5"/>
    </row>
    <row r="5506" spans="1:24" x14ac:dyDescent="0.2">
      <c r="A5506" s="1">
        <v>5505</v>
      </c>
      <c r="B5506" s="5" t="s">
        <v>10573</v>
      </c>
      <c r="C5506" t="s">
        <v>9710</v>
      </c>
      <c r="D5506" s="6">
        <v>35062</v>
      </c>
      <c r="E5506" t="s">
        <v>10574</v>
      </c>
      <c r="F5506" s="5" t="s">
        <v>10575</v>
      </c>
      <c r="G5506" s="5" t="s">
        <v>74</v>
      </c>
      <c r="H5506" s="5">
        <v>31821</v>
      </c>
      <c r="I5506" s="5">
        <v>4035446668</v>
      </c>
      <c r="J5506" s="5">
        <v>5944837251</v>
      </c>
      <c r="K5506" s="6">
        <v>40942</v>
      </c>
      <c r="L5506" t="str">
        <f t="shared" si="85"/>
        <v>Arcelia5505@gmail.com</v>
      </c>
      <c r="M5506" s="5" t="s">
        <v>9170</v>
      </c>
      <c r="N5506" s="4" t="s">
        <v>32</v>
      </c>
      <c r="Q5506" s="5"/>
      <c r="X5506" s="5"/>
    </row>
    <row r="5507" spans="1:24" x14ac:dyDescent="0.2">
      <c r="A5507" s="1">
        <v>5506</v>
      </c>
      <c r="B5507" s="5" t="s">
        <v>10576</v>
      </c>
      <c r="C5507" t="s">
        <v>10577</v>
      </c>
      <c r="D5507" s="6">
        <v>26902</v>
      </c>
      <c r="E5507" t="s">
        <v>10578</v>
      </c>
      <c r="F5507" s="5" t="s">
        <v>3548</v>
      </c>
      <c r="G5507" s="5" t="s">
        <v>54</v>
      </c>
      <c r="H5507" s="5">
        <v>30564</v>
      </c>
      <c r="I5507" s="5">
        <v>4364440980</v>
      </c>
      <c r="J5507" s="5">
        <v>8406413093</v>
      </c>
      <c r="K5507" s="6">
        <v>42037</v>
      </c>
      <c r="L5507" t="str">
        <f t="shared" si="85"/>
        <v>Yolonda5506@gmail.com</v>
      </c>
      <c r="M5507" s="5" t="s">
        <v>9170</v>
      </c>
      <c r="N5507" s="4" t="s">
        <v>38</v>
      </c>
      <c r="Q5507" s="5"/>
      <c r="X5507" s="5"/>
    </row>
    <row r="5508" spans="1:24" x14ac:dyDescent="0.2">
      <c r="A5508" s="1">
        <v>5507</v>
      </c>
      <c r="B5508" s="5" t="s">
        <v>10579</v>
      </c>
      <c r="C5508" t="s">
        <v>3170</v>
      </c>
      <c r="D5508" s="6">
        <v>34072</v>
      </c>
      <c r="E5508" t="s">
        <v>10580</v>
      </c>
      <c r="F5508" s="5" t="s">
        <v>9681</v>
      </c>
      <c r="G5508" s="5" t="s">
        <v>107</v>
      </c>
      <c r="H5508" s="5">
        <v>67135</v>
      </c>
      <c r="I5508" s="5">
        <v>4109469944</v>
      </c>
      <c r="J5508" s="5">
        <v>3916674154</v>
      </c>
      <c r="K5508" s="6">
        <v>41597</v>
      </c>
      <c r="L5508" t="str">
        <f t="shared" ref="L5508:L5571" si="86">CONCATENATE(B5508, A5508,"@gmail.com")</f>
        <v>Terra5507@gmail.com</v>
      </c>
      <c r="M5508" s="5" t="s">
        <v>9170</v>
      </c>
      <c r="N5508" s="7" t="s">
        <v>44</v>
      </c>
      <c r="Q5508" s="5"/>
      <c r="X5508" s="5"/>
    </row>
    <row r="5509" spans="1:24" x14ac:dyDescent="0.2">
      <c r="A5509" s="1">
        <v>5508</v>
      </c>
      <c r="B5509" s="5" t="s">
        <v>10581</v>
      </c>
      <c r="C5509" t="s">
        <v>9038</v>
      </c>
      <c r="D5509" s="6">
        <v>33987</v>
      </c>
      <c r="E5509" t="s">
        <v>10582</v>
      </c>
      <c r="F5509" s="5" t="s">
        <v>1333</v>
      </c>
      <c r="G5509" s="5" t="s">
        <v>147</v>
      </c>
      <c r="H5509" s="5">
        <v>32619</v>
      </c>
      <c r="I5509" s="5">
        <v>3198819738</v>
      </c>
      <c r="J5509" s="5">
        <v>5747937195</v>
      </c>
      <c r="K5509" s="6">
        <v>33840</v>
      </c>
      <c r="L5509" t="str">
        <f t="shared" si="86"/>
        <v>Sasha5508@gmail.com</v>
      </c>
      <c r="M5509" s="5" t="s">
        <v>9170</v>
      </c>
      <c r="N5509" s="4" t="s">
        <v>20</v>
      </c>
      <c r="Q5509" s="5"/>
      <c r="X5509" s="5"/>
    </row>
    <row r="5510" spans="1:24" x14ac:dyDescent="0.2">
      <c r="A5510" s="1">
        <v>5509</v>
      </c>
      <c r="B5510" s="5" t="s">
        <v>10583</v>
      </c>
      <c r="C5510" t="s">
        <v>10584</v>
      </c>
      <c r="D5510" s="6">
        <v>28250</v>
      </c>
      <c r="E5510" t="s">
        <v>10585</v>
      </c>
      <c r="F5510" s="5" t="s">
        <v>10586</v>
      </c>
      <c r="G5510" s="5" t="s">
        <v>411</v>
      </c>
      <c r="H5510" s="5">
        <v>43943</v>
      </c>
      <c r="I5510" s="5">
        <v>4106838635</v>
      </c>
      <c r="J5510" s="5">
        <v>2678346478</v>
      </c>
      <c r="K5510" s="6">
        <v>33907</v>
      </c>
      <c r="L5510" t="str">
        <f t="shared" si="86"/>
        <v>Tonie5509@gmail.com</v>
      </c>
      <c r="M5510" s="5" t="s">
        <v>9170</v>
      </c>
      <c r="N5510" s="4" t="s">
        <v>20</v>
      </c>
      <c r="Q5510" s="5"/>
      <c r="X5510" s="5"/>
    </row>
    <row r="5511" spans="1:24" x14ac:dyDescent="0.2">
      <c r="A5511" s="1">
        <v>5510</v>
      </c>
      <c r="B5511" s="5" t="s">
        <v>10587</v>
      </c>
      <c r="C5511" t="s">
        <v>4508</v>
      </c>
      <c r="D5511" s="6">
        <v>24391</v>
      </c>
      <c r="E5511" t="s">
        <v>10588</v>
      </c>
      <c r="F5511" s="5" t="s">
        <v>1246</v>
      </c>
      <c r="G5511" s="5" t="s">
        <v>69</v>
      </c>
      <c r="H5511" s="5">
        <v>95830</v>
      </c>
      <c r="I5511" s="5">
        <v>4198843813</v>
      </c>
      <c r="J5511" s="5">
        <v>6512753852</v>
      </c>
      <c r="K5511" s="6">
        <v>40365</v>
      </c>
      <c r="L5511" t="str">
        <f t="shared" si="86"/>
        <v>Cecilia5510@gmail.com</v>
      </c>
      <c r="M5511" s="5" t="s">
        <v>9170</v>
      </c>
      <c r="N5511" s="4" t="s">
        <v>26</v>
      </c>
      <c r="Q5511" s="5"/>
      <c r="X5511" s="5"/>
    </row>
    <row r="5512" spans="1:24" x14ac:dyDescent="0.2">
      <c r="A5512" s="1">
        <v>5511</v>
      </c>
      <c r="B5512" s="5" t="s">
        <v>10589</v>
      </c>
      <c r="C5512" t="s">
        <v>10590</v>
      </c>
      <c r="D5512" s="6">
        <v>28115</v>
      </c>
      <c r="E5512" t="s">
        <v>10591</v>
      </c>
      <c r="F5512" s="5" t="s">
        <v>1306</v>
      </c>
      <c r="G5512" s="5" t="s">
        <v>187</v>
      </c>
      <c r="H5512" s="5">
        <v>96701</v>
      </c>
      <c r="I5512" s="5">
        <v>3169770997</v>
      </c>
      <c r="J5512" s="5">
        <v>7485657170</v>
      </c>
      <c r="K5512" s="6">
        <v>41086</v>
      </c>
      <c r="L5512" t="str">
        <f t="shared" si="86"/>
        <v>Melia5511@gmail.com</v>
      </c>
      <c r="M5512" s="5" t="s">
        <v>9170</v>
      </c>
      <c r="N5512" s="4" t="s">
        <v>32</v>
      </c>
      <c r="Q5512" s="5"/>
      <c r="X5512" s="5"/>
    </row>
    <row r="5513" spans="1:24" x14ac:dyDescent="0.2">
      <c r="A5513" s="1">
        <v>5512</v>
      </c>
      <c r="B5513" s="5" t="s">
        <v>3949</v>
      </c>
      <c r="C5513" t="s">
        <v>5856</v>
      </c>
      <c r="D5513" s="6">
        <v>30493</v>
      </c>
      <c r="E5513" t="s">
        <v>10592</v>
      </c>
      <c r="F5513" s="5" t="s">
        <v>6898</v>
      </c>
      <c r="G5513" s="5" t="s">
        <v>130</v>
      </c>
      <c r="H5513" s="5">
        <v>49117</v>
      </c>
      <c r="I5513" s="5">
        <v>4145666468</v>
      </c>
      <c r="J5513" s="5">
        <v>7805418460</v>
      </c>
      <c r="K5513" s="6">
        <v>40395</v>
      </c>
      <c r="L5513" t="str">
        <f t="shared" si="86"/>
        <v>Kendall5512@gmail.com</v>
      </c>
      <c r="M5513" s="5" t="s">
        <v>9170</v>
      </c>
      <c r="N5513" s="4" t="s">
        <v>38</v>
      </c>
      <c r="Q5513" s="5"/>
      <c r="X5513" s="5"/>
    </row>
    <row r="5514" spans="1:24" x14ac:dyDescent="0.2">
      <c r="A5514" s="1">
        <v>5513</v>
      </c>
      <c r="B5514" s="5" t="s">
        <v>10593</v>
      </c>
      <c r="C5514" t="s">
        <v>2324</v>
      </c>
      <c r="D5514" s="6">
        <v>35023</v>
      </c>
      <c r="E5514" t="s">
        <v>10594</v>
      </c>
      <c r="F5514" s="5" t="s">
        <v>3122</v>
      </c>
      <c r="G5514" s="5" t="s">
        <v>7111</v>
      </c>
      <c r="H5514" s="5">
        <v>58273</v>
      </c>
      <c r="I5514" s="5">
        <v>4034971600</v>
      </c>
      <c r="J5514" s="5">
        <v>4096294341</v>
      </c>
      <c r="K5514" s="6">
        <v>41833</v>
      </c>
      <c r="L5514" t="str">
        <f t="shared" si="86"/>
        <v>Jacque5513@gmail.com</v>
      </c>
      <c r="M5514" s="5" t="s">
        <v>9170</v>
      </c>
      <c r="N5514" s="7" t="s">
        <v>44</v>
      </c>
      <c r="Q5514" s="5"/>
      <c r="X5514" s="5"/>
    </row>
    <row r="5515" spans="1:24" x14ac:dyDescent="0.2">
      <c r="A5515" s="1">
        <v>5514</v>
      </c>
      <c r="B5515" s="5" t="s">
        <v>10595</v>
      </c>
      <c r="C5515" t="s">
        <v>7919</v>
      </c>
      <c r="D5515" s="6">
        <v>30690</v>
      </c>
      <c r="E5515" t="s">
        <v>10596</v>
      </c>
      <c r="F5515" s="5" t="s">
        <v>10597</v>
      </c>
      <c r="G5515" s="5" t="s">
        <v>49</v>
      </c>
      <c r="H5515" s="5">
        <v>48160</v>
      </c>
      <c r="I5515" s="5">
        <v>4319449878</v>
      </c>
      <c r="J5515" s="5">
        <v>6256422047</v>
      </c>
      <c r="K5515" s="6">
        <v>42348</v>
      </c>
      <c r="L5515" t="str">
        <f t="shared" si="86"/>
        <v>Hulda5514@gmail.com</v>
      </c>
      <c r="M5515" s="5" t="s">
        <v>9170</v>
      </c>
      <c r="N5515" s="4" t="s">
        <v>20</v>
      </c>
      <c r="Q5515" s="5"/>
      <c r="X5515" s="5"/>
    </row>
    <row r="5516" spans="1:24" x14ac:dyDescent="0.2">
      <c r="A5516" s="1">
        <v>5515</v>
      </c>
      <c r="B5516" s="5" t="s">
        <v>10598</v>
      </c>
      <c r="C5516" t="s">
        <v>10599</v>
      </c>
      <c r="D5516" s="6">
        <v>34272</v>
      </c>
      <c r="E5516" t="s">
        <v>10600</v>
      </c>
      <c r="F5516" s="5" t="s">
        <v>2290</v>
      </c>
      <c r="G5516" s="5" t="s">
        <v>411</v>
      </c>
      <c r="H5516" s="5">
        <v>19003</v>
      </c>
      <c r="I5516" s="5">
        <v>3147046446</v>
      </c>
      <c r="J5516" s="5">
        <v>7513751172</v>
      </c>
      <c r="K5516" s="6">
        <v>42064</v>
      </c>
      <c r="L5516" t="str">
        <f t="shared" si="86"/>
        <v>Millicent5515@gmail.com</v>
      </c>
      <c r="M5516" s="5" t="s">
        <v>9170</v>
      </c>
      <c r="N5516" s="4" t="s">
        <v>20</v>
      </c>
      <c r="Q5516" s="5"/>
      <c r="X5516" s="5"/>
    </row>
    <row r="5517" spans="1:24" x14ac:dyDescent="0.2">
      <c r="A5517" s="1">
        <v>5516</v>
      </c>
      <c r="B5517" s="5" t="s">
        <v>905</v>
      </c>
      <c r="C5517" t="s">
        <v>10601</v>
      </c>
      <c r="D5517" s="6">
        <v>29696</v>
      </c>
      <c r="E5517" t="s">
        <v>10602</v>
      </c>
      <c r="F5517" s="5" t="s">
        <v>10603</v>
      </c>
      <c r="G5517" s="5" t="s">
        <v>345</v>
      </c>
      <c r="H5517" s="5">
        <v>15674</v>
      </c>
      <c r="I5517" s="5">
        <v>4437390143</v>
      </c>
      <c r="J5517" s="5">
        <v>7116897847</v>
      </c>
      <c r="K5517" s="6">
        <v>42568</v>
      </c>
      <c r="L5517" t="str">
        <f t="shared" si="86"/>
        <v>Mark5516@gmail.com</v>
      </c>
      <c r="M5517" s="5" t="s">
        <v>9170</v>
      </c>
      <c r="N5517" s="4" t="s">
        <v>26</v>
      </c>
      <c r="Q5517" s="5"/>
      <c r="X5517" s="5"/>
    </row>
    <row r="5518" spans="1:24" x14ac:dyDescent="0.2">
      <c r="A5518" s="1">
        <v>5517</v>
      </c>
      <c r="B5518" s="5" t="s">
        <v>10118</v>
      </c>
      <c r="C5518" t="s">
        <v>10604</v>
      </c>
      <c r="D5518" s="6">
        <v>34476</v>
      </c>
      <c r="E5518" t="s">
        <v>10605</v>
      </c>
      <c r="F5518" s="5" t="s">
        <v>10606</v>
      </c>
      <c r="G5518" s="5" t="s">
        <v>335</v>
      </c>
      <c r="H5518" s="5">
        <v>41614</v>
      </c>
      <c r="I5518" s="5">
        <v>8034097943</v>
      </c>
      <c r="J5518" s="5">
        <v>8184747725</v>
      </c>
      <c r="K5518" s="6">
        <v>40802</v>
      </c>
      <c r="L5518" t="str">
        <f t="shared" si="86"/>
        <v>Charlene5517@gmail.com</v>
      </c>
      <c r="M5518" s="5" t="s">
        <v>9170</v>
      </c>
      <c r="N5518" s="4" t="s">
        <v>32</v>
      </c>
      <c r="Q5518" s="5"/>
      <c r="X5518" s="5"/>
    </row>
    <row r="5519" spans="1:24" x14ac:dyDescent="0.2">
      <c r="A5519" s="1">
        <v>5518</v>
      </c>
      <c r="B5519" s="5" t="s">
        <v>10607</v>
      </c>
      <c r="C5519" t="s">
        <v>4954</v>
      </c>
      <c r="D5519" s="6">
        <v>28512</v>
      </c>
      <c r="E5519" t="s">
        <v>10608</v>
      </c>
      <c r="F5519" s="5" t="s">
        <v>10609</v>
      </c>
      <c r="G5519" s="5" t="s">
        <v>143</v>
      </c>
      <c r="H5519" s="5">
        <v>83632</v>
      </c>
      <c r="I5519" s="5">
        <v>4648584186</v>
      </c>
      <c r="J5519" s="5">
        <v>2692425076</v>
      </c>
      <c r="K5519" s="6">
        <v>40381</v>
      </c>
      <c r="L5519" t="str">
        <f t="shared" si="86"/>
        <v>Jacelyn5518@gmail.com</v>
      </c>
      <c r="M5519" s="5" t="s">
        <v>9170</v>
      </c>
      <c r="N5519" s="4" t="s">
        <v>38</v>
      </c>
      <c r="Q5519" s="5"/>
      <c r="X5519" s="5"/>
    </row>
    <row r="5520" spans="1:24" x14ac:dyDescent="0.2">
      <c r="A5520" s="1">
        <v>5519</v>
      </c>
      <c r="B5520" s="5" t="s">
        <v>10610</v>
      </c>
      <c r="C5520" t="s">
        <v>6802</v>
      </c>
      <c r="D5520" s="6">
        <v>25078</v>
      </c>
      <c r="E5520" t="s">
        <v>10611</v>
      </c>
      <c r="F5520" s="5" t="s">
        <v>2920</v>
      </c>
      <c r="G5520" s="5" t="s">
        <v>69</v>
      </c>
      <c r="H5520" s="5">
        <v>55589</v>
      </c>
      <c r="I5520" s="5">
        <v>4086159904</v>
      </c>
      <c r="J5520" s="5">
        <v>6224270270</v>
      </c>
      <c r="K5520" s="6">
        <v>42251</v>
      </c>
      <c r="L5520" t="str">
        <f t="shared" si="86"/>
        <v>Shenita5519@gmail.com</v>
      </c>
      <c r="M5520" s="5" t="s">
        <v>9170</v>
      </c>
      <c r="N5520" s="7" t="s">
        <v>44</v>
      </c>
      <c r="Q5520" s="5"/>
      <c r="X5520" s="5"/>
    </row>
    <row r="5521" spans="1:24" x14ac:dyDescent="0.2">
      <c r="A5521" s="1">
        <v>5520</v>
      </c>
      <c r="B5521" s="5" t="s">
        <v>10612</v>
      </c>
      <c r="C5521" t="s">
        <v>10613</v>
      </c>
      <c r="D5521" s="6">
        <v>26430</v>
      </c>
      <c r="E5521" t="s">
        <v>10614</v>
      </c>
      <c r="F5521" s="5" t="s">
        <v>10615</v>
      </c>
      <c r="G5521" s="5" t="s">
        <v>411</v>
      </c>
      <c r="H5521" s="5">
        <v>75758</v>
      </c>
      <c r="I5521" s="5">
        <v>4058194959</v>
      </c>
      <c r="J5521" s="5">
        <v>2365427647</v>
      </c>
      <c r="K5521" s="6">
        <v>35984</v>
      </c>
      <c r="L5521" t="str">
        <f t="shared" si="86"/>
        <v>Roxie5520@gmail.com</v>
      </c>
      <c r="M5521" s="5" t="s">
        <v>9170</v>
      </c>
      <c r="N5521" s="4" t="s">
        <v>20</v>
      </c>
      <c r="Q5521" s="5"/>
      <c r="X5521" s="5"/>
    </row>
    <row r="5522" spans="1:24" x14ac:dyDescent="0.2">
      <c r="A5522" s="1">
        <v>5521</v>
      </c>
      <c r="B5522" s="5" t="s">
        <v>10616</v>
      </c>
      <c r="C5522" t="s">
        <v>6585</v>
      </c>
      <c r="D5522" s="6">
        <v>22837</v>
      </c>
      <c r="E5522" t="s">
        <v>10617</v>
      </c>
      <c r="F5522" s="5" t="s">
        <v>10618</v>
      </c>
      <c r="G5522" s="5" t="s">
        <v>69</v>
      </c>
      <c r="H5522" s="5">
        <v>75978</v>
      </c>
      <c r="I5522" s="5">
        <v>4364714549</v>
      </c>
      <c r="J5522" s="5">
        <v>3221915019</v>
      </c>
      <c r="K5522" s="6">
        <v>36799</v>
      </c>
      <c r="L5522" t="str">
        <f t="shared" si="86"/>
        <v>Deana5521@gmail.com</v>
      </c>
      <c r="M5522" s="5" t="s">
        <v>9170</v>
      </c>
      <c r="N5522" s="4" t="s">
        <v>20</v>
      </c>
      <c r="Q5522" s="5"/>
      <c r="X5522" s="5"/>
    </row>
    <row r="5523" spans="1:24" x14ac:dyDescent="0.2">
      <c r="A5523" s="1">
        <v>5522</v>
      </c>
      <c r="B5523" s="5" t="s">
        <v>7484</v>
      </c>
      <c r="C5523" t="s">
        <v>7251</v>
      </c>
      <c r="D5523" s="6">
        <v>26593</v>
      </c>
      <c r="E5523" t="s">
        <v>10619</v>
      </c>
      <c r="F5523" s="5" t="s">
        <v>3232</v>
      </c>
      <c r="G5523" s="5" t="s">
        <v>165</v>
      </c>
      <c r="H5523" s="5">
        <v>25086</v>
      </c>
      <c r="I5523" s="5">
        <v>4368146441</v>
      </c>
      <c r="J5523" s="5">
        <v>7433155431</v>
      </c>
      <c r="K5523" s="6">
        <v>41178</v>
      </c>
      <c r="L5523" t="str">
        <f t="shared" si="86"/>
        <v>Yi5522@gmail.com</v>
      </c>
      <c r="M5523" s="5" t="s">
        <v>9170</v>
      </c>
      <c r="N5523" s="4" t="s">
        <v>26</v>
      </c>
      <c r="Q5523" s="5"/>
      <c r="X5523" s="5"/>
    </row>
    <row r="5524" spans="1:24" x14ac:dyDescent="0.2">
      <c r="A5524" s="1">
        <v>5523</v>
      </c>
      <c r="B5524" s="5" t="s">
        <v>10620</v>
      </c>
      <c r="C5524" t="s">
        <v>455</v>
      </c>
      <c r="D5524" s="6">
        <v>22228</v>
      </c>
      <c r="E5524" t="s">
        <v>10621</v>
      </c>
      <c r="F5524" s="5" t="s">
        <v>10622</v>
      </c>
      <c r="G5524" s="5" t="s">
        <v>7095</v>
      </c>
      <c r="H5524" s="5">
        <v>64682</v>
      </c>
      <c r="I5524" s="5">
        <v>4647447503</v>
      </c>
      <c r="J5524" s="5">
        <v>8796664452</v>
      </c>
      <c r="K5524" s="6">
        <v>36838</v>
      </c>
      <c r="L5524" t="str">
        <f t="shared" si="86"/>
        <v>Kyoko5523@gmail.com</v>
      </c>
      <c r="M5524" s="5" t="s">
        <v>9170</v>
      </c>
      <c r="N5524" s="4" t="s">
        <v>32</v>
      </c>
      <c r="Q5524" s="5"/>
      <c r="X5524" s="5"/>
    </row>
    <row r="5525" spans="1:24" x14ac:dyDescent="0.2">
      <c r="A5525" s="1">
        <v>5524</v>
      </c>
      <c r="B5525" s="5" t="s">
        <v>10623</v>
      </c>
      <c r="C5525" t="s">
        <v>1702</v>
      </c>
      <c r="D5525" s="6">
        <v>30879</v>
      </c>
      <c r="E5525" t="s">
        <v>10624</v>
      </c>
      <c r="F5525" s="5" t="s">
        <v>8614</v>
      </c>
      <c r="G5525" s="5" t="s">
        <v>358</v>
      </c>
      <c r="H5525" s="5">
        <v>27249</v>
      </c>
      <c r="I5525" s="5">
        <v>4154497735</v>
      </c>
      <c r="J5525" s="5">
        <v>2863132362</v>
      </c>
      <c r="K5525" s="6">
        <v>34508</v>
      </c>
      <c r="L5525" t="str">
        <f t="shared" si="86"/>
        <v>Jacquline5524@gmail.com</v>
      </c>
      <c r="M5525" s="5" t="s">
        <v>9170</v>
      </c>
      <c r="N5525" s="4" t="s">
        <v>38</v>
      </c>
      <c r="Q5525" s="5"/>
      <c r="X5525" s="5"/>
    </row>
    <row r="5526" spans="1:24" x14ac:dyDescent="0.2">
      <c r="A5526" s="1">
        <v>5525</v>
      </c>
      <c r="B5526" s="5" t="s">
        <v>4334</v>
      </c>
      <c r="C5526" t="s">
        <v>7943</v>
      </c>
      <c r="D5526" s="6">
        <v>34812</v>
      </c>
      <c r="E5526" t="s">
        <v>10625</v>
      </c>
      <c r="F5526" s="5" t="s">
        <v>10626</v>
      </c>
      <c r="G5526" s="5" t="s">
        <v>260</v>
      </c>
      <c r="H5526" s="5">
        <v>78390</v>
      </c>
      <c r="I5526" s="5">
        <v>4084584800</v>
      </c>
      <c r="J5526" s="5">
        <v>5448751863</v>
      </c>
      <c r="K5526" s="6">
        <v>40783</v>
      </c>
      <c r="L5526" t="str">
        <f t="shared" si="86"/>
        <v>Lilly5525@gmail.com</v>
      </c>
      <c r="M5526" s="5" t="s">
        <v>9170</v>
      </c>
      <c r="N5526" s="7" t="s">
        <v>44</v>
      </c>
      <c r="Q5526" s="5"/>
      <c r="X5526" s="5"/>
    </row>
    <row r="5527" spans="1:24" x14ac:dyDescent="0.2">
      <c r="A5527" s="1">
        <v>5526</v>
      </c>
      <c r="B5527" s="5" t="s">
        <v>10627</v>
      </c>
      <c r="C5527" t="s">
        <v>10628</v>
      </c>
      <c r="D5527" s="6">
        <v>24108</v>
      </c>
      <c r="E5527" t="s">
        <v>10629</v>
      </c>
      <c r="F5527" s="5" t="s">
        <v>223</v>
      </c>
      <c r="G5527" s="5" t="s">
        <v>43</v>
      </c>
      <c r="H5527" s="5">
        <v>10461</v>
      </c>
      <c r="I5527" s="5">
        <v>3045004100</v>
      </c>
      <c r="J5527" s="5">
        <v>8442386104</v>
      </c>
      <c r="K5527" s="6">
        <v>39060</v>
      </c>
      <c r="L5527" t="str">
        <f t="shared" si="86"/>
        <v>Jacalyn5526@gmail.com</v>
      </c>
      <c r="M5527" s="5" t="s">
        <v>9170</v>
      </c>
      <c r="N5527" s="4" t="s">
        <v>20</v>
      </c>
      <c r="Q5527" s="5"/>
      <c r="X5527" s="5"/>
    </row>
    <row r="5528" spans="1:24" x14ac:dyDescent="0.2">
      <c r="A5528" s="1">
        <v>5527</v>
      </c>
      <c r="B5528" s="5" t="s">
        <v>10630</v>
      </c>
      <c r="C5528" t="s">
        <v>3816</v>
      </c>
      <c r="D5528" s="6">
        <v>32513</v>
      </c>
      <c r="E5528" t="s">
        <v>10631</v>
      </c>
      <c r="F5528" s="5" t="s">
        <v>1208</v>
      </c>
      <c r="G5528" s="5" t="s">
        <v>43</v>
      </c>
      <c r="H5528" s="5">
        <v>24141</v>
      </c>
      <c r="I5528" s="5">
        <v>4147781637</v>
      </c>
      <c r="J5528" s="5">
        <v>4270994533</v>
      </c>
      <c r="K5528" s="6">
        <v>34680</v>
      </c>
      <c r="L5528" t="str">
        <f t="shared" si="86"/>
        <v>Kandy5527@gmail.com</v>
      </c>
      <c r="M5528" s="5" t="s">
        <v>9170</v>
      </c>
      <c r="N5528" s="4" t="s">
        <v>20</v>
      </c>
      <c r="Q5528" s="5"/>
      <c r="X5528" s="5"/>
    </row>
    <row r="5529" spans="1:24" x14ac:dyDescent="0.2">
      <c r="A5529" s="1">
        <v>5528</v>
      </c>
      <c r="B5529" s="5" t="s">
        <v>10632</v>
      </c>
      <c r="C5529" t="s">
        <v>10633</v>
      </c>
      <c r="D5529" s="6">
        <v>32985</v>
      </c>
      <c r="E5529" t="s">
        <v>10634</v>
      </c>
      <c r="F5529" s="5" t="s">
        <v>1690</v>
      </c>
      <c r="G5529" s="5" t="s">
        <v>69</v>
      </c>
      <c r="H5529" s="5">
        <v>61329</v>
      </c>
      <c r="I5529" s="5">
        <v>4109773810</v>
      </c>
      <c r="J5529" s="5">
        <v>7125025085</v>
      </c>
      <c r="K5529" s="6">
        <v>38848</v>
      </c>
      <c r="L5529" t="str">
        <f t="shared" si="86"/>
        <v>Cathie5528@gmail.com</v>
      </c>
      <c r="M5529" s="5" t="s">
        <v>9170</v>
      </c>
      <c r="N5529" s="4" t="s">
        <v>26</v>
      </c>
      <c r="Q5529" s="5"/>
      <c r="X5529" s="5"/>
    </row>
    <row r="5530" spans="1:24" x14ac:dyDescent="0.2">
      <c r="A5530" s="1">
        <v>5529</v>
      </c>
      <c r="B5530" s="5" t="s">
        <v>4446</v>
      </c>
      <c r="C5530" t="s">
        <v>10635</v>
      </c>
      <c r="D5530" s="6">
        <v>22584</v>
      </c>
      <c r="E5530" t="s">
        <v>10636</v>
      </c>
      <c r="F5530" s="5" t="s">
        <v>10637</v>
      </c>
      <c r="G5530" s="5" t="s">
        <v>335</v>
      </c>
      <c r="H5530" s="5">
        <v>88546</v>
      </c>
      <c r="I5530" s="5">
        <v>4097856664</v>
      </c>
      <c r="J5530" s="5">
        <v>5120494582</v>
      </c>
      <c r="K5530" s="6">
        <v>40330</v>
      </c>
      <c r="L5530" t="str">
        <f t="shared" si="86"/>
        <v>Kasey5529@gmail.com</v>
      </c>
      <c r="M5530" s="5" t="s">
        <v>9170</v>
      </c>
      <c r="N5530" s="4" t="s">
        <v>32</v>
      </c>
      <c r="Q5530" s="5"/>
      <c r="X5530" s="5"/>
    </row>
    <row r="5531" spans="1:24" x14ac:dyDescent="0.2">
      <c r="A5531" s="1">
        <v>5530</v>
      </c>
      <c r="B5531" s="5" t="s">
        <v>10638</v>
      </c>
      <c r="C5531" t="s">
        <v>7047</v>
      </c>
      <c r="D5531" s="6">
        <v>32017</v>
      </c>
      <c r="E5531" t="s">
        <v>10639</v>
      </c>
      <c r="F5531" s="5" t="s">
        <v>10640</v>
      </c>
      <c r="G5531" s="5" t="s">
        <v>335</v>
      </c>
      <c r="H5531" s="5">
        <v>8341</v>
      </c>
      <c r="I5531" s="5">
        <v>3148414389</v>
      </c>
      <c r="J5531" s="5">
        <v>3303450706</v>
      </c>
      <c r="K5531" s="6">
        <v>38099</v>
      </c>
      <c r="L5531" t="str">
        <f t="shared" si="86"/>
        <v>Consuela5530@gmail.com</v>
      </c>
      <c r="M5531" s="5" t="s">
        <v>9170</v>
      </c>
      <c r="N5531" s="4" t="s">
        <v>38</v>
      </c>
      <c r="Q5531" s="5"/>
      <c r="X5531" s="5"/>
    </row>
    <row r="5532" spans="1:24" x14ac:dyDescent="0.2">
      <c r="A5532" s="1">
        <v>5531</v>
      </c>
      <c r="B5532" s="5" t="s">
        <v>10641</v>
      </c>
      <c r="C5532" t="s">
        <v>10642</v>
      </c>
      <c r="D5532" s="6">
        <v>26468</v>
      </c>
      <c r="E5532" t="s">
        <v>10643</v>
      </c>
      <c r="F5532" s="5" t="s">
        <v>10644</v>
      </c>
      <c r="G5532" s="5" t="s">
        <v>7944</v>
      </c>
      <c r="H5532" s="5">
        <v>25014</v>
      </c>
      <c r="I5532" s="5">
        <v>4194410740</v>
      </c>
      <c r="J5532" s="5">
        <v>7056013755</v>
      </c>
      <c r="K5532" s="6">
        <v>42150</v>
      </c>
      <c r="L5532" t="str">
        <f t="shared" si="86"/>
        <v>Maye5531@gmail.com</v>
      </c>
      <c r="M5532" s="5" t="s">
        <v>9170</v>
      </c>
      <c r="N5532" s="7" t="s">
        <v>44</v>
      </c>
      <c r="Q5532" s="5"/>
      <c r="X5532" s="5"/>
    </row>
    <row r="5533" spans="1:24" x14ac:dyDescent="0.2">
      <c r="A5533" s="1">
        <v>5532</v>
      </c>
      <c r="B5533" s="5" t="s">
        <v>10645</v>
      </c>
      <c r="C5533" t="s">
        <v>10646</v>
      </c>
      <c r="D5533" s="6">
        <v>23802</v>
      </c>
      <c r="E5533" t="s">
        <v>10647</v>
      </c>
      <c r="F5533" s="5" t="s">
        <v>10648</v>
      </c>
      <c r="G5533" s="5" t="s">
        <v>156</v>
      </c>
      <c r="H5533" s="5">
        <v>24068</v>
      </c>
      <c r="I5533" s="5">
        <v>4317664850</v>
      </c>
      <c r="J5533" s="5">
        <v>4833818747</v>
      </c>
      <c r="K5533" s="6">
        <v>36744</v>
      </c>
      <c r="L5533" t="str">
        <f t="shared" si="86"/>
        <v>Karry5532@gmail.com</v>
      </c>
      <c r="M5533" s="5" t="s">
        <v>9170</v>
      </c>
      <c r="N5533" s="4" t="s">
        <v>20</v>
      </c>
      <c r="Q5533" s="5"/>
      <c r="X5533" s="5"/>
    </row>
    <row r="5534" spans="1:24" x14ac:dyDescent="0.2">
      <c r="A5534" s="1">
        <v>5533</v>
      </c>
      <c r="B5534" s="5" t="s">
        <v>10649</v>
      </c>
      <c r="C5534" t="s">
        <v>10650</v>
      </c>
      <c r="D5534" s="6">
        <v>33761</v>
      </c>
      <c r="E5534" t="s">
        <v>10651</v>
      </c>
      <c r="F5534" s="5" t="s">
        <v>6821</v>
      </c>
      <c r="G5534" s="5" t="s">
        <v>59</v>
      </c>
      <c r="H5534" s="5">
        <v>62305</v>
      </c>
      <c r="I5534" s="5">
        <v>4164447831</v>
      </c>
      <c r="J5534" s="5">
        <v>3444826193</v>
      </c>
      <c r="K5534" s="6">
        <v>42103</v>
      </c>
      <c r="L5534" t="str">
        <f t="shared" si="86"/>
        <v>Rosann5533@gmail.com</v>
      </c>
      <c r="M5534" s="5" t="s">
        <v>9170</v>
      </c>
      <c r="N5534" s="4" t="s">
        <v>20</v>
      </c>
      <c r="Q5534" s="5"/>
      <c r="X5534" s="5"/>
    </row>
    <row r="5535" spans="1:24" x14ac:dyDescent="0.2">
      <c r="A5535" s="1">
        <v>5534</v>
      </c>
      <c r="B5535" s="5" t="s">
        <v>10652</v>
      </c>
      <c r="C5535" t="s">
        <v>6904</v>
      </c>
      <c r="D5535" s="6">
        <v>23246</v>
      </c>
      <c r="E5535" t="s">
        <v>10653</v>
      </c>
      <c r="F5535" s="5" t="s">
        <v>10654</v>
      </c>
      <c r="G5535" s="5" t="s">
        <v>43</v>
      </c>
      <c r="H5535" s="5">
        <v>17102</v>
      </c>
      <c r="I5535" s="5">
        <v>4179141487</v>
      </c>
      <c r="J5535" s="5">
        <v>4059564293</v>
      </c>
      <c r="K5535" s="6">
        <v>37643</v>
      </c>
      <c r="L5535" t="str">
        <f t="shared" si="86"/>
        <v>Jacquelynn5534@gmail.com</v>
      </c>
      <c r="M5535" s="5" t="s">
        <v>9170</v>
      </c>
      <c r="N5535" s="4" t="s">
        <v>26</v>
      </c>
      <c r="Q5535" s="5"/>
      <c r="X5535" s="5"/>
    </row>
    <row r="5536" spans="1:24" x14ac:dyDescent="0.2">
      <c r="A5536" s="1">
        <v>5535</v>
      </c>
      <c r="B5536" s="5" t="s">
        <v>10655</v>
      </c>
      <c r="C5536" t="s">
        <v>9167</v>
      </c>
      <c r="D5536" s="6">
        <v>30903</v>
      </c>
      <c r="E5536" t="s">
        <v>10656</v>
      </c>
      <c r="F5536" s="5" t="s">
        <v>4263</v>
      </c>
      <c r="G5536" s="5" t="s">
        <v>69</v>
      </c>
      <c r="H5536" s="5">
        <v>95821</v>
      </c>
      <c r="I5536" s="5">
        <v>4704397809</v>
      </c>
      <c r="J5536" s="5">
        <v>5385300988</v>
      </c>
      <c r="K5536" s="6">
        <v>42451</v>
      </c>
      <c r="L5536" t="str">
        <f t="shared" si="86"/>
        <v>Carissa5535@gmail.com</v>
      </c>
      <c r="M5536" s="5" t="s">
        <v>9170</v>
      </c>
      <c r="N5536" s="4" t="s">
        <v>32</v>
      </c>
      <c r="Q5536" s="5"/>
      <c r="X5536" s="5"/>
    </row>
    <row r="5537" spans="1:24" x14ac:dyDescent="0.2">
      <c r="A5537" s="1">
        <v>5536</v>
      </c>
      <c r="B5537" s="5" t="s">
        <v>10657</v>
      </c>
      <c r="C5537" t="s">
        <v>10658</v>
      </c>
      <c r="D5537" s="6">
        <v>31085</v>
      </c>
      <c r="E5537" t="s">
        <v>10659</v>
      </c>
      <c r="F5537" s="5" t="s">
        <v>9368</v>
      </c>
      <c r="G5537" s="5" t="s">
        <v>79</v>
      </c>
      <c r="H5537" s="5">
        <v>57735</v>
      </c>
      <c r="I5537" s="5">
        <v>4066874874</v>
      </c>
      <c r="J5537" s="5">
        <v>7702397274</v>
      </c>
      <c r="K5537" s="6">
        <v>42851</v>
      </c>
      <c r="L5537" t="str">
        <f t="shared" si="86"/>
        <v>Melda5536@gmail.com</v>
      </c>
      <c r="M5537" s="5" t="s">
        <v>9170</v>
      </c>
      <c r="N5537" s="4" t="s">
        <v>38</v>
      </c>
      <c r="Q5537" s="5"/>
      <c r="X5537" s="5"/>
    </row>
    <row r="5538" spans="1:24" x14ac:dyDescent="0.2">
      <c r="A5538" s="1">
        <v>5537</v>
      </c>
      <c r="B5538" s="5" t="s">
        <v>10660</v>
      </c>
      <c r="C5538" t="s">
        <v>10661</v>
      </c>
      <c r="D5538" s="6">
        <v>33429</v>
      </c>
      <c r="E5538" t="s">
        <v>10662</v>
      </c>
      <c r="F5538" s="5" t="s">
        <v>1416</v>
      </c>
      <c r="G5538" s="5" t="s">
        <v>143</v>
      </c>
      <c r="H5538" s="5">
        <v>95864</v>
      </c>
      <c r="I5538" s="5">
        <v>4319871443</v>
      </c>
      <c r="J5538" s="5">
        <v>7750685120</v>
      </c>
      <c r="K5538" s="6">
        <v>41815</v>
      </c>
      <c r="L5538" t="str">
        <f t="shared" si="86"/>
        <v>Julietta5537@gmail.com</v>
      </c>
      <c r="M5538" s="5" t="s">
        <v>9170</v>
      </c>
      <c r="N5538" s="7" t="s">
        <v>44</v>
      </c>
      <c r="Q5538" s="5"/>
      <c r="X5538" s="5"/>
    </row>
    <row r="5539" spans="1:24" x14ac:dyDescent="0.2">
      <c r="A5539" s="1">
        <v>5538</v>
      </c>
      <c r="B5539" s="5" t="s">
        <v>10663</v>
      </c>
      <c r="C5539" t="s">
        <v>8267</v>
      </c>
      <c r="D5539" s="6">
        <v>25217</v>
      </c>
      <c r="E5539" t="s">
        <v>10664</v>
      </c>
      <c r="F5539" s="5" t="s">
        <v>4361</v>
      </c>
      <c r="G5539" s="5" t="s">
        <v>260</v>
      </c>
      <c r="H5539" s="5">
        <v>50036</v>
      </c>
      <c r="I5539" s="5">
        <v>4053764869</v>
      </c>
      <c r="J5539" s="5">
        <v>6667499032</v>
      </c>
      <c r="K5539" s="6">
        <v>41686</v>
      </c>
      <c r="L5539" t="str">
        <f t="shared" si="86"/>
        <v>Valda5538@gmail.com</v>
      </c>
      <c r="M5539" s="5" t="s">
        <v>9170</v>
      </c>
      <c r="N5539" s="4" t="s">
        <v>20</v>
      </c>
      <c r="Q5539" s="5"/>
      <c r="X5539" s="5"/>
    </row>
    <row r="5540" spans="1:24" x14ac:dyDescent="0.2">
      <c r="A5540" s="1">
        <v>5539</v>
      </c>
      <c r="B5540" s="5" t="s">
        <v>10665</v>
      </c>
      <c r="C5540" t="s">
        <v>3464</v>
      </c>
      <c r="D5540" s="6">
        <v>22135</v>
      </c>
      <c r="E5540" t="s">
        <v>10666</v>
      </c>
      <c r="F5540" s="5" t="s">
        <v>2148</v>
      </c>
      <c r="G5540" s="5" t="s">
        <v>49</v>
      </c>
      <c r="H5540" s="5">
        <v>88527</v>
      </c>
      <c r="I5540" s="5">
        <v>3856944505</v>
      </c>
      <c r="J5540" s="5">
        <v>2897967789</v>
      </c>
      <c r="K5540" s="6">
        <v>37044</v>
      </c>
      <c r="L5540" t="str">
        <f t="shared" si="86"/>
        <v>Lanie5539@gmail.com</v>
      </c>
      <c r="M5540" s="5" t="s">
        <v>9170</v>
      </c>
      <c r="N5540" s="4" t="s">
        <v>20</v>
      </c>
      <c r="Q5540" s="5"/>
      <c r="X5540" s="5"/>
    </row>
    <row r="5541" spans="1:24" x14ac:dyDescent="0.2">
      <c r="A5541" s="1">
        <v>5540</v>
      </c>
      <c r="B5541" s="5" t="s">
        <v>10667</v>
      </c>
      <c r="C5541" t="s">
        <v>6942</v>
      </c>
      <c r="D5541" s="6">
        <v>26760</v>
      </c>
      <c r="E5541" t="s">
        <v>10668</v>
      </c>
      <c r="F5541" s="5" t="s">
        <v>10669</v>
      </c>
      <c r="G5541" s="5" t="s">
        <v>25</v>
      </c>
      <c r="H5541" s="5">
        <v>55371</v>
      </c>
      <c r="I5541" s="5">
        <v>4174083609</v>
      </c>
      <c r="J5541" s="5">
        <v>7567643156</v>
      </c>
      <c r="K5541" s="6">
        <v>38620</v>
      </c>
      <c r="L5541" t="str">
        <f t="shared" si="86"/>
        <v>Marisa5540@gmail.com</v>
      </c>
      <c r="M5541" s="5" t="s">
        <v>9170</v>
      </c>
      <c r="N5541" s="4" t="s">
        <v>26</v>
      </c>
      <c r="Q5541" s="5"/>
      <c r="X5541" s="5"/>
    </row>
    <row r="5542" spans="1:24" x14ac:dyDescent="0.2">
      <c r="A5542" s="1">
        <v>5541</v>
      </c>
      <c r="B5542" s="5" t="s">
        <v>10670</v>
      </c>
      <c r="C5542" t="s">
        <v>33</v>
      </c>
      <c r="D5542" s="6">
        <v>25152</v>
      </c>
      <c r="E5542" t="s">
        <v>10671</v>
      </c>
      <c r="F5542" s="5" t="s">
        <v>805</v>
      </c>
      <c r="G5542" s="5" t="s">
        <v>265</v>
      </c>
      <c r="H5542" s="5">
        <v>95558</v>
      </c>
      <c r="I5542" s="5">
        <v>4155544750</v>
      </c>
      <c r="J5542" s="5">
        <v>8037950831</v>
      </c>
      <c r="K5542" s="6">
        <v>42796</v>
      </c>
      <c r="L5542" t="str">
        <f t="shared" si="86"/>
        <v>Kate5541@gmail.com</v>
      </c>
      <c r="M5542" s="5" t="s">
        <v>9170</v>
      </c>
      <c r="N5542" s="4" t="s">
        <v>32</v>
      </c>
      <c r="Q5542" s="5"/>
      <c r="X5542" s="5"/>
    </row>
    <row r="5543" spans="1:24" x14ac:dyDescent="0.2">
      <c r="A5543" s="1">
        <v>5542</v>
      </c>
      <c r="B5543" s="5" t="s">
        <v>9822</v>
      </c>
      <c r="C5543" t="s">
        <v>1571</v>
      </c>
      <c r="D5543" s="6">
        <v>27317</v>
      </c>
      <c r="E5543" t="s">
        <v>10672</v>
      </c>
      <c r="F5543" s="5" t="s">
        <v>10673</v>
      </c>
      <c r="G5543" s="5" t="s">
        <v>307</v>
      </c>
      <c r="H5543" s="5">
        <v>59031</v>
      </c>
      <c r="I5543" s="5">
        <v>3146058513</v>
      </c>
      <c r="J5543" s="5">
        <v>8701564108</v>
      </c>
      <c r="K5543" s="6">
        <v>39575</v>
      </c>
      <c r="L5543" t="str">
        <f t="shared" si="86"/>
        <v>Serita5542@gmail.com</v>
      </c>
      <c r="M5543" s="5" t="s">
        <v>9170</v>
      </c>
      <c r="N5543" s="4" t="s">
        <v>38</v>
      </c>
      <c r="Q5543" s="5"/>
      <c r="X5543" s="5"/>
    </row>
    <row r="5544" spans="1:24" x14ac:dyDescent="0.2">
      <c r="A5544" s="1">
        <v>5543</v>
      </c>
      <c r="B5544" s="5" t="s">
        <v>10674</v>
      </c>
      <c r="C5544" t="s">
        <v>8441</v>
      </c>
      <c r="D5544" s="6">
        <v>32758</v>
      </c>
      <c r="E5544" t="s">
        <v>10675</v>
      </c>
      <c r="F5544" s="5" t="s">
        <v>3071</v>
      </c>
      <c r="G5544" s="5" t="s">
        <v>307</v>
      </c>
      <c r="H5544" s="5">
        <v>76821</v>
      </c>
      <c r="I5544" s="5">
        <v>4034744911</v>
      </c>
      <c r="J5544" s="5">
        <v>6821665407</v>
      </c>
      <c r="K5544" s="6">
        <v>38049</v>
      </c>
      <c r="L5544" t="str">
        <f t="shared" si="86"/>
        <v>Lakisha5543@gmail.com</v>
      </c>
      <c r="M5544" s="5" t="s">
        <v>9170</v>
      </c>
      <c r="N5544" s="7" t="s">
        <v>44</v>
      </c>
      <c r="Q5544" s="5"/>
      <c r="X5544" s="5"/>
    </row>
    <row r="5545" spans="1:24" x14ac:dyDescent="0.2">
      <c r="A5545" s="1">
        <v>5544</v>
      </c>
      <c r="B5545" s="5" t="s">
        <v>10274</v>
      </c>
      <c r="C5545" t="s">
        <v>8158</v>
      </c>
      <c r="D5545" s="6">
        <v>33687</v>
      </c>
      <c r="E5545" t="s">
        <v>10676</v>
      </c>
      <c r="F5545" s="5" t="s">
        <v>4826</v>
      </c>
      <c r="G5545" s="5" t="s">
        <v>265</v>
      </c>
      <c r="H5545" s="5">
        <v>22033</v>
      </c>
      <c r="I5545" s="5">
        <v>4486447484</v>
      </c>
      <c r="J5545" s="5">
        <v>2148319479</v>
      </c>
      <c r="K5545" s="6">
        <v>42378</v>
      </c>
      <c r="L5545" t="str">
        <f t="shared" si="86"/>
        <v>Florance5544@gmail.com</v>
      </c>
      <c r="M5545" s="5" t="s">
        <v>9170</v>
      </c>
      <c r="N5545" s="4" t="s">
        <v>20</v>
      </c>
      <c r="Q5545" s="5"/>
      <c r="X5545" s="5"/>
    </row>
    <row r="5546" spans="1:24" x14ac:dyDescent="0.2">
      <c r="A5546" s="1">
        <v>5545</v>
      </c>
      <c r="B5546" s="5" t="s">
        <v>10677</v>
      </c>
      <c r="C5546" t="s">
        <v>10678</v>
      </c>
      <c r="D5546" s="6">
        <v>29625</v>
      </c>
      <c r="E5546" t="s">
        <v>10679</v>
      </c>
      <c r="F5546" s="5" t="s">
        <v>10680</v>
      </c>
      <c r="G5546" s="5" t="s">
        <v>178</v>
      </c>
      <c r="H5546" s="5">
        <v>2210</v>
      </c>
      <c r="I5546" s="5">
        <v>4796418704</v>
      </c>
      <c r="J5546" s="5">
        <v>7038208313</v>
      </c>
      <c r="K5546" s="6">
        <v>30444</v>
      </c>
      <c r="L5546" t="str">
        <f t="shared" si="86"/>
        <v>Barrie5545@gmail.com</v>
      </c>
      <c r="M5546" s="5" t="s">
        <v>9170</v>
      </c>
      <c r="N5546" s="4" t="s">
        <v>20</v>
      </c>
      <c r="Q5546" s="5"/>
      <c r="X5546" s="5"/>
    </row>
    <row r="5547" spans="1:24" x14ac:dyDescent="0.2">
      <c r="A5547" s="1">
        <v>5546</v>
      </c>
      <c r="B5547" s="5" t="s">
        <v>10681</v>
      </c>
      <c r="C5547" t="s">
        <v>1496</v>
      </c>
      <c r="D5547" s="6">
        <v>30719</v>
      </c>
      <c r="E5547" t="s">
        <v>10682</v>
      </c>
      <c r="F5547" s="5" t="s">
        <v>10683</v>
      </c>
      <c r="G5547" s="5" t="s">
        <v>345</v>
      </c>
      <c r="H5547" s="5">
        <v>14221</v>
      </c>
      <c r="I5547" s="5">
        <v>3046070897</v>
      </c>
      <c r="J5547" s="5">
        <v>8473857106</v>
      </c>
      <c r="K5547" s="6">
        <v>36434</v>
      </c>
      <c r="L5547" t="str">
        <f t="shared" si="86"/>
        <v>Maximina5546@gmail.com</v>
      </c>
      <c r="M5547" s="5" t="s">
        <v>9170</v>
      </c>
      <c r="N5547" s="4" t="s">
        <v>26</v>
      </c>
      <c r="Q5547" s="5"/>
      <c r="X5547" s="5"/>
    </row>
    <row r="5548" spans="1:24" x14ac:dyDescent="0.2">
      <c r="A5548" s="1">
        <v>5547</v>
      </c>
      <c r="B5548" s="5" t="s">
        <v>10684</v>
      </c>
      <c r="C5548" t="s">
        <v>10685</v>
      </c>
      <c r="D5548" s="6">
        <v>30638</v>
      </c>
      <c r="E5548" t="s">
        <v>10686</v>
      </c>
      <c r="F5548" s="5" t="s">
        <v>7899</v>
      </c>
      <c r="G5548" s="5" t="s">
        <v>260</v>
      </c>
      <c r="H5548" s="5">
        <v>64035</v>
      </c>
      <c r="I5548" s="5">
        <v>4707855647</v>
      </c>
      <c r="J5548" s="5">
        <v>7109961185</v>
      </c>
      <c r="K5548" s="6">
        <v>37946</v>
      </c>
      <c r="L5548" t="str">
        <f t="shared" si="86"/>
        <v>Arlean5547@gmail.com</v>
      </c>
      <c r="M5548" s="5" t="s">
        <v>9170</v>
      </c>
      <c r="N5548" s="4" t="s">
        <v>32</v>
      </c>
      <c r="Q5548" s="5"/>
      <c r="X5548" s="5"/>
    </row>
    <row r="5549" spans="1:24" x14ac:dyDescent="0.2">
      <c r="A5549" s="1">
        <v>5548</v>
      </c>
      <c r="B5549" s="5" t="s">
        <v>10687</v>
      </c>
      <c r="C5549" t="s">
        <v>10688</v>
      </c>
      <c r="D5549" s="6">
        <v>33135</v>
      </c>
      <c r="E5549" t="s">
        <v>10689</v>
      </c>
      <c r="F5549" s="5" t="s">
        <v>2778</v>
      </c>
      <c r="G5549" s="5" t="s">
        <v>260</v>
      </c>
      <c r="H5549" s="5">
        <v>78935</v>
      </c>
      <c r="I5549" s="5">
        <v>3073458619</v>
      </c>
      <c r="J5549" s="5">
        <v>4901984552</v>
      </c>
      <c r="K5549" s="6">
        <v>39926</v>
      </c>
      <c r="L5549" t="str">
        <f t="shared" si="86"/>
        <v>Maryjo5548@gmail.com</v>
      </c>
      <c r="M5549" s="5" t="s">
        <v>9170</v>
      </c>
      <c r="N5549" s="4" t="s">
        <v>38</v>
      </c>
      <c r="Q5549" s="5"/>
      <c r="X5549" s="5"/>
    </row>
    <row r="5550" spans="1:24" x14ac:dyDescent="0.2">
      <c r="A5550" s="1">
        <v>5549</v>
      </c>
      <c r="B5550" s="5" t="s">
        <v>10690</v>
      </c>
      <c r="C5550" t="s">
        <v>10691</v>
      </c>
      <c r="D5550" s="6">
        <v>34843</v>
      </c>
      <c r="E5550" t="s">
        <v>10692</v>
      </c>
      <c r="F5550" s="5" t="s">
        <v>7548</v>
      </c>
      <c r="G5550" s="5" t="s">
        <v>43</v>
      </c>
      <c r="H5550" s="5">
        <v>74425</v>
      </c>
      <c r="I5550" s="5">
        <v>3038145958</v>
      </c>
      <c r="J5550" s="5">
        <v>4115656019</v>
      </c>
      <c r="K5550" s="6">
        <v>42772</v>
      </c>
      <c r="L5550" t="str">
        <f t="shared" si="86"/>
        <v>Jinny5549@gmail.com</v>
      </c>
      <c r="M5550" s="5" t="s">
        <v>9170</v>
      </c>
      <c r="N5550" s="7" t="s">
        <v>44</v>
      </c>
      <c r="Q5550" s="5"/>
      <c r="X5550" s="5"/>
    </row>
    <row r="5551" spans="1:24" x14ac:dyDescent="0.2">
      <c r="A5551" s="1">
        <v>5550</v>
      </c>
      <c r="B5551" s="5" t="s">
        <v>10693</v>
      </c>
      <c r="C5551" t="s">
        <v>10694</v>
      </c>
      <c r="D5551" s="6">
        <v>27034</v>
      </c>
      <c r="E5551" t="s">
        <v>10695</v>
      </c>
      <c r="F5551" s="5" t="s">
        <v>10696</v>
      </c>
      <c r="G5551" s="5" t="s">
        <v>130</v>
      </c>
      <c r="H5551" s="5">
        <v>98392</v>
      </c>
      <c r="I5551" s="5">
        <v>4176144995</v>
      </c>
      <c r="J5551" s="5">
        <v>4566312025</v>
      </c>
      <c r="K5551" s="6">
        <v>42858</v>
      </c>
      <c r="L5551" t="str">
        <f t="shared" si="86"/>
        <v>Shawnna5550@gmail.com</v>
      </c>
      <c r="M5551" s="5" t="s">
        <v>9170</v>
      </c>
      <c r="N5551" s="4" t="s">
        <v>20</v>
      </c>
      <c r="Q5551" s="5"/>
      <c r="X5551" s="5"/>
    </row>
    <row r="5552" spans="1:24" x14ac:dyDescent="0.2">
      <c r="A5552" s="1">
        <v>5551</v>
      </c>
      <c r="B5552" s="5" t="s">
        <v>10697</v>
      </c>
      <c r="C5552" t="s">
        <v>10698</v>
      </c>
      <c r="D5552" s="6">
        <v>25679</v>
      </c>
      <c r="E5552" t="s">
        <v>10699</v>
      </c>
      <c r="F5552" s="5" t="s">
        <v>4081</v>
      </c>
      <c r="G5552" s="5" t="s">
        <v>79</v>
      </c>
      <c r="H5552" s="5">
        <v>74646</v>
      </c>
      <c r="I5552" s="5">
        <v>3084685756</v>
      </c>
      <c r="J5552" s="5">
        <v>7693586276</v>
      </c>
      <c r="K5552" s="6">
        <v>42854</v>
      </c>
      <c r="L5552" t="str">
        <f t="shared" si="86"/>
        <v>Arnette5551@gmail.com</v>
      </c>
      <c r="M5552" s="5" t="s">
        <v>9170</v>
      </c>
      <c r="N5552" s="4" t="s">
        <v>20</v>
      </c>
      <c r="Q5552" s="5"/>
      <c r="X5552" s="5"/>
    </row>
    <row r="5553" spans="1:24" x14ac:dyDescent="0.2">
      <c r="A5553" s="1">
        <v>5552</v>
      </c>
      <c r="B5553" s="5" t="s">
        <v>10700</v>
      </c>
      <c r="C5553" t="s">
        <v>10701</v>
      </c>
      <c r="D5553" s="6">
        <v>28835</v>
      </c>
      <c r="E5553" t="s">
        <v>10702</v>
      </c>
      <c r="F5553" s="5" t="s">
        <v>3191</v>
      </c>
      <c r="G5553" s="5" t="s">
        <v>43</v>
      </c>
      <c r="H5553" s="5">
        <v>98382</v>
      </c>
      <c r="I5553" s="5">
        <v>4494414847</v>
      </c>
      <c r="J5553" s="5">
        <v>8871575700</v>
      </c>
      <c r="K5553" s="6">
        <v>42065</v>
      </c>
      <c r="L5553" t="str">
        <f t="shared" si="86"/>
        <v>Terisa5552@gmail.com</v>
      </c>
      <c r="M5553" s="5" t="s">
        <v>9170</v>
      </c>
      <c r="N5553" s="4" t="s">
        <v>26</v>
      </c>
      <c r="Q5553" s="5"/>
      <c r="X5553" s="5"/>
    </row>
    <row r="5554" spans="1:24" x14ac:dyDescent="0.2">
      <c r="A5554" s="1">
        <v>5553</v>
      </c>
      <c r="B5554" s="5" t="s">
        <v>10703</v>
      </c>
      <c r="C5554" t="s">
        <v>7468</v>
      </c>
      <c r="D5554" s="6">
        <v>31693</v>
      </c>
      <c r="E5554" t="s">
        <v>10704</v>
      </c>
      <c r="F5554" s="5" t="s">
        <v>1384</v>
      </c>
      <c r="G5554" s="5" t="s">
        <v>121</v>
      </c>
      <c r="H5554" s="5">
        <v>11772</v>
      </c>
      <c r="I5554" s="5">
        <v>8035771864</v>
      </c>
      <c r="J5554" s="5">
        <v>3940158346</v>
      </c>
      <c r="K5554" s="6">
        <v>42311</v>
      </c>
      <c r="L5554" t="str">
        <f t="shared" si="86"/>
        <v>Pricilla5553@gmail.com</v>
      </c>
      <c r="M5554" s="5" t="s">
        <v>9170</v>
      </c>
      <c r="N5554" s="4" t="s">
        <v>32</v>
      </c>
      <c r="Q5554" s="5"/>
      <c r="X5554" s="5"/>
    </row>
    <row r="5555" spans="1:24" x14ac:dyDescent="0.2">
      <c r="A5555" s="1">
        <v>5554</v>
      </c>
      <c r="B5555" s="5" t="s">
        <v>10705</v>
      </c>
      <c r="C5555" t="s">
        <v>4296</v>
      </c>
      <c r="D5555" s="6">
        <v>33896</v>
      </c>
      <c r="E5555" t="s">
        <v>10706</v>
      </c>
      <c r="F5555" s="5" t="s">
        <v>8553</v>
      </c>
      <c r="G5555" s="5" t="s">
        <v>187</v>
      </c>
      <c r="H5555" s="5">
        <v>39056</v>
      </c>
      <c r="I5555" s="5">
        <v>4546758484</v>
      </c>
      <c r="J5555" s="5">
        <v>4826410950</v>
      </c>
      <c r="K5555" s="6">
        <v>36436</v>
      </c>
      <c r="L5555" t="str">
        <f t="shared" si="86"/>
        <v>Cleotilde5554@gmail.com</v>
      </c>
      <c r="M5555" s="5" t="s">
        <v>9170</v>
      </c>
      <c r="N5555" s="4" t="s">
        <v>38</v>
      </c>
      <c r="Q5555" s="5"/>
      <c r="X5555" s="5"/>
    </row>
    <row r="5556" spans="1:24" x14ac:dyDescent="0.2">
      <c r="A5556" s="1">
        <v>5555</v>
      </c>
      <c r="B5556" s="5" t="s">
        <v>9837</v>
      </c>
      <c r="C5556" t="s">
        <v>2531</v>
      </c>
      <c r="D5556" s="6">
        <v>34237</v>
      </c>
      <c r="E5556" t="s">
        <v>10707</v>
      </c>
      <c r="F5556" s="5" t="s">
        <v>2834</v>
      </c>
      <c r="G5556" s="5" t="s">
        <v>84</v>
      </c>
      <c r="H5556" s="5">
        <v>57629</v>
      </c>
      <c r="I5556" s="5">
        <v>3036836898</v>
      </c>
      <c r="J5556" s="5">
        <v>4673523094</v>
      </c>
      <c r="K5556" s="6">
        <v>38667</v>
      </c>
      <c r="L5556" t="str">
        <f t="shared" si="86"/>
        <v>Clemencia5555@gmail.com</v>
      </c>
      <c r="M5556" s="5" t="s">
        <v>9170</v>
      </c>
      <c r="N5556" s="7" t="s">
        <v>44</v>
      </c>
      <c r="Q5556" s="5"/>
      <c r="X5556" s="5"/>
    </row>
    <row r="5557" spans="1:24" x14ac:dyDescent="0.2">
      <c r="A5557" s="1">
        <v>5556</v>
      </c>
      <c r="B5557" s="5" t="s">
        <v>10708</v>
      </c>
      <c r="C5557" t="s">
        <v>6558</v>
      </c>
      <c r="D5557" s="6">
        <v>25633</v>
      </c>
      <c r="E5557" t="s">
        <v>10709</v>
      </c>
      <c r="F5557" s="5" t="s">
        <v>3222</v>
      </c>
      <c r="G5557" s="5" t="s">
        <v>358</v>
      </c>
      <c r="H5557" s="5">
        <v>49418</v>
      </c>
      <c r="I5557" s="5">
        <v>3046175694</v>
      </c>
      <c r="J5557" s="5">
        <v>2176109477</v>
      </c>
      <c r="K5557" s="6">
        <v>36833</v>
      </c>
      <c r="L5557" t="str">
        <f t="shared" si="86"/>
        <v>Matha5556@gmail.com</v>
      </c>
      <c r="M5557" s="5" t="s">
        <v>9170</v>
      </c>
      <c r="N5557" s="4" t="s">
        <v>20</v>
      </c>
      <c r="Q5557" s="5"/>
      <c r="X5557" s="5"/>
    </row>
    <row r="5558" spans="1:24" x14ac:dyDescent="0.2">
      <c r="A5558" s="1">
        <v>5557</v>
      </c>
      <c r="B5558" s="5" t="s">
        <v>10710</v>
      </c>
      <c r="C5558" t="s">
        <v>4700</v>
      </c>
      <c r="D5558" s="6">
        <v>21071</v>
      </c>
      <c r="E5558" t="s">
        <v>10711</v>
      </c>
      <c r="F5558" s="5" t="s">
        <v>6678</v>
      </c>
      <c r="G5558" s="5" t="s">
        <v>49</v>
      </c>
      <c r="H5558" s="5">
        <v>13760</v>
      </c>
      <c r="I5558" s="5">
        <v>4155894468</v>
      </c>
      <c r="J5558" s="5">
        <v>4503490715</v>
      </c>
      <c r="K5558" s="6">
        <v>34151</v>
      </c>
      <c r="L5558" t="str">
        <f t="shared" si="86"/>
        <v>Rozella5557@gmail.com</v>
      </c>
      <c r="M5558" s="5" t="s">
        <v>9170</v>
      </c>
      <c r="N5558" s="4" t="s">
        <v>20</v>
      </c>
      <c r="Q5558" s="5"/>
      <c r="X5558" s="5"/>
    </row>
    <row r="5559" spans="1:24" x14ac:dyDescent="0.2">
      <c r="A5559" s="1">
        <v>5558</v>
      </c>
      <c r="B5559" s="5" t="s">
        <v>10712</v>
      </c>
      <c r="C5559" t="s">
        <v>5021</v>
      </c>
      <c r="D5559" s="6">
        <v>30905</v>
      </c>
      <c r="E5559" t="s">
        <v>10713</v>
      </c>
      <c r="F5559" s="5" t="s">
        <v>4927</v>
      </c>
      <c r="G5559" s="5" t="s">
        <v>43</v>
      </c>
      <c r="H5559" s="5">
        <v>77546</v>
      </c>
      <c r="I5559" s="5">
        <v>4796774744</v>
      </c>
      <c r="J5559" s="5">
        <v>7041697513</v>
      </c>
      <c r="K5559" s="6">
        <v>42331</v>
      </c>
      <c r="L5559" t="str">
        <f t="shared" si="86"/>
        <v>Audria5558@gmail.com</v>
      </c>
      <c r="M5559" s="5" t="s">
        <v>9170</v>
      </c>
      <c r="N5559" s="4" t="s">
        <v>26</v>
      </c>
      <c r="Q5559" s="5"/>
      <c r="X5559" s="5"/>
    </row>
    <row r="5560" spans="1:24" x14ac:dyDescent="0.2">
      <c r="A5560" s="1">
        <v>5559</v>
      </c>
      <c r="B5560" s="5" t="s">
        <v>10263</v>
      </c>
      <c r="C5560" t="s">
        <v>10714</v>
      </c>
      <c r="D5560" s="6">
        <v>29295</v>
      </c>
      <c r="E5560" t="s">
        <v>10715</v>
      </c>
      <c r="F5560" s="5" t="s">
        <v>829</v>
      </c>
      <c r="G5560" s="5" t="s">
        <v>297</v>
      </c>
      <c r="H5560" s="5">
        <v>91789</v>
      </c>
      <c r="I5560" s="5">
        <v>4075163156</v>
      </c>
      <c r="J5560" s="5">
        <v>3391691817</v>
      </c>
      <c r="K5560" s="6">
        <v>34778</v>
      </c>
      <c r="L5560" t="str">
        <f t="shared" si="86"/>
        <v>Taren5559@gmail.com</v>
      </c>
      <c r="M5560" s="5" t="s">
        <v>9170</v>
      </c>
      <c r="N5560" s="4" t="s">
        <v>32</v>
      </c>
      <c r="Q5560" s="5"/>
      <c r="X5560" s="5"/>
    </row>
    <row r="5561" spans="1:24" x14ac:dyDescent="0.2">
      <c r="A5561" s="1">
        <v>5560</v>
      </c>
      <c r="B5561" s="5" t="s">
        <v>10716</v>
      </c>
      <c r="C5561" t="s">
        <v>10717</v>
      </c>
      <c r="D5561" s="6">
        <v>22367</v>
      </c>
      <c r="E5561" t="s">
        <v>10718</v>
      </c>
      <c r="F5561" s="5" t="s">
        <v>10719</v>
      </c>
      <c r="G5561" s="5" t="s">
        <v>265</v>
      </c>
      <c r="H5561" s="5">
        <v>45879</v>
      </c>
      <c r="I5561" s="5">
        <v>4196453384</v>
      </c>
      <c r="J5561" s="5">
        <v>6659295608</v>
      </c>
      <c r="K5561" s="6">
        <v>41796</v>
      </c>
      <c r="L5561" t="str">
        <f t="shared" si="86"/>
        <v>Glennis5560@gmail.com</v>
      </c>
      <c r="M5561" s="5" t="s">
        <v>9170</v>
      </c>
      <c r="N5561" s="4" t="s">
        <v>38</v>
      </c>
      <c r="Q5561" s="5"/>
      <c r="X5561" s="5"/>
    </row>
    <row r="5562" spans="1:24" x14ac:dyDescent="0.2">
      <c r="A5562" s="1">
        <v>5561</v>
      </c>
      <c r="B5562" s="5" t="s">
        <v>157</v>
      </c>
      <c r="C5562" t="s">
        <v>10720</v>
      </c>
      <c r="D5562" s="6">
        <v>35239</v>
      </c>
      <c r="E5562" t="s">
        <v>10721</v>
      </c>
      <c r="F5562" s="5" t="s">
        <v>1091</v>
      </c>
      <c r="G5562" s="5" t="s">
        <v>84</v>
      </c>
      <c r="H5562" s="5">
        <v>23240</v>
      </c>
      <c r="I5562" s="5">
        <v>4108473548</v>
      </c>
      <c r="J5562" s="5">
        <v>3210036134</v>
      </c>
      <c r="K5562" s="6">
        <v>41786</v>
      </c>
      <c r="L5562" t="str">
        <f t="shared" si="86"/>
        <v>Terry5561@gmail.com</v>
      </c>
      <c r="M5562" s="5" t="s">
        <v>9170</v>
      </c>
      <c r="N5562" s="7" t="s">
        <v>44</v>
      </c>
      <c r="Q5562" s="5"/>
      <c r="X5562" s="5"/>
    </row>
    <row r="5563" spans="1:24" x14ac:dyDescent="0.2">
      <c r="A5563" s="1">
        <v>5562</v>
      </c>
      <c r="B5563" s="5" t="s">
        <v>10722</v>
      </c>
      <c r="C5563" t="s">
        <v>5427</v>
      </c>
      <c r="D5563" s="6">
        <v>23683</v>
      </c>
      <c r="E5563" t="s">
        <v>10723</v>
      </c>
      <c r="F5563" s="5" t="s">
        <v>10724</v>
      </c>
      <c r="G5563" s="5" t="s">
        <v>69</v>
      </c>
      <c r="H5563" s="5">
        <v>88527</v>
      </c>
      <c r="I5563" s="5">
        <v>4067414844</v>
      </c>
      <c r="J5563" s="5">
        <v>4512171292</v>
      </c>
      <c r="K5563" s="6">
        <v>37961</v>
      </c>
      <c r="L5563" t="str">
        <f t="shared" si="86"/>
        <v>Meg5562@gmail.com</v>
      </c>
      <c r="M5563" s="5" t="s">
        <v>9170</v>
      </c>
      <c r="N5563" s="4" t="s">
        <v>20</v>
      </c>
      <c r="Q5563" s="5"/>
      <c r="X5563" s="5"/>
    </row>
    <row r="5564" spans="1:24" x14ac:dyDescent="0.2">
      <c r="A5564" s="1">
        <v>5563</v>
      </c>
      <c r="B5564" s="5" t="s">
        <v>10725</v>
      </c>
      <c r="C5564" t="s">
        <v>10726</v>
      </c>
      <c r="D5564" s="6">
        <v>32990</v>
      </c>
      <c r="E5564" t="s">
        <v>10727</v>
      </c>
      <c r="F5564" s="5" t="s">
        <v>10728</v>
      </c>
      <c r="G5564" s="5" t="s">
        <v>64</v>
      </c>
      <c r="H5564" s="5">
        <v>68817</v>
      </c>
      <c r="I5564" s="5">
        <v>4793791131</v>
      </c>
      <c r="J5564" s="5">
        <v>2292407185</v>
      </c>
      <c r="K5564" s="6">
        <v>42522</v>
      </c>
      <c r="L5564" t="str">
        <f t="shared" si="86"/>
        <v>Olga5563@gmail.com</v>
      </c>
      <c r="M5564" s="5" t="s">
        <v>9170</v>
      </c>
      <c r="N5564" s="4" t="s">
        <v>20</v>
      </c>
      <c r="Q5564" s="5"/>
      <c r="X5564" s="5"/>
    </row>
    <row r="5565" spans="1:24" x14ac:dyDescent="0.2">
      <c r="A5565" s="1">
        <v>5564</v>
      </c>
      <c r="B5565" s="5" t="s">
        <v>10729</v>
      </c>
      <c r="C5565" t="s">
        <v>10730</v>
      </c>
      <c r="D5565" s="6">
        <v>33226</v>
      </c>
      <c r="E5565" t="s">
        <v>10731</v>
      </c>
      <c r="F5565" s="5" t="s">
        <v>10732</v>
      </c>
      <c r="G5565" s="5" t="s">
        <v>174</v>
      </c>
      <c r="H5565" s="5">
        <v>18974</v>
      </c>
      <c r="I5565" s="5">
        <v>3393644641</v>
      </c>
      <c r="J5565" s="5">
        <v>5757962301</v>
      </c>
      <c r="K5565" s="6">
        <v>42790</v>
      </c>
      <c r="L5565" t="str">
        <f t="shared" si="86"/>
        <v>Analisa5564@gmail.com</v>
      </c>
      <c r="M5565" s="5" t="s">
        <v>9170</v>
      </c>
      <c r="N5565" s="4" t="s">
        <v>26</v>
      </c>
      <c r="Q5565" s="5"/>
      <c r="X5565" s="5"/>
    </row>
    <row r="5566" spans="1:24" x14ac:dyDescent="0.2">
      <c r="A5566" s="1">
        <v>5565</v>
      </c>
      <c r="B5566" s="5" t="s">
        <v>10733</v>
      </c>
      <c r="C5566" t="s">
        <v>10734</v>
      </c>
      <c r="D5566" s="6">
        <v>31049</v>
      </c>
      <c r="E5566" t="s">
        <v>10735</v>
      </c>
      <c r="F5566" s="5" t="s">
        <v>10736</v>
      </c>
      <c r="G5566" s="5" t="s">
        <v>43</v>
      </c>
      <c r="H5566" s="5">
        <v>4223</v>
      </c>
      <c r="I5566" s="5">
        <v>4056754493</v>
      </c>
      <c r="J5566" s="5">
        <v>5387815574</v>
      </c>
      <c r="K5566" s="6">
        <v>40519</v>
      </c>
      <c r="L5566" t="str">
        <f t="shared" si="86"/>
        <v>Latoya5565@gmail.com</v>
      </c>
      <c r="M5566" s="5" t="s">
        <v>9170</v>
      </c>
      <c r="N5566" s="4" t="s">
        <v>32</v>
      </c>
      <c r="Q5566" s="5"/>
      <c r="X5566" s="5"/>
    </row>
    <row r="5567" spans="1:24" x14ac:dyDescent="0.2">
      <c r="A5567" s="1">
        <v>5566</v>
      </c>
      <c r="B5567" s="5" t="s">
        <v>10737</v>
      </c>
      <c r="C5567" t="s">
        <v>7649</v>
      </c>
      <c r="D5567" s="6">
        <v>22526</v>
      </c>
      <c r="E5567" t="s">
        <v>10738</v>
      </c>
      <c r="F5567" s="5" t="s">
        <v>131</v>
      </c>
      <c r="G5567" s="5" t="s">
        <v>25</v>
      </c>
      <c r="H5567" s="5">
        <v>58123</v>
      </c>
      <c r="I5567" s="5">
        <v>4148395567</v>
      </c>
      <c r="J5567" s="5">
        <v>4849597716</v>
      </c>
      <c r="K5567" s="6">
        <v>42173</v>
      </c>
      <c r="L5567" t="str">
        <f t="shared" si="86"/>
        <v>Manie5566@gmail.com</v>
      </c>
      <c r="M5567" s="5" t="s">
        <v>9170</v>
      </c>
      <c r="N5567" s="4" t="s">
        <v>38</v>
      </c>
      <c r="Q5567" s="5"/>
      <c r="X5567" s="5"/>
    </row>
    <row r="5568" spans="1:24" x14ac:dyDescent="0.2">
      <c r="A5568" s="1">
        <v>5567</v>
      </c>
      <c r="B5568" s="5" t="s">
        <v>5205</v>
      </c>
      <c r="C5568" t="s">
        <v>10739</v>
      </c>
      <c r="D5568" s="6">
        <v>24087</v>
      </c>
      <c r="E5568" t="s">
        <v>10740</v>
      </c>
      <c r="F5568" s="5" t="s">
        <v>10741</v>
      </c>
      <c r="G5568" s="5" t="s">
        <v>121</v>
      </c>
      <c r="H5568" s="5">
        <v>26729</v>
      </c>
      <c r="I5568" s="5">
        <v>3169099943</v>
      </c>
      <c r="J5568" s="5">
        <v>2285126702</v>
      </c>
      <c r="K5568" s="6">
        <v>42034</v>
      </c>
      <c r="L5568" t="str">
        <f t="shared" si="86"/>
        <v>Taylor5567@gmail.com</v>
      </c>
      <c r="M5568" s="5" t="s">
        <v>9170</v>
      </c>
      <c r="N5568" s="7" t="s">
        <v>44</v>
      </c>
      <c r="Q5568" s="5"/>
      <c r="X5568" s="5"/>
    </row>
    <row r="5569" spans="1:24" x14ac:dyDescent="0.2">
      <c r="A5569" s="1">
        <v>5568</v>
      </c>
      <c r="B5569" s="5" t="s">
        <v>10742</v>
      </c>
      <c r="C5569" t="s">
        <v>1268</v>
      </c>
      <c r="D5569" s="6">
        <v>23683</v>
      </c>
      <c r="E5569" t="s">
        <v>10743</v>
      </c>
      <c r="F5569" s="5" t="s">
        <v>4421</v>
      </c>
      <c r="G5569" s="5" t="s">
        <v>54</v>
      </c>
      <c r="H5569" s="5">
        <v>20338</v>
      </c>
      <c r="I5569" s="5">
        <v>4147750698</v>
      </c>
      <c r="J5569" s="5">
        <v>6832762598</v>
      </c>
      <c r="K5569" s="6">
        <v>42757</v>
      </c>
      <c r="L5569" t="str">
        <f t="shared" si="86"/>
        <v>Betty5568@gmail.com</v>
      </c>
      <c r="M5569" s="5" t="s">
        <v>9170</v>
      </c>
      <c r="N5569" s="4" t="s">
        <v>20</v>
      </c>
      <c r="Q5569" s="5"/>
      <c r="X5569" s="5"/>
    </row>
    <row r="5570" spans="1:24" x14ac:dyDescent="0.2">
      <c r="A5570" s="1">
        <v>5569</v>
      </c>
      <c r="B5570" s="5" t="s">
        <v>10744</v>
      </c>
      <c r="C5570" t="s">
        <v>394</v>
      </c>
      <c r="D5570" s="6">
        <v>25192</v>
      </c>
      <c r="E5570" t="s">
        <v>10745</v>
      </c>
      <c r="F5570" s="5" t="s">
        <v>10746</v>
      </c>
      <c r="G5570" s="5" t="s">
        <v>227</v>
      </c>
      <c r="H5570" s="5">
        <v>42283</v>
      </c>
      <c r="I5570" s="5">
        <v>4095416514</v>
      </c>
      <c r="J5570" s="5">
        <v>6313408070</v>
      </c>
      <c r="K5570" s="6">
        <v>36080</v>
      </c>
      <c r="L5570" t="str">
        <f t="shared" si="86"/>
        <v>Lakeesha5569@gmail.com</v>
      </c>
      <c r="M5570" s="5" t="s">
        <v>9170</v>
      </c>
      <c r="N5570" s="4" t="s">
        <v>20</v>
      </c>
      <c r="Q5570" s="5"/>
      <c r="X5570" s="5"/>
    </row>
    <row r="5571" spans="1:24" x14ac:dyDescent="0.2">
      <c r="A5571" s="1">
        <v>5570</v>
      </c>
      <c r="B5571" s="5" t="s">
        <v>10747</v>
      </c>
      <c r="C5571" t="s">
        <v>8032</v>
      </c>
      <c r="D5571" s="6">
        <v>21044</v>
      </c>
      <c r="E5571" t="s">
        <v>10748</v>
      </c>
      <c r="F5571" s="5" t="s">
        <v>10749</v>
      </c>
      <c r="G5571" s="5" t="s">
        <v>403</v>
      </c>
      <c r="H5571" s="5">
        <v>15014</v>
      </c>
      <c r="I5571" s="5">
        <v>4646868388</v>
      </c>
      <c r="J5571" s="5">
        <v>8134888167</v>
      </c>
      <c r="K5571" s="6">
        <v>42162</v>
      </c>
      <c r="L5571" t="str">
        <f t="shared" si="86"/>
        <v>Rochel5570@gmail.com</v>
      </c>
      <c r="M5571" s="5" t="s">
        <v>9170</v>
      </c>
      <c r="N5571" s="4" t="s">
        <v>26</v>
      </c>
      <c r="Q5571" s="5"/>
      <c r="X5571" s="5"/>
    </row>
    <row r="5572" spans="1:24" x14ac:dyDescent="0.2">
      <c r="A5572" s="1">
        <v>5571</v>
      </c>
      <c r="B5572" s="5" t="s">
        <v>10750</v>
      </c>
      <c r="C5572" t="s">
        <v>10751</v>
      </c>
      <c r="D5572" s="6">
        <v>30509</v>
      </c>
      <c r="E5572" t="s">
        <v>10752</v>
      </c>
      <c r="F5572" s="5" t="s">
        <v>10753</v>
      </c>
      <c r="G5572" s="5" t="s">
        <v>43</v>
      </c>
      <c r="H5572" s="5">
        <v>5663</v>
      </c>
      <c r="I5572" s="5">
        <v>4107651137</v>
      </c>
      <c r="J5572" s="5">
        <v>6463350604</v>
      </c>
      <c r="K5572" s="6">
        <v>36664</v>
      </c>
      <c r="L5572" t="str">
        <f t="shared" ref="L5572:L5635" si="87">CONCATENATE(B5572, A5572,"@gmail.com")</f>
        <v>Kum5571@gmail.com</v>
      </c>
      <c r="M5572" s="5" t="s">
        <v>9170</v>
      </c>
      <c r="N5572" s="4" t="s">
        <v>32</v>
      </c>
      <c r="Q5572" s="5"/>
      <c r="X5572" s="5"/>
    </row>
    <row r="5573" spans="1:24" x14ac:dyDescent="0.2">
      <c r="A5573" s="1">
        <v>5572</v>
      </c>
      <c r="B5573" s="5" t="s">
        <v>10754</v>
      </c>
      <c r="C5573" t="s">
        <v>10755</v>
      </c>
      <c r="D5573" s="6">
        <v>31502</v>
      </c>
      <c r="E5573" t="s">
        <v>10756</v>
      </c>
      <c r="F5573" s="5" t="s">
        <v>7314</v>
      </c>
      <c r="G5573" s="5" t="s">
        <v>18</v>
      </c>
      <c r="H5573" s="5">
        <v>32857</v>
      </c>
      <c r="I5573" s="5">
        <v>4496477477</v>
      </c>
      <c r="J5573" s="5">
        <v>2316074026</v>
      </c>
      <c r="K5573" s="6">
        <v>37905</v>
      </c>
      <c r="L5573" t="str">
        <f t="shared" si="87"/>
        <v>Jovan5572@gmail.com</v>
      </c>
      <c r="M5573" s="5" t="s">
        <v>9170</v>
      </c>
      <c r="N5573" s="4" t="s">
        <v>38</v>
      </c>
      <c r="Q5573" s="5"/>
      <c r="X5573" s="5"/>
    </row>
    <row r="5574" spans="1:24" x14ac:dyDescent="0.2">
      <c r="A5574" s="1">
        <v>5573</v>
      </c>
      <c r="B5574" s="5" t="s">
        <v>10757</v>
      </c>
      <c r="C5574" t="s">
        <v>6949</v>
      </c>
      <c r="D5574" s="6">
        <v>30132</v>
      </c>
      <c r="E5574" t="s">
        <v>10758</v>
      </c>
      <c r="F5574" s="5" t="s">
        <v>6651</v>
      </c>
      <c r="G5574" s="5" t="s">
        <v>420</v>
      </c>
      <c r="H5574" s="5">
        <v>53050</v>
      </c>
      <c r="I5574" s="5">
        <v>4493593444</v>
      </c>
      <c r="J5574" s="5">
        <v>3487421013</v>
      </c>
      <c r="K5574" s="6">
        <v>42613</v>
      </c>
      <c r="L5574" t="str">
        <f t="shared" si="87"/>
        <v>Maud5573@gmail.com</v>
      </c>
      <c r="M5574" s="5" t="s">
        <v>9170</v>
      </c>
      <c r="N5574" s="7" t="s">
        <v>44</v>
      </c>
      <c r="Q5574" s="5"/>
      <c r="X5574" s="5"/>
    </row>
    <row r="5575" spans="1:24" x14ac:dyDescent="0.2">
      <c r="A5575" s="1">
        <v>5574</v>
      </c>
      <c r="B5575" s="5" t="s">
        <v>10759</v>
      </c>
      <c r="C5575" t="s">
        <v>10760</v>
      </c>
      <c r="D5575" s="6">
        <v>31758</v>
      </c>
      <c r="E5575" t="s">
        <v>10761</v>
      </c>
      <c r="F5575" s="5" t="s">
        <v>10762</v>
      </c>
      <c r="G5575" s="5" t="s">
        <v>273</v>
      </c>
      <c r="H5575" s="5">
        <v>91388</v>
      </c>
      <c r="I5575" s="5">
        <v>4094419484</v>
      </c>
      <c r="J5575" s="5">
        <v>2493612791</v>
      </c>
      <c r="K5575" s="6">
        <v>35608</v>
      </c>
      <c r="L5575" t="str">
        <f t="shared" si="87"/>
        <v>Ivonne5574@gmail.com</v>
      </c>
      <c r="M5575" s="5" t="s">
        <v>9170</v>
      </c>
      <c r="N5575" s="4" t="s">
        <v>20</v>
      </c>
      <c r="Q5575" s="5"/>
      <c r="X5575" s="5"/>
    </row>
    <row r="5576" spans="1:24" x14ac:dyDescent="0.2">
      <c r="A5576" s="1">
        <v>5575</v>
      </c>
      <c r="B5576" s="5" t="s">
        <v>10763</v>
      </c>
      <c r="C5576" t="s">
        <v>10764</v>
      </c>
      <c r="D5576" s="6">
        <v>22567</v>
      </c>
      <c r="E5576" t="s">
        <v>10765</v>
      </c>
      <c r="F5576" s="5" t="s">
        <v>10766</v>
      </c>
      <c r="G5576" s="5" t="s">
        <v>178</v>
      </c>
      <c r="H5576" s="5">
        <v>79960</v>
      </c>
      <c r="I5576" s="5">
        <v>4397358871</v>
      </c>
      <c r="J5576" s="5">
        <v>3653128465</v>
      </c>
      <c r="K5576" s="6">
        <v>31659</v>
      </c>
      <c r="L5576" t="str">
        <f t="shared" si="87"/>
        <v>Alix5575@gmail.com</v>
      </c>
      <c r="M5576" s="5" t="s">
        <v>9170</v>
      </c>
      <c r="N5576" s="4" t="s">
        <v>20</v>
      </c>
      <c r="Q5576" s="5"/>
      <c r="X5576" s="5"/>
    </row>
    <row r="5577" spans="1:24" x14ac:dyDescent="0.2">
      <c r="A5577" s="1">
        <v>5576</v>
      </c>
      <c r="B5577" s="5" t="s">
        <v>10767</v>
      </c>
      <c r="C5577" t="s">
        <v>589</v>
      </c>
      <c r="D5577" s="6">
        <v>31501</v>
      </c>
      <c r="E5577" t="s">
        <v>10768</v>
      </c>
      <c r="F5577" s="5" t="s">
        <v>8322</v>
      </c>
      <c r="G5577" s="5" t="s">
        <v>18</v>
      </c>
      <c r="H5577" s="5">
        <v>64477</v>
      </c>
      <c r="I5577" s="5">
        <v>4394463043</v>
      </c>
      <c r="J5577" s="5">
        <v>5272517296</v>
      </c>
      <c r="K5577" s="6">
        <v>40344</v>
      </c>
      <c r="L5577" t="str">
        <f t="shared" si="87"/>
        <v>Alecia5576@gmail.com</v>
      </c>
      <c r="M5577" s="5" t="s">
        <v>9170</v>
      </c>
      <c r="N5577" s="4" t="s">
        <v>26</v>
      </c>
      <c r="Q5577" s="5"/>
      <c r="X5577" s="5"/>
    </row>
    <row r="5578" spans="1:24" x14ac:dyDescent="0.2">
      <c r="A5578" s="1">
        <v>5577</v>
      </c>
      <c r="B5578" s="5" t="s">
        <v>10769</v>
      </c>
      <c r="C5578" t="s">
        <v>8073</v>
      </c>
      <c r="D5578" s="6">
        <v>32751</v>
      </c>
      <c r="E5578" t="s">
        <v>10770</v>
      </c>
      <c r="F5578" s="5" t="s">
        <v>10771</v>
      </c>
      <c r="G5578" s="5" t="s">
        <v>37</v>
      </c>
      <c r="H5578" s="5">
        <v>73130</v>
      </c>
      <c r="I5578" s="5">
        <v>7019361437</v>
      </c>
      <c r="J5578" s="5">
        <v>6692615147</v>
      </c>
      <c r="K5578" s="6">
        <v>33143</v>
      </c>
      <c r="L5578" t="str">
        <f t="shared" si="87"/>
        <v>Tangela5577@gmail.com</v>
      </c>
      <c r="M5578" s="5" t="s">
        <v>9170</v>
      </c>
      <c r="N5578" s="4" t="s">
        <v>32</v>
      </c>
      <c r="Q5578" s="5"/>
      <c r="X5578" s="5"/>
    </row>
    <row r="5579" spans="1:24" x14ac:dyDescent="0.2">
      <c r="A5579" s="1">
        <v>5578</v>
      </c>
      <c r="B5579" s="5" t="s">
        <v>10772</v>
      </c>
      <c r="C5579" t="s">
        <v>3924</v>
      </c>
      <c r="D5579" s="6">
        <v>22031</v>
      </c>
      <c r="E5579" t="s">
        <v>10773</v>
      </c>
      <c r="F5579" s="5" t="s">
        <v>10774</v>
      </c>
      <c r="G5579" s="5" t="s">
        <v>25</v>
      </c>
      <c r="H5579" s="5">
        <v>61519</v>
      </c>
      <c r="I5579" s="5">
        <v>3164676894</v>
      </c>
      <c r="J5579" s="5">
        <v>5265071610</v>
      </c>
      <c r="K5579" s="6">
        <v>40686</v>
      </c>
      <c r="L5579" t="str">
        <f t="shared" si="87"/>
        <v>Marna5578@gmail.com</v>
      </c>
      <c r="M5579" s="5" t="s">
        <v>9170</v>
      </c>
      <c r="N5579" s="4" t="s">
        <v>38</v>
      </c>
      <c r="Q5579" s="5"/>
      <c r="X5579" s="5"/>
    </row>
    <row r="5580" spans="1:24" x14ac:dyDescent="0.2">
      <c r="A5580" s="1">
        <v>5579</v>
      </c>
      <c r="B5580" s="5" t="s">
        <v>10775</v>
      </c>
      <c r="C5580" t="s">
        <v>10776</v>
      </c>
      <c r="D5580" s="6">
        <v>33969</v>
      </c>
      <c r="E5580" t="s">
        <v>10777</v>
      </c>
      <c r="F5580" s="5" t="s">
        <v>8877</v>
      </c>
      <c r="G5580" s="5" t="s">
        <v>420</v>
      </c>
      <c r="H5580" s="5">
        <v>60124</v>
      </c>
      <c r="I5580" s="5">
        <v>4804974531</v>
      </c>
      <c r="J5580" s="5">
        <v>6910761782</v>
      </c>
      <c r="K5580" s="6">
        <v>39672</v>
      </c>
      <c r="L5580" t="str">
        <f t="shared" si="87"/>
        <v>Noella5579@gmail.com</v>
      </c>
      <c r="M5580" s="5" t="s">
        <v>9170</v>
      </c>
      <c r="N5580" s="7" t="s">
        <v>44</v>
      </c>
      <c r="Q5580" s="5"/>
      <c r="X5580" s="5"/>
    </row>
    <row r="5581" spans="1:24" x14ac:dyDescent="0.2">
      <c r="A5581" s="1">
        <v>5580</v>
      </c>
      <c r="B5581" s="5" t="s">
        <v>10778</v>
      </c>
      <c r="C5581" t="s">
        <v>3093</v>
      </c>
      <c r="D5581" s="6">
        <v>28080</v>
      </c>
      <c r="E5581" t="s">
        <v>10779</v>
      </c>
      <c r="F5581" s="5" t="s">
        <v>10780</v>
      </c>
      <c r="G5581" s="5" t="s">
        <v>7095</v>
      </c>
      <c r="H5581" s="5">
        <v>50424</v>
      </c>
      <c r="I5581" s="5">
        <v>8045744614</v>
      </c>
      <c r="J5581" s="5">
        <v>3522874761</v>
      </c>
      <c r="K5581" s="6">
        <v>37312</v>
      </c>
      <c r="L5581" t="str">
        <f t="shared" si="87"/>
        <v>Gianna5580@gmail.com</v>
      </c>
      <c r="M5581" s="5" t="s">
        <v>9170</v>
      </c>
      <c r="N5581" s="4" t="s">
        <v>20</v>
      </c>
      <c r="Q5581" s="5"/>
      <c r="X5581" s="5"/>
    </row>
    <row r="5582" spans="1:24" x14ac:dyDescent="0.2">
      <c r="A5582" s="1">
        <v>5581</v>
      </c>
      <c r="B5582" s="5" t="s">
        <v>10781</v>
      </c>
      <c r="C5582" t="s">
        <v>4363</v>
      </c>
      <c r="D5582" s="6">
        <v>29942</v>
      </c>
      <c r="E5582" t="s">
        <v>10782</v>
      </c>
      <c r="F5582" s="5" t="s">
        <v>4140</v>
      </c>
      <c r="G5582" s="5" t="s">
        <v>107</v>
      </c>
      <c r="H5582" s="5">
        <v>66548</v>
      </c>
      <c r="I5582" s="5">
        <v>4154993344</v>
      </c>
      <c r="J5582" s="5">
        <v>7188088413</v>
      </c>
      <c r="K5582" s="6">
        <v>35656</v>
      </c>
      <c r="L5582" t="str">
        <f t="shared" si="87"/>
        <v>Pauline5581@gmail.com</v>
      </c>
      <c r="M5582" s="5" t="s">
        <v>9170</v>
      </c>
      <c r="N5582" s="4" t="s">
        <v>20</v>
      </c>
      <c r="Q5582" s="5"/>
      <c r="X5582" s="5"/>
    </row>
    <row r="5583" spans="1:24" x14ac:dyDescent="0.2">
      <c r="A5583" s="1">
        <v>5582</v>
      </c>
      <c r="B5583" s="5" t="s">
        <v>10783</v>
      </c>
      <c r="C5583" t="s">
        <v>10784</v>
      </c>
      <c r="D5583" s="6">
        <v>35079</v>
      </c>
      <c r="E5583" t="s">
        <v>10785</v>
      </c>
      <c r="F5583" s="5" t="s">
        <v>10786</v>
      </c>
      <c r="G5583" s="5" t="s">
        <v>273</v>
      </c>
      <c r="H5583" s="5">
        <v>26739</v>
      </c>
      <c r="I5583" s="5">
        <v>5053176045</v>
      </c>
      <c r="J5583" s="5">
        <v>4094302715</v>
      </c>
      <c r="K5583" s="6">
        <v>34680</v>
      </c>
      <c r="L5583" t="str">
        <f t="shared" si="87"/>
        <v>Yanira5582@gmail.com</v>
      </c>
      <c r="M5583" s="5" t="s">
        <v>9170</v>
      </c>
      <c r="N5583" s="4" t="s">
        <v>26</v>
      </c>
      <c r="Q5583" s="5"/>
      <c r="X5583" s="5"/>
    </row>
    <row r="5584" spans="1:24" x14ac:dyDescent="0.2">
      <c r="A5584" s="1">
        <v>5583</v>
      </c>
      <c r="B5584" s="5" t="s">
        <v>10787</v>
      </c>
      <c r="C5584" t="s">
        <v>10788</v>
      </c>
      <c r="D5584" s="6">
        <v>26572</v>
      </c>
      <c r="E5584" t="s">
        <v>10789</v>
      </c>
      <c r="F5584" s="5" t="s">
        <v>1690</v>
      </c>
      <c r="G5584" s="5" t="s">
        <v>7122</v>
      </c>
      <c r="H5584" s="5">
        <v>64155</v>
      </c>
      <c r="I5584" s="5">
        <v>4099483137</v>
      </c>
      <c r="J5584" s="5">
        <v>7721554222</v>
      </c>
      <c r="K5584" s="6">
        <v>41888</v>
      </c>
      <c r="L5584" t="str">
        <f t="shared" si="87"/>
        <v>Aliza5583@gmail.com</v>
      </c>
      <c r="M5584" s="5" t="s">
        <v>9170</v>
      </c>
      <c r="N5584" s="4" t="s">
        <v>32</v>
      </c>
      <c r="Q5584" s="5"/>
      <c r="X5584" s="5"/>
    </row>
    <row r="5585" spans="1:24" x14ac:dyDescent="0.2">
      <c r="A5585" s="1">
        <v>5584</v>
      </c>
      <c r="B5585" s="5" t="s">
        <v>10790</v>
      </c>
      <c r="C5585" t="s">
        <v>7574</v>
      </c>
      <c r="D5585" s="6">
        <v>33868</v>
      </c>
      <c r="E5585" t="s">
        <v>10791</v>
      </c>
      <c r="F5585" s="5" t="s">
        <v>4270</v>
      </c>
      <c r="G5585" s="5" t="s">
        <v>18</v>
      </c>
      <c r="H5585" s="5">
        <v>45003</v>
      </c>
      <c r="I5585" s="5">
        <v>4098496417</v>
      </c>
      <c r="J5585" s="5">
        <v>8083797406</v>
      </c>
      <c r="K5585" s="6">
        <v>34494</v>
      </c>
      <c r="L5585" t="str">
        <f t="shared" si="87"/>
        <v>Shanika5584@gmail.com</v>
      </c>
      <c r="M5585" s="5" t="s">
        <v>9170</v>
      </c>
      <c r="N5585" s="4" t="s">
        <v>38</v>
      </c>
      <c r="Q5585" s="5"/>
      <c r="X5585" s="5"/>
    </row>
    <row r="5586" spans="1:24" x14ac:dyDescent="0.2">
      <c r="A5586" s="1">
        <v>5585</v>
      </c>
      <c r="B5586" s="5" t="s">
        <v>10792</v>
      </c>
      <c r="C5586" t="s">
        <v>10793</v>
      </c>
      <c r="D5586" s="6">
        <v>21489</v>
      </c>
      <c r="E5586" t="s">
        <v>10794</v>
      </c>
      <c r="F5586" s="5" t="s">
        <v>2605</v>
      </c>
      <c r="G5586" s="5" t="s">
        <v>107</v>
      </c>
      <c r="H5586" s="5">
        <v>24133</v>
      </c>
      <c r="I5586" s="5">
        <v>4365768946</v>
      </c>
      <c r="J5586" s="5">
        <v>5913607821</v>
      </c>
      <c r="K5586" s="6">
        <v>31215</v>
      </c>
      <c r="L5586" t="str">
        <f t="shared" si="87"/>
        <v>Johana5585@gmail.com</v>
      </c>
      <c r="M5586" s="5" t="s">
        <v>9170</v>
      </c>
      <c r="N5586" s="7" t="s">
        <v>44</v>
      </c>
      <c r="Q5586" s="5"/>
      <c r="X5586" s="5"/>
    </row>
    <row r="5587" spans="1:24" x14ac:dyDescent="0.2">
      <c r="A5587" s="1">
        <v>5586</v>
      </c>
      <c r="B5587" s="5" t="s">
        <v>10795</v>
      </c>
      <c r="C5587" t="s">
        <v>10796</v>
      </c>
      <c r="D5587" s="6">
        <v>26254</v>
      </c>
      <c r="E5587" t="s">
        <v>10797</v>
      </c>
      <c r="F5587" s="5" t="s">
        <v>1941</v>
      </c>
      <c r="G5587" s="5" t="s">
        <v>130</v>
      </c>
      <c r="H5587" s="5">
        <v>95605</v>
      </c>
      <c r="I5587" s="5">
        <v>3194760309</v>
      </c>
      <c r="J5587" s="5">
        <v>7247045904</v>
      </c>
      <c r="K5587" s="6">
        <v>42818</v>
      </c>
      <c r="L5587" t="str">
        <f t="shared" si="87"/>
        <v>Mellie5586@gmail.com</v>
      </c>
      <c r="M5587" s="5" t="s">
        <v>9170</v>
      </c>
      <c r="N5587" s="4" t="s">
        <v>20</v>
      </c>
      <c r="Q5587" s="5"/>
      <c r="X5587" s="5"/>
    </row>
    <row r="5588" spans="1:24" x14ac:dyDescent="0.2">
      <c r="A5588" s="1">
        <v>5587</v>
      </c>
      <c r="B5588" s="5" t="s">
        <v>10798</v>
      </c>
      <c r="C5588" t="s">
        <v>10799</v>
      </c>
      <c r="D5588" s="6">
        <v>25630</v>
      </c>
      <c r="E5588" t="s">
        <v>10800</v>
      </c>
      <c r="F5588" s="5" t="s">
        <v>390</v>
      </c>
      <c r="G5588" s="5" t="s">
        <v>147</v>
      </c>
      <c r="H5588" s="5">
        <v>46980</v>
      </c>
      <c r="I5588" s="5">
        <v>5037970389</v>
      </c>
      <c r="J5588" s="5">
        <v>8067143119</v>
      </c>
      <c r="K5588" s="6">
        <v>41859</v>
      </c>
      <c r="L5588" t="str">
        <f t="shared" si="87"/>
        <v>Tijuana5587@gmail.com</v>
      </c>
      <c r="M5588" s="5" t="s">
        <v>9170</v>
      </c>
      <c r="N5588" s="4" t="s">
        <v>20</v>
      </c>
      <c r="Q5588" s="5"/>
      <c r="X5588" s="5"/>
    </row>
    <row r="5589" spans="1:24" x14ac:dyDescent="0.2">
      <c r="A5589" s="1">
        <v>5588</v>
      </c>
      <c r="B5589" s="5" t="s">
        <v>3524</v>
      </c>
      <c r="C5589" t="s">
        <v>5079</v>
      </c>
      <c r="D5589" s="6">
        <v>34136</v>
      </c>
      <c r="E5589" t="s">
        <v>10801</v>
      </c>
      <c r="F5589" s="5" t="s">
        <v>2020</v>
      </c>
      <c r="G5589" s="5" t="s">
        <v>358</v>
      </c>
      <c r="H5589" s="5">
        <v>28806</v>
      </c>
      <c r="I5589" s="5">
        <v>4397088657</v>
      </c>
      <c r="J5589" s="5">
        <v>6146924486</v>
      </c>
      <c r="K5589" s="6">
        <v>41755</v>
      </c>
      <c r="L5589" t="str">
        <f t="shared" si="87"/>
        <v>Eric5588@gmail.com</v>
      </c>
      <c r="M5589" s="5" t="s">
        <v>9170</v>
      </c>
      <c r="N5589" s="4" t="s">
        <v>26</v>
      </c>
      <c r="Q5589" s="5"/>
      <c r="X5589" s="5"/>
    </row>
    <row r="5590" spans="1:24" x14ac:dyDescent="0.2">
      <c r="A5590" s="1">
        <v>5589</v>
      </c>
      <c r="B5590" s="5" t="s">
        <v>10544</v>
      </c>
      <c r="C5590" t="s">
        <v>10802</v>
      </c>
      <c r="D5590" s="6">
        <v>31424</v>
      </c>
      <c r="E5590" t="s">
        <v>10803</v>
      </c>
      <c r="F5590" s="5" t="s">
        <v>10724</v>
      </c>
      <c r="G5590" s="5" t="s">
        <v>143</v>
      </c>
      <c r="H5590" s="5">
        <v>48304</v>
      </c>
      <c r="I5590" s="5">
        <v>6059474751</v>
      </c>
      <c r="J5590" s="5">
        <v>7607713797</v>
      </c>
      <c r="K5590" s="6">
        <v>41401</v>
      </c>
      <c r="L5590" t="str">
        <f t="shared" si="87"/>
        <v>Contessa5589@gmail.com</v>
      </c>
      <c r="M5590" s="5" t="s">
        <v>9170</v>
      </c>
      <c r="N5590" s="4" t="s">
        <v>32</v>
      </c>
      <c r="Q5590" s="5"/>
      <c r="X5590" s="5"/>
    </row>
    <row r="5591" spans="1:24" x14ac:dyDescent="0.2">
      <c r="A5591" s="1">
        <v>5590</v>
      </c>
      <c r="B5591" s="5" t="s">
        <v>9557</v>
      </c>
      <c r="C5591" t="s">
        <v>10804</v>
      </c>
      <c r="D5591" s="6">
        <v>26761</v>
      </c>
      <c r="E5591" t="s">
        <v>10805</v>
      </c>
      <c r="F5591" s="5" t="s">
        <v>10806</v>
      </c>
      <c r="G5591" s="5" t="s">
        <v>345</v>
      </c>
      <c r="H5591" s="5">
        <v>19194</v>
      </c>
      <c r="I5591" s="5">
        <v>3143061756</v>
      </c>
      <c r="J5591" s="5">
        <v>8752330735</v>
      </c>
      <c r="K5591" s="6">
        <v>41710</v>
      </c>
      <c r="L5591" t="str">
        <f t="shared" si="87"/>
        <v>Helene5590@gmail.com</v>
      </c>
      <c r="M5591" s="5" t="s">
        <v>9170</v>
      </c>
      <c r="N5591" s="4" t="s">
        <v>38</v>
      </c>
      <c r="Q5591" s="5"/>
      <c r="X5591" s="5"/>
    </row>
    <row r="5592" spans="1:24" x14ac:dyDescent="0.2">
      <c r="A5592" s="1">
        <v>5591</v>
      </c>
      <c r="B5592" s="5" t="s">
        <v>10807</v>
      </c>
      <c r="C5592" t="s">
        <v>8829</v>
      </c>
      <c r="D5592" s="6">
        <v>27257</v>
      </c>
      <c r="E5592" t="s">
        <v>10808</v>
      </c>
      <c r="F5592" s="5" t="s">
        <v>10809</v>
      </c>
      <c r="G5592" s="5" t="s">
        <v>130</v>
      </c>
      <c r="H5592" s="5">
        <v>77478</v>
      </c>
      <c r="I5592" s="5">
        <v>4166451984</v>
      </c>
      <c r="J5592" s="5">
        <v>4313964333</v>
      </c>
      <c r="K5592" s="6">
        <v>41297</v>
      </c>
      <c r="L5592" t="str">
        <f t="shared" si="87"/>
        <v>Jen5591@gmail.com</v>
      </c>
      <c r="M5592" s="5" t="s">
        <v>9170</v>
      </c>
      <c r="N5592" s="7" t="s">
        <v>44</v>
      </c>
      <c r="Q5592" s="5"/>
      <c r="X5592" s="5"/>
    </row>
    <row r="5593" spans="1:24" x14ac:dyDescent="0.2">
      <c r="A5593" s="1">
        <v>5592</v>
      </c>
      <c r="B5593" s="5" t="s">
        <v>10810</v>
      </c>
      <c r="C5593" t="s">
        <v>10811</v>
      </c>
      <c r="D5593" s="6">
        <v>22385</v>
      </c>
      <c r="E5593" t="s">
        <v>10812</v>
      </c>
      <c r="F5593" s="5" t="s">
        <v>53</v>
      </c>
      <c r="G5593" s="5" t="s">
        <v>358</v>
      </c>
      <c r="H5593" s="5">
        <v>8319</v>
      </c>
      <c r="I5593" s="5">
        <v>4074345453</v>
      </c>
      <c r="J5593" s="5">
        <v>6784848144</v>
      </c>
      <c r="K5593" s="6">
        <v>39376</v>
      </c>
      <c r="L5593" t="str">
        <f t="shared" si="87"/>
        <v>Irish5592@gmail.com</v>
      </c>
      <c r="M5593" s="5" t="s">
        <v>9170</v>
      </c>
      <c r="N5593" s="4" t="s">
        <v>20</v>
      </c>
      <c r="Q5593" s="5"/>
      <c r="X5593" s="5"/>
    </row>
    <row r="5594" spans="1:24" x14ac:dyDescent="0.2">
      <c r="A5594" s="1">
        <v>5593</v>
      </c>
      <c r="B5594" s="5" t="s">
        <v>4679</v>
      </c>
      <c r="C5594" t="s">
        <v>1032</v>
      </c>
      <c r="D5594" s="6">
        <v>29724</v>
      </c>
      <c r="E5594" t="s">
        <v>10813</v>
      </c>
      <c r="F5594" s="5" t="s">
        <v>10814</v>
      </c>
      <c r="G5594" s="5" t="s">
        <v>31</v>
      </c>
      <c r="H5594" s="5">
        <v>85638</v>
      </c>
      <c r="I5594" s="5">
        <v>4497159684</v>
      </c>
      <c r="J5594" s="5">
        <v>6583905723</v>
      </c>
      <c r="K5594" s="6">
        <v>41756</v>
      </c>
      <c r="L5594" t="str">
        <f t="shared" si="87"/>
        <v>Christopher5593@gmail.com</v>
      </c>
      <c r="M5594" s="5" t="s">
        <v>9170</v>
      </c>
      <c r="N5594" s="4" t="s">
        <v>20</v>
      </c>
      <c r="Q5594" s="5"/>
      <c r="X5594" s="5"/>
    </row>
    <row r="5595" spans="1:24" x14ac:dyDescent="0.2">
      <c r="A5595" s="1">
        <v>5594</v>
      </c>
      <c r="B5595" s="5" t="s">
        <v>10815</v>
      </c>
      <c r="C5595" t="s">
        <v>10816</v>
      </c>
      <c r="D5595" s="6">
        <v>22648</v>
      </c>
      <c r="E5595" t="s">
        <v>10817</v>
      </c>
      <c r="F5595" s="5" t="s">
        <v>10818</v>
      </c>
      <c r="G5595" s="5" t="s">
        <v>37</v>
      </c>
      <c r="H5595" s="5">
        <v>58631</v>
      </c>
      <c r="I5595" s="5">
        <v>4179904955</v>
      </c>
      <c r="J5595" s="5">
        <v>2249914892</v>
      </c>
      <c r="K5595" s="6">
        <v>37187</v>
      </c>
      <c r="L5595" t="str">
        <f t="shared" si="87"/>
        <v>Selene5594@gmail.com</v>
      </c>
      <c r="M5595" s="5" t="s">
        <v>9170</v>
      </c>
      <c r="N5595" s="4" t="s">
        <v>26</v>
      </c>
      <c r="Q5595" s="5"/>
      <c r="X5595" s="5"/>
    </row>
    <row r="5596" spans="1:24" x14ac:dyDescent="0.2">
      <c r="A5596" s="1">
        <v>5595</v>
      </c>
      <c r="B5596" s="5" t="s">
        <v>10819</v>
      </c>
      <c r="C5596" t="s">
        <v>2969</v>
      </c>
      <c r="D5596" s="6">
        <v>34020</v>
      </c>
      <c r="E5596" t="s">
        <v>10820</v>
      </c>
      <c r="F5596" s="5" t="s">
        <v>2937</v>
      </c>
      <c r="G5596" s="5" t="s">
        <v>335</v>
      </c>
      <c r="H5596" s="5">
        <v>62245</v>
      </c>
      <c r="I5596" s="5">
        <v>4097398111</v>
      </c>
      <c r="J5596" s="5">
        <v>2759101497</v>
      </c>
      <c r="K5596" s="6">
        <v>37538</v>
      </c>
      <c r="L5596" t="str">
        <f t="shared" si="87"/>
        <v>Pamula5595@gmail.com</v>
      </c>
      <c r="M5596" s="5" t="s">
        <v>9170</v>
      </c>
      <c r="N5596" s="4" t="s">
        <v>32</v>
      </c>
      <c r="Q5596" s="5"/>
      <c r="X5596" s="5"/>
    </row>
    <row r="5597" spans="1:24" x14ac:dyDescent="0.2">
      <c r="A5597" s="1">
        <v>5596</v>
      </c>
      <c r="B5597" s="5" t="s">
        <v>4877</v>
      </c>
      <c r="C5597" t="s">
        <v>3207</v>
      </c>
      <c r="D5597" s="6">
        <v>21699</v>
      </c>
      <c r="E5597" t="s">
        <v>10821</v>
      </c>
      <c r="F5597" s="5" t="s">
        <v>562</v>
      </c>
      <c r="G5597" s="5" t="s">
        <v>411</v>
      </c>
      <c r="H5597" s="5">
        <v>15480</v>
      </c>
      <c r="I5597" s="5">
        <v>4093541845</v>
      </c>
      <c r="J5597" s="5">
        <v>3497552427</v>
      </c>
      <c r="K5597" s="6">
        <v>38751</v>
      </c>
      <c r="L5597" t="str">
        <f t="shared" si="87"/>
        <v>Ronald5596@gmail.com</v>
      </c>
      <c r="M5597" s="5" t="s">
        <v>9170</v>
      </c>
      <c r="N5597" s="4" t="s">
        <v>38</v>
      </c>
      <c r="Q5597" s="5"/>
      <c r="X5597" s="5"/>
    </row>
    <row r="5598" spans="1:24" x14ac:dyDescent="0.2">
      <c r="A5598" s="1">
        <v>5597</v>
      </c>
      <c r="B5598" s="5" t="s">
        <v>10822</v>
      </c>
      <c r="C5598" t="s">
        <v>10823</v>
      </c>
      <c r="D5598" s="6">
        <v>24847</v>
      </c>
      <c r="E5598" t="s">
        <v>10824</v>
      </c>
      <c r="F5598" s="5" t="s">
        <v>2165</v>
      </c>
      <c r="G5598" s="5" t="s">
        <v>278</v>
      </c>
      <c r="H5598" s="5">
        <v>99549</v>
      </c>
      <c r="I5598" s="5">
        <v>4183075185</v>
      </c>
      <c r="J5598" s="5">
        <v>4932207511</v>
      </c>
      <c r="K5598" s="6">
        <v>39162</v>
      </c>
      <c r="L5598" t="str">
        <f t="shared" si="87"/>
        <v>Liliana5597@gmail.com</v>
      </c>
      <c r="M5598" s="5" t="s">
        <v>9170</v>
      </c>
      <c r="N5598" s="7" t="s">
        <v>44</v>
      </c>
      <c r="Q5598" s="5"/>
      <c r="X5598" s="5"/>
    </row>
    <row r="5599" spans="1:24" x14ac:dyDescent="0.2">
      <c r="A5599" s="1">
        <v>5598</v>
      </c>
      <c r="B5599" s="5" t="s">
        <v>10825</v>
      </c>
      <c r="C5599" t="s">
        <v>10826</v>
      </c>
      <c r="D5599" s="6">
        <v>33108</v>
      </c>
      <c r="E5599" t="s">
        <v>10827</v>
      </c>
      <c r="F5599" s="5" t="s">
        <v>10828</v>
      </c>
      <c r="G5599" s="5" t="s">
        <v>411</v>
      </c>
      <c r="H5599" s="5">
        <v>21051</v>
      </c>
      <c r="I5599" s="5">
        <v>9078396979</v>
      </c>
      <c r="J5599" s="5">
        <v>5938632448</v>
      </c>
      <c r="K5599" s="6">
        <v>42474</v>
      </c>
      <c r="L5599" t="str">
        <f t="shared" si="87"/>
        <v>Myong5598@gmail.com</v>
      </c>
      <c r="M5599" s="5" t="s">
        <v>9170</v>
      </c>
      <c r="N5599" s="4" t="s">
        <v>20</v>
      </c>
      <c r="Q5599" s="5"/>
      <c r="X5599" s="5"/>
    </row>
    <row r="5600" spans="1:24" x14ac:dyDescent="0.2">
      <c r="A5600" s="1">
        <v>5599</v>
      </c>
      <c r="B5600" s="5" t="s">
        <v>10829</v>
      </c>
      <c r="C5600" t="s">
        <v>3482</v>
      </c>
      <c r="D5600" s="6">
        <v>33578</v>
      </c>
      <c r="E5600" t="s">
        <v>10830</v>
      </c>
      <c r="F5600" s="5" t="s">
        <v>8074</v>
      </c>
      <c r="G5600" s="5" t="s">
        <v>43</v>
      </c>
      <c r="H5600" s="5">
        <v>27502</v>
      </c>
      <c r="I5600" s="5">
        <v>4054691474</v>
      </c>
      <c r="J5600" s="5">
        <v>6507721086</v>
      </c>
      <c r="K5600" s="6">
        <v>42305</v>
      </c>
      <c r="L5600" t="str">
        <f t="shared" si="87"/>
        <v>Cherise5599@gmail.com</v>
      </c>
      <c r="M5600" s="5" t="s">
        <v>9170</v>
      </c>
      <c r="N5600" s="4" t="s">
        <v>20</v>
      </c>
      <c r="Q5600" s="5"/>
      <c r="X5600" s="5"/>
    </row>
    <row r="5601" spans="1:24" x14ac:dyDescent="0.2">
      <c r="A5601" s="1">
        <v>5600</v>
      </c>
      <c r="B5601" s="5" t="s">
        <v>10831</v>
      </c>
      <c r="C5601" t="s">
        <v>10832</v>
      </c>
      <c r="D5601" s="6">
        <v>34923</v>
      </c>
      <c r="E5601" t="s">
        <v>10833</v>
      </c>
      <c r="F5601" s="5" t="s">
        <v>10834</v>
      </c>
      <c r="G5601" s="5" t="s">
        <v>130</v>
      </c>
      <c r="H5601" s="5">
        <v>5483</v>
      </c>
      <c r="I5601" s="5">
        <v>4365406693</v>
      </c>
      <c r="J5601" s="5">
        <v>3855368663</v>
      </c>
      <c r="K5601" s="6">
        <v>36396</v>
      </c>
      <c r="L5601" t="str">
        <f t="shared" si="87"/>
        <v>Karina5600@gmail.com</v>
      </c>
      <c r="M5601" s="5" t="s">
        <v>9170</v>
      </c>
      <c r="N5601" s="4" t="s">
        <v>26</v>
      </c>
      <c r="Q5601" s="5"/>
      <c r="X5601" s="5"/>
    </row>
    <row r="5602" spans="1:24" x14ac:dyDescent="0.2">
      <c r="A5602" s="1">
        <v>5601</v>
      </c>
      <c r="B5602" s="5" t="s">
        <v>10835</v>
      </c>
      <c r="C5602" t="s">
        <v>10836</v>
      </c>
      <c r="D5602" s="6">
        <v>28147</v>
      </c>
      <c r="E5602" t="s">
        <v>10837</v>
      </c>
      <c r="F5602" s="5" t="s">
        <v>10838</v>
      </c>
      <c r="G5602" s="5" t="s">
        <v>358</v>
      </c>
      <c r="H5602" s="5">
        <v>71340</v>
      </c>
      <c r="I5602" s="5">
        <v>4097795405</v>
      </c>
      <c r="J5602" s="5">
        <v>4815569802</v>
      </c>
      <c r="K5602" s="6">
        <v>37276</v>
      </c>
      <c r="L5602" t="str">
        <f t="shared" si="87"/>
        <v>Debera5601@gmail.com</v>
      </c>
      <c r="M5602" s="5" t="s">
        <v>9170</v>
      </c>
      <c r="N5602" s="4" t="s">
        <v>32</v>
      </c>
      <c r="Q5602" s="5"/>
      <c r="X5602" s="5"/>
    </row>
    <row r="5603" spans="1:24" x14ac:dyDescent="0.2">
      <c r="A5603" s="1">
        <v>5602</v>
      </c>
      <c r="B5603" s="5" t="s">
        <v>10839</v>
      </c>
      <c r="C5603" t="s">
        <v>6702</v>
      </c>
      <c r="D5603" s="6">
        <v>32177</v>
      </c>
      <c r="E5603" t="s">
        <v>10840</v>
      </c>
      <c r="F5603" s="5" t="s">
        <v>1262</v>
      </c>
      <c r="G5603" s="5" t="s">
        <v>64</v>
      </c>
      <c r="H5603" s="5">
        <v>15210</v>
      </c>
      <c r="I5603" s="5">
        <v>4185867397</v>
      </c>
      <c r="J5603" s="5">
        <v>5535623595</v>
      </c>
      <c r="K5603" s="6">
        <v>40942</v>
      </c>
      <c r="L5603" t="str">
        <f t="shared" si="87"/>
        <v>Leona5602@gmail.com</v>
      </c>
      <c r="M5603" s="5" t="s">
        <v>9170</v>
      </c>
      <c r="N5603" s="4" t="s">
        <v>38</v>
      </c>
      <c r="Q5603" s="5"/>
      <c r="X5603" s="5"/>
    </row>
    <row r="5604" spans="1:24" x14ac:dyDescent="0.2">
      <c r="A5604" s="1">
        <v>5603</v>
      </c>
      <c r="B5604" s="5" t="s">
        <v>10841</v>
      </c>
      <c r="C5604" t="s">
        <v>10842</v>
      </c>
      <c r="D5604" s="6">
        <v>34281</v>
      </c>
      <c r="E5604" t="s">
        <v>10843</v>
      </c>
      <c r="F5604" s="5" t="s">
        <v>10844</v>
      </c>
      <c r="G5604" s="5" t="s">
        <v>84</v>
      </c>
      <c r="H5604" s="5">
        <v>17221</v>
      </c>
      <c r="I5604" s="5">
        <v>4104517463</v>
      </c>
      <c r="J5604" s="5">
        <v>7483453413</v>
      </c>
      <c r="K5604" s="6">
        <v>36850</v>
      </c>
      <c r="L5604" t="str">
        <f t="shared" si="87"/>
        <v>Lila5603@gmail.com</v>
      </c>
      <c r="M5604" s="5" t="s">
        <v>9170</v>
      </c>
      <c r="N5604" s="7" t="s">
        <v>44</v>
      </c>
      <c r="Q5604" s="5"/>
      <c r="X5604" s="5"/>
    </row>
    <row r="5605" spans="1:24" x14ac:dyDescent="0.2">
      <c r="A5605" s="1">
        <v>5604</v>
      </c>
      <c r="B5605" s="5" t="s">
        <v>10845</v>
      </c>
      <c r="C5605" t="s">
        <v>2418</v>
      </c>
      <c r="D5605" s="6">
        <v>23302</v>
      </c>
      <c r="E5605" t="s">
        <v>10846</v>
      </c>
      <c r="F5605" s="5" t="s">
        <v>10847</v>
      </c>
      <c r="G5605" s="5" t="s">
        <v>411</v>
      </c>
      <c r="H5605" s="5">
        <v>59219</v>
      </c>
      <c r="I5605" s="5">
        <v>4396890679</v>
      </c>
      <c r="J5605" s="5">
        <v>2234967662</v>
      </c>
      <c r="K5605" s="6">
        <v>35748</v>
      </c>
      <c r="L5605" t="str">
        <f t="shared" si="87"/>
        <v>Devorah5604@gmail.com</v>
      </c>
      <c r="M5605" s="5" t="s">
        <v>9170</v>
      </c>
      <c r="N5605" s="4" t="s">
        <v>20</v>
      </c>
      <c r="Q5605" s="5"/>
      <c r="X5605" s="5"/>
    </row>
    <row r="5606" spans="1:24" x14ac:dyDescent="0.2">
      <c r="A5606" s="1">
        <v>5605</v>
      </c>
      <c r="B5606" s="5" t="s">
        <v>10848</v>
      </c>
      <c r="C5606" t="s">
        <v>10849</v>
      </c>
      <c r="D5606" s="6">
        <v>32511</v>
      </c>
      <c r="E5606" t="s">
        <v>10850</v>
      </c>
      <c r="F5606" s="5" t="s">
        <v>3162</v>
      </c>
      <c r="G5606" s="5" t="s">
        <v>25</v>
      </c>
      <c r="H5606" s="5">
        <v>23275</v>
      </c>
      <c r="I5606" s="5">
        <v>4144076188</v>
      </c>
      <c r="J5606" s="5">
        <v>7248835497</v>
      </c>
      <c r="K5606" s="6">
        <v>36917</v>
      </c>
      <c r="L5606" t="str">
        <f t="shared" si="87"/>
        <v>Donita5605@gmail.com</v>
      </c>
      <c r="M5606" s="5" t="s">
        <v>9170</v>
      </c>
      <c r="N5606" s="4" t="s">
        <v>20</v>
      </c>
      <c r="Q5606" s="5"/>
      <c r="X5606" s="5"/>
    </row>
    <row r="5607" spans="1:24" x14ac:dyDescent="0.2">
      <c r="A5607" s="1">
        <v>5606</v>
      </c>
      <c r="B5607" s="5" t="s">
        <v>10851</v>
      </c>
      <c r="C5607" t="s">
        <v>394</v>
      </c>
      <c r="D5607" s="6">
        <v>27037</v>
      </c>
      <c r="E5607" t="s">
        <v>10852</v>
      </c>
      <c r="F5607" s="5" t="s">
        <v>6923</v>
      </c>
      <c r="G5607" s="5" t="s">
        <v>156</v>
      </c>
      <c r="H5607" s="5">
        <v>82732</v>
      </c>
      <c r="I5607" s="5">
        <v>4705938480</v>
      </c>
      <c r="J5607" s="5">
        <v>2141947481</v>
      </c>
      <c r="K5607" s="6">
        <v>42928</v>
      </c>
      <c r="L5607" t="str">
        <f t="shared" si="87"/>
        <v>Jayne5606@gmail.com</v>
      </c>
      <c r="M5607" s="5" t="s">
        <v>9170</v>
      </c>
      <c r="N5607" s="4" t="s">
        <v>26</v>
      </c>
      <c r="Q5607" s="5"/>
      <c r="X5607" s="5"/>
    </row>
    <row r="5608" spans="1:24" x14ac:dyDescent="0.2">
      <c r="A5608" s="1">
        <v>5607</v>
      </c>
      <c r="B5608" s="5" t="s">
        <v>10853</v>
      </c>
      <c r="C5608" t="s">
        <v>8034</v>
      </c>
      <c r="D5608" s="6">
        <v>29574</v>
      </c>
      <c r="E5608" t="s">
        <v>10854</v>
      </c>
      <c r="F5608" s="5" t="s">
        <v>1744</v>
      </c>
      <c r="G5608" s="5" t="s">
        <v>54</v>
      </c>
      <c r="H5608" s="5">
        <v>10129</v>
      </c>
      <c r="I5608" s="5">
        <v>4459473176</v>
      </c>
      <c r="J5608" s="5">
        <v>8750126094</v>
      </c>
      <c r="K5608" s="6">
        <v>31958</v>
      </c>
      <c r="L5608" t="str">
        <f t="shared" si="87"/>
        <v>Macie5607@gmail.com</v>
      </c>
      <c r="M5608" s="5" t="s">
        <v>9170</v>
      </c>
      <c r="N5608" s="4" t="s">
        <v>32</v>
      </c>
      <c r="Q5608" s="5"/>
      <c r="X5608" s="5"/>
    </row>
    <row r="5609" spans="1:24" x14ac:dyDescent="0.2">
      <c r="A5609" s="1">
        <v>5608</v>
      </c>
      <c r="B5609" s="5" t="s">
        <v>9560</v>
      </c>
      <c r="C5609" t="s">
        <v>152</v>
      </c>
      <c r="D5609" s="6">
        <v>27494</v>
      </c>
      <c r="E5609" t="s">
        <v>10855</v>
      </c>
      <c r="F5609" s="5" t="s">
        <v>8279</v>
      </c>
      <c r="G5609" s="5" t="s">
        <v>107</v>
      </c>
      <c r="H5609" s="5">
        <v>91392</v>
      </c>
      <c r="I5609" s="5">
        <v>5034447101</v>
      </c>
      <c r="J5609" s="5">
        <v>3808574226</v>
      </c>
      <c r="K5609" s="6">
        <v>42051</v>
      </c>
      <c r="L5609" t="str">
        <f t="shared" si="87"/>
        <v>Lavonne5608@gmail.com</v>
      </c>
      <c r="M5609" s="5" t="s">
        <v>9170</v>
      </c>
      <c r="N5609" s="4" t="s">
        <v>38</v>
      </c>
      <c r="Q5609" s="5"/>
      <c r="X5609" s="5"/>
    </row>
    <row r="5610" spans="1:24" x14ac:dyDescent="0.2">
      <c r="A5610" s="1">
        <v>5609</v>
      </c>
      <c r="B5610" s="5" t="s">
        <v>10856</v>
      </c>
      <c r="C5610" t="s">
        <v>8333</v>
      </c>
      <c r="D5610" s="6">
        <v>33721</v>
      </c>
      <c r="E5610" t="s">
        <v>10857</v>
      </c>
      <c r="F5610" s="5" t="s">
        <v>2369</v>
      </c>
      <c r="G5610" s="5" t="s">
        <v>7135</v>
      </c>
      <c r="H5610" s="5">
        <v>79783</v>
      </c>
      <c r="I5610" s="5">
        <v>4143967078</v>
      </c>
      <c r="J5610" s="5">
        <v>4336116010</v>
      </c>
      <c r="K5610" s="6">
        <v>40200</v>
      </c>
      <c r="L5610" t="str">
        <f t="shared" si="87"/>
        <v>Charlsie5609@gmail.com</v>
      </c>
      <c r="M5610" s="5" t="s">
        <v>9170</v>
      </c>
      <c r="N5610" s="7" t="s">
        <v>44</v>
      </c>
      <c r="Q5610" s="5"/>
      <c r="X5610" s="5"/>
    </row>
    <row r="5611" spans="1:24" x14ac:dyDescent="0.2">
      <c r="A5611" s="1">
        <v>5610</v>
      </c>
      <c r="B5611" s="5" t="s">
        <v>10858</v>
      </c>
      <c r="C5611" t="s">
        <v>10068</v>
      </c>
      <c r="D5611" s="6">
        <v>22421</v>
      </c>
      <c r="E5611" t="s">
        <v>10859</v>
      </c>
      <c r="F5611" s="5" t="s">
        <v>805</v>
      </c>
      <c r="G5611" s="5" t="s">
        <v>7477</v>
      </c>
      <c r="H5611" s="5">
        <v>6388</v>
      </c>
      <c r="I5611" s="5">
        <v>3034434198</v>
      </c>
      <c r="J5611" s="5">
        <v>7270065653</v>
      </c>
      <c r="K5611" s="6">
        <v>32806</v>
      </c>
      <c r="L5611" t="str">
        <f t="shared" si="87"/>
        <v>Brigette5610@gmail.com</v>
      </c>
      <c r="M5611" s="5" t="s">
        <v>9170</v>
      </c>
      <c r="N5611" s="4" t="s">
        <v>20</v>
      </c>
      <c r="Q5611" s="5"/>
      <c r="X5611" s="5"/>
    </row>
    <row r="5612" spans="1:24" x14ac:dyDescent="0.2">
      <c r="A5612" s="1">
        <v>5611</v>
      </c>
      <c r="B5612" s="5" t="s">
        <v>10263</v>
      </c>
      <c r="C5612" t="s">
        <v>10860</v>
      </c>
      <c r="D5612" s="6">
        <v>33588</v>
      </c>
      <c r="E5612" t="s">
        <v>10861</v>
      </c>
      <c r="F5612" s="5" t="s">
        <v>2404</v>
      </c>
      <c r="G5612" s="5" t="s">
        <v>18</v>
      </c>
      <c r="H5612" s="5">
        <v>4490</v>
      </c>
      <c r="I5612" s="5">
        <v>3144649405</v>
      </c>
      <c r="J5612" s="5">
        <v>2353547403</v>
      </c>
      <c r="K5612" s="6">
        <v>41792</v>
      </c>
      <c r="L5612" t="str">
        <f t="shared" si="87"/>
        <v>Taren5611@gmail.com</v>
      </c>
      <c r="M5612" s="5" t="s">
        <v>9170</v>
      </c>
      <c r="N5612" s="4" t="s">
        <v>20</v>
      </c>
      <c r="Q5612" s="5"/>
      <c r="X5612" s="5"/>
    </row>
    <row r="5613" spans="1:24" x14ac:dyDescent="0.2">
      <c r="A5613" s="1">
        <v>5612</v>
      </c>
      <c r="B5613" s="5" t="s">
        <v>332</v>
      </c>
      <c r="C5613" t="s">
        <v>10862</v>
      </c>
      <c r="D5613" s="6">
        <v>32325</v>
      </c>
      <c r="E5613" t="s">
        <v>10863</v>
      </c>
      <c r="F5613" s="5" t="s">
        <v>10864</v>
      </c>
      <c r="G5613" s="5" t="s">
        <v>102</v>
      </c>
      <c r="H5613" s="5">
        <v>25972</v>
      </c>
      <c r="I5613" s="5">
        <v>4144941784</v>
      </c>
      <c r="J5613" s="5">
        <v>8476713993</v>
      </c>
      <c r="K5613" s="6">
        <v>42786</v>
      </c>
      <c r="L5613" t="str">
        <f t="shared" si="87"/>
        <v>Dorian5612@gmail.com</v>
      </c>
      <c r="M5613" s="5" t="s">
        <v>9170</v>
      </c>
      <c r="N5613" s="4" t="s">
        <v>26</v>
      </c>
      <c r="Q5613" s="5"/>
      <c r="X5613" s="5"/>
    </row>
    <row r="5614" spans="1:24" x14ac:dyDescent="0.2">
      <c r="A5614" s="1">
        <v>5613</v>
      </c>
      <c r="B5614" s="5" t="s">
        <v>10404</v>
      </c>
      <c r="C5614" t="s">
        <v>10865</v>
      </c>
      <c r="D5614" s="6">
        <v>23330</v>
      </c>
      <c r="E5614" t="s">
        <v>10866</v>
      </c>
      <c r="F5614" s="5" t="s">
        <v>10867</v>
      </c>
      <c r="G5614" s="5" t="s">
        <v>116</v>
      </c>
      <c r="H5614" s="5">
        <v>21088</v>
      </c>
      <c r="I5614" s="5">
        <v>4405759341</v>
      </c>
      <c r="J5614" s="5">
        <v>2595558739</v>
      </c>
      <c r="K5614" s="6">
        <v>33572</v>
      </c>
      <c r="L5614" t="str">
        <f t="shared" si="87"/>
        <v>Malissa5613@gmail.com</v>
      </c>
      <c r="M5614" s="5" t="s">
        <v>9170</v>
      </c>
      <c r="N5614" s="4" t="s">
        <v>32</v>
      </c>
      <c r="Q5614" s="5"/>
      <c r="X5614" s="5"/>
    </row>
    <row r="5615" spans="1:24" x14ac:dyDescent="0.2">
      <c r="A5615" s="1">
        <v>5614</v>
      </c>
      <c r="B5615" s="5" t="s">
        <v>10868</v>
      </c>
      <c r="C5615" t="s">
        <v>8586</v>
      </c>
      <c r="D5615" s="6">
        <v>27734</v>
      </c>
      <c r="E5615" t="s">
        <v>10869</v>
      </c>
      <c r="F5615" s="5" t="s">
        <v>10870</v>
      </c>
      <c r="G5615" s="5" t="s">
        <v>358</v>
      </c>
      <c r="H5615" s="5">
        <v>64465</v>
      </c>
      <c r="I5615" s="5">
        <v>4166464441</v>
      </c>
      <c r="J5615" s="5">
        <v>5339002556</v>
      </c>
      <c r="K5615" s="6">
        <v>40946</v>
      </c>
      <c r="L5615" t="str">
        <f t="shared" si="87"/>
        <v>Lea5614@gmail.com</v>
      </c>
      <c r="M5615" s="5" t="s">
        <v>9170</v>
      </c>
      <c r="N5615" s="4" t="s">
        <v>38</v>
      </c>
      <c r="Q5615" s="5"/>
      <c r="X5615" s="5"/>
    </row>
    <row r="5616" spans="1:24" x14ac:dyDescent="0.2">
      <c r="A5616" s="1">
        <v>5615</v>
      </c>
      <c r="B5616" s="5" t="s">
        <v>10871</v>
      </c>
      <c r="C5616" t="s">
        <v>2813</v>
      </c>
      <c r="D5616" s="6">
        <v>31315</v>
      </c>
      <c r="E5616" t="s">
        <v>10872</v>
      </c>
      <c r="F5616" s="5" t="s">
        <v>10873</v>
      </c>
      <c r="G5616" s="5" t="s">
        <v>7611</v>
      </c>
      <c r="H5616" s="5">
        <v>28671</v>
      </c>
      <c r="I5616" s="5">
        <v>3196478649</v>
      </c>
      <c r="J5616" s="5">
        <v>8765288259</v>
      </c>
      <c r="K5616" s="6">
        <v>33182</v>
      </c>
      <c r="L5616" t="str">
        <f t="shared" si="87"/>
        <v>Liana5615@gmail.com</v>
      </c>
      <c r="M5616" s="5" t="s">
        <v>9170</v>
      </c>
      <c r="N5616" s="7" t="s">
        <v>44</v>
      </c>
      <c r="Q5616" s="5"/>
      <c r="X5616" s="5"/>
    </row>
    <row r="5617" spans="1:24" x14ac:dyDescent="0.2">
      <c r="A5617" s="1">
        <v>5616</v>
      </c>
      <c r="B5617" s="5" t="s">
        <v>2678</v>
      </c>
      <c r="C5617" t="s">
        <v>10874</v>
      </c>
      <c r="D5617" s="6">
        <v>30851</v>
      </c>
      <c r="E5617" t="s">
        <v>10875</v>
      </c>
      <c r="F5617" s="5" t="s">
        <v>10876</v>
      </c>
      <c r="G5617" s="5" t="s">
        <v>7111</v>
      </c>
      <c r="H5617" s="5">
        <v>21215</v>
      </c>
      <c r="I5617" s="5">
        <v>4084653039</v>
      </c>
      <c r="J5617" s="5">
        <v>5697090779</v>
      </c>
      <c r="K5617" s="6">
        <v>40789</v>
      </c>
      <c r="L5617" t="str">
        <f t="shared" si="87"/>
        <v>Wesley5616@gmail.com</v>
      </c>
      <c r="M5617" s="5" t="s">
        <v>9170</v>
      </c>
      <c r="N5617" s="4" t="s">
        <v>20</v>
      </c>
      <c r="Q5617" s="5"/>
      <c r="X5617" s="5"/>
    </row>
    <row r="5618" spans="1:24" x14ac:dyDescent="0.2">
      <c r="A5618" s="1">
        <v>5617</v>
      </c>
      <c r="B5618" s="5" t="s">
        <v>10877</v>
      </c>
      <c r="C5618" t="s">
        <v>10878</v>
      </c>
      <c r="D5618" s="6">
        <v>24256</v>
      </c>
      <c r="E5618" t="s">
        <v>10879</v>
      </c>
      <c r="F5618" s="5" t="s">
        <v>10880</v>
      </c>
      <c r="G5618" s="5" t="s">
        <v>143</v>
      </c>
      <c r="H5618" s="5">
        <v>21150</v>
      </c>
      <c r="I5618" s="5">
        <v>5053966864</v>
      </c>
      <c r="J5618" s="5">
        <v>5595649902</v>
      </c>
      <c r="K5618" s="6">
        <v>42022</v>
      </c>
      <c r="L5618" t="str">
        <f t="shared" si="87"/>
        <v>Kasi5617@gmail.com</v>
      </c>
      <c r="M5618" s="5" t="s">
        <v>9170</v>
      </c>
      <c r="N5618" s="4" t="s">
        <v>20</v>
      </c>
      <c r="Q5618" s="5"/>
      <c r="X5618" s="5"/>
    </row>
    <row r="5619" spans="1:24" x14ac:dyDescent="0.2">
      <c r="A5619" s="1">
        <v>5618</v>
      </c>
      <c r="B5619" s="5" t="s">
        <v>10263</v>
      </c>
      <c r="C5619" t="s">
        <v>10881</v>
      </c>
      <c r="D5619" s="6">
        <v>21463</v>
      </c>
      <c r="E5619" t="s">
        <v>10882</v>
      </c>
      <c r="F5619" s="5" t="s">
        <v>1212</v>
      </c>
      <c r="G5619" s="5" t="s">
        <v>7944</v>
      </c>
      <c r="H5619" s="5">
        <v>90701</v>
      </c>
      <c r="I5619" s="5">
        <v>9074381919</v>
      </c>
      <c r="J5619" s="5">
        <v>6066525462</v>
      </c>
      <c r="K5619" s="6">
        <v>40281</v>
      </c>
      <c r="L5619" t="str">
        <f t="shared" si="87"/>
        <v>Taren5618@gmail.com</v>
      </c>
      <c r="M5619" s="5" t="s">
        <v>9170</v>
      </c>
      <c r="N5619" s="4" t="s">
        <v>26</v>
      </c>
      <c r="Q5619" s="5"/>
      <c r="X5619" s="5"/>
    </row>
    <row r="5620" spans="1:24" x14ac:dyDescent="0.2">
      <c r="A5620" s="1">
        <v>5619</v>
      </c>
      <c r="B5620" s="5" t="s">
        <v>10607</v>
      </c>
      <c r="C5620" t="s">
        <v>7276</v>
      </c>
      <c r="D5620" s="6">
        <v>28436</v>
      </c>
      <c r="E5620" t="s">
        <v>10883</v>
      </c>
      <c r="F5620" s="5" t="s">
        <v>10884</v>
      </c>
      <c r="G5620" s="5" t="s">
        <v>165</v>
      </c>
      <c r="H5620" s="5">
        <v>31768</v>
      </c>
      <c r="I5620" s="5">
        <v>4164996101</v>
      </c>
      <c r="J5620" s="5">
        <v>5303633103</v>
      </c>
      <c r="K5620" s="6">
        <v>37993</v>
      </c>
      <c r="L5620" t="str">
        <f t="shared" si="87"/>
        <v>Jacelyn5619@gmail.com</v>
      </c>
      <c r="M5620" s="5" t="s">
        <v>9170</v>
      </c>
      <c r="N5620" s="4" t="s">
        <v>32</v>
      </c>
      <c r="Q5620" s="5"/>
      <c r="X5620" s="5"/>
    </row>
    <row r="5621" spans="1:24" x14ac:dyDescent="0.2">
      <c r="A5621" s="1">
        <v>5620</v>
      </c>
      <c r="B5621" s="5" t="s">
        <v>4443</v>
      </c>
      <c r="C5621" t="s">
        <v>10885</v>
      </c>
      <c r="D5621" s="6">
        <v>31475</v>
      </c>
      <c r="E5621" t="s">
        <v>10886</v>
      </c>
      <c r="F5621" s="5" t="s">
        <v>10887</v>
      </c>
      <c r="G5621" s="5" t="s">
        <v>59</v>
      </c>
      <c r="H5621" s="5">
        <v>55579</v>
      </c>
      <c r="I5621" s="5">
        <v>4453401695</v>
      </c>
      <c r="J5621" s="5">
        <v>7616681289</v>
      </c>
      <c r="K5621" s="6">
        <v>41753</v>
      </c>
      <c r="L5621" t="str">
        <f t="shared" si="87"/>
        <v>Carrol5620@gmail.com</v>
      </c>
      <c r="M5621" s="5" t="s">
        <v>9170</v>
      </c>
      <c r="N5621" s="4" t="s">
        <v>38</v>
      </c>
      <c r="Q5621" s="5"/>
      <c r="X5621" s="5"/>
    </row>
    <row r="5622" spans="1:24" x14ac:dyDescent="0.2">
      <c r="A5622" s="1">
        <v>5621</v>
      </c>
      <c r="B5622" s="5" t="s">
        <v>10888</v>
      </c>
      <c r="C5622" t="s">
        <v>10889</v>
      </c>
      <c r="D5622" s="6">
        <v>26720</v>
      </c>
      <c r="E5622" t="s">
        <v>10890</v>
      </c>
      <c r="F5622" s="5" t="s">
        <v>10891</v>
      </c>
      <c r="G5622" s="5" t="s">
        <v>7122</v>
      </c>
      <c r="H5622" s="5">
        <v>96047</v>
      </c>
      <c r="I5622" s="5">
        <v>4094396150</v>
      </c>
      <c r="J5622" s="5">
        <v>4942178444</v>
      </c>
      <c r="K5622" s="6">
        <v>41273</v>
      </c>
      <c r="L5622" t="str">
        <f t="shared" si="87"/>
        <v>Kimbra5621@gmail.com</v>
      </c>
      <c r="M5622" s="5" t="s">
        <v>9170</v>
      </c>
      <c r="N5622" s="7" t="s">
        <v>44</v>
      </c>
      <c r="Q5622" s="5"/>
      <c r="X5622" s="5"/>
    </row>
    <row r="5623" spans="1:24" x14ac:dyDescent="0.2">
      <c r="A5623" s="1">
        <v>5622</v>
      </c>
      <c r="B5623" s="5" t="s">
        <v>3165</v>
      </c>
      <c r="C5623" t="s">
        <v>10892</v>
      </c>
      <c r="D5623" s="6">
        <v>29471</v>
      </c>
      <c r="E5623" t="s">
        <v>10893</v>
      </c>
      <c r="F5623" s="5" t="s">
        <v>4511</v>
      </c>
      <c r="G5623" s="5" t="s">
        <v>7111</v>
      </c>
      <c r="H5623" s="5">
        <v>20558</v>
      </c>
      <c r="I5623" s="5">
        <v>6055775364</v>
      </c>
      <c r="J5623" s="5">
        <v>8361052534</v>
      </c>
      <c r="K5623" s="6">
        <v>37484</v>
      </c>
      <c r="L5623" t="str">
        <f t="shared" si="87"/>
        <v>Sammie5622@gmail.com</v>
      </c>
      <c r="M5623" s="5" t="s">
        <v>9170</v>
      </c>
      <c r="N5623" s="4" t="s">
        <v>20</v>
      </c>
      <c r="Q5623" s="5"/>
      <c r="X5623" s="5"/>
    </row>
    <row r="5624" spans="1:24" x14ac:dyDescent="0.2">
      <c r="A5624" s="1">
        <v>5623</v>
      </c>
      <c r="B5624" s="5" t="s">
        <v>10894</v>
      </c>
      <c r="C5624" t="s">
        <v>10895</v>
      </c>
      <c r="D5624" s="6">
        <v>29961</v>
      </c>
      <c r="E5624" t="s">
        <v>10896</v>
      </c>
      <c r="F5624" s="5" t="s">
        <v>10897</v>
      </c>
      <c r="G5624" s="5" t="s">
        <v>37</v>
      </c>
      <c r="H5624" s="5">
        <v>90220</v>
      </c>
      <c r="I5624" s="5">
        <v>3039589457</v>
      </c>
      <c r="J5624" s="5">
        <v>8287896490</v>
      </c>
      <c r="K5624" s="6">
        <v>34733</v>
      </c>
      <c r="L5624" t="str">
        <f t="shared" si="87"/>
        <v>Johanna5623@gmail.com</v>
      </c>
      <c r="M5624" s="5" t="s">
        <v>9170</v>
      </c>
      <c r="N5624" s="4" t="s">
        <v>20</v>
      </c>
      <c r="Q5624" s="5"/>
      <c r="X5624" s="5"/>
    </row>
    <row r="5625" spans="1:24" x14ac:dyDescent="0.2">
      <c r="A5625" s="1">
        <v>5624</v>
      </c>
      <c r="B5625" s="5" t="s">
        <v>10898</v>
      </c>
      <c r="C5625" t="s">
        <v>10899</v>
      </c>
      <c r="D5625" s="6">
        <v>22361</v>
      </c>
      <c r="E5625" t="s">
        <v>10900</v>
      </c>
      <c r="F5625" s="5" t="s">
        <v>10901</v>
      </c>
      <c r="G5625" s="5" t="s">
        <v>74</v>
      </c>
      <c r="H5625" s="5">
        <v>43550</v>
      </c>
      <c r="I5625" s="5">
        <v>4433401070</v>
      </c>
      <c r="J5625" s="5">
        <v>6976036338</v>
      </c>
      <c r="K5625" s="6">
        <v>38669</v>
      </c>
      <c r="L5625" t="str">
        <f t="shared" si="87"/>
        <v>Roxane5624@gmail.com</v>
      </c>
      <c r="M5625" s="5" t="s">
        <v>9170</v>
      </c>
      <c r="N5625" s="4" t="s">
        <v>26</v>
      </c>
      <c r="Q5625" s="5"/>
      <c r="X5625" s="5"/>
    </row>
    <row r="5626" spans="1:24" x14ac:dyDescent="0.2">
      <c r="A5626" s="1">
        <v>5625</v>
      </c>
      <c r="B5626" s="5" t="s">
        <v>10902</v>
      </c>
      <c r="C5626" t="s">
        <v>7337</v>
      </c>
      <c r="D5626" s="6">
        <v>23833</v>
      </c>
      <c r="E5626" t="s">
        <v>10903</v>
      </c>
      <c r="F5626" s="5" t="s">
        <v>10904</v>
      </c>
      <c r="G5626" s="5" t="s">
        <v>69</v>
      </c>
      <c r="H5626" s="5">
        <v>84631</v>
      </c>
      <c r="I5626" s="5">
        <v>8036066145</v>
      </c>
      <c r="J5626" s="5">
        <v>4153729483</v>
      </c>
      <c r="K5626" s="6">
        <v>42899</v>
      </c>
      <c r="L5626" t="str">
        <f t="shared" si="87"/>
        <v>Chasidy5625@gmail.com</v>
      </c>
      <c r="M5626" s="5" t="s">
        <v>9170</v>
      </c>
      <c r="N5626" s="4" t="s">
        <v>32</v>
      </c>
      <c r="Q5626" s="5"/>
      <c r="X5626" s="5"/>
    </row>
    <row r="5627" spans="1:24" x14ac:dyDescent="0.2">
      <c r="A5627" s="1">
        <v>5626</v>
      </c>
      <c r="B5627" s="5" t="s">
        <v>9580</v>
      </c>
      <c r="C5627" t="s">
        <v>5588</v>
      </c>
      <c r="D5627" s="6">
        <v>32471</v>
      </c>
      <c r="E5627" t="s">
        <v>10905</v>
      </c>
      <c r="F5627" s="5" t="s">
        <v>848</v>
      </c>
      <c r="G5627" s="5" t="s">
        <v>260</v>
      </c>
      <c r="H5627" s="5">
        <v>23298</v>
      </c>
      <c r="I5627" s="5">
        <v>4647507144</v>
      </c>
      <c r="J5627" s="5">
        <v>3904387765</v>
      </c>
      <c r="K5627" s="6">
        <v>38608</v>
      </c>
      <c r="L5627" t="str">
        <f t="shared" si="87"/>
        <v>Fairy5626@gmail.com</v>
      </c>
      <c r="M5627" s="5" t="s">
        <v>9170</v>
      </c>
      <c r="N5627" s="4" t="s">
        <v>38</v>
      </c>
      <c r="Q5627" s="5"/>
      <c r="X5627" s="5"/>
    </row>
    <row r="5628" spans="1:24" x14ac:dyDescent="0.2">
      <c r="A5628" s="1">
        <v>5627</v>
      </c>
      <c r="B5628" s="5" t="s">
        <v>10906</v>
      </c>
      <c r="C5628" t="s">
        <v>5356</v>
      </c>
      <c r="D5628" s="6">
        <v>33117</v>
      </c>
      <c r="E5628" t="s">
        <v>10907</v>
      </c>
      <c r="F5628" s="5" t="s">
        <v>10908</v>
      </c>
      <c r="G5628" s="5" t="s">
        <v>411</v>
      </c>
      <c r="H5628" s="5">
        <v>4664</v>
      </c>
      <c r="I5628" s="5">
        <v>4547908914</v>
      </c>
      <c r="J5628" s="5">
        <v>2855296105</v>
      </c>
      <c r="K5628" s="6">
        <v>35381</v>
      </c>
      <c r="L5628" t="str">
        <f t="shared" si="87"/>
        <v>Carita5627@gmail.com</v>
      </c>
      <c r="M5628" s="5" t="s">
        <v>9170</v>
      </c>
      <c r="N5628" s="7" t="s">
        <v>44</v>
      </c>
      <c r="Q5628" s="5"/>
      <c r="X5628" s="5"/>
    </row>
    <row r="5629" spans="1:24" x14ac:dyDescent="0.2">
      <c r="A5629" s="1">
        <v>5628</v>
      </c>
      <c r="B5629" s="5" t="s">
        <v>9337</v>
      </c>
      <c r="C5629" t="s">
        <v>871</v>
      </c>
      <c r="D5629" s="6">
        <v>21253</v>
      </c>
      <c r="E5629" t="s">
        <v>10909</v>
      </c>
      <c r="F5629" s="5" t="s">
        <v>10910</v>
      </c>
      <c r="G5629" s="5" t="s">
        <v>102</v>
      </c>
      <c r="H5629" s="5">
        <v>14108</v>
      </c>
      <c r="I5629" s="5">
        <v>4104146984</v>
      </c>
      <c r="J5629" s="5">
        <v>8048705996</v>
      </c>
      <c r="K5629" s="6">
        <v>35706</v>
      </c>
      <c r="L5629" t="str">
        <f t="shared" si="87"/>
        <v>Lavinia5628@gmail.com</v>
      </c>
      <c r="M5629" s="5" t="s">
        <v>9170</v>
      </c>
      <c r="N5629" s="4" t="s">
        <v>20</v>
      </c>
      <c r="Q5629" s="5"/>
      <c r="X5629" s="5"/>
    </row>
    <row r="5630" spans="1:24" x14ac:dyDescent="0.2">
      <c r="A5630" s="1">
        <v>5629</v>
      </c>
      <c r="B5630" s="5" t="s">
        <v>10911</v>
      </c>
      <c r="C5630" t="s">
        <v>10912</v>
      </c>
      <c r="D5630" s="6">
        <v>32951</v>
      </c>
      <c r="E5630" t="s">
        <v>10913</v>
      </c>
      <c r="F5630" s="5" t="s">
        <v>892</v>
      </c>
      <c r="G5630" s="5" t="s">
        <v>54</v>
      </c>
      <c r="H5630" s="5">
        <v>52721</v>
      </c>
      <c r="I5630" s="5">
        <v>3045478434</v>
      </c>
      <c r="J5630" s="5">
        <v>4535834996</v>
      </c>
      <c r="K5630" s="6">
        <v>41937</v>
      </c>
      <c r="L5630" t="str">
        <f t="shared" si="87"/>
        <v>Molly5629@gmail.com</v>
      </c>
      <c r="M5630" s="5" t="s">
        <v>9170</v>
      </c>
      <c r="N5630" s="4" t="s">
        <v>20</v>
      </c>
      <c r="Q5630" s="5"/>
      <c r="X5630" s="5"/>
    </row>
    <row r="5631" spans="1:24" x14ac:dyDescent="0.2">
      <c r="A5631" s="1">
        <v>5630</v>
      </c>
      <c r="B5631" s="5" t="s">
        <v>10914</v>
      </c>
      <c r="C5631" t="s">
        <v>1197</v>
      </c>
      <c r="D5631" s="6">
        <v>30080</v>
      </c>
      <c r="E5631" t="s">
        <v>10915</v>
      </c>
      <c r="F5631" s="5" t="s">
        <v>10916</v>
      </c>
      <c r="G5631" s="5" t="s">
        <v>278</v>
      </c>
      <c r="H5631" s="5">
        <v>93745</v>
      </c>
      <c r="I5631" s="5">
        <v>4165654468</v>
      </c>
      <c r="J5631" s="5">
        <v>7301688998</v>
      </c>
      <c r="K5631" s="6">
        <v>42913</v>
      </c>
      <c r="L5631" t="str">
        <f t="shared" si="87"/>
        <v>Melodee5630@gmail.com</v>
      </c>
      <c r="M5631" s="5" t="s">
        <v>9170</v>
      </c>
      <c r="N5631" s="4" t="s">
        <v>26</v>
      </c>
      <c r="Q5631" s="5"/>
      <c r="X5631" s="5"/>
    </row>
    <row r="5632" spans="1:24" x14ac:dyDescent="0.2">
      <c r="A5632" s="1">
        <v>5631</v>
      </c>
      <c r="B5632" s="5" t="s">
        <v>10917</v>
      </c>
      <c r="C5632" t="s">
        <v>10918</v>
      </c>
      <c r="D5632" s="6">
        <v>34464</v>
      </c>
      <c r="E5632" t="s">
        <v>10919</v>
      </c>
      <c r="F5632" s="5" t="s">
        <v>10920</v>
      </c>
      <c r="G5632" s="5" t="s">
        <v>278</v>
      </c>
      <c r="H5632" s="5">
        <v>97497</v>
      </c>
      <c r="I5632" s="5">
        <v>4179887164</v>
      </c>
      <c r="J5632" s="5">
        <v>7716104385</v>
      </c>
      <c r="K5632" s="6">
        <v>38735</v>
      </c>
      <c r="L5632" t="str">
        <f t="shared" si="87"/>
        <v>Katheryn5631@gmail.com</v>
      </c>
      <c r="M5632" s="5" t="s">
        <v>9170</v>
      </c>
      <c r="N5632" s="4" t="s">
        <v>32</v>
      </c>
      <c r="Q5632" s="5"/>
      <c r="X5632" s="5"/>
    </row>
    <row r="5633" spans="1:24" x14ac:dyDescent="0.2">
      <c r="A5633" s="1">
        <v>5632</v>
      </c>
      <c r="B5633" s="5" t="s">
        <v>10921</v>
      </c>
      <c r="C5633" t="s">
        <v>10922</v>
      </c>
      <c r="D5633" s="6">
        <v>25657</v>
      </c>
      <c r="E5633" t="s">
        <v>10923</v>
      </c>
      <c r="F5633" s="5" t="s">
        <v>10924</v>
      </c>
      <c r="G5633" s="5" t="s">
        <v>69</v>
      </c>
      <c r="H5633" s="5">
        <v>18915</v>
      </c>
      <c r="I5633" s="5">
        <v>4149487754</v>
      </c>
      <c r="J5633" s="5">
        <v>2763205322</v>
      </c>
      <c r="K5633" s="6">
        <v>39812</v>
      </c>
      <c r="L5633" t="str">
        <f t="shared" si="87"/>
        <v>Divina5632@gmail.com</v>
      </c>
      <c r="M5633" s="5" t="s">
        <v>9170</v>
      </c>
      <c r="N5633" s="4" t="s">
        <v>38</v>
      </c>
      <c r="Q5633" s="5"/>
      <c r="X5633" s="5"/>
    </row>
    <row r="5634" spans="1:24" x14ac:dyDescent="0.2">
      <c r="A5634" s="1">
        <v>5633</v>
      </c>
      <c r="B5634" s="5" t="s">
        <v>10925</v>
      </c>
      <c r="C5634" t="s">
        <v>10926</v>
      </c>
      <c r="D5634" s="6">
        <v>31616</v>
      </c>
      <c r="E5634" t="s">
        <v>10927</v>
      </c>
      <c r="F5634" s="5" t="s">
        <v>10928</v>
      </c>
      <c r="G5634" s="5" t="s">
        <v>54</v>
      </c>
      <c r="H5634" s="5">
        <v>85008</v>
      </c>
      <c r="I5634" s="5">
        <v>4394546443</v>
      </c>
      <c r="J5634" s="5">
        <v>8882652342</v>
      </c>
      <c r="K5634" s="6">
        <v>38000</v>
      </c>
      <c r="L5634" t="str">
        <f t="shared" si="87"/>
        <v>Else5633@gmail.com</v>
      </c>
      <c r="M5634" s="5" t="s">
        <v>9170</v>
      </c>
      <c r="N5634" s="7" t="s">
        <v>44</v>
      </c>
      <c r="Q5634" s="5"/>
      <c r="X5634" s="5"/>
    </row>
    <row r="5635" spans="1:24" x14ac:dyDescent="0.2">
      <c r="A5635" s="1">
        <v>5634</v>
      </c>
      <c r="B5635" s="5" t="s">
        <v>10929</v>
      </c>
      <c r="C5635" t="s">
        <v>10930</v>
      </c>
      <c r="D5635" s="6">
        <v>33704</v>
      </c>
      <c r="E5635" t="s">
        <v>10931</v>
      </c>
      <c r="F5635" s="5" t="s">
        <v>1496</v>
      </c>
      <c r="G5635" s="5" t="s">
        <v>7095</v>
      </c>
      <c r="H5635" s="5">
        <v>50545</v>
      </c>
      <c r="I5635" s="5">
        <v>4035576371</v>
      </c>
      <c r="J5635" s="5">
        <v>5908915627</v>
      </c>
      <c r="K5635" s="6">
        <v>31203</v>
      </c>
      <c r="L5635" t="str">
        <f t="shared" si="87"/>
        <v>Precious5634@gmail.com</v>
      </c>
      <c r="M5635" s="5" t="s">
        <v>9170</v>
      </c>
      <c r="N5635" s="4" t="s">
        <v>20</v>
      </c>
      <c r="Q5635" s="5"/>
      <c r="X5635" s="5"/>
    </row>
    <row r="5636" spans="1:24" x14ac:dyDescent="0.2">
      <c r="A5636" s="1">
        <v>5635</v>
      </c>
      <c r="B5636" s="5" t="s">
        <v>10307</v>
      </c>
      <c r="C5636" t="s">
        <v>10932</v>
      </c>
      <c r="D5636" s="6">
        <v>22775</v>
      </c>
      <c r="E5636" t="s">
        <v>10933</v>
      </c>
      <c r="F5636" s="5" t="s">
        <v>9627</v>
      </c>
      <c r="G5636" s="5" t="s">
        <v>18</v>
      </c>
      <c r="H5636" s="5">
        <v>23429</v>
      </c>
      <c r="I5636" s="5">
        <v>4144659401</v>
      </c>
      <c r="J5636" s="5">
        <v>6375810931</v>
      </c>
      <c r="K5636" s="6">
        <v>41596</v>
      </c>
      <c r="L5636" t="str">
        <f t="shared" ref="L5636:L5699" si="88">CONCATENATE(B5636, A5636,"@gmail.com")</f>
        <v>Romelia5635@gmail.com</v>
      </c>
      <c r="M5636" s="5" t="s">
        <v>9170</v>
      </c>
      <c r="N5636" s="4" t="s">
        <v>20</v>
      </c>
      <c r="Q5636" s="5"/>
      <c r="X5636" s="5"/>
    </row>
    <row r="5637" spans="1:24" x14ac:dyDescent="0.2">
      <c r="A5637" s="1">
        <v>5636</v>
      </c>
      <c r="B5637" s="5" t="s">
        <v>10934</v>
      </c>
      <c r="C5637" t="s">
        <v>10935</v>
      </c>
      <c r="D5637" s="6">
        <v>34189</v>
      </c>
      <c r="E5637" t="s">
        <v>10936</v>
      </c>
      <c r="F5637" s="5" t="s">
        <v>848</v>
      </c>
      <c r="G5637" s="5" t="s">
        <v>411</v>
      </c>
      <c r="H5637" s="5">
        <v>40494</v>
      </c>
      <c r="I5637" s="5">
        <v>4108864405</v>
      </c>
      <c r="J5637" s="5">
        <v>7082051955</v>
      </c>
      <c r="K5637" s="6">
        <v>37402</v>
      </c>
      <c r="L5637" t="str">
        <f t="shared" si="88"/>
        <v>Shella5636@gmail.com</v>
      </c>
      <c r="M5637" s="5" t="s">
        <v>9170</v>
      </c>
      <c r="N5637" s="4" t="s">
        <v>26</v>
      </c>
      <c r="Q5637" s="5"/>
      <c r="X5637" s="5"/>
    </row>
    <row r="5638" spans="1:24" x14ac:dyDescent="0.2">
      <c r="A5638" s="1">
        <v>5637</v>
      </c>
      <c r="B5638" s="5" t="s">
        <v>2780</v>
      </c>
      <c r="C5638" t="s">
        <v>10937</v>
      </c>
      <c r="D5638" s="6">
        <v>21614</v>
      </c>
      <c r="E5638" t="s">
        <v>10938</v>
      </c>
      <c r="F5638" s="5" t="s">
        <v>2764</v>
      </c>
      <c r="G5638" s="5" t="s">
        <v>25</v>
      </c>
      <c r="H5638" s="5">
        <v>97481</v>
      </c>
      <c r="I5638" s="5">
        <v>4548677137</v>
      </c>
      <c r="J5638" s="5">
        <v>8541698748</v>
      </c>
      <c r="K5638" s="6">
        <v>41558</v>
      </c>
      <c r="L5638" t="str">
        <f t="shared" si="88"/>
        <v>Freddie5637@gmail.com</v>
      </c>
      <c r="M5638" s="5" t="s">
        <v>9170</v>
      </c>
      <c r="N5638" s="4" t="s">
        <v>32</v>
      </c>
      <c r="Q5638" s="5"/>
      <c r="X5638" s="5"/>
    </row>
    <row r="5639" spans="1:24" x14ac:dyDescent="0.2">
      <c r="A5639" s="1">
        <v>5638</v>
      </c>
      <c r="B5639" s="5" t="s">
        <v>6239</v>
      </c>
      <c r="C5639" t="s">
        <v>10939</v>
      </c>
      <c r="D5639" s="6">
        <v>30950</v>
      </c>
      <c r="E5639" t="s">
        <v>10940</v>
      </c>
      <c r="F5639" s="5" t="s">
        <v>10941</v>
      </c>
      <c r="G5639" s="5" t="s">
        <v>121</v>
      </c>
      <c r="H5639" s="5">
        <v>43326</v>
      </c>
      <c r="I5639" s="5">
        <v>4193855501</v>
      </c>
      <c r="J5639" s="5">
        <v>6043269933</v>
      </c>
      <c r="K5639" s="6">
        <v>42425</v>
      </c>
      <c r="L5639" t="str">
        <f t="shared" si="88"/>
        <v>Creola5638@gmail.com</v>
      </c>
      <c r="M5639" s="5" t="s">
        <v>9170</v>
      </c>
      <c r="N5639" s="4" t="s">
        <v>38</v>
      </c>
      <c r="Q5639" s="5"/>
      <c r="X5639" s="5"/>
    </row>
    <row r="5640" spans="1:24" x14ac:dyDescent="0.2">
      <c r="A5640" s="1">
        <v>5639</v>
      </c>
      <c r="B5640" s="5" t="s">
        <v>10942</v>
      </c>
      <c r="C5640" t="s">
        <v>8160</v>
      </c>
      <c r="D5640" s="6">
        <v>28864</v>
      </c>
      <c r="E5640" t="s">
        <v>10943</v>
      </c>
      <c r="F5640" s="5" t="s">
        <v>10944</v>
      </c>
      <c r="G5640" s="5" t="s">
        <v>102</v>
      </c>
      <c r="H5640" s="5">
        <v>50614</v>
      </c>
      <c r="I5640" s="5">
        <v>4077643347</v>
      </c>
      <c r="J5640" s="5">
        <v>5783702520</v>
      </c>
      <c r="K5640" s="6">
        <v>32871</v>
      </c>
      <c r="L5640" t="str">
        <f t="shared" si="88"/>
        <v>Renata5639@gmail.com</v>
      </c>
      <c r="M5640" s="5" t="s">
        <v>9170</v>
      </c>
      <c r="N5640" s="7" t="s">
        <v>44</v>
      </c>
      <c r="Q5640" s="5"/>
      <c r="X5640" s="5"/>
    </row>
    <row r="5641" spans="1:24" x14ac:dyDescent="0.2">
      <c r="A5641" s="1">
        <v>5640</v>
      </c>
      <c r="B5641" s="5" t="s">
        <v>10945</v>
      </c>
      <c r="C5641" t="s">
        <v>10946</v>
      </c>
      <c r="D5641" s="6">
        <v>25225</v>
      </c>
      <c r="E5641" t="s">
        <v>10947</v>
      </c>
      <c r="F5641" s="5" t="s">
        <v>4221</v>
      </c>
      <c r="G5641" s="5" t="s">
        <v>411</v>
      </c>
      <c r="H5641" s="5">
        <v>92122</v>
      </c>
      <c r="I5641" s="5">
        <v>3198079656</v>
      </c>
      <c r="J5641" s="5">
        <v>8715225781</v>
      </c>
      <c r="K5641" s="6">
        <v>38766</v>
      </c>
      <c r="L5641" t="str">
        <f t="shared" si="88"/>
        <v>Dora5640@gmail.com</v>
      </c>
      <c r="M5641" s="5" t="s">
        <v>9170</v>
      </c>
      <c r="N5641" s="4" t="s">
        <v>20</v>
      </c>
      <c r="Q5641" s="5"/>
      <c r="X5641" s="5"/>
    </row>
    <row r="5642" spans="1:24" x14ac:dyDescent="0.2">
      <c r="A5642" s="1">
        <v>5641</v>
      </c>
      <c r="B5642" s="5" t="s">
        <v>10948</v>
      </c>
      <c r="C5642" t="s">
        <v>10949</v>
      </c>
      <c r="D5642" s="6">
        <v>21859</v>
      </c>
      <c r="E5642" t="s">
        <v>10950</v>
      </c>
      <c r="F5642" s="5" t="s">
        <v>10951</v>
      </c>
      <c r="G5642" s="5" t="s">
        <v>143</v>
      </c>
      <c r="H5642" s="5">
        <v>24901</v>
      </c>
      <c r="I5642" s="5">
        <v>4013689341</v>
      </c>
      <c r="J5642" s="5">
        <v>7048935830</v>
      </c>
      <c r="K5642" s="6">
        <v>38406</v>
      </c>
      <c r="L5642" t="str">
        <f t="shared" si="88"/>
        <v>Layne5641@gmail.com</v>
      </c>
      <c r="M5642" s="5" t="s">
        <v>9170</v>
      </c>
      <c r="N5642" s="4" t="s">
        <v>20</v>
      </c>
      <c r="Q5642" s="5"/>
      <c r="X5642" s="5"/>
    </row>
    <row r="5643" spans="1:24" x14ac:dyDescent="0.2">
      <c r="A5643" s="1">
        <v>5642</v>
      </c>
      <c r="B5643" s="5" t="s">
        <v>10952</v>
      </c>
      <c r="C5643" t="s">
        <v>4259</v>
      </c>
      <c r="D5643" s="6">
        <v>21213</v>
      </c>
      <c r="E5643" t="s">
        <v>10953</v>
      </c>
      <c r="F5643" s="5" t="s">
        <v>10954</v>
      </c>
      <c r="G5643" s="5" t="s">
        <v>64</v>
      </c>
      <c r="H5643" s="5">
        <v>35452</v>
      </c>
      <c r="I5643" s="5">
        <v>6039366447</v>
      </c>
      <c r="J5643" s="5">
        <v>2785099094</v>
      </c>
      <c r="K5643" s="6">
        <v>42869</v>
      </c>
      <c r="L5643" t="str">
        <f t="shared" si="88"/>
        <v>Lyn5642@gmail.com</v>
      </c>
      <c r="M5643" s="5" t="s">
        <v>9170</v>
      </c>
      <c r="N5643" s="4" t="s">
        <v>26</v>
      </c>
      <c r="Q5643" s="5"/>
      <c r="X5643" s="5"/>
    </row>
    <row r="5644" spans="1:24" x14ac:dyDescent="0.2">
      <c r="A5644" s="1">
        <v>5643</v>
      </c>
      <c r="B5644" s="5" t="s">
        <v>10955</v>
      </c>
      <c r="C5644" t="s">
        <v>10956</v>
      </c>
      <c r="D5644" s="6">
        <v>33054</v>
      </c>
      <c r="E5644" t="s">
        <v>10957</v>
      </c>
      <c r="F5644" s="5" t="s">
        <v>5748</v>
      </c>
      <c r="G5644" s="5" t="s">
        <v>7122</v>
      </c>
      <c r="H5644" s="5">
        <v>90264</v>
      </c>
      <c r="I5644" s="5">
        <v>4079509131</v>
      </c>
      <c r="J5644" s="5">
        <v>6712428864</v>
      </c>
      <c r="K5644" s="6">
        <v>36044</v>
      </c>
      <c r="L5644" t="str">
        <f t="shared" si="88"/>
        <v>Ai5643@gmail.com</v>
      </c>
      <c r="M5644" s="5" t="s">
        <v>9170</v>
      </c>
      <c r="N5644" s="4" t="s">
        <v>32</v>
      </c>
      <c r="Q5644" s="5"/>
      <c r="X5644" s="5"/>
    </row>
    <row r="5645" spans="1:24" x14ac:dyDescent="0.2">
      <c r="A5645" s="1">
        <v>5644</v>
      </c>
      <c r="B5645" s="5" t="s">
        <v>5087</v>
      </c>
      <c r="C5645" t="s">
        <v>7692</v>
      </c>
      <c r="D5645" s="6">
        <v>35194</v>
      </c>
      <c r="E5645" t="s">
        <v>10958</v>
      </c>
      <c r="F5645" s="5" t="s">
        <v>10959</v>
      </c>
      <c r="G5645" s="5" t="s">
        <v>18</v>
      </c>
      <c r="H5645" s="5">
        <v>99034</v>
      </c>
      <c r="I5645" s="5">
        <v>4543409946</v>
      </c>
      <c r="J5645" s="5">
        <v>6216273346</v>
      </c>
      <c r="K5645" s="6">
        <v>39975</v>
      </c>
      <c r="L5645" t="str">
        <f t="shared" si="88"/>
        <v>Oscar5644@gmail.com</v>
      </c>
      <c r="M5645" s="5" t="s">
        <v>9170</v>
      </c>
      <c r="N5645" s="4" t="s">
        <v>38</v>
      </c>
      <c r="Q5645" s="5"/>
      <c r="X5645" s="5"/>
    </row>
    <row r="5646" spans="1:24" x14ac:dyDescent="0.2">
      <c r="A5646" s="1">
        <v>5645</v>
      </c>
      <c r="B5646" s="5" t="s">
        <v>10960</v>
      </c>
      <c r="C5646" t="s">
        <v>4792</v>
      </c>
      <c r="D5646" s="6">
        <v>32803</v>
      </c>
      <c r="E5646" t="s">
        <v>10961</v>
      </c>
      <c r="F5646" s="5" t="s">
        <v>6377</v>
      </c>
      <c r="G5646" s="5" t="s">
        <v>69</v>
      </c>
      <c r="H5646" s="5">
        <v>29161</v>
      </c>
      <c r="I5646" s="5">
        <v>4065874444</v>
      </c>
      <c r="J5646" s="5">
        <v>6461967464</v>
      </c>
      <c r="K5646" s="6">
        <v>42479</v>
      </c>
      <c r="L5646" t="str">
        <f t="shared" si="88"/>
        <v>Armandina5645@gmail.com</v>
      </c>
      <c r="M5646" s="5" t="s">
        <v>9170</v>
      </c>
      <c r="N5646" s="7" t="s">
        <v>44</v>
      </c>
      <c r="Q5646" s="5"/>
      <c r="X5646" s="5"/>
    </row>
    <row r="5647" spans="1:24" x14ac:dyDescent="0.2">
      <c r="A5647" s="1">
        <v>5646</v>
      </c>
      <c r="B5647" s="5" t="s">
        <v>10610</v>
      </c>
      <c r="C5647" t="s">
        <v>10962</v>
      </c>
      <c r="D5647" s="6">
        <v>22795</v>
      </c>
      <c r="E5647" t="s">
        <v>10963</v>
      </c>
      <c r="F5647" s="5" t="s">
        <v>10964</v>
      </c>
      <c r="G5647" s="5" t="s">
        <v>358</v>
      </c>
      <c r="H5647" s="5">
        <v>24577</v>
      </c>
      <c r="I5647" s="5">
        <v>3049185644</v>
      </c>
      <c r="J5647" s="5">
        <v>8305184298</v>
      </c>
      <c r="K5647" s="6">
        <v>40043</v>
      </c>
      <c r="L5647" t="str">
        <f t="shared" si="88"/>
        <v>Shenita5646@gmail.com</v>
      </c>
      <c r="M5647" s="5" t="s">
        <v>9170</v>
      </c>
      <c r="N5647" s="4" t="s">
        <v>20</v>
      </c>
      <c r="Q5647" s="5"/>
      <c r="X5647" s="5"/>
    </row>
    <row r="5648" spans="1:24" x14ac:dyDescent="0.2">
      <c r="A5648" s="1">
        <v>5647</v>
      </c>
      <c r="B5648" s="5" t="s">
        <v>10965</v>
      </c>
      <c r="C5648" t="s">
        <v>3788</v>
      </c>
      <c r="D5648" s="6">
        <v>29233</v>
      </c>
      <c r="E5648" t="s">
        <v>10966</v>
      </c>
      <c r="F5648" s="5" t="s">
        <v>1236</v>
      </c>
      <c r="G5648" s="5" t="s">
        <v>102</v>
      </c>
      <c r="H5648" s="5">
        <v>57379</v>
      </c>
      <c r="I5648" s="5">
        <v>4068159514</v>
      </c>
      <c r="J5648" s="5">
        <v>6586895860</v>
      </c>
      <c r="K5648" s="6">
        <v>42171</v>
      </c>
      <c r="L5648" t="str">
        <f t="shared" si="88"/>
        <v>Thomasina5647@gmail.com</v>
      </c>
      <c r="M5648" s="5" t="s">
        <v>9170</v>
      </c>
      <c r="N5648" s="4" t="s">
        <v>20</v>
      </c>
      <c r="Q5648" s="5"/>
      <c r="X5648" s="5"/>
    </row>
    <row r="5649" spans="1:24" x14ac:dyDescent="0.2">
      <c r="A5649" s="1">
        <v>5648</v>
      </c>
      <c r="B5649" s="5" t="s">
        <v>10967</v>
      </c>
      <c r="C5649" t="s">
        <v>10968</v>
      </c>
      <c r="D5649" s="6">
        <v>23344</v>
      </c>
      <c r="E5649" t="s">
        <v>10969</v>
      </c>
      <c r="F5649" s="5" t="s">
        <v>2244</v>
      </c>
      <c r="G5649" s="5" t="s">
        <v>7095</v>
      </c>
      <c r="H5649" s="5">
        <v>22427</v>
      </c>
      <c r="I5649" s="5">
        <v>4404563338</v>
      </c>
      <c r="J5649" s="5">
        <v>4632957410</v>
      </c>
      <c r="K5649" s="6">
        <v>42822</v>
      </c>
      <c r="L5649" t="str">
        <f t="shared" si="88"/>
        <v>Melaine5648@gmail.com</v>
      </c>
      <c r="M5649" s="5" t="s">
        <v>9170</v>
      </c>
      <c r="N5649" s="4" t="s">
        <v>26</v>
      </c>
      <c r="Q5649" s="5"/>
      <c r="X5649" s="5"/>
    </row>
    <row r="5650" spans="1:24" x14ac:dyDescent="0.2">
      <c r="A5650" s="1">
        <v>5649</v>
      </c>
      <c r="B5650" s="5" t="s">
        <v>10970</v>
      </c>
      <c r="C5650" t="s">
        <v>10548</v>
      </c>
      <c r="D5650" s="6">
        <v>29317</v>
      </c>
      <c r="E5650" t="s">
        <v>10971</v>
      </c>
      <c r="F5650" s="5" t="s">
        <v>999</v>
      </c>
      <c r="G5650" s="5" t="s">
        <v>116</v>
      </c>
      <c r="H5650" s="5">
        <v>99722</v>
      </c>
      <c r="I5650" s="5">
        <v>3194776383</v>
      </c>
      <c r="J5650" s="5">
        <v>6991212715</v>
      </c>
      <c r="K5650" s="6">
        <v>41673</v>
      </c>
      <c r="L5650" t="str">
        <f t="shared" si="88"/>
        <v>Lisbeth5649@gmail.com</v>
      </c>
      <c r="M5650" s="5" t="s">
        <v>9170</v>
      </c>
      <c r="N5650" s="4" t="s">
        <v>32</v>
      </c>
      <c r="Q5650" s="5"/>
      <c r="X5650" s="5"/>
    </row>
    <row r="5651" spans="1:24" x14ac:dyDescent="0.2">
      <c r="A5651" s="1">
        <v>5650</v>
      </c>
      <c r="B5651" s="5" t="s">
        <v>10972</v>
      </c>
      <c r="C5651" t="s">
        <v>2759</v>
      </c>
      <c r="D5651" s="6">
        <v>23080</v>
      </c>
      <c r="E5651" t="s">
        <v>10973</v>
      </c>
      <c r="F5651" s="5" t="s">
        <v>10974</v>
      </c>
      <c r="G5651" s="5" t="s">
        <v>74</v>
      </c>
      <c r="H5651" s="5">
        <v>25969</v>
      </c>
      <c r="I5651" s="5">
        <v>4068673455</v>
      </c>
      <c r="J5651" s="5">
        <v>8853633354</v>
      </c>
      <c r="K5651" s="6">
        <v>42862</v>
      </c>
      <c r="L5651" t="str">
        <f t="shared" si="88"/>
        <v>Kasie5650@gmail.com</v>
      </c>
      <c r="M5651" s="5" t="s">
        <v>9170</v>
      </c>
      <c r="N5651" s="4" t="s">
        <v>38</v>
      </c>
      <c r="Q5651" s="5"/>
      <c r="X5651" s="5"/>
    </row>
    <row r="5652" spans="1:24" x14ac:dyDescent="0.2">
      <c r="A5652" s="1">
        <v>5651</v>
      </c>
      <c r="B5652" s="5" t="s">
        <v>10975</v>
      </c>
      <c r="C5652" t="s">
        <v>10976</v>
      </c>
      <c r="D5652" s="6">
        <v>31979</v>
      </c>
      <c r="E5652" t="s">
        <v>10977</v>
      </c>
      <c r="F5652" s="5" t="s">
        <v>1042</v>
      </c>
      <c r="G5652" s="5" t="s">
        <v>273</v>
      </c>
      <c r="H5652" s="5">
        <v>13642</v>
      </c>
      <c r="I5652" s="5">
        <v>4076759665</v>
      </c>
      <c r="J5652" s="5">
        <v>8696198091</v>
      </c>
      <c r="K5652" s="6">
        <v>35541</v>
      </c>
      <c r="L5652" t="str">
        <f t="shared" si="88"/>
        <v>Adella5651@gmail.com</v>
      </c>
      <c r="M5652" s="5" t="s">
        <v>9170</v>
      </c>
      <c r="N5652" s="7" t="s">
        <v>44</v>
      </c>
      <c r="Q5652" s="5"/>
      <c r="X5652" s="5"/>
    </row>
    <row r="5653" spans="1:24" x14ac:dyDescent="0.2">
      <c r="A5653" s="1">
        <v>5652</v>
      </c>
      <c r="B5653" s="5" t="s">
        <v>10978</v>
      </c>
      <c r="C5653" t="s">
        <v>10979</v>
      </c>
      <c r="D5653" s="6">
        <v>21210</v>
      </c>
      <c r="E5653" t="s">
        <v>10980</v>
      </c>
      <c r="F5653" s="5" t="s">
        <v>8944</v>
      </c>
      <c r="G5653" s="5" t="s">
        <v>18</v>
      </c>
      <c r="H5653" s="5">
        <v>37738</v>
      </c>
      <c r="I5653" s="5">
        <v>4058540710</v>
      </c>
      <c r="J5653" s="5">
        <v>7330425231</v>
      </c>
      <c r="K5653" s="6">
        <v>41422</v>
      </c>
      <c r="L5653" t="str">
        <f t="shared" si="88"/>
        <v>Felice5652@gmail.com</v>
      </c>
      <c r="M5653" s="5" t="s">
        <v>9170</v>
      </c>
      <c r="N5653" s="4" t="s">
        <v>20</v>
      </c>
      <c r="Q5653" s="5"/>
      <c r="X5653" s="5"/>
    </row>
    <row r="5654" spans="1:24" x14ac:dyDescent="0.2">
      <c r="A5654" s="1">
        <v>5653</v>
      </c>
      <c r="B5654" s="5" t="s">
        <v>10981</v>
      </c>
      <c r="C5654" t="s">
        <v>10982</v>
      </c>
      <c r="D5654" s="6">
        <v>24755</v>
      </c>
      <c r="E5654" t="s">
        <v>10983</v>
      </c>
      <c r="F5654" s="5" t="s">
        <v>6010</v>
      </c>
      <c r="G5654" s="5" t="s">
        <v>116</v>
      </c>
      <c r="H5654" s="5">
        <v>49091</v>
      </c>
      <c r="I5654" s="5">
        <v>4704161650</v>
      </c>
      <c r="J5654" s="5">
        <v>5385454068</v>
      </c>
      <c r="K5654" s="6">
        <v>42944</v>
      </c>
      <c r="L5654" t="str">
        <f t="shared" si="88"/>
        <v>Verline5653@gmail.com</v>
      </c>
      <c r="M5654" s="5" t="s">
        <v>9170</v>
      </c>
      <c r="N5654" s="4" t="s">
        <v>20</v>
      </c>
      <c r="Q5654" s="5"/>
      <c r="X5654" s="5"/>
    </row>
    <row r="5655" spans="1:24" x14ac:dyDescent="0.2">
      <c r="A5655" s="1">
        <v>5654</v>
      </c>
      <c r="B5655" s="5" t="s">
        <v>10984</v>
      </c>
      <c r="C5655" t="s">
        <v>2235</v>
      </c>
      <c r="D5655" s="6">
        <v>28358</v>
      </c>
      <c r="E5655" t="s">
        <v>10985</v>
      </c>
      <c r="F5655" s="5" t="s">
        <v>10986</v>
      </c>
      <c r="G5655" s="5" t="s">
        <v>69</v>
      </c>
      <c r="H5655" s="5">
        <v>82059</v>
      </c>
      <c r="I5655" s="5">
        <v>4493441196</v>
      </c>
      <c r="J5655" s="5">
        <v>8646240200</v>
      </c>
      <c r="K5655" s="6">
        <v>41942</v>
      </c>
      <c r="L5655" t="str">
        <f t="shared" si="88"/>
        <v>Taunya5654@gmail.com</v>
      </c>
      <c r="M5655" s="5" t="s">
        <v>9170</v>
      </c>
      <c r="N5655" s="4" t="s">
        <v>26</v>
      </c>
      <c r="Q5655" s="5"/>
      <c r="X5655" s="5"/>
    </row>
    <row r="5656" spans="1:24" x14ac:dyDescent="0.2">
      <c r="A5656" s="1">
        <v>5655</v>
      </c>
      <c r="B5656" s="5" t="s">
        <v>9575</v>
      </c>
      <c r="C5656" t="s">
        <v>3755</v>
      </c>
      <c r="D5656" s="6">
        <v>26728</v>
      </c>
      <c r="E5656" t="s">
        <v>10987</v>
      </c>
      <c r="F5656" s="5" t="s">
        <v>8074</v>
      </c>
      <c r="G5656" s="5" t="s">
        <v>116</v>
      </c>
      <c r="H5656" s="5">
        <v>22170</v>
      </c>
      <c r="I5656" s="5">
        <v>4644707484</v>
      </c>
      <c r="J5656" s="5">
        <v>4443531996</v>
      </c>
      <c r="K5656" s="6">
        <v>42078</v>
      </c>
      <c r="L5656" t="str">
        <f t="shared" si="88"/>
        <v>Neoma5655@gmail.com</v>
      </c>
      <c r="M5656" s="5" t="s">
        <v>9170</v>
      </c>
      <c r="N5656" s="4" t="s">
        <v>32</v>
      </c>
      <c r="Q5656" s="5"/>
      <c r="X5656" s="5"/>
    </row>
    <row r="5657" spans="1:24" x14ac:dyDescent="0.2">
      <c r="A5657" s="1">
        <v>5656</v>
      </c>
      <c r="B5657" s="5" t="s">
        <v>10988</v>
      </c>
      <c r="C5657" t="s">
        <v>962</v>
      </c>
      <c r="D5657" s="6">
        <v>25854</v>
      </c>
      <c r="E5657" t="s">
        <v>10989</v>
      </c>
      <c r="F5657" s="5" t="s">
        <v>10990</v>
      </c>
      <c r="G5657" s="5" t="s">
        <v>69</v>
      </c>
      <c r="H5657" s="5">
        <v>56221</v>
      </c>
      <c r="I5657" s="5">
        <v>4176515364</v>
      </c>
      <c r="J5657" s="5">
        <v>7867542733</v>
      </c>
      <c r="K5657" s="6">
        <v>40458</v>
      </c>
      <c r="L5657" t="str">
        <f t="shared" si="88"/>
        <v>Fawn5656@gmail.com</v>
      </c>
      <c r="M5657" s="5" t="s">
        <v>9170</v>
      </c>
      <c r="N5657" s="4" t="s">
        <v>38</v>
      </c>
      <c r="Q5657" s="5"/>
      <c r="X5657" s="5"/>
    </row>
    <row r="5658" spans="1:24" x14ac:dyDescent="0.2">
      <c r="A5658" s="1">
        <v>5657</v>
      </c>
      <c r="B5658" s="5" t="s">
        <v>10991</v>
      </c>
      <c r="C5658" t="s">
        <v>10992</v>
      </c>
      <c r="D5658" s="6">
        <v>21126</v>
      </c>
      <c r="E5658" t="s">
        <v>10993</v>
      </c>
      <c r="F5658" s="5" t="s">
        <v>424</v>
      </c>
      <c r="G5658" s="5" t="s">
        <v>187</v>
      </c>
      <c r="H5658" s="5">
        <v>20528</v>
      </c>
      <c r="I5658" s="5">
        <v>4454099169</v>
      </c>
      <c r="J5658" s="5">
        <v>5568650177</v>
      </c>
      <c r="K5658" s="6">
        <v>38193</v>
      </c>
      <c r="L5658" t="str">
        <f t="shared" si="88"/>
        <v>Brianne5657@gmail.com</v>
      </c>
      <c r="M5658" s="5" t="s">
        <v>9170</v>
      </c>
      <c r="N5658" s="7" t="s">
        <v>44</v>
      </c>
      <c r="Q5658" s="5"/>
      <c r="X5658" s="5"/>
    </row>
    <row r="5659" spans="1:24" x14ac:dyDescent="0.2">
      <c r="A5659" s="1">
        <v>5658</v>
      </c>
      <c r="B5659" s="5" t="s">
        <v>4334</v>
      </c>
      <c r="C5659" t="s">
        <v>10994</v>
      </c>
      <c r="D5659" s="6">
        <v>28239</v>
      </c>
      <c r="E5659" t="s">
        <v>10995</v>
      </c>
      <c r="F5659" s="5" t="s">
        <v>1786</v>
      </c>
      <c r="G5659" s="5" t="s">
        <v>411</v>
      </c>
      <c r="H5659" s="5">
        <v>70537</v>
      </c>
      <c r="I5659" s="5">
        <v>4314474015</v>
      </c>
      <c r="J5659" s="5">
        <v>7326282485</v>
      </c>
      <c r="K5659" s="6">
        <v>39210</v>
      </c>
      <c r="L5659" t="str">
        <f t="shared" si="88"/>
        <v>Lilly5658@gmail.com</v>
      </c>
      <c r="M5659" s="5" t="s">
        <v>9170</v>
      </c>
      <c r="N5659" s="4" t="s">
        <v>20</v>
      </c>
      <c r="Q5659" s="5"/>
      <c r="X5659" s="5"/>
    </row>
    <row r="5660" spans="1:24" x14ac:dyDescent="0.2">
      <c r="A5660" s="1">
        <v>5659</v>
      </c>
      <c r="B5660" s="5" t="s">
        <v>9601</v>
      </c>
      <c r="C5660" t="s">
        <v>4026</v>
      </c>
      <c r="D5660" s="6">
        <v>33842</v>
      </c>
      <c r="E5660" t="s">
        <v>10996</v>
      </c>
      <c r="F5660" s="5" t="s">
        <v>10159</v>
      </c>
      <c r="G5660" s="5" t="s">
        <v>335</v>
      </c>
      <c r="H5660" s="5">
        <v>87083</v>
      </c>
      <c r="I5660" s="5">
        <v>3044664565</v>
      </c>
      <c r="J5660" s="5">
        <v>7995381343</v>
      </c>
      <c r="K5660" s="6">
        <v>42625</v>
      </c>
      <c r="L5660" t="str">
        <f t="shared" si="88"/>
        <v>Porsche5659@gmail.com</v>
      </c>
      <c r="M5660" s="5" t="s">
        <v>9170</v>
      </c>
      <c r="N5660" s="4" t="s">
        <v>20</v>
      </c>
      <c r="Q5660" s="5"/>
      <c r="X5660" s="5"/>
    </row>
    <row r="5661" spans="1:24" x14ac:dyDescent="0.2">
      <c r="A5661" s="1">
        <v>5660</v>
      </c>
      <c r="B5661" s="5" t="s">
        <v>10997</v>
      </c>
      <c r="C5661" t="s">
        <v>10998</v>
      </c>
      <c r="D5661" s="6">
        <v>21209</v>
      </c>
      <c r="E5661" t="s">
        <v>10999</v>
      </c>
      <c r="F5661" s="5" t="s">
        <v>11000</v>
      </c>
      <c r="G5661" s="5" t="s">
        <v>130</v>
      </c>
      <c r="H5661" s="5">
        <v>14463</v>
      </c>
      <c r="I5661" s="5">
        <v>4109003116</v>
      </c>
      <c r="J5661" s="5">
        <v>4108947888</v>
      </c>
      <c r="K5661" s="6">
        <v>41508</v>
      </c>
      <c r="L5661" t="str">
        <f t="shared" si="88"/>
        <v>Kayleen5660@gmail.com</v>
      </c>
      <c r="M5661" s="5" t="s">
        <v>9170</v>
      </c>
      <c r="N5661" s="4" t="s">
        <v>26</v>
      </c>
      <c r="Q5661" s="5"/>
      <c r="X5661" s="5"/>
    </row>
    <row r="5662" spans="1:24" x14ac:dyDescent="0.2">
      <c r="A5662" s="1">
        <v>5661</v>
      </c>
      <c r="B5662" s="5" t="s">
        <v>11001</v>
      </c>
      <c r="C5662" t="s">
        <v>2279</v>
      </c>
      <c r="D5662" s="6">
        <v>30448</v>
      </c>
      <c r="E5662" t="s">
        <v>11002</v>
      </c>
      <c r="F5662" s="5" t="s">
        <v>5100</v>
      </c>
      <c r="G5662" s="5" t="s">
        <v>43</v>
      </c>
      <c r="H5662" s="5">
        <v>64471</v>
      </c>
      <c r="I5662" s="5">
        <v>4176840385</v>
      </c>
      <c r="J5662" s="5">
        <v>6317182664</v>
      </c>
      <c r="K5662" s="6">
        <v>41064</v>
      </c>
      <c r="L5662" t="str">
        <f t="shared" si="88"/>
        <v>Taneka5661@gmail.com</v>
      </c>
      <c r="M5662" s="5" t="s">
        <v>9170</v>
      </c>
      <c r="N5662" s="4" t="s">
        <v>32</v>
      </c>
      <c r="Q5662" s="5"/>
      <c r="X5662" s="5"/>
    </row>
    <row r="5663" spans="1:24" x14ac:dyDescent="0.2">
      <c r="A5663" s="1">
        <v>5662</v>
      </c>
      <c r="B5663" s="5" t="s">
        <v>11003</v>
      </c>
      <c r="C5663" t="s">
        <v>7247</v>
      </c>
      <c r="D5663" s="6">
        <v>31236</v>
      </c>
      <c r="E5663" t="s">
        <v>11004</v>
      </c>
      <c r="F5663" s="5" t="s">
        <v>4560</v>
      </c>
      <c r="G5663" s="5" t="s">
        <v>265</v>
      </c>
      <c r="H5663" s="5">
        <v>78631</v>
      </c>
      <c r="I5663" s="5">
        <v>4154338783</v>
      </c>
      <c r="J5663" s="5">
        <v>3467355852</v>
      </c>
      <c r="K5663" s="6">
        <v>32668</v>
      </c>
      <c r="L5663" t="str">
        <f t="shared" si="88"/>
        <v>Trish5662@gmail.com</v>
      </c>
      <c r="M5663" s="5" t="s">
        <v>9170</v>
      </c>
      <c r="N5663" s="4" t="s">
        <v>38</v>
      </c>
      <c r="Q5663" s="5"/>
      <c r="X5663" s="5"/>
    </row>
    <row r="5664" spans="1:24" x14ac:dyDescent="0.2">
      <c r="A5664" s="1">
        <v>5663</v>
      </c>
      <c r="B5664" s="5" t="s">
        <v>11005</v>
      </c>
      <c r="C5664" t="s">
        <v>8762</v>
      </c>
      <c r="D5664" s="6">
        <v>30303</v>
      </c>
      <c r="E5664" t="s">
        <v>11006</v>
      </c>
      <c r="F5664" s="5" t="s">
        <v>4264</v>
      </c>
      <c r="G5664" s="5" t="s">
        <v>174</v>
      </c>
      <c r="H5664" s="5">
        <v>38580</v>
      </c>
      <c r="I5664" s="5">
        <v>4103558401</v>
      </c>
      <c r="J5664" s="5">
        <v>6226524342</v>
      </c>
      <c r="K5664" s="6">
        <v>41133</v>
      </c>
      <c r="L5664" t="str">
        <f t="shared" si="88"/>
        <v>Zana5663@gmail.com</v>
      </c>
      <c r="M5664" s="5" t="s">
        <v>9170</v>
      </c>
      <c r="N5664" s="7" t="s">
        <v>44</v>
      </c>
      <c r="Q5664" s="5"/>
      <c r="X5664" s="5"/>
    </row>
    <row r="5665" spans="1:24" x14ac:dyDescent="0.2">
      <c r="A5665" s="1">
        <v>5664</v>
      </c>
      <c r="B5665" s="5" t="s">
        <v>11007</v>
      </c>
      <c r="C5665" t="s">
        <v>11008</v>
      </c>
      <c r="D5665" s="6">
        <v>27916</v>
      </c>
      <c r="E5665" t="s">
        <v>11009</v>
      </c>
      <c r="F5665" s="5" t="s">
        <v>11010</v>
      </c>
      <c r="G5665" s="5" t="s">
        <v>7095</v>
      </c>
      <c r="H5665" s="5">
        <v>54981</v>
      </c>
      <c r="I5665" s="5">
        <v>4434744491</v>
      </c>
      <c r="J5665" s="5">
        <v>6349715999</v>
      </c>
      <c r="K5665" s="6">
        <v>42403</v>
      </c>
      <c r="L5665" t="str">
        <f t="shared" si="88"/>
        <v>Mavis5664@gmail.com</v>
      </c>
      <c r="M5665" s="5" t="s">
        <v>9170</v>
      </c>
      <c r="N5665" s="4" t="s">
        <v>20</v>
      </c>
      <c r="Q5665" s="5"/>
      <c r="X5665" s="5"/>
    </row>
    <row r="5666" spans="1:24" x14ac:dyDescent="0.2">
      <c r="A5666" s="1">
        <v>5665</v>
      </c>
      <c r="B5666" s="5" t="s">
        <v>9908</v>
      </c>
      <c r="C5666" t="s">
        <v>11011</v>
      </c>
      <c r="D5666" s="6">
        <v>24923</v>
      </c>
      <c r="E5666" t="s">
        <v>11012</v>
      </c>
      <c r="F5666" s="5" t="s">
        <v>2401</v>
      </c>
      <c r="G5666" s="5" t="s">
        <v>411</v>
      </c>
      <c r="H5666" s="5">
        <v>80429</v>
      </c>
      <c r="I5666" s="5">
        <v>3169919444</v>
      </c>
      <c r="J5666" s="5">
        <v>4295864582</v>
      </c>
      <c r="K5666" s="6">
        <v>35083</v>
      </c>
      <c r="L5666" t="str">
        <f t="shared" si="88"/>
        <v>Adina5665@gmail.com</v>
      </c>
      <c r="M5666" s="5" t="s">
        <v>9170</v>
      </c>
      <c r="N5666" s="4" t="s">
        <v>20</v>
      </c>
      <c r="Q5666" s="5"/>
      <c r="X5666" s="5"/>
    </row>
    <row r="5667" spans="1:24" x14ac:dyDescent="0.2">
      <c r="A5667" s="1">
        <v>5666</v>
      </c>
      <c r="B5667" s="5" t="s">
        <v>11013</v>
      </c>
      <c r="C5667" t="s">
        <v>216</v>
      </c>
      <c r="D5667" s="6">
        <v>29183</v>
      </c>
      <c r="E5667" t="s">
        <v>11014</v>
      </c>
      <c r="F5667" s="5" t="s">
        <v>11015</v>
      </c>
      <c r="G5667" s="5" t="s">
        <v>307</v>
      </c>
      <c r="H5667" s="5">
        <v>31827</v>
      </c>
      <c r="I5667" s="5">
        <v>4018945071</v>
      </c>
      <c r="J5667" s="5">
        <v>8645994781</v>
      </c>
      <c r="K5667" s="6">
        <v>38168</v>
      </c>
      <c r="L5667" t="str">
        <f t="shared" si="88"/>
        <v>Beverlee5666@gmail.com</v>
      </c>
      <c r="M5667" s="5" t="s">
        <v>9170</v>
      </c>
      <c r="N5667" s="4" t="s">
        <v>26</v>
      </c>
      <c r="Q5667" s="5"/>
      <c r="X5667" s="5"/>
    </row>
    <row r="5668" spans="1:24" x14ac:dyDescent="0.2">
      <c r="A5668" s="1">
        <v>5667</v>
      </c>
      <c r="B5668" s="5" t="s">
        <v>9999</v>
      </c>
      <c r="C5668" t="s">
        <v>2412</v>
      </c>
      <c r="D5668" s="6">
        <v>28021</v>
      </c>
      <c r="E5668" t="s">
        <v>11016</v>
      </c>
      <c r="F5668" s="5" t="s">
        <v>11017</v>
      </c>
      <c r="G5668" s="5" t="s">
        <v>307</v>
      </c>
      <c r="H5668" s="5">
        <v>25567</v>
      </c>
      <c r="I5668" s="5">
        <v>4194539391</v>
      </c>
      <c r="J5668" s="5">
        <v>4122809947</v>
      </c>
      <c r="K5668" s="6">
        <v>39609</v>
      </c>
      <c r="L5668" t="str">
        <f t="shared" si="88"/>
        <v>Dagmar5667@gmail.com</v>
      </c>
      <c r="M5668" s="5" t="s">
        <v>9170</v>
      </c>
      <c r="N5668" s="4" t="s">
        <v>32</v>
      </c>
      <c r="Q5668" s="5"/>
      <c r="X5668" s="5"/>
    </row>
    <row r="5669" spans="1:24" x14ac:dyDescent="0.2">
      <c r="A5669" s="1">
        <v>5668</v>
      </c>
      <c r="B5669" s="5" t="s">
        <v>11018</v>
      </c>
      <c r="C5669" t="s">
        <v>3442</v>
      </c>
      <c r="D5669" s="6">
        <v>25015</v>
      </c>
      <c r="E5669" t="s">
        <v>11019</v>
      </c>
      <c r="F5669" s="5" t="s">
        <v>7491</v>
      </c>
      <c r="G5669" s="5" t="s">
        <v>49</v>
      </c>
      <c r="H5669" s="5">
        <v>71345</v>
      </c>
      <c r="I5669" s="5">
        <v>5053633708</v>
      </c>
      <c r="J5669" s="5">
        <v>3691757406</v>
      </c>
      <c r="K5669" s="6">
        <v>38646</v>
      </c>
      <c r="L5669" t="str">
        <f t="shared" si="88"/>
        <v>Daniela5668@gmail.com</v>
      </c>
      <c r="M5669" s="5" t="s">
        <v>9170</v>
      </c>
      <c r="N5669" s="4" t="s">
        <v>38</v>
      </c>
      <c r="Q5669" s="5"/>
      <c r="X5669" s="5"/>
    </row>
    <row r="5670" spans="1:24" x14ac:dyDescent="0.2">
      <c r="A5670" s="1">
        <v>5669</v>
      </c>
      <c r="B5670" s="5" t="s">
        <v>11020</v>
      </c>
      <c r="C5670" t="s">
        <v>11021</v>
      </c>
      <c r="D5670" s="6">
        <v>29471</v>
      </c>
      <c r="E5670" t="s">
        <v>11022</v>
      </c>
      <c r="F5670" s="5" t="s">
        <v>2086</v>
      </c>
      <c r="G5670" s="5" t="s">
        <v>165</v>
      </c>
      <c r="H5670" s="5">
        <v>78209</v>
      </c>
      <c r="I5670" s="5">
        <v>4174134189</v>
      </c>
      <c r="J5670" s="5">
        <v>6636540259</v>
      </c>
      <c r="K5670" s="6">
        <v>38944</v>
      </c>
      <c r="L5670" t="str">
        <f t="shared" si="88"/>
        <v>Glenna5669@gmail.com</v>
      </c>
      <c r="M5670" s="5" t="s">
        <v>9170</v>
      </c>
      <c r="N5670" s="7" t="s">
        <v>44</v>
      </c>
      <c r="Q5670" s="5"/>
      <c r="X5670" s="5"/>
    </row>
    <row r="5671" spans="1:24" x14ac:dyDescent="0.2">
      <c r="A5671" s="1">
        <v>5670</v>
      </c>
      <c r="B5671" s="5" t="s">
        <v>11023</v>
      </c>
      <c r="C5671" t="s">
        <v>11024</v>
      </c>
      <c r="D5671" s="6">
        <v>32819</v>
      </c>
      <c r="E5671" t="s">
        <v>11025</v>
      </c>
      <c r="F5671" s="5" t="s">
        <v>4913</v>
      </c>
      <c r="G5671" s="5" t="s">
        <v>7477</v>
      </c>
      <c r="H5671" s="5">
        <v>64132</v>
      </c>
      <c r="I5671" s="5">
        <v>4497714947</v>
      </c>
      <c r="J5671" s="5">
        <v>8328100536</v>
      </c>
      <c r="K5671" s="6">
        <v>42386</v>
      </c>
      <c r="L5671" t="str">
        <f t="shared" si="88"/>
        <v>Honey5670@gmail.com</v>
      </c>
      <c r="M5671" s="5" t="s">
        <v>9170</v>
      </c>
      <c r="N5671" s="4" t="s">
        <v>20</v>
      </c>
      <c r="Q5671" s="5"/>
      <c r="X5671" s="5"/>
    </row>
    <row r="5672" spans="1:24" x14ac:dyDescent="0.2">
      <c r="A5672" s="1">
        <v>5671</v>
      </c>
      <c r="B5672" s="5" t="s">
        <v>11026</v>
      </c>
      <c r="C5672" t="s">
        <v>5384</v>
      </c>
      <c r="D5672" s="6">
        <v>23998</v>
      </c>
      <c r="E5672" t="s">
        <v>11027</v>
      </c>
      <c r="F5672" s="5" t="s">
        <v>11028</v>
      </c>
      <c r="G5672" s="5" t="s">
        <v>107</v>
      </c>
      <c r="H5672" s="5">
        <v>20409</v>
      </c>
      <c r="I5672" s="5">
        <v>3144003849</v>
      </c>
      <c r="J5672" s="5">
        <v>4046706522</v>
      </c>
      <c r="K5672" s="6">
        <v>38884</v>
      </c>
      <c r="L5672" t="str">
        <f t="shared" si="88"/>
        <v>Vilma5671@gmail.com</v>
      </c>
      <c r="M5672" s="5" t="s">
        <v>9170</v>
      </c>
      <c r="N5672" s="4" t="s">
        <v>20</v>
      </c>
      <c r="Q5672" s="5"/>
      <c r="X5672" s="5"/>
    </row>
    <row r="5673" spans="1:24" x14ac:dyDescent="0.2">
      <c r="A5673" s="1">
        <v>5672</v>
      </c>
      <c r="B5673" s="5" t="s">
        <v>11029</v>
      </c>
      <c r="C5673" t="s">
        <v>10226</v>
      </c>
      <c r="D5673" s="6">
        <v>28252</v>
      </c>
      <c r="E5673" t="s">
        <v>11030</v>
      </c>
      <c r="F5673" s="5" t="s">
        <v>7382</v>
      </c>
      <c r="G5673" s="5" t="s">
        <v>273</v>
      </c>
      <c r="H5673" s="5">
        <v>66628</v>
      </c>
      <c r="I5673" s="5">
        <v>4067960688</v>
      </c>
      <c r="J5673" s="5">
        <v>7735452088</v>
      </c>
      <c r="K5673" s="6">
        <v>42539</v>
      </c>
      <c r="L5673" t="str">
        <f t="shared" si="88"/>
        <v>Soo5672@gmail.com</v>
      </c>
      <c r="M5673" s="5" t="s">
        <v>9170</v>
      </c>
      <c r="N5673" s="4" t="s">
        <v>26</v>
      </c>
      <c r="Q5673" s="5"/>
      <c r="X5673" s="5"/>
    </row>
    <row r="5674" spans="1:24" x14ac:dyDescent="0.2">
      <c r="A5674" s="1">
        <v>5673</v>
      </c>
      <c r="B5674" s="5" t="s">
        <v>11031</v>
      </c>
      <c r="C5674" t="s">
        <v>2047</v>
      </c>
      <c r="D5674" s="6">
        <v>29196</v>
      </c>
      <c r="E5674" t="s">
        <v>11032</v>
      </c>
      <c r="F5674" s="5" t="s">
        <v>2000</v>
      </c>
      <c r="G5674" s="5" t="s">
        <v>121</v>
      </c>
      <c r="H5674" s="5">
        <v>97523</v>
      </c>
      <c r="I5674" s="5">
        <v>4197548166</v>
      </c>
      <c r="J5674" s="5">
        <v>5275164977</v>
      </c>
      <c r="K5674" s="6">
        <v>39184</v>
      </c>
      <c r="L5674" t="str">
        <f t="shared" si="88"/>
        <v>Sparkle5673@gmail.com</v>
      </c>
      <c r="M5674" s="5" t="s">
        <v>9170</v>
      </c>
      <c r="N5674" s="4" t="s">
        <v>32</v>
      </c>
      <c r="Q5674" s="5"/>
      <c r="X5674" s="5"/>
    </row>
    <row r="5675" spans="1:24" x14ac:dyDescent="0.2">
      <c r="A5675" s="1">
        <v>5674</v>
      </c>
      <c r="B5675" s="5" t="s">
        <v>11033</v>
      </c>
      <c r="C5675" t="s">
        <v>6302</v>
      </c>
      <c r="D5675" s="6">
        <v>21964</v>
      </c>
      <c r="E5675" t="s">
        <v>11034</v>
      </c>
      <c r="F5675" s="5" t="s">
        <v>1818</v>
      </c>
      <c r="G5675" s="5" t="s">
        <v>121</v>
      </c>
      <c r="H5675" s="5">
        <v>54806</v>
      </c>
      <c r="I5675" s="5">
        <v>4368474984</v>
      </c>
      <c r="J5675" s="5">
        <v>5319081613</v>
      </c>
      <c r="K5675" s="6">
        <v>40577</v>
      </c>
      <c r="L5675" t="str">
        <f t="shared" si="88"/>
        <v>Shayla5674@gmail.com</v>
      </c>
      <c r="M5675" s="5" t="s">
        <v>9170</v>
      </c>
      <c r="N5675" s="4" t="s">
        <v>38</v>
      </c>
      <c r="Q5675" s="5"/>
      <c r="X5675" s="5"/>
    </row>
    <row r="5676" spans="1:24" x14ac:dyDescent="0.2">
      <c r="A5676" s="1">
        <v>5675</v>
      </c>
      <c r="B5676" s="5" t="s">
        <v>11035</v>
      </c>
      <c r="C5676" t="s">
        <v>11036</v>
      </c>
      <c r="D5676" s="6">
        <v>21690</v>
      </c>
      <c r="E5676" t="s">
        <v>11037</v>
      </c>
      <c r="F5676" s="5" t="s">
        <v>151</v>
      </c>
      <c r="G5676" s="5" t="s">
        <v>273</v>
      </c>
      <c r="H5676" s="5">
        <v>24133</v>
      </c>
      <c r="I5676" s="5">
        <v>5033631710</v>
      </c>
      <c r="J5676" s="5">
        <v>6421427916</v>
      </c>
      <c r="K5676" s="6">
        <v>42323</v>
      </c>
      <c r="L5676" t="str">
        <f t="shared" si="88"/>
        <v>Dorotha5675@gmail.com</v>
      </c>
      <c r="M5676" s="5" t="s">
        <v>9170</v>
      </c>
      <c r="N5676" s="7" t="s">
        <v>44</v>
      </c>
      <c r="Q5676" s="5"/>
      <c r="X5676" s="5"/>
    </row>
    <row r="5677" spans="1:24" x14ac:dyDescent="0.2">
      <c r="A5677" s="1">
        <v>5676</v>
      </c>
      <c r="B5677" s="5" t="s">
        <v>11038</v>
      </c>
      <c r="C5677" t="s">
        <v>2007</v>
      </c>
      <c r="D5677" s="6">
        <v>26010</v>
      </c>
      <c r="E5677" t="s">
        <v>11039</v>
      </c>
      <c r="F5677" s="5" t="s">
        <v>3074</v>
      </c>
      <c r="G5677" s="5" t="s">
        <v>102</v>
      </c>
      <c r="H5677" s="5">
        <v>73056</v>
      </c>
      <c r="I5677" s="5">
        <v>6059189049</v>
      </c>
      <c r="J5677" s="5">
        <v>2675794769</v>
      </c>
      <c r="K5677" s="6">
        <v>41648</v>
      </c>
      <c r="L5677" t="str">
        <f t="shared" si="88"/>
        <v>Mi5676@gmail.com</v>
      </c>
      <c r="M5677" s="5" t="s">
        <v>9170</v>
      </c>
      <c r="N5677" s="4" t="s">
        <v>20</v>
      </c>
      <c r="Q5677" s="5"/>
      <c r="X5677" s="5"/>
    </row>
    <row r="5678" spans="1:24" x14ac:dyDescent="0.2">
      <c r="A5678" s="1">
        <v>5677</v>
      </c>
      <c r="B5678" s="5" t="s">
        <v>11040</v>
      </c>
      <c r="C5678" t="s">
        <v>8399</v>
      </c>
      <c r="D5678" s="6">
        <v>33448</v>
      </c>
      <c r="E5678" t="s">
        <v>11041</v>
      </c>
      <c r="F5678" s="5" t="s">
        <v>2141</v>
      </c>
      <c r="G5678" s="5" t="s">
        <v>18</v>
      </c>
      <c r="H5678" s="5">
        <v>95638</v>
      </c>
      <c r="I5678" s="5">
        <v>4194368643</v>
      </c>
      <c r="J5678" s="5">
        <v>4342244547</v>
      </c>
      <c r="K5678" s="6">
        <v>39727</v>
      </c>
      <c r="L5678" t="str">
        <f t="shared" si="88"/>
        <v>Keena5677@gmail.com</v>
      </c>
      <c r="M5678" s="5" t="s">
        <v>9170</v>
      </c>
      <c r="N5678" s="4" t="s">
        <v>20</v>
      </c>
      <c r="Q5678" s="5"/>
      <c r="X5678" s="5"/>
    </row>
    <row r="5679" spans="1:24" x14ac:dyDescent="0.2">
      <c r="A5679" s="1">
        <v>5678</v>
      </c>
      <c r="B5679" s="5" t="s">
        <v>11042</v>
      </c>
      <c r="C5679" t="s">
        <v>11043</v>
      </c>
      <c r="D5679" s="6">
        <v>23819</v>
      </c>
      <c r="E5679" t="s">
        <v>11044</v>
      </c>
      <c r="F5679" s="5" t="s">
        <v>11045</v>
      </c>
      <c r="G5679" s="5" t="s">
        <v>156</v>
      </c>
      <c r="H5679" s="5">
        <v>94134</v>
      </c>
      <c r="I5679" s="5">
        <v>4397336451</v>
      </c>
      <c r="J5679" s="5">
        <v>4054052309</v>
      </c>
      <c r="K5679" s="6">
        <v>39707</v>
      </c>
      <c r="L5679" t="str">
        <f t="shared" si="88"/>
        <v>Waneta5678@gmail.com</v>
      </c>
      <c r="M5679" s="5" t="s">
        <v>9170</v>
      </c>
      <c r="N5679" s="4" t="s">
        <v>26</v>
      </c>
      <c r="Q5679" s="5"/>
      <c r="X5679" s="5"/>
    </row>
    <row r="5680" spans="1:24" x14ac:dyDescent="0.2">
      <c r="A5680" s="1">
        <v>5679</v>
      </c>
      <c r="B5680" s="5" t="s">
        <v>9215</v>
      </c>
      <c r="C5680" t="s">
        <v>11046</v>
      </c>
      <c r="D5680" s="6">
        <v>23884</v>
      </c>
      <c r="E5680" t="s">
        <v>11047</v>
      </c>
      <c r="F5680" s="5" t="s">
        <v>11048</v>
      </c>
      <c r="G5680" s="5" t="s">
        <v>7103</v>
      </c>
      <c r="H5680" s="5">
        <v>59846</v>
      </c>
      <c r="I5680" s="5">
        <v>4545345748</v>
      </c>
      <c r="J5680" s="5">
        <v>4897550270</v>
      </c>
      <c r="K5680" s="6">
        <v>42805</v>
      </c>
      <c r="L5680" t="str">
        <f t="shared" si="88"/>
        <v>Alicia5679@gmail.com</v>
      </c>
      <c r="M5680" s="5" t="s">
        <v>9170</v>
      </c>
      <c r="N5680" s="4" t="s">
        <v>32</v>
      </c>
      <c r="Q5680" s="5"/>
      <c r="X5680" s="5"/>
    </row>
    <row r="5681" spans="1:24" x14ac:dyDescent="0.2">
      <c r="A5681" s="1">
        <v>5680</v>
      </c>
      <c r="B5681" s="5" t="s">
        <v>11049</v>
      </c>
      <c r="C5681" t="s">
        <v>2248</v>
      </c>
      <c r="D5681" s="6">
        <v>29141</v>
      </c>
      <c r="E5681" t="s">
        <v>11050</v>
      </c>
      <c r="F5681" s="5" t="s">
        <v>11051</v>
      </c>
      <c r="G5681" s="5" t="s">
        <v>18</v>
      </c>
      <c r="H5681" s="5">
        <v>47880</v>
      </c>
      <c r="I5681" s="5">
        <v>4094047113</v>
      </c>
      <c r="J5681" s="5">
        <v>3069389226</v>
      </c>
      <c r="K5681" s="6">
        <v>37929</v>
      </c>
      <c r="L5681" t="str">
        <f t="shared" si="88"/>
        <v>Madelaine5680@gmail.com</v>
      </c>
      <c r="M5681" s="5" t="s">
        <v>9170</v>
      </c>
      <c r="N5681" s="4" t="s">
        <v>38</v>
      </c>
      <c r="Q5681" s="5"/>
      <c r="X5681" s="5"/>
    </row>
    <row r="5682" spans="1:24" x14ac:dyDescent="0.2">
      <c r="A5682" s="1">
        <v>5681</v>
      </c>
      <c r="B5682" s="5" t="s">
        <v>11052</v>
      </c>
      <c r="C5682" t="s">
        <v>3752</v>
      </c>
      <c r="D5682" s="6">
        <v>25995</v>
      </c>
      <c r="E5682" t="s">
        <v>11053</v>
      </c>
      <c r="F5682" s="5" t="s">
        <v>2422</v>
      </c>
      <c r="G5682" s="5" t="s">
        <v>59</v>
      </c>
      <c r="H5682" s="5">
        <v>61058</v>
      </c>
      <c r="I5682" s="5">
        <v>4143407503</v>
      </c>
      <c r="J5682" s="5">
        <v>3383193781</v>
      </c>
      <c r="K5682" s="6">
        <v>37442</v>
      </c>
      <c r="L5682" t="str">
        <f t="shared" si="88"/>
        <v>Irena5681@gmail.com</v>
      </c>
      <c r="M5682" s="5" t="s">
        <v>9170</v>
      </c>
      <c r="N5682" s="7" t="s">
        <v>44</v>
      </c>
      <c r="Q5682" s="5"/>
      <c r="X5682" s="5"/>
    </row>
    <row r="5683" spans="1:24" x14ac:dyDescent="0.2">
      <c r="A5683" s="1">
        <v>5682</v>
      </c>
      <c r="B5683" s="5" t="s">
        <v>11054</v>
      </c>
      <c r="C5683" t="s">
        <v>4394</v>
      </c>
      <c r="D5683" s="6">
        <v>34665</v>
      </c>
      <c r="E5683" t="s">
        <v>11055</v>
      </c>
      <c r="F5683" s="5" t="s">
        <v>5603</v>
      </c>
      <c r="G5683" s="5" t="s">
        <v>265</v>
      </c>
      <c r="H5683" s="5">
        <v>98588</v>
      </c>
      <c r="I5683" s="5">
        <v>4317644318</v>
      </c>
      <c r="J5683" s="5">
        <v>8208965160</v>
      </c>
      <c r="K5683" s="6">
        <v>39960</v>
      </c>
      <c r="L5683" t="str">
        <f t="shared" si="88"/>
        <v>Charita5682@gmail.com</v>
      </c>
      <c r="M5683" s="5" t="s">
        <v>9170</v>
      </c>
      <c r="N5683" s="4" t="s">
        <v>20</v>
      </c>
      <c r="Q5683" s="5"/>
      <c r="X5683" s="5"/>
    </row>
    <row r="5684" spans="1:24" x14ac:dyDescent="0.2">
      <c r="A5684" s="1">
        <v>5683</v>
      </c>
      <c r="B5684" s="5" t="s">
        <v>11056</v>
      </c>
      <c r="C5684" t="s">
        <v>11057</v>
      </c>
      <c r="D5684" s="6">
        <v>25582</v>
      </c>
      <c r="E5684" t="s">
        <v>11058</v>
      </c>
      <c r="F5684" s="5" t="s">
        <v>11059</v>
      </c>
      <c r="G5684" s="5" t="s">
        <v>130</v>
      </c>
      <c r="H5684" s="5">
        <v>84317</v>
      </c>
      <c r="I5684" s="5">
        <v>3167441081</v>
      </c>
      <c r="J5684" s="5">
        <v>7574677493</v>
      </c>
      <c r="K5684" s="6">
        <v>42418</v>
      </c>
      <c r="L5684" t="str">
        <f t="shared" si="88"/>
        <v>Brigida5683@gmail.com</v>
      </c>
      <c r="M5684" s="5" t="s">
        <v>9170</v>
      </c>
      <c r="N5684" s="4" t="s">
        <v>20</v>
      </c>
      <c r="Q5684" s="5"/>
      <c r="X5684" s="5"/>
    </row>
    <row r="5685" spans="1:24" x14ac:dyDescent="0.2">
      <c r="A5685" s="1">
        <v>5684</v>
      </c>
      <c r="B5685" s="5" t="s">
        <v>3009</v>
      </c>
      <c r="C5685" t="s">
        <v>11060</v>
      </c>
      <c r="D5685" s="6">
        <v>21136</v>
      </c>
      <c r="E5685" t="s">
        <v>11061</v>
      </c>
      <c r="F5685" s="5" t="s">
        <v>896</v>
      </c>
      <c r="G5685" s="5" t="s">
        <v>265</v>
      </c>
      <c r="H5685" s="5">
        <v>68825</v>
      </c>
      <c r="I5685" s="5">
        <v>4165445701</v>
      </c>
      <c r="J5685" s="5">
        <v>7014876581</v>
      </c>
      <c r="K5685" s="6">
        <v>41839</v>
      </c>
      <c r="L5685" t="str">
        <f t="shared" si="88"/>
        <v>Loraine5684@gmail.com</v>
      </c>
      <c r="M5685" s="5" t="s">
        <v>9170</v>
      </c>
      <c r="N5685" s="4" t="s">
        <v>26</v>
      </c>
      <c r="Q5685" s="5"/>
      <c r="X5685" s="5"/>
    </row>
    <row r="5686" spans="1:24" x14ac:dyDescent="0.2">
      <c r="A5686" s="1">
        <v>5685</v>
      </c>
      <c r="B5686" s="5" t="s">
        <v>2960</v>
      </c>
      <c r="C5686" t="s">
        <v>11062</v>
      </c>
      <c r="D5686" s="6">
        <v>29088</v>
      </c>
      <c r="E5686" t="s">
        <v>11063</v>
      </c>
      <c r="F5686" s="5" t="s">
        <v>11064</v>
      </c>
      <c r="G5686" s="5" t="s">
        <v>358</v>
      </c>
      <c r="H5686" s="5">
        <v>15606</v>
      </c>
      <c r="I5686" s="5">
        <v>4153811454</v>
      </c>
      <c r="J5686" s="5">
        <v>5626501769</v>
      </c>
      <c r="K5686" s="6">
        <v>35463</v>
      </c>
      <c r="L5686" t="str">
        <f t="shared" si="88"/>
        <v>Louise5685@gmail.com</v>
      </c>
      <c r="M5686" s="5" t="s">
        <v>9170</v>
      </c>
      <c r="N5686" s="4" t="s">
        <v>32</v>
      </c>
      <c r="Q5686" s="5"/>
      <c r="X5686" s="5"/>
    </row>
    <row r="5687" spans="1:24" x14ac:dyDescent="0.2">
      <c r="A5687" s="1">
        <v>5686</v>
      </c>
      <c r="B5687" s="5" t="s">
        <v>6869</v>
      </c>
      <c r="C5687" t="s">
        <v>11065</v>
      </c>
      <c r="D5687" s="6">
        <v>26981</v>
      </c>
      <c r="E5687" t="s">
        <v>11066</v>
      </c>
      <c r="F5687" s="5" t="s">
        <v>11067</v>
      </c>
      <c r="G5687" s="5" t="s">
        <v>18</v>
      </c>
      <c r="H5687" s="5">
        <v>17074</v>
      </c>
      <c r="I5687" s="5">
        <v>4108989455</v>
      </c>
      <c r="J5687" s="5">
        <v>3513336786</v>
      </c>
      <c r="K5687" s="6">
        <v>37882</v>
      </c>
      <c r="L5687" t="str">
        <f t="shared" si="88"/>
        <v>Penney5686@gmail.com</v>
      </c>
      <c r="M5687" s="5" t="s">
        <v>9170</v>
      </c>
      <c r="N5687" s="4" t="s">
        <v>38</v>
      </c>
      <c r="Q5687" s="5"/>
      <c r="X5687" s="5"/>
    </row>
    <row r="5688" spans="1:24" x14ac:dyDescent="0.2">
      <c r="A5688" s="1">
        <v>5687</v>
      </c>
      <c r="B5688" s="5" t="s">
        <v>3575</v>
      </c>
      <c r="C5688" t="s">
        <v>579</v>
      </c>
      <c r="D5688" s="6">
        <v>21118</v>
      </c>
      <c r="E5688" t="s">
        <v>11068</v>
      </c>
      <c r="F5688" s="5" t="s">
        <v>9530</v>
      </c>
      <c r="G5688" s="5" t="s">
        <v>130</v>
      </c>
      <c r="H5688" s="5">
        <v>70056</v>
      </c>
      <c r="I5688" s="5">
        <v>4067805464</v>
      </c>
      <c r="J5688" s="5">
        <v>2224242746</v>
      </c>
      <c r="K5688" s="6">
        <v>35218</v>
      </c>
      <c r="L5688" t="str">
        <f t="shared" si="88"/>
        <v>Rowena5687@gmail.com</v>
      </c>
      <c r="M5688" s="5" t="s">
        <v>9170</v>
      </c>
      <c r="N5688" s="7" t="s">
        <v>44</v>
      </c>
      <c r="Q5688" s="5"/>
      <c r="X5688" s="5"/>
    </row>
    <row r="5689" spans="1:24" x14ac:dyDescent="0.2">
      <c r="A5689" s="1">
        <v>5688</v>
      </c>
      <c r="B5689" s="5" t="s">
        <v>9924</v>
      </c>
      <c r="C5689" t="s">
        <v>3555</v>
      </c>
      <c r="D5689" s="6">
        <v>22187</v>
      </c>
      <c r="E5689" t="s">
        <v>11069</v>
      </c>
      <c r="F5689" s="5" t="s">
        <v>11070</v>
      </c>
      <c r="G5689" s="5" t="s">
        <v>54</v>
      </c>
      <c r="H5689" s="5">
        <v>48060</v>
      </c>
      <c r="I5689" s="5">
        <v>4104678131</v>
      </c>
      <c r="J5689" s="5">
        <v>4344372902</v>
      </c>
      <c r="K5689" s="6">
        <v>38627</v>
      </c>
      <c r="L5689" t="str">
        <f t="shared" si="88"/>
        <v>Ruthann5688@gmail.com</v>
      </c>
      <c r="M5689" s="5" t="s">
        <v>9170</v>
      </c>
      <c r="N5689" s="4" t="s">
        <v>20</v>
      </c>
      <c r="Q5689" s="5"/>
      <c r="X5689" s="5"/>
    </row>
    <row r="5690" spans="1:24" x14ac:dyDescent="0.2">
      <c r="A5690" s="1">
        <v>5689</v>
      </c>
      <c r="B5690" s="5" t="s">
        <v>11071</v>
      </c>
      <c r="C5690" t="s">
        <v>11072</v>
      </c>
      <c r="D5690" s="6">
        <v>25162</v>
      </c>
      <c r="E5690" t="s">
        <v>11073</v>
      </c>
      <c r="F5690" s="5" t="s">
        <v>1893</v>
      </c>
      <c r="G5690" s="5" t="s">
        <v>265</v>
      </c>
      <c r="H5690" s="5">
        <v>81014</v>
      </c>
      <c r="I5690" s="5">
        <v>4063438814</v>
      </c>
      <c r="J5690" s="5">
        <v>3868477928</v>
      </c>
      <c r="K5690" s="6">
        <v>41680</v>
      </c>
      <c r="L5690" t="str">
        <f t="shared" si="88"/>
        <v>Shavonda5689@gmail.com</v>
      </c>
      <c r="M5690" s="5" t="s">
        <v>9170</v>
      </c>
      <c r="N5690" s="4" t="s">
        <v>20</v>
      </c>
      <c r="Q5690" s="5"/>
      <c r="X5690" s="5"/>
    </row>
    <row r="5691" spans="1:24" x14ac:dyDescent="0.2">
      <c r="A5691" s="1">
        <v>5690</v>
      </c>
      <c r="B5691" s="5" t="s">
        <v>3667</v>
      </c>
      <c r="C5691" t="s">
        <v>3686</v>
      </c>
      <c r="D5691" s="6">
        <v>27746</v>
      </c>
      <c r="E5691" t="s">
        <v>11074</v>
      </c>
      <c r="F5691" s="5" t="s">
        <v>322</v>
      </c>
      <c r="G5691" s="5" t="s">
        <v>7135</v>
      </c>
      <c r="H5691" s="5">
        <v>14743</v>
      </c>
      <c r="I5691" s="5">
        <v>4168445635</v>
      </c>
      <c r="J5691" s="5">
        <v>4884904746</v>
      </c>
      <c r="K5691" s="6">
        <v>41774</v>
      </c>
      <c r="L5691" t="str">
        <f t="shared" si="88"/>
        <v>Chin5690@gmail.com</v>
      </c>
      <c r="M5691" s="5" t="s">
        <v>9170</v>
      </c>
      <c r="N5691" s="4" t="s">
        <v>26</v>
      </c>
      <c r="Q5691" s="5"/>
      <c r="X5691" s="5"/>
    </row>
    <row r="5692" spans="1:24" x14ac:dyDescent="0.2">
      <c r="A5692" s="1">
        <v>5691</v>
      </c>
      <c r="B5692" s="5" t="s">
        <v>11075</v>
      </c>
      <c r="C5692" t="s">
        <v>11076</v>
      </c>
      <c r="D5692" s="6">
        <v>25516</v>
      </c>
      <c r="E5692" t="s">
        <v>11077</v>
      </c>
      <c r="F5692" s="5" t="s">
        <v>4199</v>
      </c>
      <c r="G5692" s="5" t="s">
        <v>345</v>
      </c>
      <c r="H5692" s="5">
        <v>20350</v>
      </c>
      <c r="I5692" s="5">
        <v>3147659068</v>
      </c>
      <c r="J5692" s="5">
        <v>8676443959</v>
      </c>
      <c r="K5692" s="6">
        <v>35169</v>
      </c>
      <c r="L5692" t="str">
        <f t="shared" si="88"/>
        <v>Shaunta5691@gmail.com</v>
      </c>
      <c r="M5692" s="5" t="s">
        <v>9170</v>
      </c>
      <c r="N5692" s="4" t="s">
        <v>32</v>
      </c>
      <c r="Q5692" s="5"/>
      <c r="X5692" s="5"/>
    </row>
    <row r="5693" spans="1:24" x14ac:dyDescent="0.2">
      <c r="A5693" s="1">
        <v>5692</v>
      </c>
      <c r="B5693" s="5" t="s">
        <v>9901</v>
      </c>
      <c r="C5693" t="s">
        <v>11078</v>
      </c>
      <c r="D5693" s="6">
        <v>25128</v>
      </c>
      <c r="E5693" t="s">
        <v>11079</v>
      </c>
      <c r="F5693" s="5" t="s">
        <v>3451</v>
      </c>
      <c r="G5693" s="5" t="s">
        <v>335</v>
      </c>
      <c r="H5693" s="5">
        <v>16211</v>
      </c>
      <c r="I5693" s="5">
        <v>4093180447</v>
      </c>
      <c r="J5693" s="5">
        <v>5536031750</v>
      </c>
      <c r="K5693" s="6">
        <v>42699</v>
      </c>
      <c r="L5693" t="str">
        <f t="shared" si="88"/>
        <v>Latrice5692@gmail.com</v>
      </c>
      <c r="M5693" s="5" t="s">
        <v>9170</v>
      </c>
      <c r="N5693" s="4" t="s">
        <v>38</v>
      </c>
      <c r="Q5693" s="5"/>
      <c r="X5693" s="5"/>
    </row>
    <row r="5694" spans="1:24" x14ac:dyDescent="0.2">
      <c r="A5694" s="1">
        <v>5693</v>
      </c>
      <c r="B5694" s="5" t="s">
        <v>11080</v>
      </c>
      <c r="C5694" t="s">
        <v>2624</v>
      </c>
      <c r="D5694" s="6">
        <v>35131</v>
      </c>
      <c r="E5694" t="s">
        <v>11081</v>
      </c>
      <c r="F5694" s="5" t="s">
        <v>3262</v>
      </c>
      <c r="G5694" s="5" t="s">
        <v>411</v>
      </c>
      <c r="H5694" s="5">
        <v>37752</v>
      </c>
      <c r="I5694" s="5">
        <v>4797741637</v>
      </c>
      <c r="J5694" s="5">
        <v>3655944655</v>
      </c>
      <c r="K5694" s="6">
        <v>37642</v>
      </c>
      <c r="L5694" t="str">
        <f t="shared" si="88"/>
        <v>Lacie5693@gmail.com</v>
      </c>
      <c r="M5694" s="5" t="s">
        <v>9170</v>
      </c>
      <c r="N5694" s="7" t="s">
        <v>44</v>
      </c>
      <c r="Q5694" s="5"/>
      <c r="X5694" s="5"/>
    </row>
    <row r="5695" spans="1:24" x14ac:dyDescent="0.2">
      <c r="A5695" s="1">
        <v>5694</v>
      </c>
      <c r="B5695" s="5" t="s">
        <v>11082</v>
      </c>
      <c r="C5695" t="s">
        <v>11083</v>
      </c>
      <c r="D5695" s="6">
        <v>25901</v>
      </c>
      <c r="E5695" t="s">
        <v>11084</v>
      </c>
      <c r="F5695" s="5" t="s">
        <v>10391</v>
      </c>
      <c r="G5695" s="5" t="s">
        <v>102</v>
      </c>
      <c r="H5695" s="5">
        <v>81134</v>
      </c>
      <c r="I5695" s="5">
        <v>4144440545</v>
      </c>
      <c r="J5695" s="5">
        <v>6217966938</v>
      </c>
      <c r="K5695" s="6">
        <v>39786</v>
      </c>
      <c r="L5695" t="str">
        <f t="shared" si="88"/>
        <v>Alease5694@gmail.com</v>
      </c>
      <c r="M5695" s="5" t="s">
        <v>9170</v>
      </c>
      <c r="N5695" s="4" t="s">
        <v>20</v>
      </c>
      <c r="Q5695" s="5"/>
      <c r="X5695" s="5"/>
    </row>
    <row r="5696" spans="1:24" x14ac:dyDescent="0.2">
      <c r="A5696" s="1">
        <v>5695</v>
      </c>
      <c r="B5696" s="5" t="s">
        <v>11085</v>
      </c>
      <c r="C5696" t="s">
        <v>4471</v>
      </c>
      <c r="D5696" s="6">
        <v>24655</v>
      </c>
      <c r="E5696" t="s">
        <v>11086</v>
      </c>
      <c r="F5696" s="5" t="s">
        <v>239</v>
      </c>
      <c r="G5696" s="5" t="s">
        <v>69</v>
      </c>
      <c r="H5696" s="5">
        <v>50078</v>
      </c>
      <c r="I5696" s="5">
        <v>4459744593</v>
      </c>
      <c r="J5696" s="5">
        <v>3336004134</v>
      </c>
      <c r="K5696" s="6">
        <v>42545</v>
      </c>
      <c r="L5696" t="str">
        <f t="shared" si="88"/>
        <v>Kathryn5695@gmail.com</v>
      </c>
      <c r="M5696" s="5" t="s">
        <v>9170</v>
      </c>
      <c r="N5696" s="4" t="s">
        <v>20</v>
      </c>
      <c r="Q5696" s="5"/>
      <c r="X5696" s="5"/>
    </row>
    <row r="5697" spans="1:24" x14ac:dyDescent="0.2">
      <c r="A5697" s="1">
        <v>5696</v>
      </c>
      <c r="B5697" s="5" t="s">
        <v>11087</v>
      </c>
      <c r="C5697" t="s">
        <v>11088</v>
      </c>
      <c r="D5697" s="6">
        <v>31023</v>
      </c>
      <c r="E5697" t="s">
        <v>11089</v>
      </c>
      <c r="F5697" s="5" t="s">
        <v>573</v>
      </c>
      <c r="G5697" s="5" t="s">
        <v>31</v>
      </c>
      <c r="H5697" s="5">
        <v>24437</v>
      </c>
      <c r="I5697" s="5">
        <v>4145700305</v>
      </c>
      <c r="J5697" s="5">
        <v>3838935624</v>
      </c>
      <c r="K5697" s="6">
        <v>41101</v>
      </c>
      <c r="L5697" t="str">
        <f t="shared" si="88"/>
        <v>Joleen5696@gmail.com</v>
      </c>
      <c r="M5697" s="5" t="s">
        <v>9170</v>
      </c>
      <c r="N5697" s="4" t="s">
        <v>26</v>
      </c>
      <c r="Q5697" s="5"/>
      <c r="X5697" s="5"/>
    </row>
    <row r="5698" spans="1:24" x14ac:dyDescent="0.2">
      <c r="A5698" s="1">
        <v>5697</v>
      </c>
      <c r="B5698" s="5" t="s">
        <v>4547</v>
      </c>
      <c r="C5698" t="s">
        <v>5460</v>
      </c>
      <c r="D5698" s="6">
        <v>25862</v>
      </c>
      <c r="E5698" t="s">
        <v>11090</v>
      </c>
      <c r="F5698" s="5" t="s">
        <v>11091</v>
      </c>
      <c r="G5698" s="5" t="s">
        <v>165</v>
      </c>
      <c r="H5698" s="5">
        <v>61420</v>
      </c>
      <c r="I5698" s="5">
        <v>6038893664</v>
      </c>
      <c r="J5698" s="5">
        <v>4655723195</v>
      </c>
      <c r="K5698" s="6">
        <v>41701</v>
      </c>
      <c r="L5698" t="str">
        <f t="shared" si="88"/>
        <v>Rhea5697@gmail.com</v>
      </c>
      <c r="M5698" s="5" t="s">
        <v>9170</v>
      </c>
      <c r="N5698" s="4" t="s">
        <v>32</v>
      </c>
      <c r="Q5698" s="5"/>
      <c r="X5698" s="5"/>
    </row>
    <row r="5699" spans="1:24" x14ac:dyDescent="0.2">
      <c r="A5699" s="1">
        <v>5698</v>
      </c>
      <c r="B5699" s="5" t="s">
        <v>11092</v>
      </c>
      <c r="C5699" t="s">
        <v>1907</v>
      </c>
      <c r="D5699" s="6">
        <v>22174</v>
      </c>
      <c r="E5699" t="s">
        <v>11093</v>
      </c>
      <c r="F5699" s="5" t="s">
        <v>249</v>
      </c>
      <c r="G5699" s="5" t="s">
        <v>411</v>
      </c>
      <c r="H5699" s="5">
        <v>48901</v>
      </c>
      <c r="I5699" s="5">
        <v>4187003497</v>
      </c>
      <c r="J5699" s="5">
        <v>6189177800</v>
      </c>
      <c r="K5699" s="6">
        <v>35923</v>
      </c>
      <c r="L5699" t="str">
        <f t="shared" si="88"/>
        <v>Lavette5698@gmail.com</v>
      </c>
      <c r="M5699" s="5" t="s">
        <v>9170</v>
      </c>
      <c r="N5699" s="4" t="s">
        <v>38</v>
      </c>
      <c r="Q5699" s="5"/>
      <c r="X5699" s="5"/>
    </row>
    <row r="5700" spans="1:24" x14ac:dyDescent="0.2">
      <c r="A5700" s="1">
        <v>5699</v>
      </c>
      <c r="B5700" s="5" t="s">
        <v>11094</v>
      </c>
      <c r="C5700" t="s">
        <v>5006</v>
      </c>
      <c r="D5700" s="6">
        <v>25106</v>
      </c>
      <c r="E5700" t="s">
        <v>11095</v>
      </c>
      <c r="F5700" s="5" t="s">
        <v>2156</v>
      </c>
      <c r="G5700" s="5" t="s">
        <v>49</v>
      </c>
      <c r="H5700" s="5">
        <v>23936</v>
      </c>
      <c r="I5700" s="5">
        <v>4094147433</v>
      </c>
      <c r="J5700" s="5">
        <v>7286732620</v>
      </c>
      <c r="K5700" s="6">
        <v>41542</v>
      </c>
      <c r="L5700" t="str">
        <f t="shared" ref="L5700:L5763" si="89">CONCATENATE(B5700, A5700,"@gmail.com")</f>
        <v>Marisol5699@gmail.com</v>
      </c>
      <c r="M5700" s="5" t="s">
        <v>9170</v>
      </c>
      <c r="N5700" s="7" t="s">
        <v>44</v>
      </c>
      <c r="Q5700" s="5"/>
      <c r="X5700" s="5"/>
    </row>
    <row r="5701" spans="1:24" x14ac:dyDescent="0.2">
      <c r="A5701" s="1">
        <v>5700</v>
      </c>
      <c r="B5701" s="5" t="s">
        <v>10750</v>
      </c>
      <c r="C5701" t="s">
        <v>11096</v>
      </c>
      <c r="D5701" s="6">
        <v>27811</v>
      </c>
      <c r="E5701" t="s">
        <v>11097</v>
      </c>
      <c r="F5701" s="5" t="s">
        <v>11098</v>
      </c>
      <c r="G5701" s="5" t="s">
        <v>307</v>
      </c>
      <c r="H5701" s="5">
        <v>55582</v>
      </c>
      <c r="I5701" s="5">
        <v>4177409187</v>
      </c>
      <c r="J5701" s="5">
        <v>5315557443</v>
      </c>
      <c r="K5701" s="6">
        <v>41552</v>
      </c>
      <c r="L5701" t="str">
        <f t="shared" si="89"/>
        <v>Kum5700@gmail.com</v>
      </c>
      <c r="M5701" s="5" t="s">
        <v>9170</v>
      </c>
      <c r="N5701" s="4" t="s">
        <v>20</v>
      </c>
      <c r="Q5701" s="5"/>
      <c r="X5701" s="5"/>
    </row>
    <row r="5702" spans="1:24" x14ac:dyDescent="0.2">
      <c r="A5702" s="1">
        <v>5701</v>
      </c>
      <c r="B5702" s="5" t="s">
        <v>11099</v>
      </c>
      <c r="C5702" t="s">
        <v>4363</v>
      </c>
      <c r="D5702" s="6">
        <v>31169</v>
      </c>
      <c r="E5702" t="s">
        <v>11100</v>
      </c>
      <c r="F5702" s="5" t="s">
        <v>4015</v>
      </c>
      <c r="G5702" s="5" t="s">
        <v>411</v>
      </c>
      <c r="H5702" s="5">
        <v>71108</v>
      </c>
      <c r="I5702" s="5">
        <v>4366451341</v>
      </c>
      <c r="J5702" s="5">
        <v>7263489184</v>
      </c>
      <c r="K5702" s="6">
        <v>42332</v>
      </c>
      <c r="L5702" t="str">
        <f t="shared" si="89"/>
        <v>May5701@gmail.com</v>
      </c>
      <c r="M5702" s="5" t="s">
        <v>9170</v>
      </c>
      <c r="N5702" s="4" t="s">
        <v>20</v>
      </c>
      <c r="Q5702" s="5"/>
      <c r="X5702" s="5"/>
    </row>
    <row r="5703" spans="1:24" x14ac:dyDescent="0.2">
      <c r="A5703" s="1">
        <v>5702</v>
      </c>
      <c r="B5703" s="5" t="s">
        <v>11101</v>
      </c>
      <c r="C5703" t="s">
        <v>11102</v>
      </c>
      <c r="D5703" s="6">
        <v>21967</v>
      </c>
      <c r="E5703" t="s">
        <v>11103</v>
      </c>
      <c r="F5703" s="5" t="s">
        <v>2195</v>
      </c>
      <c r="G5703" s="5" t="s">
        <v>411</v>
      </c>
      <c r="H5703" s="5">
        <v>53091</v>
      </c>
      <c r="I5703" s="5">
        <v>4098496641</v>
      </c>
      <c r="J5703" s="5">
        <v>4333019455</v>
      </c>
      <c r="K5703" s="6">
        <v>37445</v>
      </c>
      <c r="L5703" t="str">
        <f t="shared" si="89"/>
        <v>Chasity5702@gmail.com</v>
      </c>
      <c r="M5703" s="5" t="s">
        <v>9170</v>
      </c>
      <c r="N5703" s="4" t="s">
        <v>26</v>
      </c>
      <c r="Q5703" s="5"/>
      <c r="X5703" s="5"/>
    </row>
    <row r="5704" spans="1:24" x14ac:dyDescent="0.2">
      <c r="A5704" s="1">
        <v>5703</v>
      </c>
      <c r="B5704" s="5" t="s">
        <v>11104</v>
      </c>
      <c r="C5704" t="s">
        <v>11105</v>
      </c>
      <c r="D5704" s="6">
        <v>32770</v>
      </c>
      <c r="E5704" t="s">
        <v>11106</v>
      </c>
      <c r="F5704" s="5" t="s">
        <v>4215</v>
      </c>
      <c r="G5704" s="5" t="s">
        <v>69</v>
      </c>
      <c r="H5704" s="5">
        <v>6490</v>
      </c>
      <c r="I5704" s="5">
        <v>4179354683</v>
      </c>
      <c r="J5704" s="5">
        <v>4311195551</v>
      </c>
      <c r="K5704" s="6">
        <v>35706</v>
      </c>
      <c r="L5704" t="str">
        <f t="shared" si="89"/>
        <v>Annis5703@gmail.com</v>
      </c>
      <c r="M5704" s="5" t="s">
        <v>9170</v>
      </c>
      <c r="N5704" s="4" t="s">
        <v>32</v>
      </c>
      <c r="Q5704" s="5"/>
      <c r="X5704" s="5"/>
    </row>
    <row r="5705" spans="1:24" x14ac:dyDescent="0.2">
      <c r="A5705" s="1">
        <v>5704</v>
      </c>
      <c r="B5705" s="5" t="s">
        <v>11107</v>
      </c>
      <c r="C5705" t="s">
        <v>11108</v>
      </c>
      <c r="D5705" s="6">
        <v>25899</v>
      </c>
      <c r="E5705" t="s">
        <v>11109</v>
      </c>
      <c r="F5705" s="5" t="s">
        <v>11110</v>
      </c>
      <c r="G5705" s="5" t="s">
        <v>79</v>
      </c>
      <c r="H5705" s="5">
        <v>24902</v>
      </c>
      <c r="I5705" s="5">
        <v>4398890196</v>
      </c>
      <c r="J5705" s="5">
        <v>3608591100</v>
      </c>
      <c r="K5705" s="6">
        <v>41133</v>
      </c>
      <c r="L5705" t="str">
        <f t="shared" si="89"/>
        <v>Marylyn5704@gmail.com</v>
      </c>
      <c r="M5705" s="5" t="s">
        <v>9170</v>
      </c>
      <c r="N5705" s="4" t="s">
        <v>38</v>
      </c>
      <c r="Q5705" s="5"/>
      <c r="X5705" s="5"/>
    </row>
    <row r="5706" spans="1:24" x14ac:dyDescent="0.2">
      <c r="A5706" s="1">
        <v>5705</v>
      </c>
      <c r="B5706" s="5" t="s">
        <v>11111</v>
      </c>
      <c r="C5706" t="s">
        <v>5816</v>
      </c>
      <c r="D5706" s="6">
        <v>30820</v>
      </c>
      <c r="E5706" t="s">
        <v>11112</v>
      </c>
      <c r="F5706" s="5" t="s">
        <v>8705</v>
      </c>
      <c r="G5706" s="5" t="s">
        <v>7095</v>
      </c>
      <c r="H5706" s="5">
        <v>5682</v>
      </c>
      <c r="I5706" s="5">
        <v>4059463613</v>
      </c>
      <c r="J5706" s="5">
        <v>3486469775</v>
      </c>
      <c r="K5706" s="6">
        <v>30911</v>
      </c>
      <c r="L5706" t="str">
        <f t="shared" si="89"/>
        <v>Alethea5705@gmail.com</v>
      </c>
      <c r="M5706" s="5" t="s">
        <v>9170</v>
      </c>
      <c r="N5706" s="7" t="s">
        <v>44</v>
      </c>
      <c r="Q5706" s="5"/>
      <c r="X5706" s="5"/>
    </row>
    <row r="5707" spans="1:24" x14ac:dyDescent="0.2">
      <c r="A5707" s="1">
        <v>5706</v>
      </c>
      <c r="B5707" s="5" t="s">
        <v>346</v>
      </c>
      <c r="C5707" t="s">
        <v>317</v>
      </c>
      <c r="D5707" s="6">
        <v>28235</v>
      </c>
      <c r="E5707" t="s">
        <v>11113</v>
      </c>
      <c r="F5707" s="5" t="s">
        <v>2422</v>
      </c>
      <c r="G5707" s="5" t="s">
        <v>64</v>
      </c>
      <c r="H5707" s="5">
        <v>63124</v>
      </c>
      <c r="I5707" s="5">
        <v>4166764467</v>
      </c>
      <c r="J5707" s="5">
        <v>8626264584</v>
      </c>
      <c r="K5707" s="6">
        <v>38941</v>
      </c>
      <c r="L5707" t="str">
        <f t="shared" si="89"/>
        <v>Donnie5706@gmail.com</v>
      </c>
      <c r="M5707" s="5" t="s">
        <v>9170</v>
      </c>
      <c r="N5707" s="4" t="s">
        <v>20</v>
      </c>
      <c r="Q5707" s="5"/>
      <c r="X5707" s="5"/>
    </row>
    <row r="5708" spans="1:24" x14ac:dyDescent="0.2">
      <c r="A5708" s="1">
        <v>5707</v>
      </c>
      <c r="B5708" s="5" t="s">
        <v>11114</v>
      </c>
      <c r="C5708" t="s">
        <v>3228</v>
      </c>
      <c r="D5708" s="6">
        <v>31527</v>
      </c>
      <c r="E5708" t="s">
        <v>11115</v>
      </c>
      <c r="F5708" s="5" t="s">
        <v>4671</v>
      </c>
      <c r="G5708" s="5" t="s">
        <v>102</v>
      </c>
      <c r="H5708" s="5">
        <v>1949</v>
      </c>
      <c r="I5708" s="5">
        <v>4317997139</v>
      </c>
      <c r="J5708" s="5">
        <v>7335548173</v>
      </c>
      <c r="K5708" s="6">
        <v>41193</v>
      </c>
      <c r="L5708" t="str">
        <f t="shared" si="89"/>
        <v>Micaela5707@gmail.com</v>
      </c>
      <c r="M5708" s="5" t="s">
        <v>9170</v>
      </c>
      <c r="N5708" s="4" t="s">
        <v>20</v>
      </c>
      <c r="Q5708" s="5"/>
      <c r="X5708" s="5"/>
    </row>
    <row r="5709" spans="1:24" x14ac:dyDescent="0.2">
      <c r="A5709" s="1">
        <v>5708</v>
      </c>
      <c r="B5709" s="5" t="s">
        <v>11116</v>
      </c>
      <c r="C5709" t="s">
        <v>11117</v>
      </c>
      <c r="D5709" s="6">
        <v>22568</v>
      </c>
      <c r="E5709" t="s">
        <v>11118</v>
      </c>
      <c r="F5709" s="5" t="s">
        <v>7242</v>
      </c>
      <c r="G5709" s="5" t="s">
        <v>116</v>
      </c>
      <c r="H5709" s="5">
        <v>52004</v>
      </c>
      <c r="I5709" s="5">
        <v>4013469147</v>
      </c>
      <c r="J5709" s="5">
        <v>4381844117</v>
      </c>
      <c r="K5709" s="6">
        <v>40303</v>
      </c>
      <c r="L5709" t="str">
        <f t="shared" si="89"/>
        <v>Deonna5708@gmail.com</v>
      </c>
      <c r="M5709" s="5" t="s">
        <v>9170</v>
      </c>
      <c r="N5709" s="4" t="s">
        <v>26</v>
      </c>
      <c r="Q5709" s="5"/>
      <c r="X5709" s="5"/>
    </row>
    <row r="5710" spans="1:24" x14ac:dyDescent="0.2">
      <c r="A5710" s="1">
        <v>5709</v>
      </c>
      <c r="B5710" s="5" t="s">
        <v>11119</v>
      </c>
      <c r="C5710" t="s">
        <v>11120</v>
      </c>
      <c r="D5710" s="6">
        <v>28824</v>
      </c>
      <c r="E5710" t="s">
        <v>11121</v>
      </c>
      <c r="F5710" s="5" t="s">
        <v>11122</v>
      </c>
      <c r="G5710" s="5" t="s">
        <v>64</v>
      </c>
      <c r="H5710" s="5">
        <v>22212</v>
      </c>
      <c r="I5710" s="5">
        <v>3149411947</v>
      </c>
      <c r="J5710" s="5">
        <v>3737819867</v>
      </c>
      <c r="K5710" s="6">
        <v>42695</v>
      </c>
      <c r="L5710" t="str">
        <f t="shared" si="89"/>
        <v>Bessie5709@gmail.com</v>
      </c>
      <c r="M5710" s="5" t="s">
        <v>9170</v>
      </c>
      <c r="N5710" s="4" t="s">
        <v>32</v>
      </c>
      <c r="Q5710" s="5"/>
      <c r="X5710" s="5"/>
    </row>
    <row r="5711" spans="1:24" x14ac:dyDescent="0.2">
      <c r="A5711" s="1">
        <v>5710</v>
      </c>
      <c r="B5711" s="5" t="s">
        <v>11123</v>
      </c>
      <c r="C5711" t="s">
        <v>5368</v>
      </c>
      <c r="D5711" s="6">
        <v>34367</v>
      </c>
      <c r="E5711" t="s">
        <v>11124</v>
      </c>
      <c r="F5711" s="5" t="s">
        <v>1585</v>
      </c>
      <c r="G5711" s="5" t="s">
        <v>64</v>
      </c>
      <c r="H5711" s="5">
        <v>76208</v>
      </c>
      <c r="I5711" s="5">
        <v>3086914106</v>
      </c>
      <c r="J5711" s="5">
        <v>2256246925</v>
      </c>
      <c r="K5711" s="6">
        <v>41894</v>
      </c>
      <c r="L5711" t="str">
        <f t="shared" si="89"/>
        <v>Marceline5710@gmail.com</v>
      </c>
      <c r="M5711" s="5" t="s">
        <v>9170</v>
      </c>
      <c r="N5711" s="4" t="s">
        <v>38</v>
      </c>
      <c r="Q5711" s="5"/>
      <c r="X5711" s="5"/>
    </row>
    <row r="5712" spans="1:24" x14ac:dyDescent="0.2">
      <c r="A5712" s="1">
        <v>5711</v>
      </c>
      <c r="B5712" s="5" t="s">
        <v>11125</v>
      </c>
      <c r="C5712" t="s">
        <v>11126</v>
      </c>
      <c r="D5712" s="6">
        <v>33062</v>
      </c>
      <c r="E5712" t="s">
        <v>11127</v>
      </c>
      <c r="F5712" s="5" t="s">
        <v>11128</v>
      </c>
      <c r="G5712" s="5" t="s">
        <v>25</v>
      </c>
      <c r="H5712" s="5">
        <v>34137</v>
      </c>
      <c r="I5712" s="5">
        <v>4487987495</v>
      </c>
      <c r="J5712" s="5">
        <v>8618978949</v>
      </c>
      <c r="K5712" s="6">
        <v>37474</v>
      </c>
      <c r="L5712" t="str">
        <f t="shared" si="89"/>
        <v>Tennille5711@gmail.com</v>
      </c>
      <c r="M5712" s="5" t="s">
        <v>9170</v>
      </c>
      <c r="N5712" s="7" t="s">
        <v>44</v>
      </c>
      <c r="Q5712" s="5"/>
      <c r="X5712" s="5"/>
    </row>
    <row r="5713" spans="1:24" x14ac:dyDescent="0.2">
      <c r="A5713" s="1">
        <v>5712</v>
      </c>
      <c r="B5713" s="5" t="s">
        <v>11129</v>
      </c>
      <c r="C5713" t="s">
        <v>8642</v>
      </c>
      <c r="D5713" s="6">
        <v>23330</v>
      </c>
      <c r="E5713" t="s">
        <v>11130</v>
      </c>
      <c r="F5713" s="5" t="s">
        <v>11131</v>
      </c>
      <c r="G5713" s="5" t="s">
        <v>31</v>
      </c>
      <c r="H5713" s="5">
        <v>4984</v>
      </c>
      <c r="I5713" s="5">
        <v>4014034365</v>
      </c>
      <c r="J5713" s="5">
        <v>5214250940</v>
      </c>
      <c r="K5713" s="6">
        <v>36880</v>
      </c>
      <c r="L5713" t="str">
        <f t="shared" si="89"/>
        <v>Eleonore5712@gmail.com</v>
      </c>
      <c r="M5713" s="5" t="s">
        <v>9170</v>
      </c>
      <c r="N5713" s="4" t="s">
        <v>20</v>
      </c>
      <c r="Q5713" s="5"/>
      <c r="X5713" s="5"/>
    </row>
    <row r="5714" spans="1:24" x14ac:dyDescent="0.2">
      <c r="A5714" s="1">
        <v>5713</v>
      </c>
      <c r="B5714" s="5" t="s">
        <v>11132</v>
      </c>
      <c r="C5714" t="s">
        <v>11133</v>
      </c>
      <c r="D5714" s="6">
        <v>32085</v>
      </c>
      <c r="E5714" t="s">
        <v>11134</v>
      </c>
      <c r="F5714" s="5" t="s">
        <v>1979</v>
      </c>
      <c r="G5714" s="5" t="s">
        <v>187</v>
      </c>
      <c r="H5714" s="5">
        <v>12492</v>
      </c>
      <c r="I5714" s="5">
        <v>3144430446</v>
      </c>
      <c r="J5714" s="5">
        <v>5371352840</v>
      </c>
      <c r="K5714" s="6">
        <v>40716</v>
      </c>
      <c r="L5714" t="str">
        <f t="shared" si="89"/>
        <v>Vanetta5713@gmail.com</v>
      </c>
      <c r="M5714" s="5" t="s">
        <v>9170</v>
      </c>
      <c r="N5714" s="4" t="s">
        <v>20</v>
      </c>
      <c r="Q5714" s="5"/>
      <c r="X5714" s="5"/>
    </row>
    <row r="5715" spans="1:24" x14ac:dyDescent="0.2">
      <c r="A5715" s="1">
        <v>5714</v>
      </c>
      <c r="B5715" s="5" t="s">
        <v>2644</v>
      </c>
      <c r="C5715" t="s">
        <v>4262</v>
      </c>
      <c r="D5715" s="6">
        <v>31305</v>
      </c>
      <c r="E5715" t="s">
        <v>11135</v>
      </c>
      <c r="F5715" s="5" t="s">
        <v>5040</v>
      </c>
      <c r="G5715" s="5" t="s">
        <v>227</v>
      </c>
      <c r="H5715" s="5">
        <v>14480</v>
      </c>
      <c r="I5715" s="5">
        <v>3194485107</v>
      </c>
      <c r="J5715" s="5">
        <v>2303486719</v>
      </c>
      <c r="K5715" s="6">
        <v>32434</v>
      </c>
      <c r="L5715" t="str">
        <f t="shared" si="89"/>
        <v>Anthony5714@gmail.com</v>
      </c>
      <c r="M5715" s="5" t="s">
        <v>9170</v>
      </c>
      <c r="N5715" s="4" t="s">
        <v>26</v>
      </c>
      <c r="Q5715" s="5"/>
      <c r="X5715" s="5"/>
    </row>
    <row r="5716" spans="1:24" x14ac:dyDescent="0.2">
      <c r="A5716" s="1">
        <v>5715</v>
      </c>
      <c r="B5716" s="5" t="s">
        <v>11136</v>
      </c>
      <c r="C5716" t="s">
        <v>11137</v>
      </c>
      <c r="D5716" s="6">
        <v>27039</v>
      </c>
      <c r="E5716" t="s">
        <v>11138</v>
      </c>
      <c r="F5716" s="5" t="s">
        <v>520</v>
      </c>
      <c r="G5716" s="5" t="s">
        <v>165</v>
      </c>
      <c r="H5716" s="5">
        <v>55616</v>
      </c>
      <c r="I5716" s="5">
        <v>4166480349</v>
      </c>
      <c r="J5716" s="5">
        <v>3481248836</v>
      </c>
      <c r="K5716" s="6">
        <v>29731</v>
      </c>
      <c r="L5716" t="str">
        <f t="shared" si="89"/>
        <v>Coleen5715@gmail.com</v>
      </c>
      <c r="M5716" s="5" t="s">
        <v>9170</v>
      </c>
      <c r="N5716" s="4" t="s">
        <v>32</v>
      </c>
      <c r="Q5716" s="5"/>
      <c r="X5716" s="5"/>
    </row>
    <row r="5717" spans="1:24" x14ac:dyDescent="0.2">
      <c r="A5717" s="1">
        <v>5716</v>
      </c>
      <c r="B5717" s="5" t="s">
        <v>11139</v>
      </c>
      <c r="C5717" t="s">
        <v>2093</v>
      </c>
      <c r="D5717" s="6">
        <v>34810</v>
      </c>
      <c r="E5717" t="s">
        <v>11140</v>
      </c>
      <c r="F5717" s="5" t="s">
        <v>4788</v>
      </c>
      <c r="G5717" s="5" t="s">
        <v>187</v>
      </c>
      <c r="H5717" s="5">
        <v>54824</v>
      </c>
      <c r="I5717" s="5">
        <v>4053166669</v>
      </c>
      <c r="J5717" s="5">
        <v>3235580556</v>
      </c>
      <c r="K5717" s="6">
        <v>42691</v>
      </c>
      <c r="L5717" t="str">
        <f t="shared" si="89"/>
        <v>Wonda5716@gmail.com</v>
      </c>
      <c r="M5717" s="5" t="s">
        <v>9170</v>
      </c>
      <c r="N5717" s="4" t="s">
        <v>38</v>
      </c>
      <c r="Q5717" s="5"/>
      <c r="X5717" s="5"/>
    </row>
    <row r="5718" spans="1:24" x14ac:dyDescent="0.2">
      <c r="A5718" s="1">
        <v>5717</v>
      </c>
      <c r="B5718" s="5" t="s">
        <v>11141</v>
      </c>
      <c r="C5718" t="s">
        <v>11142</v>
      </c>
      <c r="D5718" s="6">
        <v>29042</v>
      </c>
      <c r="E5718" t="s">
        <v>11143</v>
      </c>
      <c r="F5718" s="5" t="s">
        <v>3176</v>
      </c>
      <c r="G5718" s="5" t="s">
        <v>121</v>
      </c>
      <c r="H5718" s="5">
        <v>81320</v>
      </c>
      <c r="I5718" s="5">
        <v>4147314955</v>
      </c>
      <c r="J5718" s="5">
        <v>6325384808</v>
      </c>
      <c r="K5718" s="6">
        <v>42914</v>
      </c>
      <c r="L5718" t="str">
        <f t="shared" si="89"/>
        <v>Benita5717@gmail.com</v>
      </c>
      <c r="M5718" s="5" t="s">
        <v>9170</v>
      </c>
      <c r="N5718" s="7" t="s">
        <v>44</v>
      </c>
      <c r="Q5718" s="5"/>
      <c r="X5718" s="5"/>
    </row>
    <row r="5719" spans="1:24" x14ac:dyDescent="0.2">
      <c r="A5719" s="1">
        <v>5718</v>
      </c>
      <c r="B5719" s="5" t="s">
        <v>11144</v>
      </c>
      <c r="C5719" t="s">
        <v>11145</v>
      </c>
      <c r="D5719" s="6">
        <v>28899</v>
      </c>
      <c r="E5719" t="s">
        <v>11146</v>
      </c>
      <c r="F5719" s="5" t="s">
        <v>1168</v>
      </c>
      <c r="G5719" s="5" t="s">
        <v>37</v>
      </c>
      <c r="H5719" s="5">
        <v>12734</v>
      </c>
      <c r="I5719" s="5">
        <v>3399489544</v>
      </c>
      <c r="J5719" s="5">
        <v>7979775684</v>
      </c>
      <c r="K5719" s="6">
        <v>33347</v>
      </c>
      <c r="L5719" t="str">
        <f t="shared" si="89"/>
        <v>Providencia5718@gmail.com</v>
      </c>
      <c r="M5719" s="5" t="s">
        <v>9170</v>
      </c>
      <c r="N5719" s="4" t="s">
        <v>20</v>
      </c>
      <c r="Q5719" s="5"/>
      <c r="X5719" s="5"/>
    </row>
    <row r="5720" spans="1:24" x14ac:dyDescent="0.2">
      <c r="A5720" s="1">
        <v>5719</v>
      </c>
      <c r="B5720" s="5" t="s">
        <v>11147</v>
      </c>
      <c r="C5720" t="s">
        <v>11148</v>
      </c>
      <c r="D5720" s="6">
        <v>30926</v>
      </c>
      <c r="E5720" t="s">
        <v>11149</v>
      </c>
      <c r="F5720" s="5" t="s">
        <v>1262</v>
      </c>
      <c r="G5720" s="5" t="s">
        <v>7122</v>
      </c>
      <c r="H5720" s="5">
        <v>43346</v>
      </c>
      <c r="I5720" s="5">
        <v>3394893994</v>
      </c>
      <c r="J5720" s="5">
        <v>3626822694</v>
      </c>
      <c r="K5720" s="6">
        <v>42334</v>
      </c>
      <c r="L5720" t="str">
        <f t="shared" si="89"/>
        <v>Clemmie5719@gmail.com</v>
      </c>
      <c r="M5720" s="5" t="s">
        <v>9170</v>
      </c>
      <c r="N5720" s="4" t="s">
        <v>20</v>
      </c>
      <c r="Q5720" s="5"/>
      <c r="X5720" s="5"/>
    </row>
    <row r="5721" spans="1:24" x14ac:dyDescent="0.2">
      <c r="A5721" s="1">
        <v>5720</v>
      </c>
      <c r="B5721" s="5" t="s">
        <v>11150</v>
      </c>
      <c r="C5721" t="s">
        <v>11151</v>
      </c>
      <c r="D5721" s="6">
        <v>29156</v>
      </c>
      <c r="E5721" t="s">
        <v>11152</v>
      </c>
      <c r="F5721" s="5" t="s">
        <v>6822</v>
      </c>
      <c r="G5721" s="5" t="s">
        <v>102</v>
      </c>
      <c r="H5721" s="5">
        <v>19074</v>
      </c>
      <c r="I5721" s="5">
        <v>4105889377</v>
      </c>
      <c r="J5721" s="5">
        <v>6906606816</v>
      </c>
      <c r="K5721" s="6">
        <v>37066</v>
      </c>
      <c r="L5721" t="str">
        <f t="shared" si="89"/>
        <v>Shelly5720@gmail.com</v>
      </c>
      <c r="M5721" s="5" t="s">
        <v>9170</v>
      </c>
      <c r="N5721" s="4" t="s">
        <v>26</v>
      </c>
      <c r="Q5721" s="5"/>
      <c r="X5721" s="5"/>
    </row>
    <row r="5722" spans="1:24" x14ac:dyDescent="0.2">
      <c r="A5722" s="1">
        <v>5721</v>
      </c>
      <c r="B5722" s="5" t="s">
        <v>11153</v>
      </c>
      <c r="C5722" t="s">
        <v>11154</v>
      </c>
      <c r="D5722" s="6">
        <v>25263</v>
      </c>
      <c r="E5722" t="s">
        <v>11155</v>
      </c>
      <c r="F5722" s="5" t="s">
        <v>5680</v>
      </c>
      <c r="G5722" s="5" t="s">
        <v>93</v>
      </c>
      <c r="H5722" s="5">
        <v>79744</v>
      </c>
      <c r="I5722" s="5">
        <v>5039485064</v>
      </c>
      <c r="J5722" s="5">
        <v>2934096267</v>
      </c>
      <c r="K5722" s="6">
        <v>41921</v>
      </c>
      <c r="L5722" t="str">
        <f t="shared" si="89"/>
        <v>Elizebeth5721@gmail.com</v>
      </c>
      <c r="M5722" s="5" t="s">
        <v>9170</v>
      </c>
      <c r="N5722" s="4" t="s">
        <v>32</v>
      </c>
      <c r="Q5722" s="5"/>
      <c r="X5722" s="5"/>
    </row>
    <row r="5723" spans="1:24" x14ac:dyDescent="0.2">
      <c r="A5723" s="1">
        <v>5722</v>
      </c>
      <c r="B5723" s="5" t="s">
        <v>2001</v>
      </c>
      <c r="C5723" t="s">
        <v>7638</v>
      </c>
      <c r="D5723" s="6">
        <v>34552</v>
      </c>
      <c r="E5723" t="s">
        <v>11156</v>
      </c>
      <c r="F5723" s="5" t="s">
        <v>4826</v>
      </c>
      <c r="G5723" s="5" t="s">
        <v>420</v>
      </c>
      <c r="H5723" s="5">
        <v>41121</v>
      </c>
      <c r="I5723" s="5">
        <v>4704341981</v>
      </c>
      <c r="J5723" s="5">
        <v>3382063356</v>
      </c>
      <c r="K5723" s="6">
        <v>41140</v>
      </c>
      <c r="L5723" t="str">
        <f t="shared" si="89"/>
        <v>Andrea5722@gmail.com</v>
      </c>
      <c r="M5723" s="5" t="s">
        <v>9170</v>
      </c>
      <c r="N5723" s="4" t="s">
        <v>38</v>
      </c>
      <c r="Q5723" s="5"/>
      <c r="X5723" s="5"/>
    </row>
    <row r="5724" spans="1:24" x14ac:dyDescent="0.2">
      <c r="A5724" s="1">
        <v>5723</v>
      </c>
      <c r="B5724" s="5" t="s">
        <v>11157</v>
      </c>
      <c r="C5724" t="s">
        <v>11158</v>
      </c>
      <c r="D5724" s="6">
        <v>25934</v>
      </c>
      <c r="E5724" t="s">
        <v>11159</v>
      </c>
      <c r="F5724" s="5" t="s">
        <v>11160</v>
      </c>
      <c r="G5724" s="5" t="s">
        <v>18</v>
      </c>
      <c r="H5724" s="5">
        <v>95137</v>
      </c>
      <c r="I5724" s="5">
        <v>4796898443</v>
      </c>
      <c r="J5724" s="5">
        <v>8499561613</v>
      </c>
      <c r="K5724" s="6">
        <v>35832</v>
      </c>
      <c r="L5724" t="str">
        <f t="shared" si="89"/>
        <v>Clementina5723@gmail.com</v>
      </c>
      <c r="M5724" s="5" t="s">
        <v>9170</v>
      </c>
      <c r="N5724" s="7" t="s">
        <v>44</v>
      </c>
      <c r="Q5724" s="5"/>
      <c r="X5724" s="5"/>
    </row>
    <row r="5725" spans="1:24" x14ac:dyDescent="0.2">
      <c r="A5725" s="1">
        <v>5724</v>
      </c>
      <c r="B5725" s="5" t="s">
        <v>11161</v>
      </c>
      <c r="C5725" t="s">
        <v>11162</v>
      </c>
      <c r="D5725" s="6">
        <v>22332</v>
      </c>
      <c r="E5725" t="s">
        <v>11163</v>
      </c>
      <c r="F5725" s="5" t="s">
        <v>3025</v>
      </c>
      <c r="G5725" s="5" t="s">
        <v>107</v>
      </c>
      <c r="H5725" s="5">
        <v>20177</v>
      </c>
      <c r="I5725" s="5">
        <v>4364678313</v>
      </c>
      <c r="J5725" s="5">
        <v>4401161500</v>
      </c>
      <c r="K5725" s="6">
        <v>35726</v>
      </c>
      <c r="L5725" t="str">
        <f t="shared" si="89"/>
        <v>Hye5724@gmail.com</v>
      </c>
      <c r="M5725" s="5" t="s">
        <v>9170</v>
      </c>
      <c r="N5725" s="4" t="s">
        <v>20</v>
      </c>
      <c r="Q5725" s="5"/>
      <c r="X5725" s="5"/>
    </row>
    <row r="5726" spans="1:24" x14ac:dyDescent="0.2">
      <c r="A5726" s="1">
        <v>5725</v>
      </c>
      <c r="B5726" s="5" t="s">
        <v>11164</v>
      </c>
      <c r="C5726" t="s">
        <v>11165</v>
      </c>
      <c r="D5726" s="6">
        <v>22090</v>
      </c>
      <c r="E5726" t="s">
        <v>11166</v>
      </c>
      <c r="F5726" s="5" t="s">
        <v>8365</v>
      </c>
      <c r="G5726" s="5" t="s">
        <v>121</v>
      </c>
      <c r="H5726" s="5">
        <v>65041</v>
      </c>
      <c r="I5726" s="5">
        <v>3196041991</v>
      </c>
      <c r="J5726" s="5">
        <v>7424129904</v>
      </c>
      <c r="K5726" s="6">
        <v>41903</v>
      </c>
      <c r="L5726" t="str">
        <f t="shared" si="89"/>
        <v>Lorraine5725@gmail.com</v>
      </c>
      <c r="M5726" s="5" t="s">
        <v>9170</v>
      </c>
      <c r="N5726" s="4" t="s">
        <v>20</v>
      </c>
      <c r="Q5726" s="5"/>
      <c r="X5726" s="5"/>
    </row>
    <row r="5727" spans="1:24" x14ac:dyDescent="0.2">
      <c r="A5727" s="1">
        <v>5726</v>
      </c>
      <c r="B5727" s="5" t="s">
        <v>11167</v>
      </c>
      <c r="C5727" t="s">
        <v>11168</v>
      </c>
      <c r="D5727" s="6">
        <v>31867</v>
      </c>
      <c r="E5727" t="s">
        <v>11169</v>
      </c>
      <c r="F5727" s="5" t="s">
        <v>11170</v>
      </c>
      <c r="G5727" s="5" t="s">
        <v>358</v>
      </c>
      <c r="H5727" s="5">
        <v>2561</v>
      </c>
      <c r="I5727" s="5">
        <v>4056989493</v>
      </c>
      <c r="J5727" s="5">
        <v>2218633777</v>
      </c>
      <c r="K5727" s="6">
        <v>42125</v>
      </c>
      <c r="L5727" t="str">
        <f t="shared" si="89"/>
        <v>Denice5726@gmail.com</v>
      </c>
      <c r="M5727" s="5" t="s">
        <v>9170</v>
      </c>
      <c r="N5727" s="4" t="s">
        <v>26</v>
      </c>
      <c r="Q5727" s="5"/>
      <c r="X5727" s="5"/>
    </row>
    <row r="5728" spans="1:24" x14ac:dyDescent="0.2">
      <c r="A5728" s="1">
        <v>5727</v>
      </c>
      <c r="B5728" s="5" t="s">
        <v>11171</v>
      </c>
      <c r="C5728" t="s">
        <v>11172</v>
      </c>
      <c r="D5728" s="6">
        <v>21078</v>
      </c>
      <c r="E5728" t="s">
        <v>11173</v>
      </c>
      <c r="F5728" s="5" t="s">
        <v>11174</v>
      </c>
      <c r="G5728" s="5" t="s">
        <v>143</v>
      </c>
      <c r="H5728" s="5">
        <v>34771</v>
      </c>
      <c r="I5728" s="5">
        <v>4314376336</v>
      </c>
      <c r="J5728" s="5">
        <v>3437435715</v>
      </c>
      <c r="K5728" s="6">
        <v>42687</v>
      </c>
      <c r="L5728" t="str">
        <f t="shared" si="89"/>
        <v>Kimbery5727@gmail.com</v>
      </c>
      <c r="M5728" s="5" t="s">
        <v>9170</v>
      </c>
      <c r="N5728" s="4" t="s">
        <v>32</v>
      </c>
      <c r="Q5728" s="5"/>
      <c r="X5728" s="5"/>
    </row>
    <row r="5729" spans="1:24" x14ac:dyDescent="0.2">
      <c r="A5729" s="1">
        <v>5728</v>
      </c>
      <c r="B5729" s="5" t="s">
        <v>11175</v>
      </c>
      <c r="C5729" t="s">
        <v>11176</v>
      </c>
      <c r="D5729" s="6">
        <v>24301</v>
      </c>
      <c r="E5729" t="s">
        <v>11177</v>
      </c>
      <c r="F5729" s="5" t="s">
        <v>53</v>
      </c>
      <c r="G5729" s="5" t="s">
        <v>411</v>
      </c>
      <c r="H5729" s="5">
        <v>18421</v>
      </c>
      <c r="I5729" s="5">
        <v>4155441795</v>
      </c>
      <c r="J5729" s="5">
        <v>7699720602</v>
      </c>
      <c r="K5729" s="6">
        <v>39914</v>
      </c>
      <c r="L5729" t="str">
        <f t="shared" si="89"/>
        <v>Almeda5728@gmail.com</v>
      </c>
      <c r="M5729" s="5" t="s">
        <v>9170</v>
      </c>
      <c r="N5729" s="4" t="s">
        <v>38</v>
      </c>
      <c r="Q5729" s="5"/>
      <c r="X5729" s="5"/>
    </row>
    <row r="5730" spans="1:24" x14ac:dyDescent="0.2">
      <c r="A5730" s="1">
        <v>5729</v>
      </c>
      <c r="B5730" s="5" t="s">
        <v>9611</v>
      </c>
      <c r="C5730" t="s">
        <v>639</v>
      </c>
      <c r="D5730" s="6">
        <v>23756</v>
      </c>
      <c r="E5730" t="s">
        <v>11178</v>
      </c>
      <c r="F5730" s="5" t="s">
        <v>11179</v>
      </c>
      <c r="G5730" s="5" t="s">
        <v>107</v>
      </c>
      <c r="H5730" s="5">
        <v>27982</v>
      </c>
      <c r="I5730" s="5">
        <v>4498489686</v>
      </c>
      <c r="J5730" s="5">
        <v>2216310671</v>
      </c>
      <c r="K5730" s="6">
        <v>38647</v>
      </c>
      <c r="L5730" t="str">
        <f t="shared" si="89"/>
        <v>Kaylee5729@gmail.com</v>
      </c>
      <c r="M5730" s="5" t="s">
        <v>9170</v>
      </c>
      <c r="N5730" s="7" t="s">
        <v>44</v>
      </c>
      <c r="Q5730" s="5"/>
      <c r="X5730" s="5"/>
    </row>
    <row r="5731" spans="1:24" x14ac:dyDescent="0.2">
      <c r="A5731" s="1">
        <v>5730</v>
      </c>
      <c r="B5731" s="5" t="s">
        <v>11180</v>
      </c>
      <c r="C5731" t="s">
        <v>2594</v>
      </c>
      <c r="D5731" s="6">
        <v>30471</v>
      </c>
      <c r="E5731" t="s">
        <v>11181</v>
      </c>
      <c r="F5731" s="5" t="s">
        <v>11182</v>
      </c>
      <c r="G5731" s="5" t="s">
        <v>18</v>
      </c>
      <c r="H5731" s="5">
        <v>11366</v>
      </c>
      <c r="I5731" s="5">
        <v>4174731650</v>
      </c>
      <c r="J5731" s="5">
        <v>8052097267</v>
      </c>
      <c r="K5731" s="6">
        <v>39930</v>
      </c>
      <c r="L5731" t="str">
        <f t="shared" si="89"/>
        <v>Leena5730@gmail.com</v>
      </c>
      <c r="M5731" s="5" t="s">
        <v>9170</v>
      </c>
      <c r="N5731" s="4" t="s">
        <v>20</v>
      </c>
      <c r="Q5731" s="5"/>
      <c r="X5731" s="5"/>
    </row>
    <row r="5732" spans="1:24" x14ac:dyDescent="0.2">
      <c r="A5732" s="1">
        <v>5731</v>
      </c>
      <c r="B5732" s="5" t="s">
        <v>11183</v>
      </c>
      <c r="C5732" t="s">
        <v>7616</v>
      </c>
      <c r="D5732" s="6">
        <v>31826</v>
      </c>
      <c r="E5732" t="s">
        <v>11184</v>
      </c>
      <c r="F5732" s="5" t="s">
        <v>3951</v>
      </c>
      <c r="G5732" s="5" t="s">
        <v>7103</v>
      </c>
      <c r="H5732" s="5">
        <v>18042</v>
      </c>
      <c r="I5732" s="5">
        <v>4166504947</v>
      </c>
      <c r="J5732" s="5">
        <v>8345696969</v>
      </c>
      <c r="K5732" s="6">
        <v>38160</v>
      </c>
      <c r="L5732" t="str">
        <f t="shared" si="89"/>
        <v>Sylvia5731@gmail.com</v>
      </c>
      <c r="M5732" s="5" t="s">
        <v>9170</v>
      </c>
      <c r="N5732" s="4" t="s">
        <v>20</v>
      </c>
      <c r="Q5732" s="5"/>
      <c r="X5732" s="5"/>
    </row>
    <row r="5733" spans="1:24" x14ac:dyDescent="0.2">
      <c r="A5733" s="1">
        <v>5732</v>
      </c>
      <c r="B5733" s="5" t="s">
        <v>11185</v>
      </c>
      <c r="C5733" t="s">
        <v>11186</v>
      </c>
      <c r="D5733" s="6">
        <v>31901</v>
      </c>
      <c r="E5733" t="s">
        <v>11187</v>
      </c>
      <c r="F5733" s="5" t="s">
        <v>6906</v>
      </c>
      <c r="G5733" s="5" t="s">
        <v>345</v>
      </c>
      <c r="H5733" s="5">
        <v>93610</v>
      </c>
      <c r="I5733" s="5">
        <v>4073570644</v>
      </c>
      <c r="J5733" s="5">
        <v>4286074247</v>
      </c>
      <c r="K5733" s="6">
        <v>36898</v>
      </c>
      <c r="L5733" t="str">
        <f t="shared" si="89"/>
        <v>Collen5732@gmail.com</v>
      </c>
      <c r="M5733" s="5" t="s">
        <v>9170</v>
      </c>
      <c r="N5733" s="4" t="s">
        <v>26</v>
      </c>
      <c r="Q5733" s="5"/>
      <c r="X5733" s="5"/>
    </row>
    <row r="5734" spans="1:24" x14ac:dyDescent="0.2">
      <c r="A5734" s="1">
        <v>5733</v>
      </c>
      <c r="B5734" s="5" t="s">
        <v>11188</v>
      </c>
      <c r="C5734" t="s">
        <v>8419</v>
      </c>
      <c r="D5734" s="6">
        <v>30268</v>
      </c>
      <c r="E5734" t="s">
        <v>11189</v>
      </c>
      <c r="F5734" s="5" t="s">
        <v>11190</v>
      </c>
      <c r="G5734" s="5" t="s">
        <v>265</v>
      </c>
      <c r="H5734" s="5">
        <v>71238</v>
      </c>
      <c r="I5734" s="5">
        <v>4016644595</v>
      </c>
      <c r="J5734" s="5">
        <v>3083721467</v>
      </c>
      <c r="K5734" s="6">
        <v>41762</v>
      </c>
      <c r="L5734" t="str">
        <f t="shared" si="89"/>
        <v>Camilla5733@gmail.com</v>
      </c>
      <c r="M5734" s="5" t="s">
        <v>9170</v>
      </c>
      <c r="N5734" s="4" t="s">
        <v>32</v>
      </c>
      <c r="Q5734" s="5"/>
      <c r="X5734" s="5"/>
    </row>
    <row r="5735" spans="1:24" x14ac:dyDescent="0.2">
      <c r="A5735" s="1">
        <v>5734</v>
      </c>
      <c r="B5735" s="5" t="s">
        <v>11191</v>
      </c>
      <c r="C5735" t="s">
        <v>11192</v>
      </c>
      <c r="D5735" s="6">
        <v>30426</v>
      </c>
      <c r="E5735" t="s">
        <v>11193</v>
      </c>
      <c r="F5735" s="5" t="s">
        <v>11194</v>
      </c>
      <c r="G5735" s="5" t="s">
        <v>102</v>
      </c>
      <c r="H5735" s="5">
        <v>8027</v>
      </c>
      <c r="I5735" s="5">
        <v>4496400541</v>
      </c>
      <c r="J5735" s="5">
        <v>7969669688</v>
      </c>
      <c r="K5735" s="6">
        <v>36342</v>
      </c>
      <c r="L5735" t="str">
        <f t="shared" si="89"/>
        <v>Shandi5734@gmail.com</v>
      </c>
      <c r="M5735" s="5" t="s">
        <v>9170</v>
      </c>
      <c r="N5735" s="4" t="s">
        <v>38</v>
      </c>
      <c r="Q5735" s="5"/>
      <c r="X5735" s="5"/>
    </row>
    <row r="5736" spans="1:24" x14ac:dyDescent="0.2">
      <c r="A5736" s="1">
        <v>5735</v>
      </c>
      <c r="B5736" s="5" t="s">
        <v>11195</v>
      </c>
      <c r="C5736" t="s">
        <v>11196</v>
      </c>
      <c r="D5736" s="6">
        <v>30267</v>
      </c>
      <c r="E5736" t="s">
        <v>11197</v>
      </c>
      <c r="F5736" s="5" t="s">
        <v>2977</v>
      </c>
      <c r="G5736" s="5" t="s">
        <v>165</v>
      </c>
      <c r="H5736" s="5">
        <v>14851</v>
      </c>
      <c r="I5736" s="5">
        <v>4096695889</v>
      </c>
      <c r="J5736" s="5">
        <v>7519909970</v>
      </c>
      <c r="K5736" s="6">
        <v>42734</v>
      </c>
      <c r="L5736" t="str">
        <f t="shared" si="89"/>
        <v>Izetta5735@gmail.com</v>
      </c>
      <c r="M5736" s="5" t="s">
        <v>9170</v>
      </c>
      <c r="N5736" s="7" t="s">
        <v>44</v>
      </c>
      <c r="Q5736" s="5"/>
      <c r="X5736" s="5"/>
    </row>
    <row r="5737" spans="1:24" x14ac:dyDescent="0.2">
      <c r="A5737" s="1">
        <v>5736</v>
      </c>
      <c r="B5737" s="5" t="s">
        <v>11198</v>
      </c>
      <c r="C5737" t="s">
        <v>5024</v>
      </c>
      <c r="D5737" s="6">
        <v>21725</v>
      </c>
      <c r="E5737" t="s">
        <v>11199</v>
      </c>
      <c r="F5737" s="5" t="s">
        <v>4896</v>
      </c>
      <c r="G5737" s="5" t="s">
        <v>43</v>
      </c>
      <c r="H5737" s="5">
        <v>53593</v>
      </c>
      <c r="I5737" s="5">
        <v>4644888179</v>
      </c>
      <c r="J5737" s="5">
        <v>2622135706</v>
      </c>
      <c r="K5737" s="6">
        <v>42230</v>
      </c>
      <c r="L5737" t="str">
        <f t="shared" si="89"/>
        <v>Cathi5736@gmail.com</v>
      </c>
      <c r="M5737" s="5" t="s">
        <v>9170</v>
      </c>
      <c r="N5737" s="4" t="s">
        <v>20</v>
      </c>
      <c r="Q5737" s="5"/>
      <c r="X5737" s="5"/>
    </row>
    <row r="5738" spans="1:24" x14ac:dyDescent="0.2">
      <c r="A5738" s="1">
        <v>5737</v>
      </c>
      <c r="B5738" s="5" t="s">
        <v>11200</v>
      </c>
      <c r="C5738" t="s">
        <v>7259</v>
      </c>
      <c r="D5738" s="6">
        <v>30289</v>
      </c>
      <c r="E5738" t="s">
        <v>11201</v>
      </c>
      <c r="F5738" s="5" t="s">
        <v>4954</v>
      </c>
      <c r="G5738" s="5" t="s">
        <v>265</v>
      </c>
      <c r="H5738" s="5">
        <v>44096</v>
      </c>
      <c r="I5738" s="5">
        <v>3167545661</v>
      </c>
      <c r="J5738" s="5">
        <v>8380263389</v>
      </c>
      <c r="K5738" s="6">
        <v>42895</v>
      </c>
      <c r="L5738" t="str">
        <f t="shared" si="89"/>
        <v>Zoe5737@gmail.com</v>
      </c>
      <c r="M5738" s="5" t="s">
        <v>9170</v>
      </c>
      <c r="N5738" s="4" t="s">
        <v>20</v>
      </c>
      <c r="Q5738" s="5"/>
      <c r="X5738" s="5"/>
    </row>
    <row r="5739" spans="1:24" x14ac:dyDescent="0.2">
      <c r="A5739" s="1">
        <v>5738</v>
      </c>
      <c r="B5739" s="5" t="s">
        <v>11202</v>
      </c>
      <c r="C5739" t="s">
        <v>3266</v>
      </c>
      <c r="D5739" s="6">
        <v>29348</v>
      </c>
      <c r="E5739" t="s">
        <v>11203</v>
      </c>
      <c r="F5739" s="5" t="s">
        <v>11204</v>
      </c>
      <c r="G5739" s="5" t="s">
        <v>121</v>
      </c>
      <c r="H5739" s="5">
        <v>62630</v>
      </c>
      <c r="I5739" s="5">
        <v>3144440677</v>
      </c>
      <c r="J5739" s="5">
        <v>3455208968</v>
      </c>
      <c r="K5739" s="6">
        <v>42808</v>
      </c>
      <c r="L5739" t="str">
        <f t="shared" si="89"/>
        <v>Audry5738@gmail.com</v>
      </c>
      <c r="M5739" s="5" t="s">
        <v>9170</v>
      </c>
      <c r="N5739" s="4" t="s">
        <v>26</v>
      </c>
      <c r="Q5739" s="5"/>
      <c r="X5739" s="5"/>
    </row>
    <row r="5740" spans="1:24" x14ac:dyDescent="0.2">
      <c r="A5740" s="1">
        <v>5739</v>
      </c>
      <c r="B5740" s="5" t="s">
        <v>11205</v>
      </c>
      <c r="C5740" t="s">
        <v>11206</v>
      </c>
      <c r="D5740" s="6">
        <v>23417</v>
      </c>
      <c r="E5740" t="s">
        <v>11207</v>
      </c>
      <c r="F5740" s="5" t="s">
        <v>581</v>
      </c>
      <c r="G5740" s="5" t="s">
        <v>79</v>
      </c>
      <c r="H5740" s="5">
        <v>26102</v>
      </c>
      <c r="I5740" s="5">
        <v>4175595440</v>
      </c>
      <c r="J5740" s="5">
        <v>4558472025</v>
      </c>
      <c r="K5740" s="6">
        <v>41249</v>
      </c>
      <c r="L5740" t="str">
        <f t="shared" si="89"/>
        <v>Lucila5739@gmail.com</v>
      </c>
      <c r="M5740" s="5" t="s">
        <v>9170</v>
      </c>
      <c r="N5740" s="4" t="s">
        <v>32</v>
      </c>
      <c r="Q5740" s="5"/>
      <c r="X5740" s="5"/>
    </row>
    <row r="5741" spans="1:24" x14ac:dyDescent="0.2">
      <c r="A5741" s="1">
        <v>5740</v>
      </c>
      <c r="B5741" s="5" t="s">
        <v>11208</v>
      </c>
      <c r="C5741" t="s">
        <v>2633</v>
      </c>
      <c r="D5741" s="6">
        <v>28426</v>
      </c>
      <c r="E5741" t="s">
        <v>11209</v>
      </c>
      <c r="F5741" s="5" t="s">
        <v>11210</v>
      </c>
      <c r="G5741" s="5" t="s">
        <v>273</v>
      </c>
      <c r="H5741" s="5">
        <v>33310</v>
      </c>
      <c r="I5741" s="5">
        <v>3144650443</v>
      </c>
      <c r="J5741" s="5">
        <v>7377155012</v>
      </c>
      <c r="K5741" s="6">
        <v>36690</v>
      </c>
      <c r="L5741" t="str">
        <f t="shared" si="89"/>
        <v>Magan5740@gmail.com</v>
      </c>
      <c r="M5741" s="5" t="s">
        <v>9170</v>
      </c>
      <c r="N5741" s="4" t="s">
        <v>38</v>
      </c>
      <c r="Q5741" s="5"/>
      <c r="X5741" s="5"/>
    </row>
    <row r="5742" spans="1:24" x14ac:dyDescent="0.2">
      <c r="A5742" s="1">
        <v>5741</v>
      </c>
      <c r="B5742" s="5" t="s">
        <v>11211</v>
      </c>
      <c r="C5742" t="s">
        <v>11212</v>
      </c>
      <c r="D5742" s="6">
        <v>22491</v>
      </c>
      <c r="E5742" t="s">
        <v>11213</v>
      </c>
      <c r="F5742" s="5" t="s">
        <v>1356</v>
      </c>
      <c r="G5742" s="5" t="s">
        <v>43</v>
      </c>
      <c r="H5742" s="5">
        <v>5355</v>
      </c>
      <c r="I5742" s="5">
        <v>4186434331</v>
      </c>
      <c r="J5742" s="5">
        <v>3106300965</v>
      </c>
      <c r="K5742" s="6">
        <v>40640</v>
      </c>
      <c r="L5742" t="str">
        <f t="shared" si="89"/>
        <v>Joie5741@gmail.com</v>
      </c>
      <c r="M5742" s="5" t="s">
        <v>9170</v>
      </c>
      <c r="N5742" s="7" t="s">
        <v>44</v>
      </c>
      <c r="Q5742" s="5"/>
      <c r="X5742" s="5"/>
    </row>
    <row r="5743" spans="1:24" x14ac:dyDescent="0.2">
      <c r="A5743" s="1">
        <v>5742</v>
      </c>
      <c r="B5743" s="5" t="s">
        <v>11214</v>
      </c>
      <c r="C5743" t="s">
        <v>11215</v>
      </c>
      <c r="D5743" s="6">
        <v>29524</v>
      </c>
      <c r="E5743" t="s">
        <v>11216</v>
      </c>
      <c r="F5743" s="5" t="s">
        <v>2141</v>
      </c>
      <c r="G5743" s="5" t="s">
        <v>18</v>
      </c>
      <c r="H5743" s="5">
        <v>75756</v>
      </c>
      <c r="I5743" s="5">
        <v>4396919187</v>
      </c>
      <c r="J5743" s="5">
        <v>5283397531</v>
      </c>
      <c r="K5743" s="6">
        <v>38539</v>
      </c>
      <c r="L5743" t="str">
        <f t="shared" si="89"/>
        <v>Shawna5742@gmail.com</v>
      </c>
      <c r="M5743" s="5" t="s">
        <v>9170</v>
      </c>
      <c r="N5743" s="4" t="s">
        <v>20</v>
      </c>
      <c r="Q5743" s="5"/>
      <c r="X5743" s="5"/>
    </row>
    <row r="5744" spans="1:24" x14ac:dyDescent="0.2">
      <c r="A5744" s="1">
        <v>5743</v>
      </c>
      <c r="B5744" s="5" t="s">
        <v>9495</v>
      </c>
      <c r="C5744" t="s">
        <v>11217</v>
      </c>
      <c r="D5744" s="6">
        <v>31856</v>
      </c>
      <c r="E5744" t="s">
        <v>11218</v>
      </c>
      <c r="F5744" s="5" t="s">
        <v>1467</v>
      </c>
      <c r="G5744" s="5" t="s">
        <v>107</v>
      </c>
      <c r="H5744" s="5">
        <v>76103</v>
      </c>
      <c r="I5744" s="5">
        <v>4395134414</v>
      </c>
      <c r="J5744" s="5">
        <v>7601752434</v>
      </c>
      <c r="K5744" s="6">
        <v>32997</v>
      </c>
      <c r="L5744" t="str">
        <f t="shared" si="89"/>
        <v>Karlene5743@gmail.com</v>
      </c>
      <c r="M5744" s="5" t="s">
        <v>9170</v>
      </c>
      <c r="N5744" s="4" t="s">
        <v>20</v>
      </c>
      <c r="Q5744" s="5"/>
      <c r="X5744" s="5"/>
    </row>
    <row r="5745" spans="1:24" x14ac:dyDescent="0.2">
      <c r="A5745" s="1">
        <v>5744</v>
      </c>
      <c r="B5745" s="5" t="s">
        <v>11219</v>
      </c>
      <c r="C5745" t="s">
        <v>11220</v>
      </c>
      <c r="D5745" s="6">
        <v>23705</v>
      </c>
      <c r="E5745" t="s">
        <v>11221</v>
      </c>
      <c r="F5745" s="5" t="s">
        <v>11222</v>
      </c>
      <c r="G5745" s="5" t="s">
        <v>54</v>
      </c>
      <c r="H5745" s="5">
        <v>83804</v>
      </c>
      <c r="I5745" s="5">
        <v>6057595094</v>
      </c>
      <c r="J5745" s="5">
        <v>5082838993</v>
      </c>
      <c r="K5745" s="6">
        <v>41169</v>
      </c>
      <c r="L5745" t="str">
        <f t="shared" si="89"/>
        <v>Emmy5744@gmail.com</v>
      </c>
      <c r="M5745" s="5" t="s">
        <v>9170</v>
      </c>
      <c r="N5745" s="4" t="s">
        <v>26</v>
      </c>
      <c r="Q5745" s="5"/>
      <c r="X5745" s="5"/>
    </row>
    <row r="5746" spans="1:24" x14ac:dyDescent="0.2">
      <c r="A5746" s="1">
        <v>5745</v>
      </c>
      <c r="B5746" s="5" t="s">
        <v>1373</v>
      </c>
      <c r="C5746" t="s">
        <v>9429</v>
      </c>
      <c r="D5746" s="6">
        <v>22673</v>
      </c>
      <c r="E5746" t="s">
        <v>11223</v>
      </c>
      <c r="F5746" s="5" t="s">
        <v>11224</v>
      </c>
      <c r="G5746" s="5" t="s">
        <v>130</v>
      </c>
      <c r="H5746" s="5">
        <v>38761</v>
      </c>
      <c r="I5746" s="5">
        <v>4156884549</v>
      </c>
      <c r="J5746" s="5">
        <v>7055520096</v>
      </c>
      <c r="K5746" s="6">
        <v>42537</v>
      </c>
      <c r="L5746" t="str">
        <f t="shared" si="89"/>
        <v>Elmira5745@gmail.com</v>
      </c>
      <c r="M5746" s="5" t="s">
        <v>9170</v>
      </c>
      <c r="N5746" s="4" t="s">
        <v>32</v>
      </c>
      <c r="Q5746" s="5"/>
      <c r="X5746" s="5"/>
    </row>
    <row r="5747" spans="1:24" x14ac:dyDescent="0.2">
      <c r="A5747" s="1">
        <v>5746</v>
      </c>
      <c r="B5747" s="5" t="s">
        <v>11225</v>
      </c>
      <c r="C5747" t="s">
        <v>3359</v>
      </c>
      <c r="D5747" s="6">
        <v>30795</v>
      </c>
      <c r="E5747" t="s">
        <v>11226</v>
      </c>
      <c r="F5747" s="5" t="s">
        <v>3912</v>
      </c>
      <c r="G5747" s="5" t="s">
        <v>278</v>
      </c>
      <c r="H5747" s="5">
        <v>62419</v>
      </c>
      <c r="I5747" s="5">
        <v>4148605643</v>
      </c>
      <c r="J5747" s="5">
        <v>4283483142</v>
      </c>
      <c r="K5747" s="6">
        <v>42912</v>
      </c>
      <c r="L5747" t="str">
        <f t="shared" si="89"/>
        <v>Elenora5746@gmail.com</v>
      </c>
      <c r="M5747" s="5" t="s">
        <v>9170</v>
      </c>
      <c r="N5747" s="4" t="s">
        <v>38</v>
      </c>
      <c r="Q5747" s="5"/>
      <c r="X5747" s="5"/>
    </row>
    <row r="5748" spans="1:24" x14ac:dyDescent="0.2">
      <c r="A5748" s="1">
        <v>5747</v>
      </c>
      <c r="B5748" s="5" t="s">
        <v>11227</v>
      </c>
      <c r="C5748" t="s">
        <v>7775</v>
      </c>
      <c r="D5748" s="6">
        <v>25675</v>
      </c>
      <c r="E5748" t="s">
        <v>11228</v>
      </c>
      <c r="F5748" s="5" t="s">
        <v>1750</v>
      </c>
      <c r="G5748" s="5" t="s">
        <v>260</v>
      </c>
      <c r="H5748" s="5">
        <v>25201</v>
      </c>
      <c r="I5748" s="5">
        <v>4543457467</v>
      </c>
      <c r="J5748" s="5">
        <v>2483164739</v>
      </c>
      <c r="K5748" s="6">
        <v>39527</v>
      </c>
      <c r="L5748" t="str">
        <f t="shared" si="89"/>
        <v>Margarita5747@gmail.com</v>
      </c>
      <c r="M5748" s="5" t="s">
        <v>9170</v>
      </c>
      <c r="N5748" s="7" t="s">
        <v>44</v>
      </c>
      <c r="Q5748" s="5"/>
      <c r="X5748" s="5"/>
    </row>
    <row r="5749" spans="1:24" x14ac:dyDescent="0.2">
      <c r="A5749" s="1">
        <v>5748</v>
      </c>
      <c r="B5749" s="5" t="s">
        <v>505</v>
      </c>
      <c r="C5749" t="s">
        <v>11229</v>
      </c>
      <c r="D5749" s="6">
        <v>23086</v>
      </c>
      <c r="E5749" t="s">
        <v>11230</v>
      </c>
      <c r="F5749" s="5" t="s">
        <v>1314</v>
      </c>
      <c r="G5749" s="5" t="s">
        <v>107</v>
      </c>
      <c r="H5749" s="5">
        <v>93556</v>
      </c>
      <c r="I5749" s="5">
        <v>4459683613</v>
      </c>
      <c r="J5749" s="5">
        <v>2408838042</v>
      </c>
      <c r="K5749" s="6">
        <v>38131</v>
      </c>
      <c r="L5749" t="str">
        <f t="shared" si="89"/>
        <v>Alba5748@gmail.com</v>
      </c>
      <c r="M5749" s="5" t="s">
        <v>9170</v>
      </c>
      <c r="N5749" s="4" t="s">
        <v>20</v>
      </c>
      <c r="Q5749" s="5"/>
      <c r="X5749" s="5"/>
    </row>
    <row r="5750" spans="1:24" x14ac:dyDescent="0.2">
      <c r="A5750" s="1">
        <v>5749</v>
      </c>
      <c r="B5750" s="5" t="s">
        <v>11231</v>
      </c>
      <c r="C5750" t="s">
        <v>7266</v>
      </c>
      <c r="D5750" s="6">
        <v>28175</v>
      </c>
      <c r="E5750" t="s">
        <v>11232</v>
      </c>
      <c r="F5750" s="5" t="s">
        <v>11233</v>
      </c>
      <c r="G5750" s="5" t="s">
        <v>79</v>
      </c>
      <c r="H5750" s="5">
        <v>61541</v>
      </c>
      <c r="I5750" s="5">
        <v>3046684760</v>
      </c>
      <c r="J5750" s="5">
        <v>4528136593</v>
      </c>
      <c r="K5750" s="6">
        <v>39557</v>
      </c>
      <c r="L5750" t="str">
        <f t="shared" si="89"/>
        <v>Lawana5749@gmail.com</v>
      </c>
      <c r="M5750" s="5" t="s">
        <v>9170</v>
      </c>
      <c r="N5750" s="4" t="s">
        <v>20</v>
      </c>
      <c r="Q5750" s="5"/>
      <c r="X5750" s="5"/>
    </row>
    <row r="5751" spans="1:24" x14ac:dyDescent="0.2">
      <c r="A5751" s="1">
        <v>5750</v>
      </c>
      <c r="B5751" s="5" t="s">
        <v>9734</v>
      </c>
      <c r="C5751" t="s">
        <v>5174</v>
      </c>
      <c r="D5751" s="6">
        <v>23434</v>
      </c>
      <c r="E5751" t="s">
        <v>11234</v>
      </c>
      <c r="F5751" s="5" t="s">
        <v>4230</v>
      </c>
      <c r="G5751" s="5" t="s">
        <v>49</v>
      </c>
      <c r="H5751" s="5">
        <v>66937</v>
      </c>
      <c r="I5751" s="5">
        <v>6039904056</v>
      </c>
      <c r="J5751" s="5">
        <v>8748050789</v>
      </c>
      <c r="K5751" s="6">
        <v>32876</v>
      </c>
      <c r="L5751" t="str">
        <f t="shared" si="89"/>
        <v>Margherita5750@gmail.com</v>
      </c>
      <c r="M5751" s="5" t="s">
        <v>9170</v>
      </c>
      <c r="N5751" s="4" t="s">
        <v>26</v>
      </c>
      <c r="Q5751" s="5"/>
      <c r="X5751" s="5"/>
    </row>
    <row r="5752" spans="1:24" x14ac:dyDescent="0.2">
      <c r="A5752" s="1">
        <v>5751</v>
      </c>
      <c r="B5752" s="5" t="s">
        <v>9741</v>
      </c>
      <c r="C5752" t="s">
        <v>11235</v>
      </c>
      <c r="D5752" s="6">
        <v>31239</v>
      </c>
      <c r="E5752" t="s">
        <v>11236</v>
      </c>
      <c r="F5752" s="5" t="s">
        <v>11237</v>
      </c>
      <c r="G5752" s="5" t="s">
        <v>107</v>
      </c>
      <c r="H5752" s="5">
        <v>36027</v>
      </c>
      <c r="I5752" s="5">
        <v>4456984874</v>
      </c>
      <c r="J5752" s="5">
        <v>7046895185</v>
      </c>
      <c r="K5752" s="6">
        <v>42761</v>
      </c>
      <c r="L5752" t="str">
        <f t="shared" si="89"/>
        <v>Stephanie5751@gmail.com</v>
      </c>
      <c r="M5752" s="5" t="s">
        <v>9170</v>
      </c>
      <c r="N5752" s="4" t="s">
        <v>32</v>
      </c>
      <c r="Q5752" s="5"/>
      <c r="X5752" s="5"/>
    </row>
    <row r="5753" spans="1:24" x14ac:dyDescent="0.2">
      <c r="A5753" s="1">
        <v>5752</v>
      </c>
      <c r="B5753" s="5" t="s">
        <v>11238</v>
      </c>
      <c r="C5753" t="s">
        <v>11239</v>
      </c>
      <c r="D5753" s="6">
        <v>21846</v>
      </c>
      <c r="E5753" t="s">
        <v>11240</v>
      </c>
      <c r="F5753" s="5" t="s">
        <v>3202</v>
      </c>
      <c r="G5753" s="5" t="s">
        <v>49</v>
      </c>
      <c r="H5753" s="5">
        <v>60096</v>
      </c>
      <c r="I5753" s="5">
        <v>4058149100</v>
      </c>
      <c r="J5753" s="5">
        <v>3819209440</v>
      </c>
      <c r="K5753" s="6">
        <v>41743</v>
      </c>
      <c r="L5753" t="str">
        <f t="shared" si="89"/>
        <v>Adrianne5752@gmail.com</v>
      </c>
      <c r="M5753" s="5" t="s">
        <v>9170</v>
      </c>
      <c r="N5753" s="4" t="s">
        <v>38</v>
      </c>
      <c r="Q5753" s="5"/>
      <c r="X5753" s="5"/>
    </row>
    <row r="5754" spans="1:24" x14ac:dyDescent="0.2">
      <c r="A5754" s="1">
        <v>5753</v>
      </c>
      <c r="B5754" s="5" t="s">
        <v>11241</v>
      </c>
      <c r="C5754" t="s">
        <v>11242</v>
      </c>
      <c r="D5754" s="6">
        <v>24989</v>
      </c>
      <c r="E5754" t="s">
        <v>11243</v>
      </c>
      <c r="F5754" s="5" t="s">
        <v>11244</v>
      </c>
      <c r="G5754" s="5" t="s">
        <v>69</v>
      </c>
      <c r="H5754" s="5">
        <v>16673</v>
      </c>
      <c r="I5754" s="5">
        <v>4105847911</v>
      </c>
      <c r="J5754" s="5">
        <v>3636301385</v>
      </c>
      <c r="K5754" s="6">
        <v>42591</v>
      </c>
      <c r="L5754" t="str">
        <f t="shared" si="89"/>
        <v>Bernita5753@gmail.com</v>
      </c>
      <c r="M5754" s="5" t="s">
        <v>9170</v>
      </c>
      <c r="N5754" s="7" t="s">
        <v>44</v>
      </c>
      <c r="Q5754" s="5"/>
      <c r="X5754" s="5"/>
    </row>
    <row r="5755" spans="1:24" x14ac:dyDescent="0.2">
      <c r="A5755" s="1">
        <v>5754</v>
      </c>
      <c r="B5755" s="5" t="s">
        <v>11245</v>
      </c>
      <c r="C5755" t="s">
        <v>1268</v>
      </c>
      <c r="D5755" s="6">
        <v>23744</v>
      </c>
      <c r="E5755" t="s">
        <v>11246</v>
      </c>
      <c r="F5755" s="5" t="s">
        <v>11247</v>
      </c>
      <c r="G5755" s="5" t="s">
        <v>265</v>
      </c>
      <c r="H5755" s="5">
        <v>58622</v>
      </c>
      <c r="I5755" s="5">
        <v>4708643054</v>
      </c>
      <c r="J5755" s="5">
        <v>4753001285</v>
      </c>
      <c r="K5755" s="6">
        <v>42799</v>
      </c>
      <c r="L5755" t="str">
        <f t="shared" si="89"/>
        <v>Sheron5754@gmail.com</v>
      </c>
      <c r="M5755" s="5" t="s">
        <v>9170</v>
      </c>
      <c r="N5755" s="4" t="s">
        <v>20</v>
      </c>
      <c r="Q5755" s="5"/>
      <c r="X5755" s="5"/>
    </row>
    <row r="5756" spans="1:24" x14ac:dyDescent="0.2">
      <c r="A5756" s="1">
        <v>5755</v>
      </c>
      <c r="B5756" s="5" t="s">
        <v>10960</v>
      </c>
      <c r="C5756" t="s">
        <v>11248</v>
      </c>
      <c r="D5756" s="6">
        <v>24420</v>
      </c>
      <c r="E5756" t="s">
        <v>11249</v>
      </c>
      <c r="F5756" s="5" t="s">
        <v>11250</v>
      </c>
      <c r="G5756" s="5" t="s">
        <v>130</v>
      </c>
      <c r="H5756" s="5">
        <v>18413</v>
      </c>
      <c r="I5756" s="5">
        <v>4487360630</v>
      </c>
      <c r="J5756" s="5">
        <v>4827843412</v>
      </c>
      <c r="K5756" s="6">
        <v>41659</v>
      </c>
      <c r="L5756" t="str">
        <f t="shared" si="89"/>
        <v>Armandina5755@gmail.com</v>
      </c>
      <c r="M5756" s="5" t="s">
        <v>9170</v>
      </c>
      <c r="N5756" s="4" t="s">
        <v>20</v>
      </c>
      <c r="Q5756" s="5"/>
      <c r="X5756" s="5"/>
    </row>
    <row r="5757" spans="1:24" x14ac:dyDescent="0.2">
      <c r="A5757" s="1">
        <v>5756</v>
      </c>
      <c r="B5757" s="5" t="s">
        <v>11251</v>
      </c>
      <c r="C5757" t="s">
        <v>5795</v>
      </c>
      <c r="D5757" s="6">
        <v>30616</v>
      </c>
      <c r="E5757" t="s">
        <v>11252</v>
      </c>
      <c r="F5757" s="5" t="s">
        <v>11253</v>
      </c>
      <c r="G5757" s="5" t="s">
        <v>64</v>
      </c>
      <c r="H5757" s="5">
        <v>25716</v>
      </c>
      <c r="I5757" s="5">
        <v>3145457376</v>
      </c>
      <c r="J5757" s="5">
        <v>7503104704</v>
      </c>
      <c r="K5757" s="6">
        <v>41476</v>
      </c>
      <c r="L5757" t="str">
        <f t="shared" si="89"/>
        <v>Dodie5756@gmail.com</v>
      </c>
      <c r="M5757" s="5" t="s">
        <v>9170</v>
      </c>
      <c r="N5757" s="4" t="s">
        <v>26</v>
      </c>
      <c r="Q5757" s="5"/>
      <c r="X5757" s="5"/>
    </row>
    <row r="5758" spans="1:24" x14ac:dyDescent="0.2">
      <c r="A5758" s="1">
        <v>5757</v>
      </c>
      <c r="B5758" s="5" t="s">
        <v>11254</v>
      </c>
      <c r="C5758" t="s">
        <v>8583</v>
      </c>
      <c r="D5758" s="6">
        <v>23354</v>
      </c>
      <c r="E5758" t="s">
        <v>11255</v>
      </c>
      <c r="F5758" s="5" t="s">
        <v>2934</v>
      </c>
      <c r="G5758" s="5" t="s">
        <v>43</v>
      </c>
      <c r="H5758" s="5">
        <v>53901</v>
      </c>
      <c r="I5758" s="5">
        <v>8044671446</v>
      </c>
      <c r="J5758" s="5">
        <v>6491862677</v>
      </c>
      <c r="K5758" s="6">
        <v>38065</v>
      </c>
      <c r="L5758" t="str">
        <f t="shared" si="89"/>
        <v>Tommye5757@gmail.com</v>
      </c>
      <c r="M5758" s="5" t="s">
        <v>9170</v>
      </c>
      <c r="N5758" s="4" t="s">
        <v>32</v>
      </c>
      <c r="Q5758" s="5"/>
      <c r="X5758" s="5"/>
    </row>
    <row r="5759" spans="1:24" x14ac:dyDescent="0.2">
      <c r="A5759" s="1">
        <v>5758</v>
      </c>
      <c r="B5759" s="5" t="s">
        <v>3705</v>
      </c>
      <c r="C5759" t="s">
        <v>11256</v>
      </c>
      <c r="D5759" s="6">
        <v>24224</v>
      </c>
      <c r="E5759" t="s">
        <v>11257</v>
      </c>
      <c r="F5759" s="5" t="s">
        <v>6738</v>
      </c>
      <c r="G5759" s="5" t="s">
        <v>130</v>
      </c>
      <c r="H5759" s="5">
        <v>32958</v>
      </c>
      <c r="I5759" s="5">
        <v>4809945688</v>
      </c>
      <c r="J5759" s="5">
        <v>8470728271</v>
      </c>
      <c r="K5759" s="6">
        <v>40925</v>
      </c>
      <c r="L5759" t="str">
        <f t="shared" si="89"/>
        <v>Su5758@gmail.com</v>
      </c>
      <c r="M5759" s="5" t="s">
        <v>9170</v>
      </c>
      <c r="N5759" s="4" t="s">
        <v>38</v>
      </c>
      <c r="Q5759" s="5"/>
      <c r="X5759" s="5"/>
    </row>
    <row r="5760" spans="1:24" x14ac:dyDescent="0.2">
      <c r="A5760" s="1">
        <v>5759</v>
      </c>
      <c r="B5760" s="5" t="s">
        <v>11258</v>
      </c>
      <c r="C5760" t="s">
        <v>11259</v>
      </c>
      <c r="D5760" s="6">
        <v>23132</v>
      </c>
      <c r="E5760" t="s">
        <v>11260</v>
      </c>
      <c r="F5760" s="5" t="s">
        <v>1514</v>
      </c>
      <c r="G5760" s="5" t="s">
        <v>411</v>
      </c>
      <c r="H5760" s="5">
        <v>89111</v>
      </c>
      <c r="I5760" s="5">
        <v>4158513431</v>
      </c>
      <c r="J5760" s="5">
        <v>6564570245</v>
      </c>
      <c r="K5760" s="6">
        <v>42708</v>
      </c>
      <c r="L5760" t="str">
        <f t="shared" si="89"/>
        <v>Violeta5759@gmail.com</v>
      </c>
      <c r="M5760" s="5" t="s">
        <v>9170</v>
      </c>
      <c r="N5760" s="7" t="s">
        <v>44</v>
      </c>
      <c r="Q5760" s="5"/>
      <c r="X5760" s="5"/>
    </row>
    <row r="5761" spans="1:24" x14ac:dyDescent="0.2">
      <c r="A5761" s="1">
        <v>5760</v>
      </c>
      <c r="B5761" s="5" t="s">
        <v>11261</v>
      </c>
      <c r="C5761" t="s">
        <v>9223</v>
      </c>
      <c r="D5761" s="6">
        <v>25546</v>
      </c>
      <c r="E5761" t="s">
        <v>11262</v>
      </c>
      <c r="F5761" s="5" t="s">
        <v>11263</v>
      </c>
      <c r="G5761" s="5" t="s">
        <v>69</v>
      </c>
      <c r="H5761" s="5">
        <v>36501</v>
      </c>
      <c r="I5761" s="5">
        <v>4173336764</v>
      </c>
      <c r="J5761" s="5">
        <v>4108930470</v>
      </c>
      <c r="K5761" s="6">
        <v>41292</v>
      </c>
      <c r="L5761" t="str">
        <f t="shared" si="89"/>
        <v>Jesusita5760@gmail.com</v>
      </c>
      <c r="M5761" s="5" t="s">
        <v>9170</v>
      </c>
      <c r="N5761" s="4" t="s">
        <v>20</v>
      </c>
      <c r="Q5761" s="5"/>
      <c r="X5761" s="5"/>
    </row>
    <row r="5762" spans="1:24" x14ac:dyDescent="0.2">
      <c r="A5762" s="1">
        <v>5761</v>
      </c>
      <c r="B5762" s="5" t="s">
        <v>5089</v>
      </c>
      <c r="C5762" t="s">
        <v>7233</v>
      </c>
      <c r="D5762" s="6">
        <v>22165</v>
      </c>
      <c r="E5762" t="s">
        <v>11264</v>
      </c>
      <c r="F5762" s="5" t="s">
        <v>11265</v>
      </c>
      <c r="G5762" s="5" t="s">
        <v>143</v>
      </c>
      <c r="H5762" s="5">
        <v>71247</v>
      </c>
      <c r="I5762" s="5">
        <v>3199697311</v>
      </c>
      <c r="J5762" s="5">
        <v>5482598338</v>
      </c>
      <c r="K5762" s="6">
        <v>35479</v>
      </c>
      <c r="L5762" t="str">
        <f t="shared" si="89"/>
        <v>Maple5761@gmail.com</v>
      </c>
      <c r="M5762" s="5" t="s">
        <v>9170</v>
      </c>
      <c r="N5762" s="4" t="s">
        <v>20</v>
      </c>
      <c r="Q5762" s="5"/>
      <c r="X5762" s="5"/>
    </row>
    <row r="5763" spans="1:24" x14ac:dyDescent="0.2">
      <c r="A5763" s="1">
        <v>5762</v>
      </c>
      <c r="B5763" s="5" t="s">
        <v>11266</v>
      </c>
      <c r="C5763" t="s">
        <v>6933</v>
      </c>
      <c r="D5763" s="6">
        <v>29162</v>
      </c>
      <c r="E5763" t="s">
        <v>11267</v>
      </c>
      <c r="F5763" s="5" t="s">
        <v>239</v>
      </c>
      <c r="G5763" s="5" t="s">
        <v>69</v>
      </c>
      <c r="H5763" s="5">
        <v>7421</v>
      </c>
      <c r="I5763" s="5">
        <v>4408149549</v>
      </c>
      <c r="J5763" s="5">
        <v>3922119225</v>
      </c>
      <c r="K5763" s="6">
        <v>38401</v>
      </c>
      <c r="L5763" t="str">
        <f t="shared" si="89"/>
        <v>Shirl5762@gmail.com</v>
      </c>
      <c r="M5763" s="5" t="s">
        <v>9170</v>
      </c>
      <c r="N5763" s="4" t="s">
        <v>26</v>
      </c>
      <c r="Q5763" s="5"/>
      <c r="X5763" s="5"/>
    </row>
    <row r="5764" spans="1:24" x14ac:dyDescent="0.2">
      <c r="A5764" s="1">
        <v>5763</v>
      </c>
      <c r="B5764" s="5" t="s">
        <v>9693</v>
      </c>
      <c r="C5764" t="s">
        <v>11268</v>
      </c>
      <c r="D5764" s="6">
        <v>23267</v>
      </c>
      <c r="E5764" t="s">
        <v>11269</v>
      </c>
      <c r="F5764" s="5" t="s">
        <v>3099</v>
      </c>
      <c r="G5764" s="5" t="s">
        <v>43</v>
      </c>
      <c r="H5764" s="5">
        <v>6925</v>
      </c>
      <c r="I5764" s="5">
        <v>4147596471</v>
      </c>
      <c r="J5764" s="5">
        <v>7563570165</v>
      </c>
      <c r="K5764" s="6">
        <v>37837</v>
      </c>
      <c r="L5764" t="str">
        <f t="shared" ref="L5764:L5827" si="90">CONCATENATE(B5764, A5764,"@gmail.com")</f>
        <v>Iris5763@gmail.com</v>
      </c>
      <c r="M5764" s="5" t="s">
        <v>9170</v>
      </c>
      <c r="N5764" s="4" t="s">
        <v>32</v>
      </c>
      <c r="Q5764" s="5"/>
      <c r="X5764" s="5"/>
    </row>
    <row r="5765" spans="1:24" x14ac:dyDescent="0.2">
      <c r="A5765" s="1">
        <v>5764</v>
      </c>
      <c r="B5765" s="5" t="s">
        <v>11270</v>
      </c>
      <c r="C5765" t="s">
        <v>5187</v>
      </c>
      <c r="D5765" s="6">
        <v>26606</v>
      </c>
      <c r="E5765" t="s">
        <v>11271</v>
      </c>
      <c r="F5765" s="5" t="s">
        <v>11272</v>
      </c>
      <c r="G5765" s="5" t="s">
        <v>273</v>
      </c>
      <c r="H5765" s="5">
        <v>65662</v>
      </c>
      <c r="I5765" s="5">
        <v>4018748076</v>
      </c>
      <c r="J5765" s="5">
        <v>7733601093</v>
      </c>
      <c r="K5765" s="6">
        <v>34781</v>
      </c>
      <c r="L5765" t="str">
        <f t="shared" si="90"/>
        <v>Galina5764@gmail.com</v>
      </c>
      <c r="M5765" s="5" t="s">
        <v>9170</v>
      </c>
      <c r="N5765" s="4" t="s">
        <v>38</v>
      </c>
      <c r="Q5765" s="5"/>
      <c r="X5765" s="5"/>
    </row>
    <row r="5766" spans="1:24" x14ac:dyDescent="0.2">
      <c r="A5766" s="1">
        <v>5765</v>
      </c>
      <c r="B5766" s="5" t="s">
        <v>11273</v>
      </c>
      <c r="C5766" t="s">
        <v>9179</v>
      </c>
      <c r="D5766" s="6">
        <v>30326</v>
      </c>
      <c r="E5766" t="s">
        <v>11274</v>
      </c>
      <c r="F5766" s="5" t="s">
        <v>2756</v>
      </c>
      <c r="G5766" s="5" t="s">
        <v>265</v>
      </c>
      <c r="H5766" s="5">
        <v>28362</v>
      </c>
      <c r="I5766" s="5">
        <v>3399681951</v>
      </c>
      <c r="J5766" s="5">
        <v>7946629249</v>
      </c>
      <c r="K5766" s="6">
        <v>42283</v>
      </c>
      <c r="L5766" t="str">
        <f t="shared" si="90"/>
        <v>Arlena5765@gmail.com</v>
      </c>
      <c r="M5766" s="5" t="s">
        <v>9170</v>
      </c>
      <c r="N5766" s="7" t="s">
        <v>44</v>
      </c>
      <c r="Q5766" s="5"/>
      <c r="X5766" s="5"/>
    </row>
    <row r="5767" spans="1:24" x14ac:dyDescent="0.2">
      <c r="A5767" s="1">
        <v>5766</v>
      </c>
      <c r="B5767" s="5" t="s">
        <v>11275</v>
      </c>
      <c r="C5767" t="s">
        <v>11276</v>
      </c>
      <c r="D5767" s="6">
        <v>33282</v>
      </c>
      <c r="E5767" t="s">
        <v>11277</v>
      </c>
      <c r="F5767" s="5" t="s">
        <v>6225</v>
      </c>
      <c r="G5767" s="5" t="s">
        <v>278</v>
      </c>
      <c r="H5767" s="5">
        <v>79103</v>
      </c>
      <c r="I5767" s="5">
        <v>4164836647</v>
      </c>
      <c r="J5767" s="5">
        <v>6793981837</v>
      </c>
      <c r="K5767" s="6">
        <v>35168</v>
      </c>
      <c r="L5767" t="str">
        <f t="shared" si="90"/>
        <v>Karissa5766@gmail.com</v>
      </c>
      <c r="M5767" s="5" t="s">
        <v>9170</v>
      </c>
      <c r="N5767" s="4" t="s">
        <v>20</v>
      </c>
      <c r="Q5767" s="5"/>
      <c r="X5767" s="5"/>
    </row>
    <row r="5768" spans="1:24" x14ac:dyDescent="0.2">
      <c r="A5768" s="1">
        <v>5767</v>
      </c>
      <c r="B5768" s="5" t="s">
        <v>11278</v>
      </c>
      <c r="C5768" t="s">
        <v>11279</v>
      </c>
      <c r="D5768" s="6">
        <v>34285</v>
      </c>
      <c r="E5768" t="s">
        <v>11280</v>
      </c>
      <c r="F5768" s="5" t="s">
        <v>374</v>
      </c>
      <c r="G5768" s="5" t="s">
        <v>54</v>
      </c>
      <c r="H5768" s="5">
        <v>44802</v>
      </c>
      <c r="I5768" s="5">
        <v>6053017446</v>
      </c>
      <c r="J5768" s="5">
        <v>3583463797</v>
      </c>
      <c r="K5768" s="6">
        <v>39379</v>
      </c>
      <c r="L5768" t="str">
        <f t="shared" si="90"/>
        <v>Angelique5767@gmail.com</v>
      </c>
      <c r="M5768" s="5" t="s">
        <v>9170</v>
      </c>
      <c r="N5768" s="4" t="s">
        <v>20</v>
      </c>
      <c r="Q5768" s="5"/>
      <c r="X5768" s="5"/>
    </row>
    <row r="5769" spans="1:24" x14ac:dyDescent="0.2">
      <c r="A5769" s="1">
        <v>5768</v>
      </c>
      <c r="B5769" s="5" t="s">
        <v>11281</v>
      </c>
      <c r="C5769" t="s">
        <v>10096</v>
      </c>
      <c r="D5769" s="6">
        <v>33524</v>
      </c>
      <c r="E5769" t="s">
        <v>11282</v>
      </c>
      <c r="F5769" s="5" t="s">
        <v>3707</v>
      </c>
      <c r="G5769" s="5" t="s">
        <v>74</v>
      </c>
      <c r="H5769" s="5">
        <v>45306</v>
      </c>
      <c r="I5769" s="5">
        <v>3163944641</v>
      </c>
      <c r="J5769" s="5">
        <v>4738713916</v>
      </c>
      <c r="K5769" s="6">
        <v>42251</v>
      </c>
      <c r="L5769" t="str">
        <f t="shared" si="90"/>
        <v>Pattie5768@gmail.com</v>
      </c>
      <c r="M5769" s="5" t="s">
        <v>9170</v>
      </c>
      <c r="N5769" s="4" t="s">
        <v>26</v>
      </c>
      <c r="Q5769" s="5"/>
      <c r="X5769" s="5"/>
    </row>
    <row r="5770" spans="1:24" x14ac:dyDescent="0.2">
      <c r="A5770" s="1">
        <v>5769</v>
      </c>
      <c r="B5770" s="5" t="s">
        <v>9369</v>
      </c>
      <c r="C5770" t="s">
        <v>5399</v>
      </c>
      <c r="D5770" s="6">
        <v>31162</v>
      </c>
      <c r="E5770" t="s">
        <v>11283</v>
      </c>
      <c r="F5770" s="5" t="s">
        <v>11284</v>
      </c>
      <c r="G5770" s="5" t="s">
        <v>69</v>
      </c>
      <c r="H5770" s="5">
        <v>79356</v>
      </c>
      <c r="I5770" s="5">
        <v>4193694311</v>
      </c>
      <c r="J5770" s="5">
        <v>8483420023</v>
      </c>
      <c r="K5770" s="6">
        <v>36097</v>
      </c>
      <c r="L5770" t="str">
        <f t="shared" si="90"/>
        <v>Joya5769@gmail.com</v>
      </c>
      <c r="M5770" s="5" t="s">
        <v>9170</v>
      </c>
      <c r="N5770" s="4" t="s">
        <v>32</v>
      </c>
      <c r="Q5770" s="5"/>
      <c r="X5770" s="5"/>
    </row>
    <row r="5771" spans="1:24" x14ac:dyDescent="0.2">
      <c r="A5771" s="1">
        <v>5770</v>
      </c>
      <c r="B5771" s="5" t="s">
        <v>11285</v>
      </c>
      <c r="C5771" t="s">
        <v>11286</v>
      </c>
      <c r="D5771" s="6">
        <v>28863</v>
      </c>
      <c r="E5771" t="s">
        <v>11287</v>
      </c>
      <c r="F5771" s="5" t="s">
        <v>598</v>
      </c>
      <c r="G5771" s="5" t="s">
        <v>43</v>
      </c>
      <c r="H5771" s="5">
        <v>60013</v>
      </c>
      <c r="I5771" s="5">
        <v>4094861613</v>
      </c>
      <c r="J5771" s="5">
        <v>6718920129</v>
      </c>
      <c r="K5771" s="6">
        <v>42880</v>
      </c>
      <c r="L5771" t="str">
        <f t="shared" si="90"/>
        <v>Luciana5770@gmail.com</v>
      </c>
      <c r="M5771" s="5" t="s">
        <v>9170</v>
      </c>
      <c r="N5771" s="4" t="s">
        <v>38</v>
      </c>
      <c r="Q5771" s="5"/>
      <c r="X5771" s="5"/>
    </row>
    <row r="5772" spans="1:24" x14ac:dyDescent="0.2">
      <c r="A5772" s="1">
        <v>5771</v>
      </c>
      <c r="B5772" s="5" t="s">
        <v>9473</v>
      </c>
      <c r="C5772" t="s">
        <v>11288</v>
      </c>
      <c r="D5772" s="6">
        <v>29389</v>
      </c>
      <c r="E5772" t="s">
        <v>11289</v>
      </c>
      <c r="F5772" s="5" t="s">
        <v>1585</v>
      </c>
      <c r="G5772" s="5" t="s">
        <v>411</v>
      </c>
      <c r="H5772" s="5">
        <v>61314</v>
      </c>
      <c r="I5772" s="5">
        <v>4495436553</v>
      </c>
      <c r="J5772" s="5">
        <v>4362208951</v>
      </c>
      <c r="K5772" s="6">
        <v>36955</v>
      </c>
      <c r="L5772" t="str">
        <f t="shared" si="90"/>
        <v>Velda5771@gmail.com</v>
      </c>
      <c r="M5772" s="5" t="s">
        <v>9170</v>
      </c>
      <c r="N5772" s="7" t="s">
        <v>44</v>
      </c>
      <c r="Q5772" s="5"/>
      <c r="X5772" s="5"/>
    </row>
    <row r="5773" spans="1:24" x14ac:dyDescent="0.2">
      <c r="A5773" s="1">
        <v>5772</v>
      </c>
      <c r="B5773" s="5" t="s">
        <v>11290</v>
      </c>
      <c r="C5773" t="s">
        <v>11291</v>
      </c>
      <c r="D5773" s="6">
        <v>32908</v>
      </c>
      <c r="E5773" t="s">
        <v>11292</v>
      </c>
      <c r="F5773" s="5" t="s">
        <v>1053</v>
      </c>
      <c r="G5773" s="5" t="s">
        <v>265</v>
      </c>
      <c r="H5773" s="5">
        <v>28511</v>
      </c>
      <c r="I5773" s="5">
        <v>4165334475</v>
      </c>
      <c r="J5773" s="5">
        <v>3069082309</v>
      </c>
      <c r="K5773" s="6">
        <v>33815</v>
      </c>
      <c r="L5773" t="str">
        <f t="shared" si="90"/>
        <v>Melissa5772@gmail.com</v>
      </c>
      <c r="M5773" s="5" t="s">
        <v>9170</v>
      </c>
      <c r="N5773" s="4" t="s">
        <v>20</v>
      </c>
      <c r="Q5773" s="5"/>
      <c r="X5773" s="5"/>
    </row>
    <row r="5774" spans="1:24" x14ac:dyDescent="0.2">
      <c r="A5774" s="1">
        <v>5773</v>
      </c>
      <c r="B5774" s="5" t="s">
        <v>7730</v>
      </c>
      <c r="C5774" t="s">
        <v>11293</v>
      </c>
      <c r="D5774" s="6">
        <v>32242</v>
      </c>
      <c r="E5774" t="s">
        <v>11294</v>
      </c>
      <c r="F5774" s="5" t="s">
        <v>11295</v>
      </c>
      <c r="G5774" s="5" t="s">
        <v>25</v>
      </c>
      <c r="H5774" s="5">
        <v>68136</v>
      </c>
      <c r="I5774" s="5">
        <v>4044005837</v>
      </c>
      <c r="J5774" s="5">
        <v>5514066147</v>
      </c>
      <c r="K5774" s="6">
        <v>40583</v>
      </c>
      <c r="L5774" t="str">
        <f t="shared" si="90"/>
        <v>Nieves5773@gmail.com</v>
      </c>
      <c r="M5774" s="5" t="s">
        <v>9170</v>
      </c>
      <c r="N5774" s="4" t="s">
        <v>20</v>
      </c>
      <c r="Q5774" s="5"/>
      <c r="X5774" s="5"/>
    </row>
    <row r="5775" spans="1:24" x14ac:dyDescent="0.2">
      <c r="A5775" s="1">
        <v>5774</v>
      </c>
      <c r="B5775" s="5" t="s">
        <v>11296</v>
      </c>
      <c r="C5775" t="s">
        <v>4482</v>
      </c>
      <c r="D5775" s="6">
        <v>27087</v>
      </c>
      <c r="E5775" t="s">
        <v>11297</v>
      </c>
      <c r="F5775" s="5" t="s">
        <v>11298</v>
      </c>
      <c r="G5775" s="5" t="s">
        <v>273</v>
      </c>
      <c r="H5775" s="5">
        <v>24374</v>
      </c>
      <c r="I5775" s="5">
        <v>3048331496</v>
      </c>
      <c r="J5775" s="5">
        <v>8195115152</v>
      </c>
      <c r="K5775" s="6">
        <v>42379</v>
      </c>
      <c r="L5775" t="str">
        <f t="shared" si="90"/>
        <v>Krystyna5774@gmail.com</v>
      </c>
      <c r="M5775" s="5" t="s">
        <v>9170</v>
      </c>
      <c r="N5775" s="4" t="s">
        <v>26</v>
      </c>
      <c r="Q5775" s="5"/>
      <c r="X5775" s="5"/>
    </row>
    <row r="5776" spans="1:24" x14ac:dyDescent="0.2">
      <c r="A5776" s="1">
        <v>5775</v>
      </c>
      <c r="B5776" s="5" t="s">
        <v>11299</v>
      </c>
      <c r="C5776" t="s">
        <v>11300</v>
      </c>
      <c r="D5776" s="6">
        <v>23824</v>
      </c>
      <c r="E5776" t="s">
        <v>11301</v>
      </c>
      <c r="F5776" s="5" t="s">
        <v>11302</v>
      </c>
      <c r="G5776" s="5" t="s">
        <v>37</v>
      </c>
      <c r="H5776" s="5">
        <v>94564</v>
      </c>
      <c r="I5776" s="5">
        <v>4156766485</v>
      </c>
      <c r="J5776" s="5">
        <v>4782204717</v>
      </c>
      <c r="K5776" s="6">
        <v>38760</v>
      </c>
      <c r="L5776" t="str">
        <f t="shared" si="90"/>
        <v>Naida5775@gmail.com</v>
      </c>
      <c r="M5776" s="5" t="s">
        <v>9170</v>
      </c>
      <c r="N5776" s="4" t="s">
        <v>32</v>
      </c>
      <c r="Q5776" s="5"/>
      <c r="X5776" s="5"/>
    </row>
    <row r="5777" spans="1:24" x14ac:dyDescent="0.2">
      <c r="A5777" s="1">
        <v>5776</v>
      </c>
      <c r="B5777" s="5" t="s">
        <v>11303</v>
      </c>
      <c r="C5777" t="s">
        <v>842</v>
      </c>
      <c r="D5777" s="6">
        <v>33826</v>
      </c>
      <c r="E5777" t="s">
        <v>11304</v>
      </c>
      <c r="F5777" s="5" t="s">
        <v>11305</v>
      </c>
      <c r="G5777" s="5" t="s">
        <v>178</v>
      </c>
      <c r="H5777" s="5">
        <v>59029</v>
      </c>
      <c r="I5777" s="5">
        <v>4314709499</v>
      </c>
      <c r="J5777" s="5">
        <v>7245183226</v>
      </c>
      <c r="K5777" s="6">
        <v>42262</v>
      </c>
      <c r="L5777" t="str">
        <f t="shared" si="90"/>
        <v>Rosana5776@gmail.com</v>
      </c>
      <c r="M5777" s="5" t="s">
        <v>9170</v>
      </c>
      <c r="N5777" s="4" t="s">
        <v>38</v>
      </c>
      <c r="Q5777" s="5"/>
      <c r="X5777" s="5"/>
    </row>
    <row r="5778" spans="1:24" x14ac:dyDescent="0.2">
      <c r="A5778" s="1">
        <v>5777</v>
      </c>
      <c r="B5778" s="5" t="s">
        <v>11306</v>
      </c>
      <c r="C5778" t="s">
        <v>11307</v>
      </c>
      <c r="D5778" s="6">
        <v>29792</v>
      </c>
      <c r="E5778" t="s">
        <v>11308</v>
      </c>
      <c r="F5778" s="5" t="s">
        <v>2636</v>
      </c>
      <c r="G5778" s="5" t="s">
        <v>174</v>
      </c>
      <c r="H5778" s="5">
        <v>79167</v>
      </c>
      <c r="I5778" s="5">
        <v>4174150474</v>
      </c>
      <c r="J5778" s="5">
        <v>2303074423</v>
      </c>
      <c r="K5778" s="6">
        <v>30658</v>
      </c>
      <c r="L5778" t="str">
        <f t="shared" si="90"/>
        <v>Cuc5777@gmail.com</v>
      </c>
      <c r="M5778" s="5" t="s">
        <v>9170</v>
      </c>
      <c r="N5778" s="7" t="s">
        <v>44</v>
      </c>
      <c r="Q5778" s="5"/>
      <c r="X5778" s="5"/>
    </row>
    <row r="5779" spans="1:24" x14ac:dyDescent="0.2">
      <c r="A5779" s="1">
        <v>5778</v>
      </c>
      <c r="B5779" s="5" t="s">
        <v>11309</v>
      </c>
      <c r="C5779" t="s">
        <v>11310</v>
      </c>
      <c r="D5779" s="6">
        <v>22458</v>
      </c>
      <c r="E5779" t="s">
        <v>11311</v>
      </c>
      <c r="F5779" s="5" t="s">
        <v>11312</v>
      </c>
      <c r="G5779" s="5" t="s">
        <v>156</v>
      </c>
      <c r="H5779" s="5">
        <v>37065</v>
      </c>
      <c r="I5779" s="5">
        <v>4154595866</v>
      </c>
      <c r="J5779" s="5">
        <v>4415486952</v>
      </c>
      <c r="K5779" s="6">
        <v>34596</v>
      </c>
      <c r="L5779" t="str">
        <f t="shared" si="90"/>
        <v>Shanel5778@gmail.com</v>
      </c>
      <c r="M5779" s="5" t="s">
        <v>9170</v>
      </c>
      <c r="N5779" s="4" t="s">
        <v>20</v>
      </c>
      <c r="Q5779" s="5"/>
      <c r="X5779" s="5"/>
    </row>
    <row r="5780" spans="1:24" x14ac:dyDescent="0.2">
      <c r="A5780" s="1">
        <v>5779</v>
      </c>
      <c r="B5780" s="5" t="s">
        <v>11313</v>
      </c>
      <c r="C5780" t="s">
        <v>11314</v>
      </c>
      <c r="D5780" s="6">
        <v>25047</v>
      </c>
      <c r="E5780" t="s">
        <v>11315</v>
      </c>
      <c r="F5780" s="5" t="s">
        <v>957</v>
      </c>
      <c r="G5780" s="5" t="s">
        <v>358</v>
      </c>
      <c r="H5780" s="5">
        <v>91743</v>
      </c>
      <c r="I5780" s="5">
        <v>4156164438</v>
      </c>
      <c r="J5780" s="5">
        <v>7139953456</v>
      </c>
      <c r="K5780" s="6">
        <v>40497</v>
      </c>
      <c r="L5780" t="str">
        <f t="shared" si="90"/>
        <v>Phyllis5779@gmail.com</v>
      </c>
      <c r="M5780" s="5" t="s">
        <v>9170</v>
      </c>
      <c r="N5780" s="4" t="s">
        <v>20</v>
      </c>
      <c r="Q5780" s="5"/>
      <c r="X5780" s="5"/>
    </row>
    <row r="5781" spans="1:24" x14ac:dyDescent="0.2">
      <c r="A5781" s="1">
        <v>5780</v>
      </c>
      <c r="B5781" s="5" t="s">
        <v>11316</v>
      </c>
      <c r="C5781" t="s">
        <v>7844</v>
      </c>
      <c r="D5781" s="6">
        <v>32228</v>
      </c>
      <c r="E5781" t="s">
        <v>11317</v>
      </c>
      <c r="F5781" s="5" t="s">
        <v>11318</v>
      </c>
      <c r="G5781" s="5" t="s">
        <v>69</v>
      </c>
      <c r="H5781" s="5">
        <v>78227</v>
      </c>
      <c r="I5781" s="5">
        <v>4398006534</v>
      </c>
      <c r="J5781" s="5">
        <v>6225112556</v>
      </c>
      <c r="K5781" s="6">
        <v>42596</v>
      </c>
      <c r="L5781" t="str">
        <f t="shared" si="90"/>
        <v>Margaret5780@gmail.com</v>
      </c>
      <c r="M5781" s="5" t="s">
        <v>9170</v>
      </c>
      <c r="N5781" s="4" t="s">
        <v>26</v>
      </c>
      <c r="Q5781" s="5"/>
      <c r="X5781" s="5"/>
    </row>
    <row r="5782" spans="1:24" x14ac:dyDescent="0.2">
      <c r="A5782" s="1">
        <v>5781</v>
      </c>
      <c r="B5782" s="5" t="s">
        <v>11319</v>
      </c>
      <c r="C5782" t="s">
        <v>3641</v>
      </c>
      <c r="D5782" s="6">
        <v>30047</v>
      </c>
      <c r="E5782" t="s">
        <v>11320</v>
      </c>
      <c r="F5782" s="5" t="s">
        <v>11321</v>
      </c>
      <c r="G5782" s="5" t="s">
        <v>43</v>
      </c>
      <c r="H5782" s="5">
        <v>33488</v>
      </c>
      <c r="I5782" s="5">
        <v>6058914667</v>
      </c>
      <c r="J5782" s="5">
        <v>8190197798</v>
      </c>
      <c r="K5782" s="6">
        <v>42878</v>
      </c>
      <c r="L5782" t="str">
        <f t="shared" si="90"/>
        <v>Michaela5781@gmail.com</v>
      </c>
      <c r="M5782" s="5" t="s">
        <v>9170</v>
      </c>
      <c r="N5782" s="4" t="s">
        <v>32</v>
      </c>
      <c r="Q5782" s="5"/>
      <c r="X5782" s="5"/>
    </row>
    <row r="5783" spans="1:24" x14ac:dyDescent="0.2">
      <c r="A5783" s="1">
        <v>5782</v>
      </c>
      <c r="B5783" s="5" t="s">
        <v>27</v>
      </c>
      <c r="C5783" t="s">
        <v>1279</v>
      </c>
      <c r="D5783" s="6">
        <v>28383</v>
      </c>
      <c r="E5783" t="s">
        <v>11322</v>
      </c>
      <c r="F5783" s="5" t="s">
        <v>2124</v>
      </c>
      <c r="G5783" s="5" t="s">
        <v>121</v>
      </c>
      <c r="H5783" s="5">
        <v>4254</v>
      </c>
      <c r="I5783" s="5">
        <v>4105446795</v>
      </c>
      <c r="J5783" s="5">
        <v>4494407531</v>
      </c>
      <c r="K5783" s="6">
        <v>41180</v>
      </c>
      <c r="L5783" t="str">
        <f t="shared" si="90"/>
        <v>Tommie5782@gmail.com</v>
      </c>
      <c r="M5783" s="5" t="s">
        <v>9170</v>
      </c>
      <c r="N5783" s="4" t="s">
        <v>38</v>
      </c>
      <c r="Q5783" s="5"/>
      <c r="X5783" s="5"/>
    </row>
    <row r="5784" spans="1:24" x14ac:dyDescent="0.2">
      <c r="A5784" s="1">
        <v>5783</v>
      </c>
      <c r="B5784" s="5" t="s">
        <v>11323</v>
      </c>
      <c r="C5784" t="s">
        <v>7839</v>
      </c>
      <c r="D5784" s="6">
        <v>25615</v>
      </c>
      <c r="E5784" t="s">
        <v>11324</v>
      </c>
      <c r="F5784" s="5" t="s">
        <v>5248</v>
      </c>
      <c r="G5784" s="5" t="s">
        <v>69</v>
      </c>
      <c r="H5784" s="5">
        <v>32575</v>
      </c>
      <c r="I5784" s="5">
        <v>4109054107</v>
      </c>
      <c r="J5784" s="5">
        <v>7934479800</v>
      </c>
      <c r="K5784" s="6">
        <v>38553</v>
      </c>
      <c r="L5784" t="str">
        <f t="shared" si="90"/>
        <v>Letisha5783@gmail.com</v>
      </c>
      <c r="M5784" s="5" t="s">
        <v>9170</v>
      </c>
      <c r="N5784" s="7" t="s">
        <v>44</v>
      </c>
      <c r="Q5784" s="5"/>
      <c r="X5784" s="5"/>
    </row>
    <row r="5785" spans="1:24" x14ac:dyDescent="0.2">
      <c r="A5785" s="1">
        <v>5784</v>
      </c>
      <c r="B5785" s="5" t="s">
        <v>11325</v>
      </c>
      <c r="C5785" t="s">
        <v>11326</v>
      </c>
      <c r="D5785" s="6">
        <v>32291</v>
      </c>
      <c r="E5785" t="s">
        <v>11327</v>
      </c>
      <c r="F5785" s="5" t="s">
        <v>716</v>
      </c>
      <c r="G5785" s="5" t="s">
        <v>178</v>
      </c>
      <c r="H5785" s="5">
        <v>46733</v>
      </c>
      <c r="I5785" s="5">
        <v>6056467300</v>
      </c>
      <c r="J5785" s="5">
        <v>7970448145</v>
      </c>
      <c r="K5785" s="6">
        <v>36913</v>
      </c>
      <c r="L5785" t="str">
        <f t="shared" si="90"/>
        <v>Micheline5784@gmail.com</v>
      </c>
      <c r="M5785" s="5" t="s">
        <v>9170</v>
      </c>
      <c r="N5785" s="4" t="s">
        <v>20</v>
      </c>
      <c r="Q5785" s="5"/>
      <c r="X5785" s="5"/>
    </row>
    <row r="5786" spans="1:24" x14ac:dyDescent="0.2">
      <c r="A5786" s="1">
        <v>5785</v>
      </c>
      <c r="B5786" s="5" t="s">
        <v>9279</v>
      </c>
      <c r="C5786" t="s">
        <v>3488</v>
      </c>
      <c r="D5786" s="6">
        <v>27898</v>
      </c>
      <c r="E5786" t="s">
        <v>11328</v>
      </c>
      <c r="F5786" s="5" t="s">
        <v>11329</v>
      </c>
      <c r="G5786" s="5" t="s">
        <v>345</v>
      </c>
      <c r="H5786" s="5">
        <v>63746</v>
      </c>
      <c r="I5786" s="5">
        <v>4035347361</v>
      </c>
      <c r="J5786" s="5">
        <v>7716408895</v>
      </c>
      <c r="K5786" s="6">
        <v>42933</v>
      </c>
      <c r="L5786" t="str">
        <f t="shared" si="90"/>
        <v>Cristi5785@gmail.com</v>
      </c>
      <c r="M5786" s="5" t="s">
        <v>9170</v>
      </c>
      <c r="N5786" s="4" t="s">
        <v>20</v>
      </c>
      <c r="Q5786" s="5"/>
      <c r="X5786" s="5"/>
    </row>
    <row r="5787" spans="1:24" x14ac:dyDescent="0.2">
      <c r="A5787" s="1">
        <v>5786</v>
      </c>
      <c r="B5787" s="5" t="s">
        <v>11330</v>
      </c>
      <c r="C5787" t="s">
        <v>11331</v>
      </c>
      <c r="D5787" s="6">
        <v>27353</v>
      </c>
      <c r="E5787" t="s">
        <v>11332</v>
      </c>
      <c r="F5787" s="5" t="s">
        <v>7622</v>
      </c>
      <c r="G5787" s="5" t="s">
        <v>7135</v>
      </c>
      <c r="H5787" s="5">
        <v>40943</v>
      </c>
      <c r="I5787" s="5">
        <v>4163148853</v>
      </c>
      <c r="J5787" s="5">
        <v>2424948767</v>
      </c>
      <c r="K5787" s="6">
        <v>38613</v>
      </c>
      <c r="L5787" t="str">
        <f t="shared" si="90"/>
        <v>Gala5786@gmail.com</v>
      </c>
      <c r="M5787" s="5" t="s">
        <v>9170</v>
      </c>
      <c r="N5787" s="4" t="s">
        <v>26</v>
      </c>
      <c r="Q5787" s="5"/>
      <c r="X5787" s="5"/>
    </row>
    <row r="5788" spans="1:24" x14ac:dyDescent="0.2">
      <c r="A5788" s="1">
        <v>5787</v>
      </c>
      <c r="B5788" s="5" t="s">
        <v>11333</v>
      </c>
      <c r="C5788" t="s">
        <v>11334</v>
      </c>
      <c r="D5788" s="6">
        <v>24533</v>
      </c>
      <c r="E5788" t="s">
        <v>11335</v>
      </c>
      <c r="F5788" s="5" t="s">
        <v>1585</v>
      </c>
      <c r="G5788" s="5" t="s">
        <v>18</v>
      </c>
      <c r="H5788" s="5">
        <v>24018</v>
      </c>
      <c r="I5788" s="5">
        <v>4179075688</v>
      </c>
      <c r="J5788" s="5">
        <v>6373326718</v>
      </c>
      <c r="K5788" s="6">
        <v>33993</v>
      </c>
      <c r="L5788" t="str">
        <f t="shared" si="90"/>
        <v>Kacie5787@gmail.com</v>
      </c>
      <c r="M5788" s="5" t="s">
        <v>9170</v>
      </c>
      <c r="N5788" s="4" t="s">
        <v>32</v>
      </c>
      <c r="Q5788" s="5"/>
      <c r="X5788" s="5"/>
    </row>
    <row r="5789" spans="1:24" x14ac:dyDescent="0.2">
      <c r="A5789" s="1">
        <v>5788</v>
      </c>
      <c r="B5789" s="5" t="s">
        <v>11336</v>
      </c>
      <c r="C5789" t="s">
        <v>11337</v>
      </c>
      <c r="D5789" s="6">
        <v>25068</v>
      </c>
      <c r="E5789" t="s">
        <v>11338</v>
      </c>
      <c r="F5789" s="5" t="s">
        <v>9217</v>
      </c>
      <c r="G5789" s="5" t="s">
        <v>121</v>
      </c>
      <c r="H5789" s="5">
        <v>44455</v>
      </c>
      <c r="I5789" s="5">
        <v>4544537417</v>
      </c>
      <c r="J5789" s="5">
        <v>7866040310</v>
      </c>
      <c r="K5789" s="6">
        <v>40041</v>
      </c>
      <c r="L5789" t="str">
        <f t="shared" si="90"/>
        <v>Jeraldine5788@gmail.com</v>
      </c>
      <c r="M5789" s="5" t="s">
        <v>9170</v>
      </c>
      <c r="N5789" s="4" t="s">
        <v>38</v>
      </c>
      <c r="Q5789" s="5"/>
      <c r="X5789" s="5"/>
    </row>
    <row r="5790" spans="1:24" x14ac:dyDescent="0.2">
      <c r="A5790" s="1">
        <v>5789</v>
      </c>
      <c r="B5790" s="5" t="s">
        <v>11339</v>
      </c>
      <c r="C5790" t="s">
        <v>11340</v>
      </c>
      <c r="D5790" s="6">
        <v>28246</v>
      </c>
      <c r="E5790" t="s">
        <v>11341</v>
      </c>
      <c r="F5790" s="5" t="s">
        <v>11342</v>
      </c>
      <c r="G5790" s="5" t="s">
        <v>54</v>
      </c>
      <c r="H5790" s="5">
        <v>45174</v>
      </c>
      <c r="I5790" s="5">
        <v>4544680004</v>
      </c>
      <c r="J5790" s="5">
        <v>7709479745</v>
      </c>
      <c r="K5790" s="6">
        <v>42287</v>
      </c>
      <c r="L5790" t="str">
        <f t="shared" si="90"/>
        <v>Izola5789@gmail.com</v>
      </c>
      <c r="M5790" s="5" t="s">
        <v>9170</v>
      </c>
      <c r="N5790" s="7" t="s">
        <v>44</v>
      </c>
      <c r="Q5790" s="5"/>
      <c r="X5790" s="5"/>
    </row>
    <row r="5791" spans="1:24" x14ac:dyDescent="0.2">
      <c r="A5791" s="1">
        <v>5790</v>
      </c>
      <c r="B5791" s="5" t="s">
        <v>11343</v>
      </c>
      <c r="C5791" t="s">
        <v>7453</v>
      </c>
      <c r="D5791" s="6">
        <v>35001</v>
      </c>
      <c r="E5791" t="s">
        <v>11344</v>
      </c>
      <c r="F5791" s="5" t="s">
        <v>11345</v>
      </c>
      <c r="G5791" s="5" t="s">
        <v>420</v>
      </c>
      <c r="H5791" s="5">
        <v>1535</v>
      </c>
      <c r="I5791" s="5">
        <v>3146339109</v>
      </c>
      <c r="J5791" s="5">
        <v>3121566290</v>
      </c>
      <c r="K5791" s="6">
        <v>42699</v>
      </c>
      <c r="L5791" t="str">
        <f t="shared" si="90"/>
        <v>Aracelis5790@gmail.com</v>
      </c>
      <c r="M5791" s="5" t="s">
        <v>9170</v>
      </c>
      <c r="N5791" s="4" t="s">
        <v>20</v>
      </c>
      <c r="Q5791" s="5"/>
      <c r="X5791" s="5"/>
    </row>
    <row r="5792" spans="1:24" x14ac:dyDescent="0.2">
      <c r="A5792" s="1">
        <v>5791</v>
      </c>
      <c r="B5792" s="5" t="s">
        <v>11346</v>
      </c>
      <c r="C5792" t="s">
        <v>1793</v>
      </c>
      <c r="D5792" s="6">
        <v>34375</v>
      </c>
      <c r="E5792" t="s">
        <v>11347</v>
      </c>
      <c r="F5792" s="5" t="s">
        <v>2148</v>
      </c>
      <c r="G5792" s="5" t="s">
        <v>358</v>
      </c>
      <c r="H5792" s="5">
        <v>88515</v>
      </c>
      <c r="I5792" s="5">
        <v>4184145877</v>
      </c>
      <c r="J5792" s="5">
        <v>5827726566</v>
      </c>
      <c r="K5792" s="6">
        <v>40616</v>
      </c>
      <c r="L5792" t="str">
        <f t="shared" si="90"/>
        <v>Jayme5791@gmail.com</v>
      </c>
      <c r="M5792" s="5" t="s">
        <v>9170</v>
      </c>
      <c r="N5792" s="4" t="s">
        <v>20</v>
      </c>
      <c r="Q5792" s="5"/>
      <c r="X5792" s="5"/>
    </row>
    <row r="5793" spans="1:24" x14ac:dyDescent="0.2">
      <c r="A5793" s="1">
        <v>5792</v>
      </c>
      <c r="B5793" s="5" t="s">
        <v>11348</v>
      </c>
      <c r="C5793" t="s">
        <v>7464</v>
      </c>
      <c r="D5793" s="6">
        <v>24079</v>
      </c>
      <c r="E5793" t="s">
        <v>11349</v>
      </c>
      <c r="F5793" s="5" t="s">
        <v>11350</v>
      </c>
      <c r="G5793" s="5" t="s">
        <v>59</v>
      </c>
      <c r="H5793" s="5">
        <v>80295</v>
      </c>
      <c r="I5793" s="5">
        <v>4318965405</v>
      </c>
      <c r="J5793" s="5">
        <v>8893107876</v>
      </c>
      <c r="K5793" s="6">
        <v>35522</v>
      </c>
      <c r="L5793" t="str">
        <f t="shared" si="90"/>
        <v>Marlen5792@gmail.com</v>
      </c>
      <c r="M5793" s="5" t="s">
        <v>9170</v>
      </c>
      <c r="N5793" s="4" t="s">
        <v>26</v>
      </c>
      <c r="Q5793" s="5"/>
      <c r="X5793" s="5"/>
    </row>
    <row r="5794" spans="1:24" x14ac:dyDescent="0.2">
      <c r="A5794" s="1">
        <v>5793</v>
      </c>
      <c r="B5794" s="5" t="s">
        <v>11351</v>
      </c>
      <c r="C5794" t="s">
        <v>6658</v>
      </c>
      <c r="D5794" s="6">
        <v>24647</v>
      </c>
      <c r="E5794" t="s">
        <v>11352</v>
      </c>
      <c r="F5794" s="5" t="s">
        <v>10029</v>
      </c>
      <c r="G5794" s="5" t="s">
        <v>102</v>
      </c>
      <c r="H5794" s="5">
        <v>60913</v>
      </c>
      <c r="I5794" s="5">
        <v>4453516537</v>
      </c>
      <c r="J5794" s="5">
        <v>8002431498</v>
      </c>
      <c r="K5794" s="6">
        <v>38143</v>
      </c>
      <c r="L5794" t="str">
        <f t="shared" si="90"/>
        <v>Loni5793@gmail.com</v>
      </c>
      <c r="M5794" s="5" t="s">
        <v>9170</v>
      </c>
      <c r="N5794" s="4" t="s">
        <v>32</v>
      </c>
      <c r="Q5794" s="5"/>
      <c r="X5794" s="5"/>
    </row>
    <row r="5795" spans="1:24" x14ac:dyDescent="0.2">
      <c r="A5795" s="1">
        <v>5794</v>
      </c>
      <c r="B5795" s="5" t="s">
        <v>11353</v>
      </c>
      <c r="C5795" t="s">
        <v>5160</v>
      </c>
      <c r="D5795" s="6">
        <v>21805</v>
      </c>
      <c r="E5795" t="s">
        <v>11354</v>
      </c>
      <c r="F5795" s="5" t="s">
        <v>11355</v>
      </c>
      <c r="G5795" s="5" t="s">
        <v>143</v>
      </c>
      <c r="H5795" s="5">
        <v>50237</v>
      </c>
      <c r="I5795" s="5">
        <v>4549447135</v>
      </c>
      <c r="J5795" s="5">
        <v>4063177048</v>
      </c>
      <c r="K5795" s="6">
        <v>40316</v>
      </c>
      <c r="L5795" t="str">
        <f t="shared" si="90"/>
        <v>Ayana5794@gmail.com</v>
      </c>
      <c r="M5795" s="5" t="s">
        <v>9170</v>
      </c>
      <c r="N5795" s="4" t="s">
        <v>38</v>
      </c>
      <c r="Q5795" s="5"/>
      <c r="X5795" s="5"/>
    </row>
    <row r="5796" spans="1:24" x14ac:dyDescent="0.2">
      <c r="A5796" s="1">
        <v>5795</v>
      </c>
      <c r="B5796" s="5" t="s">
        <v>4263</v>
      </c>
      <c r="C5796" t="s">
        <v>4398</v>
      </c>
      <c r="D5796" s="6">
        <v>31460</v>
      </c>
      <c r="E5796" t="s">
        <v>11356</v>
      </c>
      <c r="F5796" s="5" t="s">
        <v>5202</v>
      </c>
      <c r="G5796" s="5" t="s">
        <v>358</v>
      </c>
      <c r="H5796" s="5">
        <v>83834</v>
      </c>
      <c r="I5796" s="5">
        <v>4057447867</v>
      </c>
      <c r="J5796" s="5">
        <v>8749189310</v>
      </c>
      <c r="K5796" s="6">
        <v>39797</v>
      </c>
      <c r="L5796" t="str">
        <f t="shared" si="90"/>
        <v>Helena5795@gmail.com</v>
      </c>
      <c r="M5796" s="5" t="s">
        <v>9170</v>
      </c>
      <c r="N5796" s="7" t="s">
        <v>44</v>
      </c>
      <c r="Q5796" s="5"/>
      <c r="X5796" s="5"/>
    </row>
    <row r="5797" spans="1:24" x14ac:dyDescent="0.2">
      <c r="A5797" s="1">
        <v>5796</v>
      </c>
      <c r="B5797" s="5" t="s">
        <v>8320</v>
      </c>
      <c r="C5797" t="s">
        <v>2373</v>
      </c>
      <c r="D5797" s="6">
        <v>29721</v>
      </c>
      <c r="E5797" t="s">
        <v>11357</v>
      </c>
      <c r="F5797" s="5" t="s">
        <v>11358</v>
      </c>
      <c r="G5797" s="5" t="s">
        <v>93</v>
      </c>
      <c r="H5797" s="5">
        <v>97883</v>
      </c>
      <c r="I5797" s="5">
        <v>4055711486</v>
      </c>
      <c r="J5797" s="5">
        <v>6100850863</v>
      </c>
      <c r="K5797" s="6">
        <v>41722</v>
      </c>
      <c r="L5797" t="str">
        <f t="shared" si="90"/>
        <v>Martine5796@gmail.com</v>
      </c>
      <c r="M5797" s="5" t="s">
        <v>9170</v>
      </c>
      <c r="N5797" s="4" t="s">
        <v>20</v>
      </c>
      <c r="Q5797" s="5"/>
      <c r="X5797" s="5"/>
    </row>
    <row r="5798" spans="1:24" x14ac:dyDescent="0.2">
      <c r="A5798" s="1">
        <v>5797</v>
      </c>
      <c r="B5798" s="5" t="s">
        <v>11359</v>
      </c>
      <c r="C5798" t="s">
        <v>11360</v>
      </c>
      <c r="D5798" s="6">
        <v>34902</v>
      </c>
      <c r="E5798" t="s">
        <v>11361</v>
      </c>
      <c r="F5798" s="5" t="s">
        <v>2928</v>
      </c>
      <c r="G5798" s="5" t="s">
        <v>411</v>
      </c>
      <c r="H5798" s="5">
        <v>33567</v>
      </c>
      <c r="I5798" s="5">
        <v>4366603408</v>
      </c>
      <c r="J5798" s="5">
        <v>2792711581</v>
      </c>
      <c r="K5798" s="6">
        <v>41386</v>
      </c>
      <c r="L5798" t="str">
        <f t="shared" si="90"/>
        <v>Anh5797@gmail.com</v>
      </c>
      <c r="M5798" s="5" t="s">
        <v>9170</v>
      </c>
      <c r="N5798" s="4" t="s">
        <v>20</v>
      </c>
      <c r="Q5798" s="5"/>
      <c r="X5798" s="5"/>
    </row>
    <row r="5799" spans="1:24" x14ac:dyDescent="0.2">
      <c r="A5799" s="1">
        <v>5798</v>
      </c>
      <c r="B5799" s="5" t="s">
        <v>9682</v>
      </c>
      <c r="C5799" t="s">
        <v>857</v>
      </c>
      <c r="D5799" s="6">
        <v>34095</v>
      </c>
      <c r="E5799" t="s">
        <v>11362</v>
      </c>
      <c r="F5799" s="5" t="s">
        <v>11363</v>
      </c>
      <c r="G5799" s="5" t="s">
        <v>178</v>
      </c>
      <c r="H5799" s="5">
        <v>94157</v>
      </c>
      <c r="I5799" s="5">
        <v>4054385000</v>
      </c>
      <c r="J5799" s="5">
        <v>6135310532</v>
      </c>
      <c r="K5799" s="6">
        <v>40948</v>
      </c>
      <c r="L5799" t="str">
        <f t="shared" si="90"/>
        <v>Anjelica5798@gmail.com</v>
      </c>
      <c r="M5799" s="5" t="s">
        <v>9170</v>
      </c>
      <c r="N5799" s="4" t="s">
        <v>26</v>
      </c>
      <c r="Q5799" s="5"/>
      <c r="X5799" s="5"/>
    </row>
    <row r="5800" spans="1:24" x14ac:dyDescent="0.2">
      <c r="A5800" s="1">
        <v>5799</v>
      </c>
      <c r="B5800" s="5" t="s">
        <v>11364</v>
      </c>
      <c r="C5800" t="s">
        <v>1359</v>
      </c>
      <c r="D5800" s="6">
        <v>34145</v>
      </c>
      <c r="E5800" t="s">
        <v>11365</v>
      </c>
      <c r="F5800" s="5" t="s">
        <v>11366</v>
      </c>
      <c r="G5800" s="5" t="s">
        <v>345</v>
      </c>
      <c r="H5800" s="5">
        <v>92152</v>
      </c>
      <c r="I5800" s="5">
        <v>4649339355</v>
      </c>
      <c r="J5800" s="5">
        <v>3925734805</v>
      </c>
      <c r="K5800" s="6">
        <v>38055</v>
      </c>
      <c r="L5800" t="str">
        <f t="shared" si="90"/>
        <v>Callie5799@gmail.com</v>
      </c>
      <c r="M5800" s="5" t="s">
        <v>9170</v>
      </c>
      <c r="N5800" s="4" t="s">
        <v>32</v>
      </c>
      <c r="Q5800" s="5"/>
      <c r="X5800" s="5"/>
    </row>
    <row r="5801" spans="1:24" x14ac:dyDescent="0.2">
      <c r="A5801" s="1">
        <v>5800</v>
      </c>
      <c r="B5801" s="5" t="s">
        <v>11367</v>
      </c>
      <c r="C5801" t="s">
        <v>11368</v>
      </c>
      <c r="D5801" s="6">
        <v>22149</v>
      </c>
      <c r="E5801" t="s">
        <v>11369</v>
      </c>
      <c r="F5801" s="5" t="s">
        <v>11370</v>
      </c>
      <c r="G5801" s="5" t="s">
        <v>37</v>
      </c>
      <c r="H5801" s="5">
        <v>46350</v>
      </c>
      <c r="I5801" s="5">
        <v>4453019578</v>
      </c>
      <c r="J5801" s="5">
        <v>2183598721</v>
      </c>
      <c r="K5801" s="6">
        <v>38927</v>
      </c>
      <c r="L5801" t="str">
        <f t="shared" si="90"/>
        <v>Janita5800@gmail.com</v>
      </c>
      <c r="M5801" s="5" t="s">
        <v>9170</v>
      </c>
      <c r="N5801" s="4" t="s">
        <v>38</v>
      </c>
      <c r="Q5801" s="5"/>
      <c r="X5801" s="5"/>
    </row>
    <row r="5802" spans="1:24" x14ac:dyDescent="0.2">
      <c r="A5802" s="1">
        <v>5801</v>
      </c>
      <c r="B5802" s="5" t="s">
        <v>3434</v>
      </c>
      <c r="C5802" t="s">
        <v>11371</v>
      </c>
      <c r="D5802" s="6">
        <v>22762</v>
      </c>
      <c r="E5802" t="s">
        <v>11372</v>
      </c>
      <c r="F5802" s="5" t="s">
        <v>2984</v>
      </c>
      <c r="G5802" s="5" t="s">
        <v>7477</v>
      </c>
      <c r="H5802" s="5">
        <v>215</v>
      </c>
      <c r="I5802" s="5">
        <v>4454989564</v>
      </c>
      <c r="J5802" s="5">
        <v>5923248712</v>
      </c>
      <c r="K5802" s="6">
        <v>38323</v>
      </c>
      <c r="L5802" t="str">
        <f t="shared" si="90"/>
        <v>Temple5801@gmail.com</v>
      </c>
      <c r="M5802" s="5" t="s">
        <v>9170</v>
      </c>
      <c r="N5802" s="7" t="s">
        <v>44</v>
      </c>
      <c r="Q5802" s="5"/>
      <c r="X5802" s="5"/>
    </row>
    <row r="5803" spans="1:24" x14ac:dyDescent="0.2">
      <c r="A5803" s="1">
        <v>5802</v>
      </c>
      <c r="B5803" s="5" t="s">
        <v>11373</v>
      </c>
      <c r="C5803" t="s">
        <v>4674</v>
      </c>
      <c r="D5803" s="6">
        <v>30337</v>
      </c>
      <c r="E5803" t="s">
        <v>11374</v>
      </c>
      <c r="F5803" s="5" t="s">
        <v>2020</v>
      </c>
      <c r="G5803" s="5" t="s">
        <v>411</v>
      </c>
      <c r="H5803" s="5">
        <v>46732</v>
      </c>
      <c r="I5803" s="5">
        <v>4367677475</v>
      </c>
      <c r="J5803" s="5">
        <v>8452585140</v>
      </c>
      <c r="K5803" s="6">
        <v>42169</v>
      </c>
      <c r="L5803" t="str">
        <f t="shared" si="90"/>
        <v>Luana5802@gmail.com</v>
      </c>
      <c r="M5803" s="5" t="s">
        <v>9170</v>
      </c>
      <c r="N5803" s="4" t="s">
        <v>20</v>
      </c>
      <c r="Q5803" s="5"/>
      <c r="X5803" s="5"/>
    </row>
    <row r="5804" spans="1:24" x14ac:dyDescent="0.2">
      <c r="A5804" s="1">
        <v>5803</v>
      </c>
      <c r="B5804" s="5" t="s">
        <v>11375</v>
      </c>
      <c r="C5804" t="s">
        <v>11376</v>
      </c>
      <c r="D5804" s="6">
        <v>24532</v>
      </c>
      <c r="E5804" t="s">
        <v>11377</v>
      </c>
      <c r="F5804" s="5" t="s">
        <v>3889</v>
      </c>
      <c r="G5804" s="5" t="s">
        <v>7122</v>
      </c>
      <c r="H5804" s="5">
        <v>12174</v>
      </c>
      <c r="I5804" s="5">
        <v>6057510537</v>
      </c>
      <c r="J5804" s="5">
        <v>5975205456</v>
      </c>
      <c r="K5804" s="6">
        <v>40512</v>
      </c>
      <c r="L5804" t="str">
        <f t="shared" si="90"/>
        <v>Aileen5803@gmail.com</v>
      </c>
      <c r="M5804" s="5" t="s">
        <v>9170</v>
      </c>
      <c r="N5804" s="4" t="s">
        <v>20</v>
      </c>
      <c r="Q5804" s="5"/>
      <c r="X5804" s="5"/>
    </row>
    <row r="5805" spans="1:24" x14ac:dyDescent="0.2">
      <c r="A5805" s="1">
        <v>5804</v>
      </c>
      <c r="B5805" s="5" t="s">
        <v>11378</v>
      </c>
      <c r="C5805" t="s">
        <v>11379</v>
      </c>
      <c r="D5805" s="6">
        <v>25336</v>
      </c>
      <c r="E5805" t="s">
        <v>11380</v>
      </c>
      <c r="F5805" s="5" t="s">
        <v>4115</v>
      </c>
      <c r="G5805" s="5" t="s">
        <v>43</v>
      </c>
      <c r="H5805" s="5">
        <v>18955</v>
      </c>
      <c r="I5805" s="5">
        <v>4395345303</v>
      </c>
      <c r="J5805" s="5">
        <v>3416210380</v>
      </c>
      <c r="K5805" s="6">
        <v>40697</v>
      </c>
      <c r="L5805" t="str">
        <f t="shared" si="90"/>
        <v>Ofelia5804@gmail.com</v>
      </c>
      <c r="M5805" s="5" t="s">
        <v>9170</v>
      </c>
      <c r="N5805" s="4" t="s">
        <v>26</v>
      </c>
      <c r="Q5805" s="5"/>
      <c r="X5805" s="5"/>
    </row>
    <row r="5806" spans="1:24" x14ac:dyDescent="0.2">
      <c r="A5806" s="1">
        <v>5805</v>
      </c>
      <c r="B5806" s="5" t="s">
        <v>11381</v>
      </c>
      <c r="C5806" t="s">
        <v>11382</v>
      </c>
      <c r="D5806" s="6">
        <v>33165</v>
      </c>
      <c r="E5806" t="s">
        <v>11383</v>
      </c>
      <c r="F5806" s="5" t="s">
        <v>2808</v>
      </c>
      <c r="G5806" s="5" t="s">
        <v>37</v>
      </c>
      <c r="H5806" s="5">
        <v>28138</v>
      </c>
      <c r="I5806" s="5">
        <v>4315946444</v>
      </c>
      <c r="J5806" s="5">
        <v>7866526162</v>
      </c>
      <c r="K5806" s="6">
        <v>30199</v>
      </c>
      <c r="L5806" t="str">
        <f t="shared" si="90"/>
        <v>Jeffie5805@gmail.com</v>
      </c>
      <c r="M5806" s="5" t="s">
        <v>9170</v>
      </c>
      <c r="N5806" s="4" t="s">
        <v>32</v>
      </c>
      <c r="Q5806" s="5"/>
      <c r="X5806" s="5"/>
    </row>
    <row r="5807" spans="1:24" x14ac:dyDescent="0.2">
      <c r="A5807" s="1">
        <v>5806</v>
      </c>
      <c r="B5807" s="5" t="s">
        <v>9693</v>
      </c>
      <c r="C5807" t="s">
        <v>2845</v>
      </c>
      <c r="D5807" s="6">
        <v>30614</v>
      </c>
      <c r="E5807" t="s">
        <v>11384</v>
      </c>
      <c r="F5807" s="5" t="s">
        <v>2148</v>
      </c>
      <c r="G5807" s="5" t="s">
        <v>411</v>
      </c>
      <c r="H5807" s="5">
        <v>58620</v>
      </c>
      <c r="I5807" s="5">
        <v>4704181030</v>
      </c>
      <c r="J5807" s="5">
        <v>7190054403</v>
      </c>
      <c r="K5807" s="6">
        <v>36942</v>
      </c>
      <c r="L5807" t="str">
        <f t="shared" si="90"/>
        <v>Iris5806@gmail.com</v>
      </c>
      <c r="M5807" s="5" t="s">
        <v>9170</v>
      </c>
      <c r="N5807" s="4" t="s">
        <v>38</v>
      </c>
      <c r="Q5807" s="5"/>
      <c r="X5807" s="5"/>
    </row>
    <row r="5808" spans="1:24" x14ac:dyDescent="0.2">
      <c r="A5808" s="1">
        <v>5807</v>
      </c>
      <c r="B5808" s="5" t="s">
        <v>9883</v>
      </c>
      <c r="C5808" t="s">
        <v>11385</v>
      </c>
      <c r="D5808" s="6">
        <v>26760</v>
      </c>
      <c r="E5808" t="s">
        <v>11386</v>
      </c>
      <c r="F5808" s="5" t="s">
        <v>11387</v>
      </c>
      <c r="G5808" s="5" t="s">
        <v>64</v>
      </c>
      <c r="H5808" s="5">
        <v>65590</v>
      </c>
      <c r="I5808" s="5">
        <v>4794894107</v>
      </c>
      <c r="J5808" s="5">
        <v>4753381828</v>
      </c>
      <c r="K5808" s="6">
        <v>42791</v>
      </c>
      <c r="L5808" t="str">
        <f t="shared" si="90"/>
        <v>Shanell5807@gmail.com</v>
      </c>
      <c r="M5808" s="5" t="s">
        <v>9170</v>
      </c>
      <c r="N5808" s="7" t="s">
        <v>44</v>
      </c>
      <c r="Q5808" s="5"/>
      <c r="X5808" s="5"/>
    </row>
    <row r="5809" spans="1:24" x14ac:dyDescent="0.2">
      <c r="A5809" s="1">
        <v>5808</v>
      </c>
      <c r="B5809" s="5" t="s">
        <v>1209</v>
      </c>
      <c r="C5809" t="s">
        <v>11388</v>
      </c>
      <c r="D5809" s="6">
        <v>28780</v>
      </c>
      <c r="E5809" t="s">
        <v>11389</v>
      </c>
      <c r="F5809" s="5" t="s">
        <v>11390</v>
      </c>
      <c r="G5809" s="5" t="s">
        <v>260</v>
      </c>
      <c r="H5809" s="5">
        <v>18626</v>
      </c>
      <c r="I5809" s="5">
        <v>4104366980</v>
      </c>
      <c r="J5809" s="5">
        <v>7819768925</v>
      </c>
      <c r="K5809" s="6">
        <v>42553</v>
      </c>
      <c r="L5809" t="str">
        <f t="shared" si="90"/>
        <v>Larry5808@gmail.com</v>
      </c>
      <c r="M5809" s="5" t="s">
        <v>9170</v>
      </c>
      <c r="N5809" s="4" t="s">
        <v>20</v>
      </c>
      <c r="Q5809" s="5"/>
      <c r="X5809" s="5"/>
    </row>
    <row r="5810" spans="1:24" x14ac:dyDescent="0.2">
      <c r="A5810" s="1">
        <v>5809</v>
      </c>
      <c r="B5810" s="5" t="s">
        <v>11391</v>
      </c>
      <c r="C5810" t="s">
        <v>11392</v>
      </c>
      <c r="D5810" s="6">
        <v>28527</v>
      </c>
      <c r="E5810" t="s">
        <v>11393</v>
      </c>
      <c r="F5810" s="5" t="s">
        <v>11394</v>
      </c>
      <c r="G5810" s="5" t="s">
        <v>49</v>
      </c>
      <c r="H5810" s="5">
        <v>7090</v>
      </c>
      <c r="I5810" s="5">
        <v>4016048000</v>
      </c>
      <c r="J5810" s="5">
        <v>6343994834</v>
      </c>
      <c r="K5810" s="6">
        <v>39745</v>
      </c>
      <c r="L5810" t="str">
        <f t="shared" si="90"/>
        <v>Ellamae5809@gmail.com</v>
      </c>
      <c r="M5810" s="5" t="s">
        <v>9170</v>
      </c>
      <c r="N5810" s="4" t="s">
        <v>20</v>
      </c>
      <c r="Q5810" s="5"/>
      <c r="X5810" s="5"/>
    </row>
    <row r="5811" spans="1:24" x14ac:dyDescent="0.2">
      <c r="A5811" s="1">
        <v>5810</v>
      </c>
      <c r="B5811" s="5" t="s">
        <v>11395</v>
      </c>
      <c r="C5811" t="s">
        <v>11396</v>
      </c>
      <c r="D5811" s="6">
        <v>24089</v>
      </c>
      <c r="E5811" t="s">
        <v>11397</v>
      </c>
      <c r="F5811" s="5" t="s">
        <v>11398</v>
      </c>
      <c r="G5811" s="5" t="s">
        <v>18</v>
      </c>
      <c r="H5811" s="5">
        <v>6922</v>
      </c>
      <c r="I5811" s="5">
        <v>4057465835</v>
      </c>
      <c r="J5811" s="5">
        <v>6943172622</v>
      </c>
      <c r="K5811" s="6">
        <v>42341</v>
      </c>
      <c r="L5811" t="str">
        <f t="shared" si="90"/>
        <v>Tanna5810@gmail.com</v>
      </c>
      <c r="M5811" s="5" t="s">
        <v>9170</v>
      </c>
      <c r="N5811" s="4" t="s">
        <v>26</v>
      </c>
      <c r="Q5811" s="5"/>
      <c r="X5811" s="5"/>
    </row>
    <row r="5812" spans="1:24" x14ac:dyDescent="0.2">
      <c r="A5812" s="1">
        <v>5811</v>
      </c>
      <c r="B5812" s="5" t="s">
        <v>11399</v>
      </c>
      <c r="C5812" t="s">
        <v>11400</v>
      </c>
      <c r="D5812" s="6">
        <v>28715</v>
      </c>
      <c r="E5812" t="s">
        <v>11401</v>
      </c>
      <c r="F5812" s="5" t="s">
        <v>7723</v>
      </c>
      <c r="G5812" s="5" t="s">
        <v>335</v>
      </c>
      <c r="H5812" s="5">
        <v>22720</v>
      </c>
      <c r="I5812" s="5">
        <v>4157615460</v>
      </c>
      <c r="J5812" s="5">
        <v>8497214147</v>
      </c>
      <c r="K5812" s="6">
        <v>40520</v>
      </c>
      <c r="L5812" t="str">
        <f t="shared" si="90"/>
        <v>Jackelyn5811@gmail.com</v>
      </c>
      <c r="M5812" s="5" t="s">
        <v>9170</v>
      </c>
      <c r="N5812" s="4" t="s">
        <v>32</v>
      </c>
      <c r="Q5812" s="5"/>
      <c r="X5812" s="5"/>
    </row>
    <row r="5813" spans="1:24" x14ac:dyDescent="0.2">
      <c r="A5813" s="1">
        <v>5812</v>
      </c>
      <c r="B5813" s="5" t="s">
        <v>11402</v>
      </c>
      <c r="C5813" t="s">
        <v>11403</v>
      </c>
      <c r="D5813" s="6">
        <v>23089</v>
      </c>
      <c r="E5813" t="s">
        <v>11404</v>
      </c>
      <c r="F5813" s="5" t="s">
        <v>7914</v>
      </c>
      <c r="G5813" s="5" t="s">
        <v>165</v>
      </c>
      <c r="H5813" s="5">
        <v>78243</v>
      </c>
      <c r="I5813" s="5">
        <v>4188145431</v>
      </c>
      <c r="J5813" s="5">
        <v>5926751897</v>
      </c>
      <c r="K5813" s="6">
        <v>40001</v>
      </c>
      <c r="L5813" t="str">
        <f t="shared" si="90"/>
        <v>Sharlene5812@gmail.com</v>
      </c>
      <c r="M5813" s="5" t="s">
        <v>9170</v>
      </c>
      <c r="N5813" s="4" t="s">
        <v>38</v>
      </c>
      <c r="Q5813" s="5"/>
      <c r="X5813" s="5"/>
    </row>
    <row r="5814" spans="1:24" x14ac:dyDescent="0.2">
      <c r="A5814" s="1">
        <v>5813</v>
      </c>
      <c r="B5814" s="5" t="s">
        <v>10539</v>
      </c>
      <c r="C5814" t="s">
        <v>7557</v>
      </c>
      <c r="D5814" s="6">
        <v>23981</v>
      </c>
      <c r="E5814" t="s">
        <v>11405</v>
      </c>
      <c r="F5814" s="5" t="s">
        <v>6767</v>
      </c>
      <c r="G5814" s="5" t="s">
        <v>18</v>
      </c>
      <c r="H5814" s="5">
        <v>50540</v>
      </c>
      <c r="I5814" s="5">
        <v>4155000675</v>
      </c>
      <c r="J5814" s="5">
        <v>7195456351</v>
      </c>
      <c r="K5814" s="6">
        <v>36249</v>
      </c>
      <c r="L5814" t="str">
        <f t="shared" si="90"/>
        <v>Gerri5813@gmail.com</v>
      </c>
      <c r="M5814" s="5" t="s">
        <v>9170</v>
      </c>
      <c r="N5814" s="7" t="s">
        <v>44</v>
      </c>
      <c r="Q5814" s="5"/>
      <c r="X5814" s="5"/>
    </row>
    <row r="5815" spans="1:24" x14ac:dyDescent="0.2">
      <c r="A5815" s="1">
        <v>5814</v>
      </c>
      <c r="B5815" s="5" t="s">
        <v>9299</v>
      </c>
      <c r="C5815" t="s">
        <v>11406</v>
      </c>
      <c r="D5815" s="6">
        <v>33067</v>
      </c>
      <c r="E5815" t="s">
        <v>11407</v>
      </c>
      <c r="F5815" s="5" t="s">
        <v>422</v>
      </c>
      <c r="G5815" s="5" t="s">
        <v>69</v>
      </c>
      <c r="H5815" s="5">
        <v>77018</v>
      </c>
      <c r="I5815" s="5">
        <v>4398513764</v>
      </c>
      <c r="J5815" s="5">
        <v>4212871302</v>
      </c>
      <c r="K5815" s="6">
        <v>32871</v>
      </c>
      <c r="L5815" t="str">
        <f t="shared" si="90"/>
        <v>Cami5814@gmail.com</v>
      </c>
      <c r="M5815" s="5" t="s">
        <v>9170</v>
      </c>
      <c r="N5815" s="4" t="s">
        <v>20</v>
      </c>
      <c r="Q5815" s="5"/>
      <c r="X5815" s="5"/>
    </row>
    <row r="5816" spans="1:24" x14ac:dyDescent="0.2">
      <c r="A5816" s="1">
        <v>5815</v>
      </c>
      <c r="B5816" s="5" t="s">
        <v>4597</v>
      </c>
      <c r="C5816" t="s">
        <v>11408</v>
      </c>
      <c r="D5816" s="6">
        <v>31850</v>
      </c>
      <c r="E5816" t="s">
        <v>11409</v>
      </c>
      <c r="F5816" s="5" t="s">
        <v>2806</v>
      </c>
      <c r="G5816" s="5" t="s">
        <v>93</v>
      </c>
      <c r="H5816" s="5">
        <v>46144</v>
      </c>
      <c r="I5816" s="5">
        <v>4154101694</v>
      </c>
      <c r="J5816" s="5">
        <v>2251706999</v>
      </c>
      <c r="K5816" s="6">
        <v>42042</v>
      </c>
      <c r="L5816" t="str">
        <f t="shared" si="90"/>
        <v>Young5815@gmail.com</v>
      </c>
      <c r="M5816" s="5" t="s">
        <v>9170</v>
      </c>
      <c r="N5816" s="4" t="s">
        <v>20</v>
      </c>
      <c r="Q5816" s="5"/>
      <c r="X5816" s="5"/>
    </row>
    <row r="5817" spans="1:24" x14ac:dyDescent="0.2">
      <c r="A5817" s="1">
        <v>5816</v>
      </c>
      <c r="B5817" s="5" t="s">
        <v>11410</v>
      </c>
      <c r="C5817" t="s">
        <v>11411</v>
      </c>
      <c r="D5817" s="6">
        <v>21339</v>
      </c>
      <c r="E5817" t="s">
        <v>11412</v>
      </c>
      <c r="F5817" s="5" t="s">
        <v>11413</v>
      </c>
      <c r="G5817" s="5" t="s">
        <v>54</v>
      </c>
      <c r="H5817" s="5">
        <v>67638</v>
      </c>
      <c r="I5817" s="5">
        <v>4396843976</v>
      </c>
      <c r="J5817" s="5">
        <v>7861739174</v>
      </c>
      <c r="K5817" s="6">
        <v>37200</v>
      </c>
      <c r="L5817" t="str">
        <f t="shared" si="90"/>
        <v>Malka5816@gmail.com</v>
      </c>
      <c r="M5817" s="5" t="s">
        <v>9170</v>
      </c>
      <c r="N5817" s="4" t="s">
        <v>26</v>
      </c>
      <c r="Q5817" s="5"/>
      <c r="X5817" s="5"/>
    </row>
    <row r="5818" spans="1:24" x14ac:dyDescent="0.2">
      <c r="A5818" s="1">
        <v>5817</v>
      </c>
      <c r="B5818" s="5" t="s">
        <v>11414</v>
      </c>
      <c r="C5818" t="s">
        <v>11415</v>
      </c>
      <c r="D5818" s="6">
        <v>23314</v>
      </c>
      <c r="E5818" t="s">
        <v>11416</v>
      </c>
      <c r="F5818" s="5" t="s">
        <v>478</v>
      </c>
      <c r="G5818" s="5" t="s">
        <v>116</v>
      </c>
      <c r="H5818" s="5">
        <v>11235</v>
      </c>
      <c r="I5818" s="5">
        <v>4054943414</v>
      </c>
      <c r="J5818" s="5">
        <v>7149600987</v>
      </c>
      <c r="K5818" s="6">
        <v>36351</v>
      </c>
      <c r="L5818" t="str">
        <f t="shared" si="90"/>
        <v>Rafaela5817@gmail.com</v>
      </c>
      <c r="M5818" s="5" t="s">
        <v>9170</v>
      </c>
      <c r="N5818" s="4" t="s">
        <v>32</v>
      </c>
      <c r="Q5818" s="5"/>
      <c r="X5818" s="5"/>
    </row>
    <row r="5819" spans="1:24" x14ac:dyDescent="0.2">
      <c r="A5819" s="1">
        <v>5818</v>
      </c>
      <c r="B5819" s="5" t="s">
        <v>11417</v>
      </c>
      <c r="C5819" t="s">
        <v>11418</v>
      </c>
      <c r="D5819" s="6">
        <v>34701</v>
      </c>
      <c r="E5819" t="s">
        <v>11419</v>
      </c>
      <c r="F5819" s="5" t="s">
        <v>11420</v>
      </c>
      <c r="G5819" s="5" t="s">
        <v>265</v>
      </c>
      <c r="H5819" s="5">
        <v>6051</v>
      </c>
      <c r="I5819" s="5">
        <v>4196779378</v>
      </c>
      <c r="J5819" s="5">
        <v>6281354243</v>
      </c>
      <c r="K5819" s="6">
        <v>42692</v>
      </c>
      <c r="L5819" t="str">
        <f t="shared" si="90"/>
        <v>Delphine5818@gmail.com</v>
      </c>
      <c r="M5819" s="5" t="s">
        <v>9170</v>
      </c>
      <c r="N5819" s="4" t="s">
        <v>38</v>
      </c>
      <c r="Q5819" s="5"/>
      <c r="X5819" s="5"/>
    </row>
    <row r="5820" spans="1:24" x14ac:dyDescent="0.2">
      <c r="A5820" s="1">
        <v>5819</v>
      </c>
      <c r="B5820" s="5" t="s">
        <v>9804</v>
      </c>
      <c r="C5820" t="s">
        <v>815</v>
      </c>
      <c r="D5820" s="6">
        <v>29831</v>
      </c>
      <c r="E5820" t="s">
        <v>11421</v>
      </c>
      <c r="F5820" s="5" t="s">
        <v>11422</v>
      </c>
      <c r="G5820" s="5" t="s">
        <v>7477</v>
      </c>
      <c r="H5820" s="5">
        <v>48040</v>
      </c>
      <c r="I5820" s="5">
        <v>4166013598</v>
      </c>
      <c r="J5820" s="5">
        <v>2175979448</v>
      </c>
      <c r="K5820" s="6">
        <v>40386</v>
      </c>
      <c r="L5820" t="str">
        <f t="shared" si="90"/>
        <v>Sabra5819@gmail.com</v>
      </c>
      <c r="M5820" s="5" t="s">
        <v>9170</v>
      </c>
      <c r="N5820" s="7" t="s">
        <v>44</v>
      </c>
      <c r="Q5820" s="5"/>
      <c r="X5820" s="5"/>
    </row>
    <row r="5821" spans="1:24" x14ac:dyDescent="0.2">
      <c r="A5821" s="1">
        <v>5820</v>
      </c>
      <c r="B5821" s="5" t="s">
        <v>11423</v>
      </c>
      <c r="C5821" t="s">
        <v>11424</v>
      </c>
      <c r="D5821" s="6">
        <v>23481</v>
      </c>
      <c r="E5821" t="s">
        <v>11425</v>
      </c>
      <c r="F5821" s="5" t="s">
        <v>6674</v>
      </c>
      <c r="G5821" s="5" t="s">
        <v>102</v>
      </c>
      <c r="H5821" s="5">
        <v>65688</v>
      </c>
      <c r="I5821" s="5">
        <v>4068948433</v>
      </c>
      <c r="J5821" s="5">
        <v>5568252594</v>
      </c>
      <c r="K5821" s="6">
        <v>41572</v>
      </c>
      <c r="L5821" t="str">
        <f t="shared" si="90"/>
        <v>Genoveva5820@gmail.com</v>
      </c>
      <c r="M5821" s="5" t="s">
        <v>9170</v>
      </c>
      <c r="N5821" s="4" t="s">
        <v>20</v>
      </c>
      <c r="Q5821" s="5"/>
      <c r="X5821" s="5"/>
    </row>
    <row r="5822" spans="1:24" x14ac:dyDescent="0.2">
      <c r="A5822" s="1">
        <v>5821</v>
      </c>
      <c r="B5822" s="5" t="s">
        <v>11426</v>
      </c>
      <c r="C5822" t="s">
        <v>11427</v>
      </c>
      <c r="D5822" s="6">
        <v>26090</v>
      </c>
      <c r="E5822" t="s">
        <v>11428</v>
      </c>
      <c r="F5822" s="5" t="s">
        <v>11429</v>
      </c>
      <c r="G5822" s="5" t="s">
        <v>84</v>
      </c>
      <c r="H5822" s="5">
        <v>38425</v>
      </c>
      <c r="I5822" s="5">
        <v>3046057661</v>
      </c>
      <c r="J5822" s="5">
        <v>5493107321</v>
      </c>
      <c r="K5822" s="6">
        <v>36874</v>
      </c>
      <c r="L5822" t="str">
        <f t="shared" si="90"/>
        <v>Clara5821@gmail.com</v>
      </c>
      <c r="M5822" s="5" t="s">
        <v>9170</v>
      </c>
      <c r="N5822" s="4" t="s">
        <v>20</v>
      </c>
      <c r="Q5822" s="5"/>
      <c r="X5822" s="5"/>
    </row>
    <row r="5823" spans="1:24" x14ac:dyDescent="0.2">
      <c r="A5823" s="1">
        <v>5822</v>
      </c>
      <c r="B5823" s="5" t="s">
        <v>11279</v>
      </c>
      <c r="C5823" t="s">
        <v>11430</v>
      </c>
      <c r="D5823" s="6">
        <v>25049</v>
      </c>
      <c r="E5823" t="s">
        <v>11431</v>
      </c>
      <c r="F5823" s="5" t="s">
        <v>4230</v>
      </c>
      <c r="G5823" s="5" t="s">
        <v>18</v>
      </c>
      <c r="H5823" s="5">
        <v>29131</v>
      </c>
      <c r="I5823" s="5">
        <v>3084149757</v>
      </c>
      <c r="J5823" s="5">
        <v>6782887892</v>
      </c>
      <c r="K5823" s="6">
        <v>33715</v>
      </c>
      <c r="L5823" t="str">
        <f t="shared" si="90"/>
        <v>Corliss5822@gmail.com</v>
      </c>
      <c r="M5823" s="5" t="s">
        <v>9170</v>
      </c>
      <c r="N5823" s="4" t="s">
        <v>26</v>
      </c>
      <c r="Q5823" s="5"/>
      <c r="X5823" s="5"/>
    </row>
    <row r="5824" spans="1:24" x14ac:dyDescent="0.2">
      <c r="A5824" s="1">
        <v>5823</v>
      </c>
      <c r="B5824" s="5" t="s">
        <v>11432</v>
      </c>
      <c r="C5824" t="s">
        <v>11433</v>
      </c>
      <c r="D5824" s="6">
        <v>29895</v>
      </c>
      <c r="E5824" t="s">
        <v>11434</v>
      </c>
      <c r="F5824" s="5" t="s">
        <v>520</v>
      </c>
      <c r="G5824" s="5" t="s">
        <v>59</v>
      </c>
      <c r="H5824" s="5">
        <v>54810</v>
      </c>
      <c r="I5824" s="5">
        <v>3858463674</v>
      </c>
      <c r="J5824" s="5">
        <v>4691124276</v>
      </c>
      <c r="K5824" s="6">
        <v>40296</v>
      </c>
      <c r="L5824" t="str">
        <f t="shared" si="90"/>
        <v>Shanti5823@gmail.com</v>
      </c>
      <c r="M5824" s="5" t="s">
        <v>9170</v>
      </c>
      <c r="N5824" s="4" t="s">
        <v>32</v>
      </c>
      <c r="Q5824" s="5"/>
      <c r="X5824" s="5"/>
    </row>
    <row r="5825" spans="1:24" x14ac:dyDescent="0.2">
      <c r="A5825" s="1">
        <v>5824</v>
      </c>
      <c r="B5825" s="5" t="s">
        <v>3032</v>
      </c>
      <c r="C5825" t="s">
        <v>8399</v>
      </c>
      <c r="D5825" s="6">
        <v>23461</v>
      </c>
      <c r="E5825" t="s">
        <v>11435</v>
      </c>
      <c r="F5825" s="5" t="s">
        <v>4140</v>
      </c>
      <c r="G5825" s="5" t="s">
        <v>37</v>
      </c>
      <c r="H5825" s="5">
        <v>83427</v>
      </c>
      <c r="I5825" s="5">
        <v>4053157145</v>
      </c>
      <c r="J5825" s="5">
        <v>8190112516</v>
      </c>
      <c r="K5825" s="6">
        <v>40498</v>
      </c>
      <c r="L5825" t="str">
        <f t="shared" si="90"/>
        <v>Lu5824@gmail.com</v>
      </c>
      <c r="M5825" s="5" t="s">
        <v>9170</v>
      </c>
      <c r="N5825" s="4" t="s">
        <v>38</v>
      </c>
      <c r="Q5825" s="5"/>
      <c r="X5825" s="5"/>
    </row>
    <row r="5826" spans="1:24" x14ac:dyDescent="0.2">
      <c r="A5826" s="1">
        <v>5825</v>
      </c>
      <c r="B5826" s="5" t="s">
        <v>11436</v>
      </c>
      <c r="C5826" t="s">
        <v>11437</v>
      </c>
      <c r="D5826" s="6">
        <v>34761</v>
      </c>
      <c r="E5826" t="s">
        <v>11438</v>
      </c>
      <c r="F5826" s="5" t="s">
        <v>4140</v>
      </c>
      <c r="G5826" s="5" t="s">
        <v>116</v>
      </c>
      <c r="H5826" s="5">
        <v>35402</v>
      </c>
      <c r="I5826" s="5">
        <v>5056947364</v>
      </c>
      <c r="J5826" s="5">
        <v>2980577794</v>
      </c>
      <c r="K5826" s="6">
        <v>41325</v>
      </c>
      <c r="L5826" t="str">
        <f t="shared" si="90"/>
        <v>Malika5825@gmail.com</v>
      </c>
      <c r="M5826" s="5" t="s">
        <v>9170</v>
      </c>
      <c r="N5826" s="7" t="s">
        <v>44</v>
      </c>
      <c r="Q5826" s="5"/>
      <c r="X5826" s="5"/>
    </row>
    <row r="5827" spans="1:24" x14ac:dyDescent="0.2">
      <c r="A5827" s="1">
        <v>5826</v>
      </c>
      <c r="B5827" s="5" t="s">
        <v>11439</v>
      </c>
      <c r="C5827" t="s">
        <v>1903</v>
      </c>
      <c r="D5827" s="6">
        <v>26195</v>
      </c>
      <c r="E5827" t="s">
        <v>11440</v>
      </c>
      <c r="F5827" s="5" t="s">
        <v>11441</v>
      </c>
      <c r="G5827" s="5" t="s">
        <v>147</v>
      </c>
      <c r="H5827" s="5">
        <v>24256</v>
      </c>
      <c r="I5827" s="5">
        <v>5056984468</v>
      </c>
      <c r="J5827" s="5">
        <v>5031588962</v>
      </c>
      <c r="K5827" s="6">
        <v>36099</v>
      </c>
      <c r="L5827" t="str">
        <f t="shared" si="90"/>
        <v>Maude5826@gmail.com</v>
      </c>
      <c r="M5827" s="5" t="s">
        <v>9170</v>
      </c>
      <c r="N5827" s="4" t="s">
        <v>20</v>
      </c>
      <c r="Q5827" s="5"/>
      <c r="X5827" s="5"/>
    </row>
    <row r="5828" spans="1:24" x14ac:dyDescent="0.2">
      <c r="A5828" s="1">
        <v>5827</v>
      </c>
      <c r="B5828" s="5" t="s">
        <v>11442</v>
      </c>
      <c r="C5828" t="s">
        <v>4168</v>
      </c>
      <c r="D5828" s="6">
        <v>31493</v>
      </c>
      <c r="E5828" t="s">
        <v>11443</v>
      </c>
      <c r="F5828" s="5" t="s">
        <v>6120</v>
      </c>
      <c r="G5828" s="5" t="s">
        <v>143</v>
      </c>
      <c r="H5828" s="5">
        <v>23173</v>
      </c>
      <c r="I5828" s="5">
        <v>4645997115</v>
      </c>
      <c r="J5828" s="5">
        <v>7024863250</v>
      </c>
      <c r="K5828" s="6">
        <v>36639</v>
      </c>
      <c r="L5828" t="str">
        <f t="shared" ref="L5828:L5891" si="91">CONCATENATE(B5828, A5828,"@gmail.com")</f>
        <v>Lena5827@gmail.com</v>
      </c>
      <c r="M5828" s="5" t="s">
        <v>9170</v>
      </c>
      <c r="N5828" s="4" t="s">
        <v>20</v>
      </c>
      <c r="Q5828" s="5"/>
      <c r="X5828" s="5"/>
    </row>
    <row r="5829" spans="1:24" x14ac:dyDescent="0.2">
      <c r="A5829" s="1">
        <v>5828</v>
      </c>
      <c r="B5829" s="5" t="s">
        <v>11444</v>
      </c>
      <c r="C5829" t="s">
        <v>11445</v>
      </c>
      <c r="D5829" s="6">
        <v>30571</v>
      </c>
      <c r="E5829" t="s">
        <v>11446</v>
      </c>
      <c r="F5829" s="5" t="s">
        <v>11447</v>
      </c>
      <c r="G5829" s="5" t="s">
        <v>7135</v>
      </c>
      <c r="H5829" s="5">
        <v>54986</v>
      </c>
      <c r="I5829" s="5">
        <v>4144490874</v>
      </c>
      <c r="J5829" s="5">
        <v>6264500170</v>
      </c>
      <c r="K5829" s="6">
        <v>42831</v>
      </c>
      <c r="L5829" t="str">
        <f t="shared" si="91"/>
        <v>Latia5828@gmail.com</v>
      </c>
      <c r="M5829" s="5" t="s">
        <v>9170</v>
      </c>
      <c r="N5829" s="4" t="s">
        <v>26</v>
      </c>
      <c r="Q5829" s="5"/>
      <c r="X5829" s="5"/>
    </row>
    <row r="5830" spans="1:24" x14ac:dyDescent="0.2">
      <c r="A5830" s="1">
        <v>5829</v>
      </c>
      <c r="B5830" s="5" t="s">
        <v>11448</v>
      </c>
      <c r="C5830" t="s">
        <v>8378</v>
      </c>
      <c r="D5830" s="6">
        <v>33319</v>
      </c>
      <c r="E5830" t="s">
        <v>11449</v>
      </c>
      <c r="F5830" s="5" t="s">
        <v>11450</v>
      </c>
      <c r="G5830" s="5" t="s">
        <v>165</v>
      </c>
      <c r="H5830" s="5">
        <v>16650</v>
      </c>
      <c r="I5830" s="5">
        <v>4177378967</v>
      </c>
      <c r="J5830" s="5">
        <v>4072543233</v>
      </c>
      <c r="K5830" s="6">
        <v>37318</v>
      </c>
      <c r="L5830" t="str">
        <f t="shared" si="91"/>
        <v>Earlean5829@gmail.com</v>
      </c>
      <c r="M5830" s="5" t="s">
        <v>9170</v>
      </c>
      <c r="N5830" s="4" t="s">
        <v>32</v>
      </c>
      <c r="Q5830" s="5"/>
      <c r="X5830" s="5"/>
    </row>
    <row r="5831" spans="1:24" x14ac:dyDescent="0.2">
      <c r="A5831" s="1">
        <v>5830</v>
      </c>
      <c r="B5831" s="5" t="s">
        <v>11451</v>
      </c>
      <c r="C5831" t="s">
        <v>7180</v>
      </c>
      <c r="D5831" s="6">
        <v>31288</v>
      </c>
      <c r="E5831" t="s">
        <v>11452</v>
      </c>
      <c r="F5831" s="5" t="s">
        <v>3783</v>
      </c>
      <c r="G5831" s="5" t="s">
        <v>187</v>
      </c>
      <c r="H5831" s="5">
        <v>83276</v>
      </c>
      <c r="I5831" s="5">
        <v>4073875580</v>
      </c>
      <c r="J5831" s="5">
        <v>3230439505</v>
      </c>
      <c r="K5831" s="6">
        <v>38115</v>
      </c>
      <c r="L5831" t="str">
        <f t="shared" si="91"/>
        <v>Ann5830@gmail.com</v>
      </c>
      <c r="M5831" s="5" t="s">
        <v>9170</v>
      </c>
      <c r="N5831" s="4" t="s">
        <v>38</v>
      </c>
      <c r="Q5831" s="5"/>
      <c r="X5831" s="5"/>
    </row>
    <row r="5832" spans="1:24" x14ac:dyDescent="0.2">
      <c r="A5832" s="1">
        <v>5831</v>
      </c>
      <c r="B5832" s="5" t="s">
        <v>11453</v>
      </c>
      <c r="C5832" t="s">
        <v>11454</v>
      </c>
      <c r="D5832" s="6">
        <v>35121</v>
      </c>
      <c r="E5832" t="s">
        <v>11455</v>
      </c>
      <c r="F5832" s="5" t="s">
        <v>11456</v>
      </c>
      <c r="G5832" s="5" t="s">
        <v>358</v>
      </c>
      <c r="H5832" s="5">
        <v>25209</v>
      </c>
      <c r="I5832" s="5">
        <v>3856631616</v>
      </c>
      <c r="J5832" s="5">
        <v>3542032193</v>
      </c>
      <c r="K5832" s="6">
        <v>35364</v>
      </c>
      <c r="L5832" t="str">
        <f t="shared" si="91"/>
        <v>Saran5831@gmail.com</v>
      </c>
      <c r="M5832" s="5" t="s">
        <v>9170</v>
      </c>
      <c r="N5832" s="7" t="s">
        <v>44</v>
      </c>
      <c r="Q5832" s="5"/>
      <c r="X5832" s="5"/>
    </row>
    <row r="5833" spans="1:24" x14ac:dyDescent="0.2">
      <c r="A5833" s="1">
        <v>5832</v>
      </c>
      <c r="B5833" s="5" t="s">
        <v>11457</v>
      </c>
      <c r="C5833" t="s">
        <v>4243</v>
      </c>
      <c r="D5833" s="6">
        <v>32167</v>
      </c>
      <c r="E5833" t="s">
        <v>11458</v>
      </c>
      <c r="F5833" s="5" t="s">
        <v>11459</v>
      </c>
      <c r="G5833" s="5" t="s">
        <v>116</v>
      </c>
      <c r="H5833" s="5">
        <v>14652</v>
      </c>
      <c r="I5833" s="5">
        <v>4177144994</v>
      </c>
      <c r="J5833" s="5">
        <v>4332517714</v>
      </c>
      <c r="K5833" s="6">
        <v>41102</v>
      </c>
      <c r="L5833" t="str">
        <f t="shared" si="91"/>
        <v>Hillary5832@gmail.com</v>
      </c>
      <c r="M5833" s="5" t="s">
        <v>9170</v>
      </c>
      <c r="N5833" s="4" t="s">
        <v>20</v>
      </c>
      <c r="Q5833" s="5"/>
      <c r="X5833" s="5"/>
    </row>
    <row r="5834" spans="1:24" x14ac:dyDescent="0.2">
      <c r="A5834" s="1">
        <v>5833</v>
      </c>
      <c r="B5834" s="5" t="s">
        <v>10681</v>
      </c>
      <c r="C5834" t="s">
        <v>11460</v>
      </c>
      <c r="D5834" s="6">
        <v>31554</v>
      </c>
      <c r="E5834" t="s">
        <v>11461</v>
      </c>
      <c r="F5834" s="5" t="s">
        <v>11462</v>
      </c>
      <c r="G5834" s="5" t="s">
        <v>147</v>
      </c>
      <c r="H5834" s="5">
        <v>78070</v>
      </c>
      <c r="I5834" s="5">
        <v>4709381415</v>
      </c>
      <c r="J5834" s="5">
        <v>3955147368</v>
      </c>
      <c r="K5834" s="6">
        <v>40232</v>
      </c>
      <c r="L5834" t="str">
        <f t="shared" si="91"/>
        <v>Maximina5833@gmail.com</v>
      </c>
      <c r="M5834" s="5" t="s">
        <v>9170</v>
      </c>
      <c r="N5834" s="4" t="s">
        <v>20</v>
      </c>
      <c r="Q5834" s="5"/>
      <c r="X5834" s="5"/>
    </row>
    <row r="5835" spans="1:24" x14ac:dyDescent="0.2">
      <c r="A5835" s="1">
        <v>5834</v>
      </c>
      <c r="B5835" s="5" t="s">
        <v>11463</v>
      </c>
      <c r="C5835" t="s">
        <v>3188</v>
      </c>
      <c r="D5835" s="6">
        <v>24906</v>
      </c>
      <c r="E5835" t="s">
        <v>11464</v>
      </c>
      <c r="F5835" s="5" t="s">
        <v>3237</v>
      </c>
      <c r="G5835" s="5" t="s">
        <v>411</v>
      </c>
      <c r="H5835" s="5">
        <v>91050</v>
      </c>
      <c r="I5835" s="5">
        <v>4313667664</v>
      </c>
      <c r="J5835" s="5">
        <v>6638509880</v>
      </c>
      <c r="K5835" s="6">
        <v>42024</v>
      </c>
      <c r="L5835" t="str">
        <f t="shared" si="91"/>
        <v>Otilia5834@gmail.com</v>
      </c>
      <c r="M5835" s="5" t="s">
        <v>9170</v>
      </c>
      <c r="N5835" s="4" t="s">
        <v>26</v>
      </c>
      <c r="Q5835" s="5"/>
      <c r="X5835" s="5"/>
    </row>
    <row r="5836" spans="1:24" x14ac:dyDescent="0.2">
      <c r="A5836" s="1">
        <v>5835</v>
      </c>
      <c r="B5836" s="5" t="s">
        <v>11465</v>
      </c>
      <c r="C5836" t="s">
        <v>11466</v>
      </c>
      <c r="D5836" s="6">
        <v>33141</v>
      </c>
      <c r="E5836" t="s">
        <v>11467</v>
      </c>
      <c r="F5836" s="5" t="s">
        <v>11468</v>
      </c>
      <c r="G5836" s="5" t="s">
        <v>411</v>
      </c>
      <c r="H5836" s="5">
        <v>63350</v>
      </c>
      <c r="I5836" s="5">
        <v>4163837374</v>
      </c>
      <c r="J5836" s="5">
        <v>7889584859</v>
      </c>
      <c r="K5836" s="6">
        <v>40082</v>
      </c>
      <c r="L5836" t="str">
        <f t="shared" si="91"/>
        <v>Isidra5835@gmail.com</v>
      </c>
      <c r="M5836" s="5" t="s">
        <v>9170</v>
      </c>
      <c r="N5836" s="4" t="s">
        <v>32</v>
      </c>
      <c r="Q5836" s="5"/>
      <c r="X5836" s="5"/>
    </row>
    <row r="5837" spans="1:24" x14ac:dyDescent="0.2">
      <c r="A5837" s="1">
        <v>5836</v>
      </c>
      <c r="B5837" s="5" t="s">
        <v>11469</v>
      </c>
      <c r="C5837" t="s">
        <v>4012</v>
      </c>
      <c r="D5837" s="6">
        <v>29436</v>
      </c>
      <c r="E5837" t="s">
        <v>11470</v>
      </c>
      <c r="F5837" s="5" t="s">
        <v>3886</v>
      </c>
      <c r="G5837" s="5" t="s">
        <v>130</v>
      </c>
      <c r="H5837" s="5">
        <v>47163</v>
      </c>
      <c r="I5837" s="5">
        <v>4489609307</v>
      </c>
      <c r="J5837" s="5">
        <v>5317916424</v>
      </c>
      <c r="K5837" s="6">
        <v>37763</v>
      </c>
      <c r="L5837" t="str">
        <f t="shared" si="91"/>
        <v>Tena5836@gmail.com</v>
      </c>
      <c r="M5837" s="5" t="s">
        <v>9170</v>
      </c>
      <c r="N5837" s="4" t="s">
        <v>38</v>
      </c>
      <c r="Q5837" s="5"/>
      <c r="X5837" s="5"/>
    </row>
    <row r="5838" spans="1:24" x14ac:dyDescent="0.2">
      <c r="A5838" s="1">
        <v>5837</v>
      </c>
      <c r="B5838" s="5" t="s">
        <v>11471</v>
      </c>
      <c r="C5838" t="s">
        <v>11472</v>
      </c>
      <c r="D5838" s="6">
        <v>28844</v>
      </c>
      <c r="E5838" t="s">
        <v>11473</v>
      </c>
      <c r="F5838" s="5" t="s">
        <v>3741</v>
      </c>
      <c r="G5838" s="5" t="s">
        <v>260</v>
      </c>
      <c r="H5838" s="5">
        <v>49119</v>
      </c>
      <c r="I5838" s="5">
        <v>3197456154</v>
      </c>
      <c r="J5838" s="5">
        <v>7975888627</v>
      </c>
      <c r="K5838" s="6">
        <v>35465</v>
      </c>
      <c r="L5838" t="str">
        <f t="shared" si="91"/>
        <v>Autumn5837@gmail.com</v>
      </c>
      <c r="M5838" s="5" t="s">
        <v>9170</v>
      </c>
      <c r="N5838" s="7" t="s">
        <v>44</v>
      </c>
      <c r="Q5838" s="5"/>
      <c r="X5838" s="5"/>
    </row>
    <row r="5839" spans="1:24" x14ac:dyDescent="0.2">
      <c r="A5839" s="1">
        <v>5838</v>
      </c>
      <c r="B5839" s="5" t="s">
        <v>11474</v>
      </c>
      <c r="C5839" t="s">
        <v>10992</v>
      </c>
      <c r="D5839" s="6">
        <v>26495</v>
      </c>
      <c r="E5839" t="s">
        <v>11475</v>
      </c>
      <c r="F5839" s="5" t="s">
        <v>3186</v>
      </c>
      <c r="G5839" s="5" t="s">
        <v>18</v>
      </c>
      <c r="H5839" s="5">
        <v>43973</v>
      </c>
      <c r="I5839" s="5">
        <v>3039467791</v>
      </c>
      <c r="J5839" s="5">
        <v>5063959713</v>
      </c>
      <c r="K5839" s="6">
        <v>37889</v>
      </c>
      <c r="L5839" t="str">
        <f t="shared" si="91"/>
        <v>Ema5838@gmail.com</v>
      </c>
      <c r="M5839" s="5" t="s">
        <v>9170</v>
      </c>
      <c r="N5839" s="4" t="s">
        <v>20</v>
      </c>
      <c r="Q5839" s="5"/>
      <c r="X5839" s="5"/>
    </row>
    <row r="5840" spans="1:24" x14ac:dyDescent="0.2">
      <c r="A5840" s="1">
        <v>5839</v>
      </c>
      <c r="B5840" s="5" t="s">
        <v>9224</v>
      </c>
      <c r="C5840" t="s">
        <v>2120</v>
      </c>
      <c r="D5840" s="6">
        <v>25044</v>
      </c>
      <c r="E5840" t="s">
        <v>11476</v>
      </c>
      <c r="F5840" s="5" t="s">
        <v>588</v>
      </c>
      <c r="G5840" s="5" t="s">
        <v>64</v>
      </c>
      <c r="H5840" s="5">
        <v>61734</v>
      </c>
      <c r="I5840" s="5">
        <v>4406507080</v>
      </c>
      <c r="J5840" s="5">
        <v>3176660148</v>
      </c>
      <c r="K5840" s="6">
        <v>36539</v>
      </c>
      <c r="L5840" t="str">
        <f t="shared" si="91"/>
        <v>Reina5839@gmail.com</v>
      </c>
      <c r="M5840" s="5" t="s">
        <v>9170</v>
      </c>
      <c r="N5840" s="4" t="s">
        <v>20</v>
      </c>
      <c r="Q5840" s="5"/>
      <c r="X5840" s="5"/>
    </row>
    <row r="5841" spans="1:24" x14ac:dyDescent="0.2">
      <c r="A5841" s="1">
        <v>5840</v>
      </c>
      <c r="B5841" s="5" t="s">
        <v>11477</v>
      </c>
      <c r="C5841" t="s">
        <v>7684</v>
      </c>
      <c r="D5841" s="6">
        <v>25475</v>
      </c>
      <c r="E5841" t="s">
        <v>11478</v>
      </c>
      <c r="F5841" s="5" t="s">
        <v>2756</v>
      </c>
      <c r="G5841" s="5" t="s">
        <v>69</v>
      </c>
      <c r="H5841" s="5">
        <v>40170</v>
      </c>
      <c r="I5841" s="5">
        <v>3195588139</v>
      </c>
      <c r="J5841" s="5">
        <v>5531582078</v>
      </c>
      <c r="K5841" s="6">
        <v>41113</v>
      </c>
      <c r="L5841" t="str">
        <f t="shared" si="91"/>
        <v>Pandora5840@gmail.com</v>
      </c>
      <c r="M5841" s="5" t="s">
        <v>9170</v>
      </c>
      <c r="N5841" s="4" t="s">
        <v>26</v>
      </c>
      <c r="Q5841" s="5"/>
      <c r="X5841" s="5"/>
    </row>
    <row r="5842" spans="1:24" x14ac:dyDescent="0.2">
      <c r="A5842" s="1">
        <v>5841</v>
      </c>
      <c r="B5842" s="5" t="s">
        <v>11092</v>
      </c>
      <c r="C5842" t="s">
        <v>11479</v>
      </c>
      <c r="D5842" s="6">
        <v>29751</v>
      </c>
      <c r="E5842" t="s">
        <v>11480</v>
      </c>
      <c r="F5842" s="5" t="s">
        <v>11481</v>
      </c>
      <c r="G5842" s="5" t="s">
        <v>227</v>
      </c>
      <c r="H5842" s="5">
        <v>59623</v>
      </c>
      <c r="I5842" s="5">
        <v>4164517148</v>
      </c>
      <c r="J5842" s="5">
        <v>7346403974</v>
      </c>
      <c r="K5842" s="6">
        <v>38277</v>
      </c>
      <c r="L5842" t="str">
        <f t="shared" si="91"/>
        <v>Lavette5841@gmail.com</v>
      </c>
      <c r="M5842" s="5" t="s">
        <v>9170</v>
      </c>
      <c r="N5842" s="4" t="s">
        <v>32</v>
      </c>
      <c r="Q5842" s="5"/>
      <c r="X5842" s="5"/>
    </row>
    <row r="5843" spans="1:24" x14ac:dyDescent="0.2">
      <c r="A5843" s="1">
        <v>5842</v>
      </c>
      <c r="B5843" s="5" t="s">
        <v>11482</v>
      </c>
      <c r="C5843" t="s">
        <v>11483</v>
      </c>
      <c r="D5843" s="6">
        <v>21936</v>
      </c>
      <c r="E5843" t="s">
        <v>11484</v>
      </c>
      <c r="F5843" s="5" t="s">
        <v>11485</v>
      </c>
      <c r="G5843" s="5" t="s">
        <v>227</v>
      </c>
      <c r="H5843" s="5">
        <v>48706</v>
      </c>
      <c r="I5843" s="5">
        <v>4808615531</v>
      </c>
      <c r="J5843" s="5">
        <v>3134925080</v>
      </c>
      <c r="K5843" s="6">
        <v>41463</v>
      </c>
      <c r="L5843" t="str">
        <f t="shared" si="91"/>
        <v>Vena5842@gmail.com</v>
      </c>
      <c r="M5843" s="5" t="s">
        <v>9170</v>
      </c>
      <c r="N5843" s="4" t="s">
        <v>38</v>
      </c>
      <c r="Q5843" s="5"/>
      <c r="X5843" s="5"/>
    </row>
    <row r="5844" spans="1:24" x14ac:dyDescent="0.2">
      <c r="A5844" s="1">
        <v>5843</v>
      </c>
      <c r="B5844" s="5" t="s">
        <v>11486</v>
      </c>
      <c r="C5844" t="s">
        <v>4553</v>
      </c>
      <c r="D5844" s="6">
        <v>26129</v>
      </c>
      <c r="E5844" t="s">
        <v>11487</v>
      </c>
      <c r="F5844" s="5" t="s">
        <v>11488</v>
      </c>
      <c r="G5844" s="5" t="s">
        <v>93</v>
      </c>
      <c r="H5844" s="5">
        <v>73551</v>
      </c>
      <c r="I5844" s="5">
        <v>4365805933</v>
      </c>
      <c r="J5844" s="5">
        <v>7904363768</v>
      </c>
      <c r="K5844" s="6">
        <v>41309</v>
      </c>
      <c r="L5844" t="str">
        <f t="shared" si="91"/>
        <v>Delisa5843@gmail.com</v>
      </c>
      <c r="M5844" s="5" t="s">
        <v>9170</v>
      </c>
      <c r="N5844" s="7" t="s">
        <v>44</v>
      </c>
      <c r="Q5844" s="5"/>
      <c r="X5844" s="5"/>
    </row>
    <row r="5845" spans="1:24" x14ac:dyDescent="0.2">
      <c r="A5845" s="1">
        <v>5844</v>
      </c>
      <c r="B5845" s="5" t="s">
        <v>11489</v>
      </c>
      <c r="C5845" t="s">
        <v>3583</v>
      </c>
      <c r="D5845" s="6">
        <v>29858</v>
      </c>
      <c r="E5845" t="s">
        <v>11490</v>
      </c>
      <c r="F5845" s="5" t="s">
        <v>11491</v>
      </c>
      <c r="G5845" s="5" t="s">
        <v>69</v>
      </c>
      <c r="H5845" s="5">
        <v>84244</v>
      </c>
      <c r="I5845" s="5">
        <v>4198050306</v>
      </c>
      <c r="J5845" s="5">
        <v>4611545938</v>
      </c>
      <c r="K5845" s="6">
        <v>42862</v>
      </c>
      <c r="L5845" t="str">
        <f t="shared" si="91"/>
        <v>Kimberley5844@gmail.com</v>
      </c>
      <c r="M5845" s="5" t="s">
        <v>9170</v>
      </c>
      <c r="N5845" s="4" t="s">
        <v>20</v>
      </c>
      <c r="Q5845" s="5"/>
      <c r="X5845" s="5"/>
    </row>
    <row r="5846" spans="1:24" x14ac:dyDescent="0.2">
      <c r="A5846" s="1">
        <v>5845</v>
      </c>
      <c r="B5846" s="5" t="s">
        <v>11492</v>
      </c>
      <c r="C5846" t="s">
        <v>11493</v>
      </c>
      <c r="D5846" s="6">
        <v>35005</v>
      </c>
      <c r="E5846" t="s">
        <v>11494</v>
      </c>
      <c r="F5846" s="5" t="s">
        <v>322</v>
      </c>
      <c r="G5846" s="5" t="s">
        <v>265</v>
      </c>
      <c r="H5846" s="5">
        <v>62881</v>
      </c>
      <c r="I5846" s="5">
        <v>4096960785</v>
      </c>
      <c r="J5846" s="5">
        <v>7324828757</v>
      </c>
      <c r="K5846" s="6">
        <v>42800</v>
      </c>
      <c r="L5846" t="str">
        <f t="shared" si="91"/>
        <v>Kristeen5845@gmail.com</v>
      </c>
      <c r="M5846" s="5" t="s">
        <v>9170</v>
      </c>
      <c r="N5846" s="4" t="s">
        <v>20</v>
      </c>
      <c r="Q5846" s="5"/>
      <c r="X5846" s="5"/>
    </row>
    <row r="5847" spans="1:24" x14ac:dyDescent="0.2">
      <c r="A5847" s="1">
        <v>5846</v>
      </c>
      <c r="B5847" s="5" t="s">
        <v>11495</v>
      </c>
      <c r="C5847" t="s">
        <v>11496</v>
      </c>
      <c r="D5847" s="6">
        <v>32036</v>
      </c>
      <c r="E5847" t="s">
        <v>11497</v>
      </c>
      <c r="F5847" s="5" t="s">
        <v>1262</v>
      </c>
      <c r="G5847" s="5" t="s">
        <v>411</v>
      </c>
      <c r="H5847" s="5">
        <v>17533</v>
      </c>
      <c r="I5847" s="5">
        <v>3148714955</v>
      </c>
      <c r="J5847" s="5">
        <v>4126381226</v>
      </c>
      <c r="K5847" s="6">
        <v>41506</v>
      </c>
      <c r="L5847" t="str">
        <f t="shared" si="91"/>
        <v>Elaine5846@gmail.com</v>
      </c>
      <c r="M5847" s="5" t="s">
        <v>9170</v>
      </c>
      <c r="N5847" s="4" t="s">
        <v>26</v>
      </c>
      <c r="Q5847" s="5"/>
      <c r="X5847" s="5"/>
    </row>
    <row r="5848" spans="1:24" x14ac:dyDescent="0.2">
      <c r="A5848" s="1">
        <v>5847</v>
      </c>
      <c r="B5848" s="5" t="s">
        <v>11498</v>
      </c>
      <c r="C5848" t="s">
        <v>11499</v>
      </c>
      <c r="D5848" s="6">
        <v>24335</v>
      </c>
      <c r="E5848" t="s">
        <v>11500</v>
      </c>
      <c r="F5848" s="5" t="s">
        <v>3723</v>
      </c>
      <c r="G5848" s="5" t="s">
        <v>178</v>
      </c>
      <c r="H5848" s="5">
        <v>63167</v>
      </c>
      <c r="I5848" s="5">
        <v>4108151649</v>
      </c>
      <c r="J5848" s="5">
        <v>2131185016</v>
      </c>
      <c r="K5848" s="6">
        <v>32576</v>
      </c>
      <c r="L5848" t="str">
        <f t="shared" si="91"/>
        <v>Usha5847@gmail.com</v>
      </c>
      <c r="M5848" s="5" t="s">
        <v>9170</v>
      </c>
      <c r="N5848" s="4" t="s">
        <v>32</v>
      </c>
      <c r="Q5848" s="5"/>
      <c r="X5848" s="5"/>
    </row>
    <row r="5849" spans="1:24" x14ac:dyDescent="0.2">
      <c r="A5849" s="1">
        <v>5848</v>
      </c>
      <c r="B5849" s="5" t="s">
        <v>11501</v>
      </c>
      <c r="C5849" t="s">
        <v>11502</v>
      </c>
      <c r="D5849" s="6">
        <v>33692</v>
      </c>
      <c r="E5849" t="s">
        <v>11503</v>
      </c>
      <c r="F5849" s="5" t="s">
        <v>8497</v>
      </c>
      <c r="G5849" s="5" t="s">
        <v>273</v>
      </c>
      <c r="H5849" s="5">
        <v>6489</v>
      </c>
      <c r="I5849" s="5">
        <v>4098439147</v>
      </c>
      <c r="J5849" s="5">
        <v>3003492449</v>
      </c>
      <c r="K5849" s="6">
        <v>39392</v>
      </c>
      <c r="L5849" t="str">
        <f t="shared" si="91"/>
        <v>Brinda5848@gmail.com</v>
      </c>
      <c r="M5849" s="5" t="s">
        <v>9170</v>
      </c>
      <c r="N5849" s="4" t="s">
        <v>38</v>
      </c>
      <c r="Q5849" s="5"/>
      <c r="X5849" s="5"/>
    </row>
    <row r="5850" spans="1:24" x14ac:dyDescent="0.2">
      <c r="A5850" s="1">
        <v>5849</v>
      </c>
      <c r="B5850" s="5" t="s">
        <v>10898</v>
      </c>
      <c r="C5850" t="s">
        <v>8510</v>
      </c>
      <c r="D5850" s="6">
        <v>21535</v>
      </c>
      <c r="E5850" t="s">
        <v>11504</v>
      </c>
      <c r="F5850" s="5" t="s">
        <v>11505</v>
      </c>
      <c r="G5850" s="5" t="s">
        <v>31</v>
      </c>
      <c r="H5850" s="5">
        <v>38603</v>
      </c>
      <c r="I5850" s="5">
        <v>4094646067</v>
      </c>
      <c r="J5850" s="5">
        <v>7874487275</v>
      </c>
      <c r="K5850" s="6">
        <v>36980</v>
      </c>
      <c r="L5850" t="str">
        <f t="shared" si="91"/>
        <v>Roxane5849@gmail.com</v>
      </c>
      <c r="M5850" s="5" t="s">
        <v>9170</v>
      </c>
      <c r="N5850" s="7" t="s">
        <v>44</v>
      </c>
      <c r="Q5850" s="5"/>
      <c r="X5850" s="5"/>
    </row>
    <row r="5851" spans="1:24" x14ac:dyDescent="0.2">
      <c r="A5851" s="1">
        <v>5850</v>
      </c>
      <c r="B5851" s="5" t="s">
        <v>8818</v>
      </c>
      <c r="C5851" t="s">
        <v>11506</v>
      </c>
      <c r="D5851" s="6">
        <v>34222</v>
      </c>
      <c r="E5851" t="s">
        <v>11507</v>
      </c>
      <c r="F5851" s="5" t="s">
        <v>334</v>
      </c>
      <c r="G5851" s="5" t="s">
        <v>335</v>
      </c>
      <c r="H5851" s="5">
        <v>72211</v>
      </c>
      <c r="I5851" s="5">
        <v>3198604631</v>
      </c>
      <c r="J5851" s="5">
        <v>3703518402</v>
      </c>
      <c r="K5851" s="6">
        <v>37989</v>
      </c>
      <c r="L5851" t="str">
        <f t="shared" si="91"/>
        <v>Ha5850@gmail.com</v>
      </c>
      <c r="M5851" s="5" t="s">
        <v>9170</v>
      </c>
      <c r="N5851" s="4" t="s">
        <v>20</v>
      </c>
      <c r="Q5851" s="5"/>
      <c r="X5851" s="5"/>
    </row>
    <row r="5852" spans="1:24" x14ac:dyDescent="0.2">
      <c r="A5852" s="1">
        <v>5851</v>
      </c>
      <c r="B5852" s="5" t="s">
        <v>11508</v>
      </c>
      <c r="C5852" t="s">
        <v>1633</v>
      </c>
      <c r="D5852" s="6">
        <v>30069</v>
      </c>
      <c r="E5852" t="s">
        <v>11509</v>
      </c>
      <c r="F5852" s="5" t="s">
        <v>1646</v>
      </c>
      <c r="G5852" s="5" t="s">
        <v>64</v>
      </c>
      <c r="H5852" s="5">
        <v>25261</v>
      </c>
      <c r="I5852" s="5">
        <v>4085404360</v>
      </c>
      <c r="J5852" s="5">
        <v>6272578903</v>
      </c>
      <c r="K5852" s="6">
        <v>41125</v>
      </c>
      <c r="L5852" t="str">
        <f t="shared" si="91"/>
        <v>Regena5851@gmail.com</v>
      </c>
      <c r="M5852" s="5" t="s">
        <v>9170</v>
      </c>
      <c r="N5852" s="4" t="s">
        <v>20</v>
      </c>
      <c r="Q5852" s="5"/>
      <c r="X5852" s="5"/>
    </row>
    <row r="5853" spans="1:24" x14ac:dyDescent="0.2">
      <c r="A5853" s="1">
        <v>5852</v>
      </c>
      <c r="B5853" s="5" t="s">
        <v>11510</v>
      </c>
      <c r="C5853" t="s">
        <v>11511</v>
      </c>
      <c r="D5853" s="6">
        <v>30979</v>
      </c>
      <c r="E5853" t="s">
        <v>11512</v>
      </c>
      <c r="F5853" s="5" t="s">
        <v>629</v>
      </c>
      <c r="G5853" s="5" t="s">
        <v>273</v>
      </c>
      <c r="H5853" s="5">
        <v>42721</v>
      </c>
      <c r="I5853" s="5">
        <v>4089610447</v>
      </c>
      <c r="J5853" s="5">
        <v>5125804628</v>
      </c>
      <c r="K5853" s="6">
        <v>35501</v>
      </c>
      <c r="L5853" t="str">
        <f t="shared" si="91"/>
        <v>Cassaundra5852@gmail.com</v>
      </c>
      <c r="M5853" s="5" t="s">
        <v>9170</v>
      </c>
      <c r="N5853" s="4" t="s">
        <v>26</v>
      </c>
      <c r="Q5853" s="5"/>
      <c r="X5853" s="5"/>
    </row>
    <row r="5854" spans="1:24" x14ac:dyDescent="0.2">
      <c r="A5854" s="1">
        <v>5853</v>
      </c>
      <c r="B5854" s="5" t="s">
        <v>10807</v>
      </c>
      <c r="C5854" t="s">
        <v>11513</v>
      </c>
      <c r="D5854" s="6">
        <v>35005</v>
      </c>
      <c r="E5854" t="s">
        <v>11514</v>
      </c>
      <c r="F5854" s="5" t="s">
        <v>3534</v>
      </c>
      <c r="G5854" s="5" t="s">
        <v>130</v>
      </c>
      <c r="H5854" s="5">
        <v>82931</v>
      </c>
      <c r="I5854" s="5">
        <v>4104794444</v>
      </c>
      <c r="J5854" s="5">
        <v>5925129228</v>
      </c>
      <c r="K5854" s="6">
        <v>41181</v>
      </c>
      <c r="L5854" t="str">
        <f t="shared" si="91"/>
        <v>Jen5853@gmail.com</v>
      </c>
      <c r="M5854" s="5" t="s">
        <v>9170</v>
      </c>
      <c r="N5854" s="4" t="s">
        <v>32</v>
      </c>
      <c r="Q5854" s="5"/>
      <c r="X5854" s="5"/>
    </row>
    <row r="5855" spans="1:24" x14ac:dyDescent="0.2">
      <c r="A5855" s="1">
        <v>5854</v>
      </c>
      <c r="B5855" s="5" t="s">
        <v>11515</v>
      </c>
      <c r="C5855" t="s">
        <v>11516</v>
      </c>
      <c r="D5855" s="6">
        <v>26612</v>
      </c>
      <c r="E5855" t="s">
        <v>11517</v>
      </c>
      <c r="F5855" s="5" t="s">
        <v>11518</v>
      </c>
      <c r="G5855" s="5" t="s">
        <v>59</v>
      </c>
      <c r="H5855" s="5">
        <v>81028</v>
      </c>
      <c r="I5855" s="5">
        <v>8044387634</v>
      </c>
      <c r="J5855" s="5">
        <v>4944229571</v>
      </c>
      <c r="K5855" s="6">
        <v>38454</v>
      </c>
      <c r="L5855" t="str">
        <f t="shared" si="91"/>
        <v>Kiera5854@gmail.com</v>
      </c>
      <c r="M5855" s="5" t="s">
        <v>9170</v>
      </c>
      <c r="N5855" s="4" t="s">
        <v>38</v>
      </c>
      <c r="Q5855" s="5"/>
      <c r="X5855" s="5"/>
    </row>
    <row r="5856" spans="1:24" x14ac:dyDescent="0.2">
      <c r="A5856" s="1">
        <v>5855</v>
      </c>
      <c r="B5856" s="5" t="s">
        <v>3394</v>
      </c>
      <c r="C5856" t="s">
        <v>5475</v>
      </c>
      <c r="D5856" s="6">
        <v>26376</v>
      </c>
      <c r="E5856" t="s">
        <v>11519</v>
      </c>
      <c r="F5856" s="5" t="s">
        <v>3799</v>
      </c>
      <c r="G5856" s="5" t="s">
        <v>43</v>
      </c>
      <c r="H5856" s="5">
        <v>62028</v>
      </c>
      <c r="I5856" s="5">
        <v>4069866843</v>
      </c>
      <c r="J5856" s="5">
        <v>8586418424</v>
      </c>
      <c r="K5856" s="6">
        <v>39194</v>
      </c>
      <c r="L5856" t="str">
        <f t="shared" si="91"/>
        <v>Michel5855@gmail.com</v>
      </c>
      <c r="M5856" s="5" t="s">
        <v>9170</v>
      </c>
      <c r="N5856" s="7" t="s">
        <v>44</v>
      </c>
      <c r="Q5856" s="5"/>
      <c r="X5856" s="5"/>
    </row>
    <row r="5857" spans="1:24" x14ac:dyDescent="0.2">
      <c r="A5857" s="1">
        <v>5856</v>
      </c>
      <c r="B5857" s="5" t="s">
        <v>10288</v>
      </c>
      <c r="C5857" t="s">
        <v>1927</v>
      </c>
      <c r="D5857" s="6">
        <v>25730</v>
      </c>
      <c r="E5857" t="s">
        <v>11520</v>
      </c>
      <c r="F5857" s="5" t="s">
        <v>2641</v>
      </c>
      <c r="G5857" s="5" t="s">
        <v>102</v>
      </c>
      <c r="H5857" s="5">
        <v>68651</v>
      </c>
      <c r="I5857" s="5">
        <v>4705894544</v>
      </c>
      <c r="J5857" s="5">
        <v>2694534045</v>
      </c>
      <c r="K5857" s="6">
        <v>37729</v>
      </c>
      <c r="L5857" t="str">
        <f t="shared" si="91"/>
        <v>Conception5856@gmail.com</v>
      </c>
      <c r="M5857" s="5" t="s">
        <v>9170</v>
      </c>
      <c r="N5857" s="4" t="s">
        <v>20</v>
      </c>
      <c r="Q5857" s="5"/>
      <c r="X5857" s="5"/>
    </row>
    <row r="5858" spans="1:24" x14ac:dyDescent="0.2">
      <c r="A5858" s="1">
        <v>5857</v>
      </c>
      <c r="B5858" s="5" t="s">
        <v>1893</v>
      </c>
      <c r="C5858" t="s">
        <v>2122</v>
      </c>
      <c r="D5858" s="6">
        <v>26094</v>
      </c>
      <c r="E5858" t="s">
        <v>11521</v>
      </c>
      <c r="F5858" s="5" t="s">
        <v>5832</v>
      </c>
      <c r="G5858" s="5" t="s">
        <v>297</v>
      </c>
      <c r="H5858" s="5">
        <v>30155</v>
      </c>
      <c r="I5858" s="5">
        <v>4064999793</v>
      </c>
      <c r="J5858" s="5">
        <v>5275048223</v>
      </c>
      <c r="K5858" s="6">
        <v>42308</v>
      </c>
      <c r="L5858" t="str">
        <f t="shared" si="91"/>
        <v>Paris5857@gmail.com</v>
      </c>
      <c r="M5858" s="5" t="s">
        <v>9170</v>
      </c>
      <c r="N5858" s="4" t="s">
        <v>20</v>
      </c>
      <c r="Q5858" s="5"/>
      <c r="X5858" s="5"/>
    </row>
    <row r="5859" spans="1:24" x14ac:dyDescent="0.2">
      <c r="A5859" s="1">
        <v>5858</v>
      </c>
      <c r="B5859" s="5" t="s">
        <v>11522</v>
      </c>
      <c r="C5859" t="s">
        <v>11523</v>
      </c>
      <c r="D5859" s="6">
        <v>35126</v>
      </c>
      <c r="E5859" t="s">
        <v>11524</v>
      </c>
      <c r="F5859" s="5" t="s">
        <v>9113</v>
      </c>
      <c r="G5859" s="5" t="s">
        <v>107</v>
      </c>
      <c r="H5859" s="5">
        <v>29453</v>
      </c>
      <c r="I5859" s="5">
        <v>3397411547</v>
      </c>
      <c r="J5859" s="5">
        <v>3041433656</v>
      </c>
      <c r="K5859" s="6">
        <v>42729</v>
      </c>
      <c r="L5859" t="str">
        <f t="shared" si="91"/>
        <v>Gabriele5858@gmail.com</v>
      </c>
      <c r="M5859" s="5" t="s">
        <v>9170</v>
      </c>
      <c r="N5859" s="4" t="s">
        <v>26</v>
      </c>
      <c r="Q5859" s="5"/>
      <c r="X5859" s="5"/>
    </row>
    <row r="5860" spans="1:24" x14ac:dyDescent="0.2">
      <c r="A5860" s="1">
        <v>5859</v>
      </c>
      <c r="B5860" s="5" t="s">
        <v>11525</v>
      </c>
      <c r="C5860" t="s">
        <v>1974</v>
      </c>
      <c r="D5860" s="6">
        <v>33005</v>
      </c>
      <c r="E5860" t="s">
        <v>11526</v>
      </c>
      <c r="F5860" s="5" t="s">
        <v>11527</v>
      </c>
      <c r="G5860" s="5" t="s">
        <v>64</v>
      </c>
      <c r="H5860" s="5">
        <v>27695</v>
      </c>
      <c r="I5860" s="5">
        <v>4489304415</v>
      </c>
      <c r="J5860" s="5">
        <v>4248743370</v>
      </c>
      <c r="K5860" s="6">
        <v>34858</v>
      </c>
      <c r="L5860" t="str">
        <f t="shared" si="91"/>
        <v>Verlene5859@gmail.com</v>
      </c>
      <c r="M5860" s="5" t="s">
        <v>9170</v>
      </c>
      <c r="N5860" s="4" t="s">
        <v>32</v>
      </c>
      <c r="Q5860" s="5"/>
      <c r="X5860" s="5"/>
    </row>
    <row r="5861" spans="1:24" x14ac:dyDescent="0.2">
      <c r="A5861" s="1">
        <v>5860</v>
      </c>
      <c r="B5861" s="5" t="s">
        <v>11482</v>
      </c>
      <c r="C5861" t="s">
        <v>3091</v>
      </c>
      <c r="D5861" s="6">
        <v>24848</v>
      </c>
      <c r="E5861" t="s">
        <v>11528</v>
      </c>
      <c r="F5861" s="5" t="s">
        <v>11529</v>
      </c>
      <c r="G5861" s="5" t="s">
        <v>7122</v>
      </c>
      <c r="H5861" s="5">
        <v>81057</v>
      </c>
      <c r="I5861" s="5">
        <v>4039066434</v>
      </c>
      <c r="J5861" s="5">
        <v>6033590803</v>
      </c>
      <c r="K5861" s="6">
        <v>40308</v>
      </c>
      <c r="L5861" t="str">
        <f t="shared" si="91"/>
        <v>Vena5860@gmail.com</v>
      </c>
      <c r="M5861" s="5" t="s">
        <v>9170</v>
      </c>
      <c r="N5861" s="4" t="s">
        <v>38</v>
      </c>
      <c r="Q5861" s="5"/>
      <c r="X5861" s="5"/>
    </row>
    <row r="5862" spans="1:24" x14ac:dyDescent="0.2">
      <c r="A5862" s="1">
        <v>5861</v>
      </c>
      <c r="B5862" s="5" t="s">
        <v>9245</v>
      </c>
      <c r="C5862" t="s">
        <v>11530</v>
      </c>
      <c r="D5862" s="6">
        <v>28454</v>
      </c>
      <c r="E5862" t="s">
        <v>11531</v>
      </c>
      <c r="F5862" s="5" t="s">
        <v>5954</v>
      </c>
      <c r="G5862" s="5" t="s">
        <v>273</v>
      </c>
      <c r="H5862" s="5">
        <v>26529</v>
      </c>
      <c r="I5862" s="5">
        <v>3043018647</v>
      </c>
      <c r="J5862" s="5">
        <v>8738622131</v>
      </c>
      <c r="K5862" s="6">
        <v>41062</v>
      </c>
      <c r="L5862" t="str">
        <f t="shared" si="91"/>
        <v>Lissette5861@gmail.com</v>
      </c>
      <c r="M5862" s="5" t="s">
        <v>9170</v>
      </c>
      <c r="N5862" s="7" t="s">
        <v>44</v>
      </c>
      <c r="Q5862" s="5"/>
      <c r="X5862" s="5"/>
    </row>
    <row r="5863" spans="1:24" x14ac:dyDescent="0.2">
      <c r="A5863" s="1">
        <v>5862</v>
      </c>
      <c r="B5863" s="5" t="s">
        <v>11532</v>
      </c>
      <c r="C5863" t="s">
        <v>2065</v>
      </c>
      <c r="D5863" s="6">
        <v>35192</v>
      </c>
      <c r="E5863" t="s">
        <v>11533</v>
      </c>
      <c r="F5863" s="5" t="s">
        <v>3468</v>
      </c>
      <c r="G5863" s="5" t="s">
        <v>345</v>
      </c>
      <c r="H5863" s="5">
        <v>17927</v>
      </c>
      <c r="I5863" s="5">
        <v>4318488386</v>
      </c>
      <c r="J5863" s="5">
        <v>5622009363</v>
      </c>
      <c r="K5863" s="6">
        <v>40813</v>
      </c>
      <c r="L5863" t="str">
        <f t="shared" si="91"/>
        <v>Malinda5862@gmail.com</v>
      </c>
      <c r="M5863" s="5" t="s">
        <v>9170</v>
      </c>
      <c r="N5863" s="4" t="s">
        <v>20</v>
      </c>
      <c r="Q5863" s="5"/>
      <c r="X5863" s="5"/>
    </row>
    <row r="5864" spans="1:24" x14ac:dyDescent="0.2">
      <c r="A5864" s="1">
        <v>5863</v>
      </c>
      <c r="B5864" s="5" t="s">
        <v>11534</v>
      </c>
      <c r="C5864" t="s">
        <v>11535</v>
      </c>
      <c r="D5864" s="6">
        <v>28109</v>
      </c>
      <c r="E5864" t="s">
        <v>11536</v>
      </c>
      <c r="F5864" s="5" t="s">
        <v>9881</v>
      </c>
      <c r="G5864" s="5" t="s">
        <v>79</v>
      </c>
      <c r="H5864" s="5">
        <v>72464</v>
      </c>
      <c r="I5864" s="5">
        <v>4313944448</v>
      </c>
      <c r="J5864" s="5">
        <v>2765769306</v>
      </c>
      <c r="K5864" s="6">
        <v>38508</v>
      </c>
      <c r="L5864" t="str">
        <f t="shared" si="91"/>
        <v>Wanetta5863@gmail.com</v>
      </c>
      <c r="M5864" s="5" t="s">
        <v>9170</v>
      </c>
      <c r="N5864" s="4" t="s">
        <v>20</v>
      </c>
      <c r="Q5864" s="5"/>
      <c r="X5864" s="5"/>
    </row>
    <row r="5865" spans="1:24" x14ac:dyDescent="0.2">
      <c r="A5865" s="1">
        <v>5864</v>
      </c>
      <c r="B5865" s="5" t="s">
        <v>11537</v>
      </c>
      <c r="C5865" t="s">
        <v>5283</v>
      </c>
      <c r="D5865" s="6">
        <v>31008</v>
      </c>
      <c r="E5865" t="s">
        <v>11538</v>
      </c>
      <c r="F5865" s="5" t="s">
        <v>3679</v>
      </c>
      <c r="G5865" s="5" t="s">
        <v>143</v>
      </c>
      <c r="H5865" s="5">
        <v>4939</v>
      </c>
      <c r="I5865" s="5">
        <v>4165334883</v>
      </c>
      <c r="J5865" s="5">
        <v>2187841205</v>
      </c>
      <c r="K5865" s="6">
        <v>42333</v>
      </c>
      <c r="L5865" t="str">
        <f t="shared" si="91"/>
        <v>Sherika5864@gmail.com</v>
      </c>
      <c r="M5865" s="5" t="s">
        <v>9170</v>
      </c>
      <c r="N5865" s="4" t="s">
        <v>26</v>
      </c>
      <c r="Q5865" s="5"/>
      <c r="X5865" s="5"/>
    </row>
    <row r="5866" spans="1:24" x14ac:dyDescent="0.2">
      <c r="A5866" s="1">
        <v>5865</v>
      </c>
      <c r="B5866" s="5" t="s">
        <v>11539</v>
      </c>
      <c r="C5866" t="s">
        <v>11540</v>
      </c>
      <c r="D5866" s="6">
        <v>23462</v>
      </c>
      <c r="E5866" t="s">
        <v>11541</v>
      </c>
      <c r="F5866" s="5" t="s">
        <v>11542</v>
      </c>
      <c r="G5866" s="5" t="s">
        <v>130</v>
      </c>
      <c r="H5866" s="5">
        <v>47637</v>
      </c>
      <c r="I5866" s="5">
        <v>4184899869</v>
      </c>
      <c r="J5866" s="5">
        <v>3858245540</v>
      </c>
      <c r="K5866" s="6">
        <v>39685</v>
      </c>
      <c r="L5866" t="str">
        <f t="shared" si="91"/>
        <v>Nichol5865@gmail.com</v>
      </c>
      <c r="M5866" s="5" t="s">
        <v>9170</v>
      </c>
      <c r="N5866" s="4" t="s">
        <v>32</v>
      </c>
      <c r="Q5866" s="5"/>
      <c r="X5866" s="5"/>
    </row>
    <row r="5867" spans="1:24" x14ac:dyDescent="0.2">
      <c r="A5867" s="1">
        <v>5866</v>
      </c>
      <c r="B5867" s="5" t="s">
        <v>11543</v>
      </c>
      <c r="C5867" t="s">
        <v>9762</v>
      </c>
      <c r="D5867" s="6">
        <v>30043</v>
      </c>
      <c r="E5867" t="s">
        <v>11544</v>
      </c>
      <c r="F5867" s="5" t="s">
        <v>1250</v>
      </c>
      <c r="G5867" s="5" t="s">
        <v>7122</v>
      </c>
      <c r="H5867" s="5">
        <v>76644</v>
      </c>
      <c r="I5867" s="5">
        <v>4107834780</v>
      </c>
      <c r="J5867" s="5">
        <v>4919824533</v>
      </c>
      <c r="K5867" s="6">
        <v>42490</v>
      </c>
      <c r="L5867" t="str">
        <f t="shared" si="91"/>
        <v>Kristal5866@gmail.com</v>
      </c>
      <c r="M5867" s="5" t="s">
        <v>9170</v>
      </c>
      <c r="N5867" s="4" t="s">
        <v>38</v>
      </c>
      <c r="Q5867" s="5"/>
      <c r="X5867" s="5"/>
    </row>
    <row r="5868" spans="1:24" x14ac:dyDescent="0.2">
      <c r="A5868" s="1">
        <v>5867</v>
      </c>
      <c r="B5868" s="5" t="s">
        <v>11545</v>
      </c>
      <c r="C5868" t="s">
        <v>506</v>
      </c>
      <c r="D5868" s="6">
        <v>26541</v>
      </c>
      <c r="E5868" t="s">
        <v>11546</v>
      </c>
      <c r="F5868" s="5" t="s">
        <v>11547</v>
      </c>
      <c r="G5868" s="5" t="s">
        <v>147</v>
      </c>
      <c r="H5868" s="5">
        <v>98445</v>
      </c>
      <c r="I5868" s="5">
        <v>7048387060</v>
      </c>
      <c r="J5868" s="5">
        <v>3309295459</v>
      </c>
      <c r="K5868" s="6">
        <v>39595</v>
      </c>
      <c r="L5868" t="str">
        <f t="shared" si="91"/>
        <v>Twanda5867@gmail.com</v>
      </c>
      <c r="M5868" s="5" t="s">
        <v>9170</v>
      </c>
      <c r="N5868" s="7" t="s">
        <v>44</v>
      </c>
      <c r="Q5868" s="5"/>
      <c r="X5868" s="5"/>
    </row>
    <row r="5869" spans="1:24" x14ac:dyDescent="0.2">
      <c r="A5869" s="1">
        <v>5868</v>
      </c>
      <c r="B5869" s="5" t="s">
        <v>11548</v>
      </c>
      <c r="C5869" t="s">
        <v>11549</v>
      </c>
      <c r="D5869" s="6">
        <v>21307</v>
      </c>
      <c r="E5869" t="s">
        <v>11550</v>
      </c>
      <c r="F5869" s="5" t="s">
        <v>1384</v>
      </c>
      <c r="G5869" s="5" t="s">
        <v>102</v>
      </c>
      <c r="H5869" s="5">
        <v>72957</v>
      </c>
      <c r="I5869" s="5">
        <v>6054194489</v>
      </c>
      <c r="J5869" s="5">
        <v>2672662535</v>
      </c>
      <c r="K5869" s="6">
        <v>34307</v>
      </c>
      <c r="L5869" t="str">
        <f t="shared" si="91"/>
        <v>Karine5868@gmail.com</v>
      </c>
      <c r="M5869" s="5" t="s">
        <v>9170</v>
      </c>
      <c r="N5869" s="4" t="s">
        <v>20</v>
      </c>
      <c r="Q5869" s="5"/>
      <c r="X5869" s="5"/>
    </row>
    <row r="5870" spans="1:24" x14ac:dyDescent="0.2">
      <c r="A5870" s="1">
        <v>5869</v>
      </c>
      <c r="B5870" s="5" t="s">
        <v>11551</v>
      </c>
      <c r="C5870" t="s">
        <v>11552</v>
      </c>
      <c r="D5870" s="6">
        <v>32758</v>
      </c>
      <c r="E5870" t="s">
        <v>11553</v>
      </c>
      <c r="F5870" s="5" t="s">
        <v>625</v>
      </c>
      <c r="G5870" s="5" t="s">
        <v>335</v>
      </c>
      <c r="H5870" s="5">
        <v>2659</v>
      </c>
      <c r="I5870" s="5">
        <v>4548944965</v>
      </c>
      <c r="J5870" s="5">
        <v>2871824167</v>
      </c>
      <c r="K5870" s="6">
        <v>40339</v>
      </c>
      <c r="L5870" t="str">
        <f t="shared" si="91"/>
        <v>Romona5869@gmail.com</v>
      </c>
      <c r="M5870" s="5" t="s">
        <v>9170</v>
      </c>
      <c r="N5870" s="4" t="s">
        <v>20</v>
      </c>
      <c r="Q5870" s="5"/>
      <c r="X5870" s="5"/>
    </row>
    <row r="5871" spans="1:24" x14ac:dyDescent="0.2">
      <c r="A5871" s="1">
        <v>5870</v>
      </c>
      <c r="B5871" s="5" t="s">
        <v>11554</v>
      </c>
      <c r="C5871" t="s">
        <v>3465</v>
      </c>
      <c r="D5871" s="6">
        <v>29360</v>
      </c>
      <c r="E5871" t="s">
        <v>11555</v>
      </c>
      <c r="F5871" s="5" t="s">
        <v>11556</v>
      </c>
      <c r="G5871" s="5" t="s">
        <v>37</v>
      </c>
      <c r="H5871" s="5">
        <v>74363</v>
      </c>
      <c r="I5871" s="5">
        <v>4647161779</v>
      </c>
      <c r="J5871" s="5">
        <v>7716902027</v>
      </c>
      <c r="K5871" s="6">
        <v>34513</v>
      </c>
      <c r="L5871" t="str">
        <f t="shared" si="91"/>
        <v>Kassandra5870@gmail.com</v>
      </c>
      <c r="M5871" s="5" t="s">
        <v>9170</v>
      </c>
      <c r="N5871" s="4" t="s">
        <v>26</v>
      </c>
      <c r="Q5871" s="5"/>
      <c r="X5871" s="5"/>
    </row>
    <row r="5872" spans="1:24" x14ac:dyDescent="0.2">
      <c r="A5872" s="1">
        <v>5871</v>
      </c>
      <c r="B5872" s="5" t="s">
        <v>9940</v>
      </c>
      <c r="C5872" t="s">
        <v>11557</v>
      </c>
      <c r="D5872" s="6">
        <v>30033</v>
      </c>
      <c r="E5872" t="s">
        <v>11558</v>
      </c>
      <c r="F5872" s="5" t="s">
        <v>11559</v>
      </c>
      <c r="G5872" s="5" t="s">
        <v>7944</v>
      </c>
      <c r="H5872" s="5">
        <v>14779</v>
      </c>
      <c r="I5872" s="5">
        <v>4194605405</v>
      </c>
      <c r="J5872" s="5">
        <v>6699333777</v>
      </c>
      <c r="K5872" s="6">
        <v>40844</v>
      </c>
      <c r="L5872" t="str">
        <f t="shared" si="91"/>
        <v>Ula5871@gmail.com</v>
      </c>
      <c r="M5872" s="5" t="s">
        <v>9170</v>
      </c>
      <c r="N5872" s="4" t="s">
        <v>32</v>
      </c>
      <c r="Q5872" s="5"/>
      <c r="X5872" s="5"/>
    </row>
    <row r="5873" spans="1:24" x14ac:dyDescent="0.2">
      <c r="A5873" s="1">
        <v>5872</v>
      </c>
      <c r="B5873" s="5" t="s">
        <v>11560</v>
      </c>
      <c r="C5873" t="s">
        <v>4604</v>
      </c>
      <c r="D5873" s="6">
        <v>25558</v>
      </c>
      <c r="E5873" t="s">
        <v>11561</v>
      </c>
      <c r="F5873" s="5" t="s">
        <v>7090</v>
      </c>
      <c r="G5873" s="5" t="s">
        <v>411</v>
      </c>
      <c r="H5873" s="5">
        <v>66855</v>
      </c>
      <c r="I5873" s="5">
        <v>4174344774</v>
      </c>
      <c r="J5873" s="5">
        <v>8566814952</v>
      </c>
      <c r="K5873" s="6">
        <v>37527</v>
      </c>
      <c r="L5873" t="str">
        <f t="shared" si="91"/>
        <v>Justine5872@gmail.com</v>
      </c>
      <c r="M5873" s="5" t="s">
        <v>9170</v>
      </c>
      <c r="N5873" s="4" t="s">
        <v>38</v>
      </c>
      <c r="Q5873" s="5"/>
      <c r="X5873" s="5"/>
    </row>
    <row r="5874" spans="1:24" x14ac:dyDescent="0.2">
      <c r="A5874" s="1">
        <v>5873</v>
      </c>
      <c r="B5874" s="5" t="s">
        <v>11562</v>
      </c>
      <c r="C5874" t="s">
        <v>6709</v>
      </c>
      <c r="D5874" s="6">
        <v>25708</v>
      </c>
      <c r="E5874" t="s">
        <v>11563</v>
      </c>
      <c r="F5874" s="5" t="s">
        <v>9867</v>
      </c>
      <c r="G5874" s="5" t="s">
        <v>49</v>
      </c>
      <c r="H5874" s="5">
        <v>13806</v>
      </c>
      <c r="I5874" s="5">
        <v>4104647858</v>
      </c>
      <c r="J5874" s="5">
        <v>6973236062</v>
      </c>
      <c r="K5874" s="6">
        <v>39885</v>
      </c>
      <c r="L5874" t="str">
        <f t="shared" si="91"/>
        <v>Krystle5873@gmail.com</v>
      </c>
      <c r="M5874" s="5" t="s">
        <v>9170</v>
      </c>
      <c r="N5874" s="7" t="s">
        <v>44</v>
      </c>
      <c r="Q5874" s="5"/>
      <c r="X5874" s="5"/>
    </row>
    <row r="5875" spans="1:24" x14ac:dyDescent="0.2">
      <c r="A5875" s="1">
        <v>5874</v>
      </c>
      <c r="B5875" s="5" t="s">
        <v>11564</v>
      </c>
      <c r="C5875" t="s">
        <v>11565</v>
      </c>
      <c r="D5875" s="6">
        <v>27924</v>
      </c>
      <c r="E5875" t="s">
        <v>11566</v>
      </c>
      <c r="F5875" s="5" t="s">
        <v>11567</v>
      </c>
      <c r="G5875" s="5" t="s">
        <v>18</v>
      </c>
      <c r="H5875" s="5">
        <v>91801</v>
      </c>
      <c r="I5875" s="5">
        <v>4314634954</v>
      </c>
      <c r="J5875" s="5">
        <v>4426927119</v>
      </c>
      <c r="K5875" s="6">
        <v>36804</v>
      </c>
      <c r="L5875" t="str">
        <f t="shared" si="91"/>
        <v>Tambra5874@gmail.com</v>
      </c>
      <c r="M5875" s="5" t="s">
        <v>9170</v>
      </c>
      <c r="N5875" s="4" t="s">
        <v>20</v>
      </c>
      <c r="Q5875" s="5"/>
      <c r="X5875" s="5"/>
    </row>
    <row r="5876" spans="1:24" x14ac:dyDescent="0.2">
      <c r="A5876" s="1">
        <v>5875</v>
      </c>
      <c r="B5876" s="5" t="s">
        <v>11568</v>
      </c>
      <c r="C5876" t="s">
        <v>11569</v>
      </c>
      <c r="D5876" s="6">
        <v>34310</v>
      </c>
      <c r="E5876" t="s">
        <v>11570</v>
      </c>
      <c r="F5876" s="5" t="s">
        <v>11571</v>
      </c>
      <c r="G5876" s="5" t="s">
        <v>37</v>
      </c>
      <c r="H5876" s="5">
        <v>54618</v>
      </c>
      <c r="I5876" s="5">
        <v>4054734459</v>
      </c>
      <c r="J5876" s="5">
        <v>8787440366</v>
      </c>
      <c r="K5876" s="6">
        <v>35139</v>
      </c>
      <c r="L5876" t="str">
        <f t="shared" si="91"/>
        <v>Kina5875@gmail.com</v>
      </c>
      <c r="M5876" s="5" t="s">
        <v>9170</v>
      </c>
      <c r="N5876" s="4" t="s">
        <v>20</v>
      </c>
      <c r="Q5876" s="5"/>
      <c r="X5876" s="5"/>
    </row>
    <row r="5877" spans="1:24" x14ac:dyDescent="0.2">
      <c r="A5877" s="1">
        <v>5876</v>
      </c>
      <c r="B5877" s="5" t="s">
        <v>11572</v>
      </c>
      <c r="C5877" t="s">
        <v>11573</v>
      </c>
      <c r="D5877" s="6">
        <v>33758</v>
      </c>
      <c r="E5877" t="s">
        <v>11574</v>
      </c>
      <c r="F5877" s="5" t="s">
        <v>11575</v>
      </c>
      <c r="G5877" s="5" t="s">
        <v>107</v>
      </c>
      <c r="H5877" s="5">
        <v>78586</v>
      </c>
      <c r="I5877" s="5">
        <v>4078771156</v>
      </c>
      <c r="J5877" s="5">
        <v>2940390864</v>
      </c>
      <c r="K5877" s="6">
        <v>39413</v>
      </c>
      <c r="L5877" t="str">
        <f t="shared" si="91"/>
        <v>Sona5876@gmail.com</v>
      </c>
      <c r="M5877" s="5" t="s">
        <v>9170</v>
      </c>
      <c r="N5877" s="4" t="s">
        <v>26</v>
      </c>
      <c r="Q5877" s="5"/>
      <c r="X5877" s="5"/>
    </row>
    <row r="5878" spans="1:24" x14ac:dyDescent="0.2">
      <c r="A5878" s="1">
        <v>5877</v>
      </c>
      <c r="B5878" s="5" t="s">
        <v>9928</v>
      </c>
      <c r="C5878" t="s">
        <v>11576</v>
      </c>
      <c r="D5878" s="6">
        <v>26174</v>
      </c>
      <c r="E5878" t="s">
        <v>11577</v>
      </c>
      <c r="F5878" s="5" t="s">
        <v>1359</v>
      </c>
      <c r="G5878" s="5" t="s">
        <v>49</v>
      </c>
      <c r="H5878" s="5">
        <v>30158</v>
      </c>
      <c r="I5878" s="5">
        <v>5059784996</v>
      </c>
      <c r="J5878" s="5">
        <v>3028537697</v>
      </c>
      <c r="K5878" s="6">
        <v>36180</v>
      </c>
      <c r="L5878" t="str">
        <f t="shared" si="91"/>
        <v>Jana5877@gmail.com</v>
      </c>
      <c r="M5878" s="5" t="s">
        <v>9170</v>
      </c>
      <c r="N5878" s="4" t="s">
        <v>32</v>
      </c>
      <c r="Q5878" s="5"/>
      <c r="X5878" s="5"/>
    </row>
    <row r="5879" spans="1:24" x14ac:dyDescent="0.2">
      <c r="A5879" s="1">
        <v>5878</v>
      </c>
      <c r="B5879" s="5" t="s">
        <v>11578</v>
      </c>
      <c r="C5879" t="s">
        <v>3068</v>
      </c>
      <c r="D5879" s="6">
        <v>26966</v>
      </c>
      <c r="E5879" t="s">
        <v>11579</v>
      </c>
      <c r="F5879" s="5" t="s">
        <v>2289</v>
      </c>
      <c r="G5879" s="5" t="s">
        <v>307</v>
      </c>
      <c r="H5879" s="5">
        <v>31515</v>
      </c>
      <c r="I5879" s="5">
        <v>4055834374</v>
      </c>
      <c r="J5879" s="5">
        <v>7891241766</v>
      </c>
      <c r="K5879" s="6">
        <v>37704</v>
      </c>
      <c r="L5879" t="str">
        <f t="shared" si="91"/>
        <v>Golda5878@gmail.com</v>
      </c>
      <c r="M5879" s="5" t="s">
        <v>9170</v>
      </c>
      <c r="N5879" s="4" t="s">
        <v>38</v>
      </c>
      <c r="Q5879" s="5"/>
      <c r="X5879" s="5"/>
    </row>
    <row r="5880" spans="1:24" x14ac:dyDescent="0.2">
      <c r="A5880" s="1">
        <v>5879</v>
      </c>
      <c r="B5880" s="5" t="s">
        <v>9428</v>
      </c>
      <c r="C5880" t="s">
        <v>10383</v>
      </c>
      <c r="D5880" s="6">
        <v>21973</v>
      </c>
      <c r="E5880" t="s">
        <v>11580</v>
      </c>
      <c r="F5880" s="5" t="s">
        <v>1212</v>
      </c>
      <c r="G5880" s="5" t="s">
        <v>74</v>
      </c>
      <c r="H5880" s="5">
        <v>93911</v>
      </c>
      <c r="I5880" s="5">
        <v>4093181916</v>
      </c>
      <c r="J5880" s="5">
        <v>2569017722</v>
      </c>
      <c r="K5880" s="6">
        <v>36943</v>
      </c>
      <c r="L5880" t="str">
        <f t="shared" si="91"/>
        <v>France5879@gmail.com</v>
      </c>
      <c r="M5880" s="5" t="s">
        <v>9170</v>
      </c>
      <c r="N5880" s="7" t="s">
        <v>44</v>
      </c>
      <c r="Q5880" s="5"/>
      <c r="X5880" s="5"/>
    </row>
    <row r="5881" spans="1:24" x14ac:dyDescent="0.2">
      <c r="A5881" s="1">
        <v>5880</v>
      </c>
      <c r="B5881" s="5" t="s">
        <v>9601</v>
      </c>
      <c r="C5881" t="s">
        <v>11581</v>
      </c>
      <c r="D5881" s="6">
        <v>31678</v>
      </c>
      <c r="E5881" t="s">
        <v>11582</v>
      </c>
      <c r="F5881" s="5" t="s">
        <v>3755</v>
      </c>
      <c r="G5881" s="5" t="s">
        <v>420</v>
      </c>
      <c r="H5881" s="5">
        <v>32751</v>
      </c>
      <c r="I5881" s="5">
        <v>4166704757</v>
      </c>
      <c r="J5881" s="5">
        <v>8900142142</v>
      </c>
      <c r="K5881" s="6">
        <v>42923</v>
      </c>
      <c r="L5881" t="str">
        <f t="shared" si="91"/>
        <v>Porsche5880@gmail.com</v>
      </c>
      <c r="M5881" s="5" t="s">
        <v>9170</v>
      </c>
      <c r="N5881" s="4" t="s">
        <v>20</v>
      </c>
      <c r="Q5881" s="5"/>
      <c r="X5881" s="5"/>
    </row>
    <row r="5882" spans="1:24" x14ac:dyDescent="0.2">
      <c r="A5882" s="1">
        <v>5881</v>
      </c>
      <c r="B5882" s="5" t="s">
        <v>11583</v>
      </c>
      <c r="C5882" t="s">
        <v>8033</v>
      </c>
      <c r="D5882" s="6">
        <v>34221</v>
      </c>
      <c r="E5882" t="s">
        <v>11584</v>
      </c>
      <c r="F5882" s="5" t="s">
        <v>11585</v>
      </c>
      <c r="G5882" s="5" t="s">
        <v>49</v>
      </c>
      <c r="H5882" s="5">
        <v>33408</v>
      </c>
      <c r="I5882" s="5">
        <v>4183445344</v>
      </c>
      <c r="J5882" s="5">
        <v>3961341023</v>
      </c>
      <c r="K5882" s="6">
        <v>39447</v>
      </c>
      <c r="L5882" t="str">
        <f t="shared" si="91"/>
        <v>Zoraida5881@gmail.com</v>
      </c>
      <c r="M5882" s="5" t="s">
        <v>9170</v>
      </c>
      <c r="N5882" s="4" t="s">
        <v>20</v>
      </c>
      <c r="Q5882" s="5"/>
      <c r="X5882" s="5"/>
    </row>
    <row r="5883" spans="1:24" x14ac:dyDescent="0.2">
      <c r="A5883" s="1">
        <v>5882</v>
      </c>
      <c r="B5883" s="5" t="s">
        <v>10807</v>
      </c>
      <c r="C5883" t="s">
        <v>3822</v>
      </c>
      <c r="D5883" s="6">
        <v>27048</v>
      </c>
      <c r="E5883" t="s">
        <v>11586</v>
      </c>
      <c r="F5883" s="5" t="s">
        <v>2545</v>
      </c>
      <c r="G5883" s="5" t="s">
        <v>260</v>
      </c>
      <c r="H5883" s="5">
        <v>58577</v>
      </c>
      <c r="I5883" s="5">
        <v>4064604610</v>
      </c>
      <c r="J5883" s="5">
        <v>5477277849</v>
      </c>
      <c r="K5883" s="6">
        <v>41392</v>
      </c>
      <c r="L5883" t="str">
        <f t="shared" si="91"/>
        <v>Jen5882@gmail.com</v>
      </c>
      <c r="M5883" s="5" t="s">
        <v>9170</v>
      </c>
      <c r="N5883" s="4" t="s">
        <v>26</v>
      </c>
      <c r="Q5883" s="5"/>
      <c r="X5883" s="5"/>
    </row>
    <row r="5884" spans="1:24" x14ac:dyDescent="0.2">
      <c r="A5884" s="1">
        <v>5883</v>
      </c>
      <c r="B5884" s="5" t="s">
        <v>11587</v>
      </c>
      <c r="C5884" t="s">
        <v>11588</v>
      </c>
      <c r="D5884" s="6">
        <v>26562</v>
      </c>
      <c r="E5884" t="s">
        <v>11589</v>
      </c>
      <c r="F5884" s="5" t="s">
        <v>11590</v>
      </c>
      <c r="G5884" s="5" t="s">
        <v>69</v>
      </c>
      <c r="H5884" s="5">
        <v>66060</v>
      </c>
      <c r="I5884" s="5">
        <v>3036647973</v>
      </c>
      <c r="J5884" s="5">
        <v>6650553190</v>
      </c>
      <c r="K5884" s="6">
        <v>38823</v>
      </c>
      <c r="L5884" t="str">
        <f t="shared" si="91"/>
        <v>Inger5883@gmail.com</v>
      </c>
      <c r="M5884" s="5" t="s">
        <v>9170</v>
      </c>
      <c r="N5884" s="4" t="s">
        <v>32</v>
      </c>
      <c r="Q5884" s="5"/>
      <c r="X5884" s="5"/>
    </row>
    <row r="5885" spans="1:24" x14ac:dyDescent="0.2">
      <c r="A5885" s="1">
        <v>5884</v>
      </c>
      <c r="B5885" s="5" t="s">
        <v>9562</v>
      </c>
      <c r="C5885" t="s">
        <v>5678</v>
      </c>
      <c r="D5885" s="6">
        <v>22218</v>
      </c>
      <c r="E5885" t="s">
        <v>11591</v>
      </c>
      <c r="F5885" s="5" t="s">
        <v>2369</v>
      </c>
      <c r="G5885" s="5" t="s">
        <v>147</v>
      </c>
      <c r="H5885" s="5">
        <v>85372</v>
      </c>
      <c r="I5885" s="5">
        <v>4806593396</v>
      </c>
      <c r="J5885" s="5">
        <v>5591488705</v>
      </c>
      <c r="K5885" s="6">
        <v>33060</v>
      </c>
      <c r="L5885" t="str">
        <f t="shared" si="91"/>
        <v>Nettie5884@gmail.com</v>
      </c>
      <c r="M5885" s="5" t="s">
        <v>9170</v>
      </c>
      <c r="N5885" s="4" t="s">
        <v>38</v>
      </c>
      <c r="Q5885" s="5"/>
      <c r="X5885" s="5"/>
    </row>
    <row r="5886" spans="1:24" x14ac:dyDescent="0.2">
      <c r="A5886" s="1">
        <v>5885</v>
      </c>
      <c r="B5886" s="5" t="s">
        <v>5229</v>
      </c>
      <c r="C5886" t="s">
        <v>3824</v>
      </c>
      <c r="D5886" s="6">
        <v>33226</v>
      </c>
      <c r="E5886" t="s">
        <v>11592</v>
      </c>
      <c r="F5886" s="5" t="s">
        <v>11593</v>
      </c>
      <c r="G5886" s="5" t="s">
        <v>18</v>
      </c>
      <c r="H5886" s="5">
        <v>5667</v>
      </c>
      <c r="I5886" s="5">
        <v>4154890484</v>
      </c>
      <c r="J5886" s="5">
        <v>6800639507</v>
      </c>
      <c r="K5886" s="6">
        <v>41150</v>
      </c>
      <c r="L5886" t="str">
        <f t="shared" si="91"/>
        <v>Halley5885@gmail.com</v>
      </c>
      <c r="M5886" s="5" t="s">
        <v>9170</v>
      </c>
      <c r="N5886" s="7" t="s">
        <v>44</v>
      </c>
      <c r="Q5886" s="5"/>
      <c r="X5886" s="5"/>
    </row>
    <row r="5887" spans="1:24" x14ac:dyDescent="0.2">
      <c r="A5887" s="1">
        <v>5886</v>
      </c>
      <c r="B5887" s="5" t="s">
        <v>11594</v>
      </c>
      <c r="C5887" t="s">
        <v>4541</v>
      </c>
      <c r="D5887" s="6">
        <v>35184</v>
      </c>
      <c r="E5887" t="s">
        <v>11595</v>
      </c>
      <c r="F5887" s="5" t="s">
        <v>4862</v>
      </c>
      <c r="G5887" s="5" t="s">
        <v>187</v>
      </c>
      <c r="H5887" s="5">
        <v>15038</v>
      </c>
      <c r="I5887" s="5">
        <v>4175054733</v>
      </c>
      <c r="J5887" s="5">
        <v>6673251394</v>
      </c>
      <c r="K5887" s="6">
        <v>35153</v>
      </c>
      <c r="L5887" t="str">
        <f t="shared" si="91"/>
        <v>Melanie5886@gmail.com</v>
      </c>
      <c r="M5887" s="5" t="s">
        <v>9170</v>
      </c>
      <c r="N5887" s="4" t="s">
        <v>20</v>
      </c>
      <c r="Q5887" s="5"/>
      <c r="X5887" s="5"/>
    </row>
    <row r="5888" spans="1:24" x14ac:dyDescent="0.2">
      <c r="A5888" s="1">
        <v>5887</v>
      </c>
      <c r="B5888" s="5" t="s">
        <v>11596</v>
      </c>
      <c r="C5888" t="s">
        <v>11597</v>
      </c>
      <c r="D5888" s="6">
        <v>25784</v>
      </c>
      <c r="E5888" t="s">
        <v>11598</v>
      </c>
      <c r="F5888" s="5" t="s">
        <v>11599</v>
      </c>
      <c r="G5888" s="5" t="s">
        <v>273</v>
      </c>
      <c r="H5888" s="5">
        <v>87115</v>
      </c>
      <c r="I5888" s="5">
        <v>4097965344</v>
      </c>
      <c r="J5888" s="5">
        <v>3132019892</v>
      </c>
      <c r="K5888" s="6">
        <v>35399</v>
      </c>
      <c r="L5888" t="str">
        <f t="shared" si="91"/>
        <v>Keiko5887@gmail.com</v>
      </c>
      <c r="M5888" s="5" t="s">
        <v>9170</v>
      </c>
      <c r="N5888" s="4" t="s">
        <v>20</v>
      </c>
      <c r="Q5888" s="5"/>
      <c r="X5888" s="5"/>
    </row>
    <row r="5889" spans="1:24" x14ac:dyDescent="0.2">
      <c r="A5889" s="1">
        <v>5888</v>
      </c>
      <c r="B5889" s="5" t="s">
        <v>10278</v>
      </c>
      <c r="C5889" t="s">
        <v>11600</v>
      </c>
      <c r="D5889" s="6">
        <v>32520</v>
      </c>
      <c r="E5889" t="s">
        <v>11601</v>
      </c>
      <c r="F5889" s="5" t="s">
        <v>9911</v>
      </c>
      <c r="G5889" s="5" t="s">
        <v>59</v>
      </c>
      <c r="H5889" s="5">
        <v>91313</v>
      </c>
      <c r="I5889" s="5">
        <v>4165181395</v>
      </c>
      <c r="J5889" s="5">
        <v>3289423029</v>
      </c>
      <c r="K5889" s="6">
        <v>40554</v>
      </c>
      <c r="L5889" t="str">
        <f t="shared" si="91"/>
        <v>Shavon5888@gmail.com</v>
      </c>
      <c r="M5889" s="5" t="s">
        <v>9170</v>
      </c>
      <c r="N5889" s="4" t="s">
        <v>26</v>
      </c>
      <c r="Q5889" s="5"/>
      <c r="X5889" s="5"/>
    </row>
    <row r="5890" spans="1:24" x14ac:dyDescent="0.2">
      <c r="A5890" s="1">
        <v>5889</v>
      </c>
      <c r="B5890" s="5" t="s">
        <v>1406</v>
      </c>
      <c r="C5890" t="s">
        <v>2091</v>
      </c>
      <c r="D5890" s="6">
        <v>25478</v>
      </c>
      <c r="E5890" t="s">
        <v>11602</v>
      </c>
      <c r="F5890" s="5" t="s">
        <v>11603</v>
      </c>
      <c r="G5890" s="5" t="s">
        <v>25</v>
      </c>
      <c r="H5890" s="5">
        <v>91115</v>
      </c>
      <c r="I5890" s="5">
        <v>4037653844</v>
      </c>
      <c r="J5890" s="5">
        <v>4691125941</v>
      </c>
      <c r="K5890" s="6">
        <v>35219</v>
      </c>
      <c r="L5890" t="str">
        <f t="shared" si="91"/>
        <v>Drew5889@gmail.com</v>
      </c>
      <c r="M5890" s="5" t="s">
        <v>9170</v>
      </c>
      <c r="N5890" s="4" t="s">
        <v>32</v>
      </c>
      <c r="Q5890" s="5"/>
      <c r="X5890" s="5"/>
    </row>
    <row r="5891" spans="1:24" x14ac:dyDescent="0.2">
      <c r="A5891" s="1">
        <v>5890</v>
      </c>
      <c r="B5891" s="5" t="s">
        <v>10355</v>
      </c>
      <c r="C5891" t="s">
        <v>5056</v>
      </c>
      <c r="D5891" s="6">
        <v>29248</v>
      </c>
      <c r="E5891" t="s">
        <v>11604</v>
      </c>
      <c r="F5891" s="5" t="s">
        <v>11605</v>
      </c>
      <c r="G5891" s="5" t="s">
        <v>59</v>
      </c>
      <c r="H5891" s="5">
        <v>22111</v>
      </c>
      <c r="I5891" s="5">
        <v>4173548314</v>
      </c>
      <c r="J5891" s="5">
        <v>6521243784</v>
      </c>
      <c r="K5891" s="6">
        <v>40037</v>
      </c>
      <c r="L5891" t="str">
        <f t="shared" si="91"/>
        <v>Kacy5890@gmail.com</v>
      </c>
      <c r="M5891" s="5" t="s">
        <v>9170</v>
      </c>
      <c r="N5891" s="4" t="s">
        <v>38</v>
      </c>
      <c r="Q5891" s="5"/>
      <c r="X5891" s="5"/>
    </row>
    <row r="5892" spans="1:24" x14ac:dyDescent="0.2">
      <c r="A5892" s="1">
        <v>5891</v>
      </c>
      <c r="B5892" s="5" t="s">
        <v>11129</v>
      </c>
      <c r="C5892" t="s">
        <v>7346</v>
      </c>
      <c r="D5892" s="6">
        <v>34048</v>
      </c>
      <c r="E5892" t="s">
        <v>11606</v>
      </c>
      <c r="F5892" s="5" t="s">
        <v>11607</v>
      </c>
      <c r="G5892" s="5" t="s">
        <v>69</v>
      </c>
      <c r="H5892" s="5">
        <v>50143</v>
      </c>
      <c r="I5892" s="5">
        <v>4393359165</v>
      </c>
      <c r="J5892" s="5">
        <v>8397358166</v>
      </c>
      <c r="K5892" s="6">
        <v>39369</v>
      </c>
      <c r="L5892" t="str">
        <f t="shared" ref="L5892:L5955" si="92">CONCATENATE(B5892, A5892,"@gmail.com")</f>
        <v>Eleonore5891@gmail.com</v>
      </c>
      <c r="M5892" s="5" t="s">
        <v>9170</v>
      </c>
      <c r="N5892" s="7" t="s">
        <v>44</v>
      </c>
      <c r="Q5892" s="5"/>
      <c r="X5892" s="5"/>
    </row>
    <row r="5893" spans="1:24" x14ac:dyDescent="0.2">
      <c r="A5893" s="1">
        <v>5892</v>
      </c>
      <c r="B5893" s="5" t="s">
        <v>11608</v>
      </c>
      <c r="C5893" t="s">
        <v>11609</v>
      </c>
      <c r="D5893" s="6">
        <v>21442</v>
      </c>
      <c r="E5893" t="s">
        <v>11610</v>
      </c>
      <c r="F5893" s="5" t="s">
        <v>11611</v>
      </c>
      <c r="G5893" s="5" t="s">
        <v>25</v>
      </c>
      <c r="H5893" s="5">
        <v>97224</v>
      </c>
      <c r="I5893" s="5">
        <v>3147437574</v>
      </c>
      <c r="J5893" s="5">
        <v>8670883986</v>
      </c>
      <c r="K5893" s="6">
        <v>34906</v>
      </c>
      <c r="L5893" t="str">
        <f t="shared" si="92"/>
        <v>Patrina5892@gmail.com</v>
      </c>
      <c r="M5893" s="5" t="s">
        <v>9170</v>
      </c>
      <c r="N5893" s="4" t="s">
        <v>20</v>
      </c>
      <c r="Q5893" s="5"/>
      <c r="X5893" s="5"/>
    </row>
    <row r="5894" spans="1:24" x14ac:dyDescent="0.2">
      <c r="A5894" s="1">
        <v>5893</v>
      </c>
      <c r="B5894" s="5" t="s">
        <v>11612</v>
      </c>
      <c r="C5894" t="s">
        <v>7977</v>
      </c>
      <c r="D5894" s="6">
        <v>25052</v>
      </c>
      <c r="E5894" t="s">
        <v>11613</v>
      </c>
      <c r="F5894" s="5" t="s">
        <v>3627</v>
      </c>
      <c r="G5894" s="5" t="s">
        <v>121</v>
      </c>
      <c r="H5894" s="5">
        <v>33269</v>
      </c>
      <c r="I5894" s="5">
        <v>4014514390</v>
      </c>
      <c r="J5894" s="5">
        <v>2485125956</v>
      </c>
      <c r="K5894" s="6">
        <v>41392</v>
      </c>
      <c r="L5894" t="str">
        <f t="shared" si="92"/>
        <v>Olimpia5893@gmail.com</v>
      </c>
      <c r="M5894" s="5" t="s">
        <v>9170</v>
      </c>
      <c r="N5894" s="4" t="s">
        <v>20</v>
      </c>
      <c r="Q5894" s="5"/>
      <c r="X5894" s="5"/>
    </row>
    <row r="5895" spans="1:24" x14ac:dyDescent="0.2">
      <c r="A5895" s="1">
        <v>5894</v>
      </c>
      <c r="B5895" s="5" t="s">
        <v>11309</v>
      </c>
      <c r="C5895" t="s">
        <v>11614</v>
      </c>
      <c r="D5895" s="6">
        <v>22038</v>
      </c>
      <c r="E5895" t="s">
        <v>11615</v>
      </c>
      <c r="F5895" s="5" t="s">
        <v>6660</v>
      </c>
      <c r="G5895" s="5" t="s">
        <v>143</v>
      </c>
      <c r="H5895" s="5">
        <v>57446</v>
      </c>
      <c r="I5895" s="5">
        <v>3084613419</v>
      </c>
      <c r="J5895" s="5">
        <v>3944768136</v>
      </c>
      <c r="K5895" s="6">
        <v>41984</v>
      </c>
      <c r="L5895" t="str">
        <f t="shared" si="92"/>
        <v>Shanel5894@gmail.com</v>
      </c>
      <c r="M5895" s="5" t="s">
        <v>9170</v>
      </c>
      <c r="N5895" s="4" t="s">
        <v>26</v>
      </c>
      <c r="Q5895" s="5"/>
      <c r="X5895" s="5"/>
    </row>
    <row r="5896" spans="1:24" x14ac:dyDescent="0.2">
      <c r="A5896" s="1">
        <v>5895</v>
      </c>
      <c r="B5896" s="5" t="s">
        <v>11616</v>
      </c>
      <c r="C5896" t="s">
        <v>11617</v>
      </c>
      <c r="D5896" s="6">
        <v>24169</v>
      </c>
      <c r="E5896" t="s">
        <v>11618</v>
      </c>
      <c r="F5896" s="5" t="s">
        <v>1786</v>
      </c>
      <c r="G5896" s="5" t="s">
        <v>335</v>
      </c>
      <c r="H5896" s="5">
        <v>63965</v>
      </c>
      <c r="I5896" s="5">
        <v>4169407194</v>
      </c>
      <c r="J5896" s="5">
        <v>5144975287</v>
      </c>
      <c r="K5896" s="6">
        <v>42630</v>
      </c>
      <c r="L5896" t="str">
        <f t="shared" si="92"/>
        <v>Emmie5895@gmail.com</v>
      </c>
      <c r="M5896" s="5" t="s">
        <v>9170</v>
      </c>
      <c r="N5896" s="4" t="s">
        <v>32</v>
      </c>
      <c r="Q5896" s="5"/>
      <c r="X5896" s="5"/>
    </row>
    <row r="5897" spans="1:24" x14ac:dyDescent="0.2">
      <c r="A5897" s="1">
        <v>5896</v>
      </c>
      <c r="B5897" s="5" t="s">
        <v>11005</v>
      </c>
      <c r="C5897" t="s">
        <v>9304</v>
      </c>
      <c r="D5897" s="6">
        <v>29029</v>
      </c>
      <c r="E5897" t="s">
        <v>11619</v>
      </c>
      <c r="F5897" s="5" t="s">
        <v>1149</v>
      </c>
      <c r="G5897" s="5" t="s">
        <v>69</v>
      </c>
      <c r="H5897" s="5">
        <v>43348</v>
      </c>
      <c r="I5897" s="5">
        <v>3045575450</v>
      </c>
      <c r="J5897" s="5">
        <v>5050299942</v>
      </c>
      <c r="K5897" s="6">
        <v>42394</v>
      </c>
      <c r="L5897" t="str">
        <f t="shared" si="92"/>
        <v>Zana5896@gmail.com</v>
      </c>
      <c r="M5897" s="5" t="s">
        <v>9170</v>
      </c>
      <c r="N5897" s="4" t="s">
        <v>38</v>
      </c>
      <c r="Q5897" s="5"/>
      <c r="X5897" s="5"/>
    </row>
    <row r="5898" spans="1:24" x14ac:dyDescent="0.2">
      <c r="A5898" s="1">
        <v>5897</v>
      </c>
      <c r="B5898" s="5" t="s">
        <v>11620</v>
      </c>
      <c r="C5898" t="s">
        <v>11621</v>
      </c>
      <c r="D5898" s="6">
        <v>22224</v>
      </c>
      <c r="E5898" t="s">
        <v>11622</v>
      </c>
      <c r="F5898" s="5" t="s">
        <v>11623</v>
      </c>
      <c r="G5898" s="5" t="s">
        <v>31</v>
      </c>
      <c r="H5898" s="5">
        <v>4028</v>
      </c>
      <c r="I5898" s="5">
        <v>4364544945</v>
      </c>
      <c r="J5898" s="5">
        <v>4683314932</v>
      </c>
      <c r="K5898" s="6">
        <v>42900</v>
      </c>
      <c r="L5898" t="str">
        <f t="shared" si="92"/>
        <v>Dinah5897@gmail.com</v>
      </c>
      <c r="M5898" s="5" t="s">
        <v>9170</v>
      </c>
      <c r="N5898" s="7" t="s">
        <v>44</v>
      </c>
      <c r="Q5898" s="5"/>
      <c r="X5898" s="5"/>
    </row>
    <row r="5899" spans="1:24" x14ac:dyDescent="0.2">
      <c r="A5899" s="1">
        <v>5898</v>
      </c>
      <c r="B5899" s="5" t="s">
        <v>11624</v>
      </c>
      <c r="C5899" t="s">
        <v>2934</v>
      </c>
      <c r="D5899" s="6">
        <v>25684</v>
      </c>
      <c r="E5899" t="s">
        <v>11625</v>
      </c>
      <c r="F5899" s="5" t="s">
        <v>1794</v>
      </c>
      <c r="G5899" s="5" t="s">
        <v>130</v>
      </c>
      <c r="H5899" s="5">
        <v>30322</v>
      </c>
      <c r="I5899" s="5">
        <v>4153174643</v>
      </c>
      <c r="J5899" s="5">
        <v>8877131616</v>
      </c>
      <c r="K5899" s="6">
        <v>42356</v>
      </c>
      <c r="L5899" t="str">
        <f t="shared" si="92"/>
        <v>Deborah5898@gmail.com</v>
      </c>
      <c r="M5899" s="5" t="s">
        <v>9170</v>
      </c>
      <c r="N5899" s="4" t="s">
        <v>20</v>
      </c>
      <c r="Q5899" s="5"/>
      <c r="X5899" s="5"/>
    </row>
    <row r="5900" spans="1:24" x14ac:dyDescent="0.2">
      <c r="A5900" s="1">
        <v>5899</v>
      </c>
      <c r="B5900" s="5" t="s">
        <v>11626</v>
      </c>
      <c r="C5900" t="s">
        <v>1676</v>
      </c>
      <c r="D5900" s="6">
        <v>34135</v>
      </c>
      <c r="E5900" t="s">
        <v>11627</v>
      </c>
      <c r="F5900" s="5" t="s">
        <v>1430</v>
      </c>
      <c r="G5900" s="5" t="s">
        <v>37</v>
      </c>
      <c r="H5900" s="5">
        <v>61548</v>
      </c>
      <c r="I5900" s="5">
        <v>4098179598</v>
      </c>
      <c r="J5900" s="5">
        <v>6923629380</v>
      </c>
      <c r="K5900" s="6">
        <v>42550</v>
      </c>
      <c r="L5900" t="str">
        <f t="shared" si="92"/>
        <v>Tera5899@gmail.com</v>
      </c>
      <c r="M5900" s="5" t="s">
        <v>9170</v>
      </c>
      <c r="N5900" s="4" t="s">
        <v>20</v>
      </c>
      <c r="Q5900" s="5"/>
      <c r="X5900" s="5"/>
    </row>
    <row r="5901" spans="1:24" x14ac:dyDescent="0.2">
      <c r="A5901" s="1">
        <v>5900</v>
      </c>
      <c r="B5901" s="5" t="s">
        <v>11628</v>
      </c>
      <c r="C5901" t="s">
        <v>11629</v>
      </c>
      <c r="D5901" s="6">
        <v>27038</v>
      </c>
      <c r="E5901" t="s">
        <v>11630</v>
      </c>
      <c r="F5901" s="5" t="s">
        <v>11631</v>
      </c>
      <c r="G5901" s="5" t="s">
        <v>7122</v>
      </c>
      <c r="H5901" s="5">
        <v>94931</v>
      </c>
      <c r="I5901" s="5">
        <v>4097070448</v>
      </c>
      <c r="J5901" s="5">
        <v>2792794840</v>
      </c>
      <c r="K5901" s="6">
        <v>32507</v>
      </c>
      <c r="L5901" t="str">
        <f t="shared" si="92"/>
        <v>Teodora5900@gmail.com</v>
      </c>
      <c r="M5901" s="5" t="s">
        <v>9170</v>
      </c>
      <c r="N5901" s="4" t="s">
        <v>26</v>
      </c>
      <c r="Q5901" s="5"/>
      <c r="X5901" s="5"/>
    </row>
    <row r="5902" spans="1:24" x14ac:dyDescent="0.2">
      <c r="A5902" s="1">
        <v>5901</v>
      </c>
      <c r="B5902" s="5" t="s">
        <v>11632</v>
      </c>
      <c r="C5902" t="s">
        <v>11633</v>
      </c>
      <c r="D5902" s="6">
        <v>33294</v>
      </c>
      <c r="E5902" t="s">
        <v>11634</v>
      </c>
      <c r="F5902" s="5" t="s">
        <v>11635</v>
      </c>
      <c r="G5902" s="5" t="s">
        <v>420</v>
      </c>
      <c r="H5902" s="5">
        <v>92518</v>
      </c>
      <c r="I5902" s="5">
        <v>3168954877</v>
      </c>
      <c r="J5902" s="5">
        <v>6979423416</v>
      </c>
      <c r="K5902" s="6">
        <v>37284</v>
      </c>
      <c r="L5902" t="str">
        <f t="shared" si="92"/>
        <v>Georgetta5901@gmail.com</v>
      </c>
      <c r="M5902" s="5" t="s">
        <v>9170</v>
      </c>
      <c r="N5902" s="4" t="s">
        <v>32</v>
      </c>
      <c r="Q5902" s="5"/>
      <c r="X5902" s="5"/>
    </row>
    <row r="5903" spans="1:24" x14ac:dyDescent="0.2">
      <c r="A5903" s="1">
        <v>5902</v>
      </c>
      <c r="B5903" s="5" t="s">
        <v>11636</v>
      </c>
      <c r="C5903" t="s">
        <v>2988</v>
      </c>
      <c r="D5903" s="6">
        <v>30293</v>
      </c>
      <c r="E5903" t="s">
        <v>11637</v>
      </c>
      <c r="F5903" s="5" t="s">
        <v>11638</v>
      </c>
      <c r="G5903" s="5" t="s">
        <v>69</v>
      </c>
      <c r="H5903" s="5">
        <v>55972</v>
      </c>
      <c r="I5903" s="5">
        <v>3197494994</v>
      </c>
      <c r="J5903" s="5">
        <v>8590149964</v>
      </c>
      <c r="K5903" s="6">
        <v>42242</v>
      </c>
      <c r="L5903" t="str">
        <f t="shared" si="92"/>
        <v>Venetta5902@gmail.com</v>
      </c>
      <c r="M5903" s="5" t="s">
        <v>9170</v>
      </c>
      <c r="N5903" s="4" t="s">
        <v>38</v>
      </c>
      <c r="Q5903" s="5"/>
      <c r="X5903" s="5"/>
    </row>
    <row r="5904" spans="1:24" x14ac:dyDescent="0.2">
      <c r="A5904" s="1">
        <v>5903</v>
      </c>
      <c r="B5904" s="5" t="s">
        <v>11639</v>
      </c>
      <c r="C5904" t="s">
        <v>11640</v>
      </c>
      <c r="D5904" s="6">
        <v>31867</v>
      </c>
      <c r="E5904" t="s">
        <v>11641</v>
      </c>
      <c r="F5904" s="5" t="s">
        <v>8765</v>
      </c>
      <c r="G5904" s="5" t="s">
        <v>64</v>
      </c>
      <c r="H5904" s="5">
        <v>99790</v>
      </c>
      <c r="I5904" s="5">
        <v>4186199081</v>
      </c>
      <c r="J5904" s="5">
        <v>8205872921</v>
      </c>
      <c r="K5904" s="6">
        <v>29873</v>
      </c>
      <c r="L5904" t="str">
        <f t="shared" si="92"/>
        <v>Brenna5903@gmail.com</v>
      </c>
      <c r="M5904" s="5" t="s">
        <v>9170</v>
      </c>
      <c r="N5904" s="7" t="s">
        <v>44</v>
      </c>
      <c r="Q5904" s="5"/>
      <c r="X5904" s="5"/>
    </row>
    <row r="5905" spans="1:24" x14ac:dyDescent="0.2">
      <c r="A5905" s="1">
        <v>5904</v>
      </c>
      <c r="B5905" s="5" t="s">
        <v>11642</v>
      </c>
      <c r="C5905" t="s">
        <v>7914</v>
      </c>
      <c r="D5905" s="6">
        <v>25709</v>
      </c>
      <c r="E5905" t="s">
        <v>11643</v>
      </c>
      <c r="F5905" s="5" t="s">
        <v>3290</v>
      </c>
      <c r="G5905" s="5" t="s">
        <v>49</v>
      </c>
      <c r="H5905" s="5">
        <v>36047</v>
      </c>
      <c r="I5905" s="5">
        <v>4154660885</v>
      </c>
      <c r="J5905" s="5">
        <v>5140910476</v>
      </c>
      <c r="K5905" s="6">
        <v>41346</v>
      </c>
      <c r="L5905" t="str">
        <f t="shared" si="92"/>
        <v>Johnsie5904@gmail.com</v>
      </c>
      <c r="M5905" s="5" t="s">
        <v>9170</v>
      </c>
      <c r="N5905" s="4" t="s">
        <v>20</v>
      </c>
      <c r="Q5905" s="5"/>
      <c r="X5905" s="5"/>
    </row>
    <row r="5906" spans="1:24" x14ac:dyDescent="0.2">
      <c r="A5906" s="1">
        <v>5905</v>
      </c>
      <c r="B5906" s="5" t="s">
        <v>11644</v>
      </c>
      <c r="C5906" t="s">
        <v>11645</v>
      </c>
      <c r="D5906" s="6">
        <v>22290</v>
      </c>
      <c r="E5906" t="s">
        <v>11646</v>
      </c>
      <c r="F5906" s="5" t="s">
        <v>6885</v>
      </c>
      <c r="G5906" s="5" t="s">
        <v>143</v>
      </c>
      <c r="H5906" s="5">
        <v>22102</v>
      </c>
      <c r="I5906" s="5">
        <v>4014330190</v>
      </c>
      <c r="J5906" s="5">
        <v>3969933602</v>
      </c>
      <c r="K5906" s="6">
        <v>41234</v>
      </c>
      <c r="L5906" t="str">
        <f t="shared" si="92"/>
        <v>Jeneva5905@gmail.com</v>
      </c>
      <c r="M5906" s="5" t="s">
        <v>9170</v>
      </c>
      <c r="N5906" s="4" t="s">
        <v>20</v>
      </c>
      <c r="Q5906" s="5"/>
      <c r="X5906" s="5"/>
    </row>
    <row r="5907" spans="1:24" x14ac:dyDescent="0.2">
      <c r="A5907" s="1">
        <v>5906</v>
      </c>
      <c r="B5907" s="5" t="s">
        <v>9357</v>
      </c>
      <c r="C5907" t="s">
        <v>10628</v>
      </c>
      <c r="D5907" s="6">
        <v>25307</v>
      </c>
      <c r="E5907" t="s">
        <v>11647</v>
      </c>
      <c r="F5907" s="5" t="s">
        <v>11648</v>
      </c>
      <c r="G5907" s="5" t="s">
        <v>187</v>
      </c>
      <c r="H5907" s="5">
        <v>93060</v>
      </c>
      <c r="I5907" s="5">
        <v>3144334103</v>
      </c>
      <c r="J5907" s="5">
        <v>2540092948</v>
      </c>
      <c r="K5907" s="6">
        <v>39376</v>
      </c>
      <c r="L5907" t="str">
        <f t="shared" si="92"/>
        <v>Karol5906@gmail.com</v>
      </c>
      <c r="M5907" s="5" t="s">
        <v>9170</v>
      </c>
      <c r="N5907" s="4" t="s">
        <v>26</v>
      </c>
      <c r="Q5907" s="5"/>
      <c r="X5907" s="5"/>
    </row>
    <row r="5908" spans="1:24" x14ac:dyDescent="0.2">
      <c r="A5908" s="1">
        <v>5907</v>
      </c>
      <c r="B5908" s="5" t="s">
        <v>11649</v>
      </c>
      <c r="C5908" t="s">
        <v>2262</v>
      </c>
      <c r="D5908" s="6">
        <v>21986</v>
      </c>
      <c r="E5908" t="s">
        <v>11650</v>
      </c>
      <c r="F5908" s="5" t="s">
        <v>11651</v>
      </c>
      <c r="G5908" s="5" t="s">
        <v>18</v>
      </c>
      <c r="H5908" s="5">
        <v>55346</v>
      </c>
      <c r="I5908" s="5">
        <v>6055390836</v>
      </c>
      <c r="J5908" s="5">
        <v>7994188979</v>
      </c>
      <c r="K5908" s="6">
        <v>39744</v>
      </c>
      <c r="L5908" t="str">
        <f t="shared" si="92"/>
        <v>Lynelle5907@gmail.com</v>
      </c>
      <c r="M5908" s="5" t="s">
        <v>9170</v>
      </c>
      <c r="N5908" s="4" t="s">
        <v>32</v>
      </c>
      <c r="Q5908" s="5"/>
      <c r="X5908" s="5"/>
    </row>
    <row r="5909" spans="1:24" x14ac:dyDescent="0.2">
      <c r="A5909" s="1">
        <v>5908</v>
      </c>
      <c r="B5909" s="5" t="s">
        <v>11652</v>
      </c>
      <c r="C5909" t="s">
        <v>11653</v>
      </c>
      <c r="D5909" s="6">
        <v>23936</v>
      </c>
      <c r="E5909" t="s">
        <v>11654</v>
      </c>
      <c r="F5909" s="5" t="s">
        <v>2593</v>
      </c>
      <c r="G5909" s="5" t="s">
        <v>345</v>
      </c>
      <c r="H5909" s="5">
        <v>79925</v>
      </c>
      <c r="I5909" s="5">
        <v>4369307983</v>
      </c>
      <c r="J5909" s="5">
        <v>3643971619</v>
      </c>
      <c r="K5909" s="6">
        <v>42466</v>
      </c>
      <c r="L5909" t="str">
        <f t="shared" si="92"/>
        <v>Fatimah5908@gmail.com</v>
      </c>
      <c r="M5909" s="5" t="s">
        <v>9170</v>
      </c>
      <c r="N5909" s="4" t="s">
        <v>38</v>
      </c>
      <c r="Q5909" s="5"/>
      <c r="X5909" s="5"/>
    </row>
    <row r="5910" spans="1:24" x14ac:dyDescent="0.2">
      <c r="A5910" s="1">
        <v>5909</v>
      </c>
      <c r="B5910" s="5" t="s">
        <v>11655</v>
      </c>
      <c r="C5910" t="s">
        <v>11645</v>
      </c>
      <c r="D5910" s="6">
        <v>21973</v>
      </c>
      <c r="E5910" t="s">
        <v>11656</v>
      </c>
      <c r="F5910" s="5" t="s">
        <v>11657</v>
      </c>
      <c r="G5910" s="5" t="s">
        <v>64</v>
      </c>
      <c r="H5910" s="5">
        <v>32452</v>
      </c>
      <c r="I5910" s="5">
        <v>4017463309</v>
      </c>
      <c r="J5910" s="5">
        <v>7022792654</v>
      </c>
      <c r="K5910" s="6">
        <v>38183</v>
      </c>
      <c r="L5910" t="str">
        <f t="shared" si="92"/>
        <v>Lamonica5909@gmail.com</v>
      </c>
      <c r="M5910" s="5" t="s">
        <v>9170</v>
      </c>
      <c r="N5910" s="7" t="s">
        <v>44</v>
      </c>
      <c r="Q5910" s="5"/>
      <c r="X5910" s="5"/>
    </row>
    <row r="5911" spans="1:24" x14ac:dyDescent="0.2">
      <c r="A5911" s="1">
        <v>5910</v>
      </c>
      <c r="B5911" s="5" t="s">
        <v>11658</v>
      </c>
      <c r="C5911" t="s">
        <v>6217</v>
      </c>
      <c r="D5911" s="6">
        <v>35090</v>
      </c>
      <c r="E5911" t="s">
        <v>11659</v>
      </c>
      <c r="F5911" s="5" t="s">
        <v>5105</v>
      </c>
      <c r="G5911" s="5" t="s">
        <v>143</v>
      </c>
      <c r="H5911" s="5">
        <v>12862</v>
      </c>
      <c r="I5911" s="5">
        <v>4068888040</v>
      </c>
      <c r="J5911" s="5">
        <v>4686441211</v>
      </c>
      <c r="K5911" s="6">
        <v>40841</v>
      </c>
      <c r="L5911" t="str">
        <f t="shared" si="92"/>
        <v>Renee5910@gmail.com</v>
      </c>
      <c r="M5911" s="5" t="s">
        <v>9170</v>
      </c>
      <c r="N5911" s="4" t="s">
        <v>20</v>
      </c>
      <c r="Q5911" s="5"/>
      <c r="X5911" s="5"/>
    </row>
    <row r="5912" spans="1:24" x14ac:dyDescent="0.2">
      <c r="A5912" s="1">
        <v>5911</v>
      </c>
      <c r="B5912" s="5" t="s">
        <v>11660</v>
      </c>
      <c r="C5912" t="s">
        <v>9759</v>
      </c>
      <c r="D5912" s="6">
        <v>24464</v>
      </c>
      <c r="E5912" t="s">
        <v>11661</v>
      </c>
      <c r="F5912" s="5" t="s">
        <v>11662</v>
      </c>
      <c r="G5912" s="5" t="s">
        <v>64</v>
      </c>
      <c r="H5912" s="5">
        <v>40417</v>
      </c>
      <c r="I5912" s="5">
        <v>4396414556</v>
      </c>
      <c r="J5912" s="5">
        <v>6421745211</v>
      </c>
      <c r="K5912" s="6">
        <v>39363</v>
      </c>
      <c r="L5912" t="str">
        <f t="shared" si="92"/>
        <v>Annabelle5911@gmail.com</v>
      </c>
      <c r="M5912" s="5" t="s">
        <v>9170</v>
      </c>
      <c r="N5912" s="4" t="s">
        <v>20</v>
      </c>
      <c r="Q5912" s="5"/>
      <c r="X5912" s="5"/>
    </row>
    <row r="5913" spans="1:24" x14ac:dyDescent="0.2">
      <c r="A5913" s="1">
        <v>5912</v>
      </c>
      <c r="B5913" s="5" t="s">
        <v>11663</v>
      </c>
      <c r="C5913" t="s">
        <v>10063</v>
      </c>
      <c r="D5913" s="6">
        <v>30624</v>
      </c>
      <c r="E5913" t="s">
        <v>11664</v>
      </c>
      <c r="F5913" s="5" t="s">
        <v>1885</v>
      </c>
      <c r="G5913" s="5" t="s">
        <v>130</v>
      </c>
      <c r="H5913" s="5">
        <v>70065</v>
      </c>
      <c r="I5913" s="5">
        <v>4805414864</v>
      </c>
      <c r="J5913" s="5">
        <v>4750827092</v>
      </c>
      <c r="K5913" s="6">
        <v>42331</v>
      </c>
      <c r="L5913" t="str">
        <f t="shared" si="92"/>
        <v>Dixie5912@gmail.com</v>
      </c>
      <c r="M5913" s="5" t="s">
        <v>9170</v>
      </c>
      <c r="N5913" s="4" t="s">
        <v>26</v>
      </c>
      <c r="Q5913" s="5"/>
      <c r="X5913" s="5"/>
    </row>
    <row r="5914" spans="1:24" x14ac:dyDescent="0.2">
      <c r="A5914" s="1">
        <v>5913</v>
      </c>
      <c r="B5914" s="5" t="s">
        <v>6364</v>
      </c>
      <c r="C5914" t="s">
        <v>1821</v>
      </c>
      <c r="D5914" s="6">
        <v>27067</v>
      </c>
      <c r="E5914" t="s">
        <v>11665</v>
      </c>
      <c r="F5914" s="5" t="s">
        <v>3421</v>
      </c>
      <c r="G5914" s="5" t="s">
        <v>7477</v>
      </c>
      <c r="H5914" s="5">
        <v>97336</v>
      </c>
      <c r="I5914" s="5">
        <v>3148371179</v>
      </c>
      <c r="J5914" s="5">
        <v>8151039774</v>
      </c>
      <c r="K5914" s="6">
        <v>39850</v>
      </c>
      <c r="L5914" t="str">
        <f t="shared" si="92"/>
        <v>Nevada5913@gmail.com</v>
      </c>
      <c r="M5914" s="5" t="s">
        <v>9170</v>
      </c>
      <c r="N5914" s="4" t="s">
        <v>32</v>
      </c>
      <c r="Q5914" s="5"/>
      <c r="X5914" s="5"/>
    </row>
    <row r="5915" spans="1:24" x14ac:dyDescent="0.2">
      <c r="A5915" s="1">
        <v>5914</v>
      </c>
      <c r="B5915" s="5" t="s">
        <v>11666</v>
      </c>
      <c r="C5915" t="s">
        <v>4846</v>
      </c>
      <c r="D5915" s="6">
        <v>26394</v>
      </c>
      <c r="E5915" t="s">
        <v>11667</v>
      </c>
      <c r="F5915" s="5" t="s">
        <v>1233</v>
      </c>
      <c r="G5915" s="5" t="s">
        <v>37</v>
      </c>
      <c r="H5915" s="5">
        <v>13460</v>
      </c>
      <c r="I5915" s="5">
        <v>3083789315</v>
      </c>
      <c r="J5915" s="5">
        <v>7080244106</v>
      </c>
      <c r="K5915" s="6">
        <v>37790</v>
      </c>
      <c r="L5915" t="str">
        <f t="shared" si="92"/>
        <v>Lasandra5914@gmail.com</v>
      </c>
      <c r="M5915" s="5" t="s">
        <v>9170</v>
      </c>
      <c r="N5915" s="4" t="s">
        <v>38</v>
      </c>
      <c r="Q5915" s="5"/>
      <c r="X5915" s="5"/>
    </row>
    <row r="5916" spans="1:24" x14ac:dyDescent="0.2">
      <c r="A5916" s="1">
        <v>5915</v>
      </c>
      <c r="B5916" s="5" t="s">
        <v>11668</v>
      </c>
      <c r="C5916" t="s">
        <v>2351</v>
      </c>
      <c r="D5916" s="6">
        <v>24793</v>
      </c>
      <c r="E5916" t="s">
        <v>11669</v>
      </c>
      <c r="F5916" s="5" t="s">
        <v>716</v>
      </c>
      <c r="G5916" s="5" t="s">
        <v>345</v>
      </c>
      <c r="H5916" s="5">
        <v>81235</v>
      </c>
      <c r="I5916" s="5">
        <v>4489494438</v>
      </c>
      <c r="J5916" s="5">
        <v>8063075527</v>
      </c>
      <c r="K5916" s="6">
        <v>42700</v>
      </c>
      <c r="L5916" t="str">
        <f t="shared" si="92"/>
        <v>Bea5915@gmail.com</v>
      </c>
      <c r="M5916" s="5" t="s">
        <v>9170</v>
      </c>
      <c r="N5916" s="7" t="s">
        <v>44</v>
      </c>
      <c r="Q5916" s="5"/>
      <c r="X5916" s="5"/>
    </row>
    <row r="5917" spans="1:24" x14ac:dyDescent="0.2">
      <c r="A5917" s="1">
        <v>5916</v>
      </c>
      <c r="B5917" s="5" t="s">
        <v>9477</v>
      </c>
      <c r="C5917" t="s">
        <v>11670</v>
      </c>
      <c r="D5917" s="6">
        <v>29096</v>
      </c>
      <c r="E5917" t="s">
        <v>11671</v>
      </c>
      <c r="F5917" s="5" t="s">
        <v>1053</v>
      </c>
      <c r="G5917" s="5" t="s">
        <v>345</v>
      </c>
      <c r="H5917" s="5">
        <v>63139</v>
      </c>
      <c r="I5917" s="5">
        <v>4078887344</v>
      </c>
      <c r="J5917" s="5">
        <v>4288512372</v>
      </c>
      <c r="K5917" s="6">
        <v>40508</v>
      </c>
      <c r="L5917" t="str">
        <f t="shared" si="92"/>
        <v>Shasta5916@gmail.com</v>
      </c>
      <c r="M5917" s="5" t="s">
        <v>9170</v>
      </c>
      <c r="N5917" s="4" t="s">
        <v>20</v>
      </c>
      <c r="Q5917" s="5"/>
      <c r="X5917" s="5"/>
    </row>
    <row r="5918" spans="1:24" x14ac:dyDescent="0.2">
      <c r="A5918" s="1">
        <v>5917</v>
      </c>
      <c r="B5918" s="5" t="s">
        <v>11672</v>
      </c>
      <c r="C5918" t="s">
        <v>2761</v>
      </c>
      <c r="D5918" s="6">
        <v>29849</v>
      </c>
      <c r="E5918" t="s">
        <v>11673</v>
      </c>
      <c r="F5918" s="5" t="s">
        <v>1676</v>
      </c>
      <c r="G5918" s="5" t="s">
        <v>178</v>
      </c>
      <c r="H5918" s="5">
        <v>11043</v>
      </c>
      <c r="I5918" s="5">
        <v>4046355446</v>
      </c>
      <c r="J5918" s="5">
        <v>4549430347</v>
      </c>
      <c r="K5918" s="6">
        <v>42495</v>
      </c>
      <c r="L5918" t="str">
        <f t="shared" si="92"/>
        <v>Arletta5917@gmail.com</v>
      </c>
      <c r="M5918" s="5" t="s">
        <v>9170</v>
      </c>
      <c r="N5918" s="4" t="s">
        <v>20</v>
      </c>
      <c r="Q5918" s="5"/>
      <c r="X5918" s="5"/>
    </row>
    <row r="5919" spans="1:24" x14ac:dyDescent="0.2">
      <c r="A5919" s="1">
        <v>5918</v>
      </c>
      <c r="B5919" s="5" t="s">
        <v>11674</v>
      </c>
      <c r="C5919" t="s">
        <v>6981</v>
      </c>
      <c r="D5919" s="6">
        <v>29367</v>
      </c>
      <c r="E5919" t="s">
        <v>11675</v>
      </c>
      <c r="F5919" s="5" t="s">
        <v>11676</v>
      </c>
      <c r="G5919" s="5" t="s">
        <v>8236</v>
      </c>
      <c r="H5919" s="5">
        <v>21852</v>
      </c>
      <c r="I5919" s="5">
        <v>4318145061</v>
      </c>
      <c r="J5919" s="5">
        <v>8735761399</v>
      </c>
      <c r="K5919" s="6">
        <v>40051</v>
      </c>
      <c r="L5919" t="str">
        <f t="shared" si="92"/>
        <v>Jessi5918@gmail.com</v>
      </c>
      <c r="M5919" s="5" t="s">
        <v>9170</v>
      </c>
      <c r="N5919" s="4" t="s">
        <v>26</v>
      </c>
      <c r="Q5919" s="5"/>
      <c r="X5919" s="5"/>
    </row>
    <row r="5920" spans="1:24" x14ac:dyDescent="0.2">
      <c r="A5920" s="1">
        <v>5919</v>
      </c>
      <c r="B5920" s="5" t="s">
        <v>11677</v>
      </c>
      <c r="C5920" t="s">
        <v>6590</v>
      </c>
      <c r="D5920" s="6">
        <v>23815</v>
      </c>
      <c r="E5920" t="s">
        <v>11678</v>
      </c>
      <c r="F5920" s="5" t="s">
        <v>11679</v>
      </c>
      <c r="G5920" s="5" t="s">
        <v>69</v>
      </c>
      <c r="H5920" s="5">
        <v>43062</v>
      </c>
      <c r="I5920" s="5">
        <v>3089549176</v>
      </c>
      <c r="J5920" s="5">
        <v>6414459068</v>
      </c>
      <c r="K5920" s="6">
        <v>39489</v>
      </c>
      <c r="L5920" t="str">
        <f t="shared" si="92"/>
        <v>Bette5919@gmail.com</v>
      </c>
      <c r="M5920" s="5" t="s">
        <v>9170</v>
      </c>
      <c r="N5920" s="4" t="s">
        <v>32</v>
      </c>
      <c r="Q5920" s="5"/>
      <c r="X5920" s="5"/>
    </row>
    <row r="5921" spans="1:24" x14ac:dyDescent="0.2">
      <c r="A5921" s="1">
        <v>5920</v>
      </c>
      <c r="B5921" s="5" t="s">
        <v>11680</v>
      </c>
      <c r="C5921" t="s">
        <v>9009</v>
      </c>
      <c r="D5921" s="6">
        <v>26923</v>
      </c>
      <c r="E5921" t="s">
        <v>11681</v>
      </c>
      <c r="F5921" s="5" t="s">
        <v>239</v>
      </c>
      <c r="G5921" s="5" t="s">
        <v>403</v>
      </c>
      <c r="H5921" s="5">
        <v>51045</v>
      </c>
      <c r="I5921" s="5">
        <v>4094043745</v>
      </c>
      <c r="J5921" s="5">
        <v>8405206175</v>
      </c>
      <c r="K5921" s="6">
        <v>38995</v>
      </c>
      <c r="L5921" t="str">
        <f t="shared" si="92"/>
        <v>Inge5920@gmail.com</v>
      </c>
      <c r="M5921" s="5" t="s">
        <v>9170</v>
      </c>
      <c r="N5921" s="4" t="s">
        <v>38</v>
      </c>
      <c r="Q5921" s="5"/>
      <c r="X5921" s="5"/>
    </row>
    <row r="5922" spans="1:24" x14ac:dyDescent="0.2">
      <c r="A5922" s="1">
        <v>5921</v>
      </c>
      <c r="B5922" s="5" t="s">
        <v>10448</v>
      </c>
      <c r="C5922" t="s">
        <v>11682</v>
      </c>
      <c r="D5922" s="6">
        <v>27267</v>
      </c>
      <c r="E5922" t="s">
        <v>11683</v>
      </c>
      <c r="F5922" s="5" t="s">
        <v>11684</v>
      </c>
      <c r="G5922" s="5" t="s">
        <v>227</v>
      </c>
      <c r="H5922" s="5">
        <v>83312</v>
      </c>
      <c r="I5922" s="5">
        <v>4145949455</v>
      </c>
      <c r="J5922" s="5">
        <v>4293118164</v>
      </c>
      <c r="K5922" s="6">
        <v>32434</v>
      </c>
      <c r="L5922" t="str">
        <f t="shared" si="92"/>
        <v>Leah5921@gmail.com</v>
      </c>
      <c r="M5922" s="5" t="s">
        <v>9170</v>
      </c>
      <c r="N5922" s="7" t="s">
        <v>44</v>
      </c>
      <c r="Q5922" s="5"/>
      <c r="X5922" s="5"/>
    </row>
    <row r="5923" spans="1:24" x14ac:dyDescent="0.2">
      <c r="A5923" s="1">
        <v>5922</v>
      </c>
      <c r="B5923" s="5" t="s">
        <v>9820</v>
      </c>
      <c r="C5923" t="s">
        <v>11685</v>
      </c>
      <c r="D5923" s="6">
        <v>30781</v>
      </c>
      <c r="E5923" t="s">
        <v>11686</v>
      </c>
      <c r="F5923" s="5" t="s">
        <v>5934</v>
      </c>
      <c r="G5923" s="5" t="s">
        <v>107</v>
      </c>
      <c r="H5923" s="5">
        <v>87575</v>
      </c>
      <c r="I5923" s="5">
        <v>4103314845</v>
      </c>
      <c r="J5923" s="5">
        <v>7685566753</v>
      </c>
      <c r="K5923" s="6">
        <v>42531</v>
      </c>
      <c r="L5923" t="str">
        <f t="shared" si="92"/>
        <v>My5922@gmail.com</v>
      </c>
      <c r="M5923" s="5" t="s">
        <v>9170</v>
      </c>
      <c r="N5923" s="4" t="s">
        <v>20</v>
      </c>
      <c r="Q5923" s="5"/>
      <c r="X5923" s="5"/>
    </row>
    <row r="5924" spans="1:24" x14ac:dyDescent="0.2">
      <c r="A5924" s="1">
        <v>5923</v>
      </c>
      <c r="B5924" s="5" t="s">
        <v>11687</v>
      </c>
      <c r="C5924" t="s">
        <v>11688</v>
      </c>
      <c r="D5924" s="6">
        <v>30600</v>
      </c>
      <c r="E5924" t="s">
        <v>11689</v>
      </c>
      <c r="F5924" s="5" t="s">
        <v>11690</v>
      </c>
      <c r="G5924" s="5" t="s">
        <v>7122</v>
      </c>
      <c r="H5924" s="5">
        <v>99659</v>
      </c>
      <c r="I5924" s="5">
        <v>4053131968</v>
      </c>
      <c r="J5924" s="5">
        <v>8603141057</v>
      </c>
      <c r="K5924" s="6">
        <v>33958</v>
      </c>
      <c r="L5924" t="str">
        <f t="shared" si="92"/>
        <v>Kristan5923@gmail.com</v>
      </c>
      <c r="M5924" s="5" t="s">
        <v>9170</v>
      </c>
      <c r="N5924" s="4" t="s">
        <v>20</v>
      </c>
      <c r="Q5924" s="5"/>
      <c r="X5924" s="5"/>
    </row>
    <row r="5925" spans="1:24" x14ac:dyDescent="0.2">
      <c r="A5925" s="1">
        <v>5924</v>
      </c>
      <c r="B5925" s="5" t="s">
        <v>11691</v>
      </c>
      <c r="C5925" t="s">
        <v>11692</v>
      </c>
      <c r="D5925" s="6">
        <v>34567</v>
      </c>
      <c r="E5925" t="s">
        <v>11693</v>
      </c>
      <c r="F5925" s="5" t="s">
        <v>11694</v>
      </c>
      <c r="G5925" s="5" t="s">
        <v>143</v>
      </c>
      <c r="H5925" s="5">
        <v>45479</v>
      </c>
      <c r="I5925" s="5">
        <v>4097614888</v>
      </c>
      <c r="J5925" s="5">
        <v>8161016450</v>
      </c>
      <c r="K5925" s="6">
        <v>37347</v>
      </c>
      <c r="L5925" t="str">
        <f t="shared" si="92"/>
        <v>Toshiko5924@gmail.com</v>
      </c>
      <c r="M5925" s="5" t="s">
        <v>9170</v>
      </c>
      <c r="N5925" s="4" t="s">
        <v>26</v>
      </c>
      <c r="Q5925" s="5"/>
      <c r="X5925" s="5"/>
    </row>
    <row r="5926" spans="1:24" x14ac:dyDescent="0.2">
      <c r="A5926" s="1">
        <v>5925</v>
      </c>
      <c r="B5926" s="5" t="s">
        <v>11695</v>
      </c>
      <c r="C5926" t="s">
        <v>8441</v>
      </c>
      <c r="D5926" s="6">
        <v>28059</v>
      </c>
      <c r="E5926" t="s">
        <v>11696</v>
      </c>
      <c r="F5926" s="5" t="s">
        <v>11697</v>
      </c>
      <c r="G5926" s="5" t="s">
        <v>278</v>
      </c>
      <c r="H5926" s="5">
        <v>70586</v>
      </c>
      <c r="I5926" s="5">
        <v>4143880453</v>
      </c>
      <c r="J5926" s="5">
        <v>2325977455</v>
      </c>
      <c r="K5926" s="6">
        <v>42901</v>
      </c>
      <c r="L5926" t="str">
        <f t="shared" si="92"/>
        <v>Sharda5925@gmail.com</v>
      </c>
      <c r="M5926" s="5" t="s">
        <v>9170</v>
      </c>
      <c r="N5926" s="4" t="s">
        <v>32</v>
      </c>
      <c r="Q5926" s="5"/>
      <c r="X5926" s="5"/>
    </row>
    <row r="5927" spans="1:24" x14ac:dyDescent="0.2">
      <c r="A5927" s="1">
        <v>5926</v>
      </c>
      <c r="B5927" s="5" t="s">
        <v>11698</v>
      </c>
      <c r="C5927" t="s">
        <v>11699</v>
      </c>
      <c r="D5927" s="6">
        <v>23858</v>
      </c>
      <c r="E5927" t="s">
        <v>11700</v>
      </c>
      <c r="F5927" s="5" t="s">
        <v>11701</v>
      </c>
      <c r="G5927" s="5" t="s">
        <v>54</v>
      </c>
      <c r="H5927" s="5">
        <v>91760</v>
      </c>
      <c r="I5927" s="5">
        <v>3084870678</v>
      </c>
      <c r="J5927" s="5">
        <v>6745353835</v>
      </c>
      <c r="K5927" s="6">
        <v>35651</v>
      </c>
      <c r="L5927" t="str">
        <f t="shared" si="92"/>
        <v>Latoria5926@gmail.com</v>
      </c>
      <c r="M5927" s="5" t="s">
        <v>9170</v>
      </c>
      <c r="N5927" s="4" t="s">
        <v>38</v>
      </c>
      <c r="Q5927" s="5"/>
      <c r="X5927" s="5"/>
    </row>
    <row r="5928" spans="1:24" x14ac:dyDescent="0.2">
      <c r="A5928" s="1">
        <v>5927</v>
      </c>
      <c r="B5928" s="5" t="s">
        <v>11702</v>
      </c>
      <c r="C5928" t="s">
        <v>11703</v>
      </c>
      <c r="D5928" s="6">
        <v>26861</v>
      </c>
      <c r="E5928" t="s">
        <v>11704</v>
      </c>
      <c r="F5928" s="5" t="s">
        <v>9118</v>
      </c>
      <c r="G5928" s="5" t="s">
        <v>411</v>
      </c>
      <c r="H5928" s="5">
        <v>57754</v>
      </c>
      <c r="I5928" s="5">
        <v>4056460507</v>
      </c>
      <c r="J5928" s="5">
        <v>4512469978</v>
      </c>
      <c r="K5928" s="6">
        <v>40549</v>
      </c>
      <c r="L5928" t="str">
        <f t="shared" si="92"/>
        <v>Monica5927@gmail.com</v>
      </c>
      <c r="M5928" s="5" t="s">
        <v>9170</v>
      </c>
      <c r="N5928" s="7" t="s">
        <v>44</v>
      </c>
      <c r="Q5928" s="5"/>
      <c r="X5928" s="5"/>
    </row>
    <row r="5929" spans="1:24" x14ac:dyDescent="0.2">
      <c r="A5929" s="1">
        <v>5928</v>
      </c>
      <c r="B5929" s="5" t="s">
        <v>11705</v>
      </c>
      <c r="C5929" t="s">
        <v>11706</v>
      </c>
      <c r="D5929" s="6">
        <v>29789</v>
      </c>
      <c r="E5929" t="s">
        <v>11707</v>
      </c>
      <c r="F5929" s="5" t="s">
        <v>319</v>
      </c>
      <c r="G5929" s="5" t="s">
        <v>7611</v>
      </c>
      <c r="H5929" s="5">
        <v>80046</v>
      </c>
      <c r="I5929" s="5">
        <v>4108874094</v>
      </c>
      <c r="J5929" s="5">
        <v>2474387277</v>
      </c>
      <c r="K5929" s="6">
        <v>42756</v>
      </c>
      <c r="L5929" t="str">
        <f t="shared" si="92"/>
        <v>Raeann5928@gmail.com</v>
      </c>
      <c r="M5929" s="5" t="s">
        <v>9170</v>
      </c>
      <c r="N5929" s="4" t="s">
        <v>20</v>
      </c>
      <c r="Q5929" s="5"/>
      <c r="X5929" s="5"/>
    </row>
    <row r="5930" spans="1:24" x14ac:dyDescent="0.2">
      <c r="A5930" s="1">
        <v>5929</v>
      </c>
      <c r="B5930" s="5" t="s">
        <v>11708</v>
      </c>
      <c r="C5930" t="s">
        <v>8045</v>
      </c>
      <c r="D5930" s="6">
        <v>31399</v>
      </c>
      <c r="E5930" t="s">
        <v>11709</v>
      </c>
      <c r="F5930" s="5" t="s">
        <v>11710</v>
      </c>
      <c r="G5930" s="5" t="s">
        <v>278</v>
      </c>
      <c r="H5930" s="5">
        <v>38047</v>
      </c>
      <c r="I5930" s="5">
        <v>4549466583</v>
      </c>
      <c r="J5930" s="5">
        <v>8114129047</v>
      </c>
      <c r="K5930" s="6">
        <v>38921</v>
      </c>
      <c r="L5930" t="str">
        <f t="shared" si="92"/>
        <v>Maryland5929@gmail.com</v>
      </c>
      <c r="M5930" s="5" t="s">
        <v>9170</v>
      </c>
      <c r="N5930" s="4" t="s">
        <v>20</v>
      </c>
      <c r="Q5930" s="5"/>
      <c r="X5930" s="5"/>
    </row>
    <row r="5931" spans="1:24" x14ac:dyDescent="0.2">
      <c r="A5931" s="1">
        <v>5930</v>
      </c>
      <c r="B5931" s="5" t="s">
        <v>274</v>
      </c>
      <c r="C5931" t="s">
        <v>11711</v>
      </c>
      <c r="D5931" s="6">
        <v>29625</v>
      </c>
      <c r="E5931" t="s">
        <v>11712</v>
      </c>
      <c r="F5931" s="5" t="s">
        <v>6595</v>
      </c>
      <c r="G5931" s="5" t="s">
        <v>107</v>
      </c>
      <c r="H5931" s="5">
        <v>29078</v>
      </c>
      <c r="I5931" s="5">
        <v>4316697191</v>
      </c>
      <c r="J5931" s="5">
        <v>6708729437</v>
      </c>
      <c r="K5931" s="6">
        <v>37209</v>
      </c>
      <c r="L5931" t="str">
        <f t="shared" si="92"/>
        <v>Daryl5930@gmail.com</v>
      </c>
      <c r="M5931" s="5" t="s">
        <v>9170</v>
      </c>
      <c r="N5931" s="4" t="s">
        <v>26</v>
      </c>
      <c r="Q5931" s="5"/>
      <c r="X5931" s="5"/>
    </row>
    <row r="5932" spans="1:24" x14ac:dyDescent="0.2">
      <c r="A5932" s="1">
        <v>5931</v>
      </c>
      <c r="B5932" s="5" t="s">
        <v>8491</v>
      </c>
      <c r="C5932" t="s">
        <v>5673</v>
      </c>
      <c r="D5932" s="6">
        <v>31011</v>
      </c>
      <c r="E5932" t="s">
        <v>11713</v>
      </c>
      <c r="F5932" s="5" t="s">
        <v>2028</v>
      </c>
      <c r="G5932" s="5" t="s">
        <v>297</v>
      </c>
      <c r="H5932" s="5">
        <v>54432</v>
      </c>
      <c r="I5932" s="5">
        <v>3194414989</v>
      </c>
      <c r="J5932" s="5">
        <v>7029745381</v>
      </c>
      <c r="K5932" s="6">
        <v>42538</v>
      </c>
      <c r="L5932" t="str">
        <f t="shared" si="92"/>
        <v>Salley5931@gmail.com</v>
      </c>
      <c r="M5932" s="5" t="s">
        <v>9170</v>
      </c>
      <c r="N5932" s="4" t="s">
        <v>32</v>
      </c>
      <c r="Q5932" s="5"/>
      <c r="X5932" s="5"/>
    </row>
    <row r="5933" spans="1:24" x14ac:dyDescent="0.2">
      <c r="A5933" s="1">
        <v>5932</v>
      </c>
      <c r="B5933" s="5" t="s">
        <v>11714</v>
      </c>
      <c r="C5933" t="s">
        <v>11715</v>
      </c>
      <c r="D5933" s="6">
        <v>21718</v>
      </c>
      <c r="E5933" t="s">
        <v>11716</v>
      </c>
      <c r="F5933" s="5" t="s">
        <v>11717</v>
      </c>
      <c r="G5933" s="5" t="s">
        <v>358</v>
      </c>
      <c r="H5933" s="5">
        <v>28212</v>
      </c>
      <c r="I5933" s="5">
        <v>4709467184</v>
      </c>
      <c r="J5933" s="5">
        <v>3140235430</v>
      </c>
      <c r="K5933" s="6">
        <v>39337</v>
      </c>
      <c r="L5933" t="str">
        <f t="shared" si="92"/>
        <v>Khadijah5932@gmail.com</v>
      </c>
      <c r="M5933" s="5" t="s">
        <v>9170</v>
      </c>
      <c r="N5933" s="4" t="s">
        <v>38</v>
      </c>
      <c r="Q5933" s="5"/>
      <c r="X5933" s="5"/>
    </row>
    <row r="5934" spans="1:24" x14ac:dyDescent="0.2">
      <c r="A5934" s="1">
        <v>5933</v>
      </c>
      <c r="B5934" s="5" t="s">
        <v>10914</v>
      </c>
      <c r="C5934" t="s">
        <v>5139</v>
      </c>
      <c r="D5934" s="6">
        <v>34011</v>
      </c>
      <c r="E5934" t="s">
        <v>11718</v>
      </c>
      <c r="F5934" s="5" t="s">
        <v>1655</v>
      </c>
      <c r="G5934" s="5" t="s">
        <v>25</v>
      </c>
      <c r="H5934" s="5">
        <v>75783</v>
      </c>
      <c r="I5934" s="5">
        <v>3077349890</v>
      </c>
      <c r="J5934" s="5">
        <v>6764301109</v>
      </c>
      <c r="K5934" s="6">
        <v>41956</v>
      </c>
      <c r="L5934" t="str">
        <f t="shared" si="92"/>
        <v>Melodee5933@gmail.com</v>
      </c>
      <c r="M5934" s="5" t="s">
        <v>9170</v>
      </c>
      <c r="N5934" s="7" t="s">
        <v>44</v>
      </c>
      <c r="Q5934" s="5"/>
      <c r="X5934" s="5"/>
    </row>
    <row r="5935" spans="1:24" x14ac:dyDescent="0.2">
      <c r="A5935" s="1">
        <v>5934</v>
      </c>
      <c r="B5935" s="5" t="s">
        <v>11719</v>
      </c>
      <c r="C5935" t="s">
        <v>2298</v>
      </c>
      <c r="D5935" s="6">
        <v>32852</v>
      </c>
      <c r="E5935" t="s">
        <v>11720</v>
      </c>
      <c r="F5935" s="5" t="s">
        <v>11721</v>
      </c>
      <c r="G5935" s="5" t="s">
        <v>7611</v>
      </c>
      <c r="H5935" s="5">
        <v>26886</v>
      </c>
      <c r="I5935" s="5">
        <v>4109851435</v>
      </c>
      <c r="J5935" s="5">
        <v>8522215515</v>
      </c>
      <c r="K5935" s="6">
        <v>41802</v>
      </c>
      <c r="L5935" t="str">
        <f t="shared" si="92"/>
        <v>Angelena5934@gmail.com</v>
      </c>
      <c r="M5935" s="5" t="s">
        <v>9170</v>
      </c>
      <c r="N5935" s="4" t="s">
        <v>20</v>
      </c>
      <c r="Q5935" s="5"/>
      <c r="X5935" s="5"/>
    </row>
    <row r="5936" spans="1:24" x14ac:dyDescent="0.2">
      <c r="A5936" s="1">
        <v>5935</v>
      </c>
      <c r="B5936" s="5" t="s">
        <v>11722</v>
      </c>
      <c r="C5936" t="s">
        <v>11723</v>
      </c>
      <c r="D5936" s="6">
        <v>34103</v>
      </c>
      <c r="E5936" t="s">
        <v>11724</v>
      </c>
      <c r="F5936" s="5" t="s">
        <v>11725</v>
      </c>
      <c r="G5936" s="5" t="s">
        <v>7135</v>
      </c>
      <c r="H5936" s="5">
        <v>43218</v>
      </c>
      <c r="I5936" s="5">
        <v>3194468109</v>
      </c>
      <c r="J5936" s="5">
        <v>7330269405</v>
      </c>
      <c r="K5936" s="6">
        <v>42796</v>
      </c>
      <c r="L5936" t="str">
        <f t="shared" si="92"/>
        <v>Milagros5935@gmail.com</v>
      </c>
      <c r="M5936" s="5" t="s">
        <v>9170</v>
      </c>
      <c r="N5936" s="4" t="s">
        <v>20</v>
      </c>
      <c r="Q5936" s="5"/>
      <c r="X5936" s="5"/>
    </row>
    <row r="5937" spans="1:24" x14ac:dyDescent="0.2">
      <c r="A5937" s="1">
        <v>5936</v>
      </c>
      <c r="B5937" s="5" t="s">
        <v>11219</v>
      </c>
      <c r="C5937" t="s">
        <v>11726</v>
      </c>
      <c r="D5937" s="6">
        <v>29489</v>
      </c>
      <c r="E5937" t="s">
        <v>11727</v>
      </c>
      <c r="F5937" s="5" t="s">
        <v>11728</v>
      </c>
      <c r="G5937" s="5" t="s">
        <v>79</v>
      </c>
      <c r="H5937" s="5">
        <v>62896</v>
      </c>
      <c r="I5937" s="5">
        <v>4076544473</v>
      </c>
      <c r="J5937" s="5">
        <v>6576584547</v>
      </c>
      <c r="K5937" s="6">
        <v>36715</v>
      </c>
      <c r="L5937" t="str">
        <f t="shared" si="92"/>
        <v>Emmy5936@gmail.com</v>
      </c>
      <c r="M5937" s="5" t="s">
        <v>9170</v>
      </c>
      <c r="N5937" s="4" t="s">
        <v>26</v>
      </c>
      <c r="Q5937" s="5"/>
      <c r="X5937" s="5"/>
    </row>
    <row r="5938" spans="1:24" x14ac:dyDescent="0.2">
      <c r="A5938" s="1">
        <v>5937</v>
      </c>
      <c r="B5938" s="5" t="s">
        <v>11729</v>
      </c>
      <c r="C5938" t="s">
        <v>11730</v>
      </c>
      <c r="D5938" s="6">
        <v>23058</v>
      </c>
      <c r="E5938" t="s">
        <v>11731</v>
      </c>
      <c r="F5938" s="5" t="s">
        <v>390</v>
      </c>
      <c r="G5938" s="5" t="s">
        <v>143</v>
      </c>
      <c r="H5938" s="5">
        <v>12762</v>
      </c>
      <c r="I5938" s="5">
        <v>4394664143</v>
      </c>
      <c r="J5938" s="5">
        <v>8267455220</v>
      </c>
      <c r="K5938" s="6">
        <v>35257</v>
      </c>
      <c r="L5938" t="str">
        <f t="shared" si="92"/>
        <v>Tamie5937@gmail.com</v>
      </c>
      <c r="M5938" s="5" t="s">
        <v>9170</v>
      </c>
      <c r="N5938" s="4" t="s">
        <v>32</v>
      </c>
      <c r="Q5938" s="5"/>
      <c r="X5938" s="5"/>
    </row>
    <row r="5939" spans="1:24" x14ac:dyDescent="0.2">
      <c r="A5939" s="1">
        <v>5938</v>
      </c>
      <c r="B5939" s="5" t="s">
        <v>11732</v>
      </c>
      <c r="C5939" t="s">
        <v>10542</v>
      </c>
      <c r="D5939" s="6">
        <v>31879</v>
      </c>
      <c r="E5939" t="s">
        <v>11733</v>
      </c>
      <c r="F5939" s="5" t="s">
        <v>11734</v>
      </c>
      <c r="G5939" s="5" t="s">
        <v>43</v>
      </c>
      <c r="H5939" s="5">
        <v>33084</v>
      </c>
      <c r="I5939" s="5">
        <v>4398704978</v>
      </c>
      <c r="J5939" s="5">
        <v>3621672945</v>
      </c>
      <c r="K5939" s="6">
        <v>36780</v>
      </c>
      <c r="L5939" t="str">
        <f t="shared" si="92"/>
        <v>Sandra5938@gmail.com</v>
      </c>
      <c r="M5939" s="5" t="s">
        <v>9170</v>
      </c>
      <c r="N5939" s="4" t="s">
        <v>38</v>
      </c>
      <c r="Q5939" s="5"/>
      <c r="X5939" s="5"/>
    </row>
    <row r="5940" spans="1:24" x14ac:dyDescent="0.2">
      <c r="A5940" s="1">
        <v>5939</v>
      </c>
      <c r="B5940" s="5" t="s">
        <v>10208</v>
      </c>
      <c r="C5940" t="s">
        <v>7943</v>
      </c>
      <c r="D5940" s="6">
        <v>21187</v>
      </c>
      <c r="E5940" t="s">
        <v>11735</v>
      </c>
      <c r="F5940" s="5" t="s">
        <v>11736</v>
      </c>
      <c r="G5940" s="5" t="s">
        <v>260</v>
      </c>
      <c r="H5940" s="5">
        <v>6812</v>
      </c>
      <c r="I5940" s="5">
        <v>4096805064</v>
      </c>
      <c r="J5940" s="5">
        <v>7010047107</v>
      </c>
      <c r="K5940" s="6">
        <v>41952</v>
      </c>
      <c r="L5940" t="str">
        <f t="shared" si="92"/>
        <v>Jenice5939@gmail.com</v>
      </c>
      <c r="M5940" s="5" t="s">
        <v>9170</v>
      </c>
      <c r="N5940" s="7" t="s">
        <v>44</v>
      </c>
      <c r="Q5940" s="5"/>
      <c r="X5940" s="5"/>
    </row>
    <row r="5941" spans="1:24" x14ac:dyDescent="0.2">
      <c r="A5941" s="1">
        <v>5940</v>
      </c>
      <c r="B5941" s="5" t="s">
        <v>9997</v>
      </c>
      <c r="C5941" t="s">
        <v>11737</v>
      </c>
      <c r="D5941" s="6">
        <v>32424</v>
      </c>
      <c r="E5941" t="s">
        <v>11738</v>
      </c>
      <c r="F5941" s="5" t="s">
        <v>395</v>
      </c>
      <c r="G5941" s="5" t="s">
        <v>335</v>
      </c>
      <c r="H5941" s="5">
        <v>13850</v>
      </c>
      <c r="I5941" s="5">
        <v>4033640787</v>
      </c>
      <c r="J5941" s="5">
        <v>4330664914</v>
      </c>
      <c r="K5941" s="6">
        <v>40575</v>
      </c>
      <c r="L5941" t="str">
        <f t="shared" si="92"/>
        <v>Christie5940@gmail.com</v>
      </c>
      <c r="M5941" s="5" t="s">
        <v>9170</v>
      </c>
      <c r="N5941" s="4" t="s">
        <v>20</v>
      </c>
      <c r="Q5941" s="5"/>
      <c r="X5941" s="5"/>
    </row>
    <row r="5942" spans="1:24" x14ac:dyDescent="0.2">
      <c r="A5942" s="1">
        <v>5941</v>
      </c>
      <c r="B5942" s="5" t="s">
        <v>11739</v>
      </c>
      <c r="C5942" t="s">
        <v>3629</v>
      </c>
      <c r="D5942" s="6">
        <v>25961</v>
      </c>
      <c r="E5942" t="s">
        <v>11740</v>
      </c>
      <c r="F5942" s="5" t="s">
        <v>7093</v>
      </c>
      <c r="G5942" s="5" t="s">
        <v>37</v>
      </c>
      <c r="H5942" s="5">
        <v>76084</v>
      </c>
      <c r="I5942" s="5">
        <v>4168015743</v>
      </c>
      <c r="J5942" s="5">
        <v>7810717990</v>
      </c>
      <c r="K5942" s="6">
        <v>38572</v>
      </c>
      <c r="L5942" t="str">
        <f t="shared" si="92"/>
        <v>Irina5941@gmail.com</v>
      </c>
      <c r="M5942" s="5" t="s">
        <v>9170</v>
      </c>
      <c r="N5942" s="4" t="s">
        <v>20</v>
      </c>
      <c r="Q5942" s="5"/>
      <c r="X5942" s="5"/>
    </row>
    <row r="5943" spans="1:24" x14ac:dyDescent="0.2">
      <c r="A5943" s="1">
        <v>5942</v>
      </c>
      <c r="B5943" s="5" t="s">
        <v>11741</v>
      </c>
      <c r="C5943" t="s">
        <v>5222</v>
      </c>
      <c r="D5943" s="6">
        <v>31494</v>
      </c>
      <c r="E5943" t="s">
        <v>11742</v>
      </c>
      <c r="F5943" s="5" t="s">
        <v>11743</v>
      </c>
      <c r="G5943" s="5" t="s">
        <v>49</v>
      </c>
      <c r="H5943" s="5">
        <v>28233</v>
      </c>
      <c r="I5943" s="5">
        <v>3049853893</v>
      </c>
      <c r="J5943" s="5">
        <v>8713191324</v>
      </c>
      <c r="K5943" s="6">
        <v>42811</v>
      </c>
      <c r="L5943" t="str">
        <f t="shared" si="92"/>
        <v>Tawanna5942@gmail.com</v>
      </c>
      <c r="M5943" s="5" t="s">
        <v>9170</v>
      </c>
      <c r="N5943" s="4" t="s">
        <v>26</v>
      </c>
      <c r="Q5943" s="5"/>
      <c r="X5943" s="5"/>
    </row>
    <row r="5944" spans="1:24" x14ac:dyDescent="0.2">
      <c r="A5944" s="1">
        <v>5943</v>
      </c>
      <c r="B5944" s="5" t="s">
        <v>11744</v>
      </c>
      <c r="C5944" t="s">
        <v>4632</v>
      </c>
      <c r="D5944" s="6">
        <v>21129</v>
      </c>
      <c r="E5944" t="s">
        <v>11745</v>
      </c>
      <c r="F5944" s="5" t="s">
        <v>11746</v>
      </c>
      <c r="G5944" s="5" t="s">
        <v>273</v>
      </c>
      <c r="H5944" s="5">
        <v>46971</v>
      </c>
      <c r="I5944" s="5">
        <v>8044443547</v>
      </c>
      <c r="J5944" s="5">
        <v>4078206483</v>
      </c>
      <c r="K5944" s="6">
        <v>33861</v>
      </c>
      <c r="L5944" t="str">
        <f t="shared" si="92"/>
        <v>Gwyneth5943@gmail.com</v>
      </c>
      <c r="M5944" s="5" t="s">
        <v>9170</v>
      </c>
      <c r="N5944" s="4" t="s">
        <v>32</v>
      </c>
      <c r="Q5944" s="5"/>
      <c r="X5944" s="5"/>
    </row>
    <row r="5945" spans="1:24" x14ac:dyDescent="0.2">
      <c r="A5945" s="1">
        <v>5944</v>
      </c>
      <c r="B5945" s="5" t="s">
        <v>11747</v>
      </c>
      <c r="C5945" t="s">
        <v>11748</v>
      </c>
      <c r="D5945" s="6">
        <v>34088</v>
      </c>
      <c r="E5945" t="s">
        <v>11749</v>
      </c>
      <c r="F5945" s="5" t="s">
        <v>8142</v>
      </c>
      <c r="G5945" s="5" t="s">
        <v>156</v>
      </c>
      <c r="H5945" s="5">
        <v>4116</v>
      </c>
      <c r="I5945" s="5">
        <v>4158785444</v>
      </c>
      <c r="J5945" s="5">
        <v>2613934462</v>
      </c>
      <c r="K5945" s="6">
        <v>40791</v>
      </c>
      <c r="L5945" t="str">
        <f t="shared" si="92"/>
        <v>Elvira5944@gmail.com</v>
      </c>
      <c r="M5945" s="5" t="s">
        <v>9170</v>
      </c>
      <c r="N5945" s="4" t="s">
        <v>38</v>
      </c>
      <c r="Q5945" s="5"/>
      <c r="X5945" s="5"/>
    </row>
    <row r="5946" spans="1:24" x14ac:dyDescent="0.2">
      <c r="A5946" s="1">
        <v>5945</v>
      </c>
      <c r="B5946" s="5" t="s">
        <v>10012</v>
      </c>
      <c r="C5946" t="s">
        <v>1177</v>
      </c>
      <c r="D5946" s="6">
        <v>32106</v>
      </c>
      <c r="E5946" t="s">
        <v>11750</v>
      </c>
      <c r="F5946" s="5" t="s">
        <v>2828</v>
      </c>
      <c r="G5946" s="5" t="s">
        <v>345</v>
      </c>
      <c r="H5946" s="5">
        <v>50557</v>
      </c>
      <c r="I5946" s="5">
        <v>3049443637</v>
      </c>
      <c r="J5946" s="5">
        <v>2331255868</v>
      </c>
      <c r="K5946" s="6">
        <v>42404</v>
      </c>
      <c r="L5946" t="str">
        <f t="shared" si="92"/>
        <v>Mariann5945@gmail.com</v>
      </c>
      <c r="M5946" s="5" t="s">
        <v>9170</v>
      </c>
      <c r="N5946" s="7" t="s">
        <v>44</v>
      </c>
      <c r="Q5946" s="5"/>
      <c r="X5946" s="5"/>
    </row>
    <row r="5947" spans="1:24" x14ac:dyDescent="0.2">
      <c r="A5947" s="1">
        <v>5946</v>
      </c>
      <c r="B5947" s="5" t="s">
        <v>8818</v>
      </c>
      <c r="C5947" t="s">
        <v>11751</v>
      </c>
      <c r="D5947" s="6">
        <v>21584</v>
      </c>
      <c r="E5947" t="s">
        <v>11752</v>
      </c>
      <c r="F5947" s="5" t="s">
        <v>394</v>
      </c>
      <c r="G5947" s="5" t="s">
        <v>43</v>
      </c>
      <c r="H5947" s="5">
        <v>8550</v>
      </c>
      <c r="I5947" s="5">
        <v>4104148748</v>
      </c>
      <c r="J5947" s="5">
        <v>6143310297</v>
      </c>
      <c r="K5947" s="6">
        <v>42060</v>
      </c>
      <c r="L5947" t="str">
        <f t="shared" si="92"/>
        <v>Ha5946@gmail.com</v>
      </c>
      <c r="M5947" s="5" t="s">
        <v>9170</v>
      </c>
      <c r="N5947" s="4" t="s">
        <v>20</v>
      </c>
      <c r="Q5947" s="5"/>
      <c r="X5947" s="5"/>
    </row>
    <row r="5948" spans="1:24" x14ac:dyDescent="0.2">
      <c r="A5948" s="1">
        <v>5947</v>
      </c>
      <c r="B5948" s="5" t="s">
        <v>11753</v>
      </c>
      <c r="C5948" t="s">
        <v>11754</v>
      </c>
      <c r="D5948" s="6">
        <v>28321</v>
      </c>
      <c r="E5948" t="s">
        <v>11755</v>
      </c>
      <c r="F5948" s="5" t="s">
        <v>1979</v>
      </c>
      <c r="G5948" s="5" t="s">
        <v>147</v>
      </c>
      <c r="H5948" s="5">
        <v>3452</v>
      </c>
      <c r="I5948" s="5">
        <v>4646193754</v>
      </c>
      <c r="J5948" s="5">
        <v>5627954559</v>
      </c>
      <c r="K5948" s="6">
        <v>33652</v>
      </c>
      <c r="L5948" t="str">
        <f t="shared" si="92"/>
        <v>Sina5947@gmail.com</v>
      </c>
      <c r="M5948" s="5" t="s">
        <v>9170</v>
      </c>
      <c r="N5948" s="4" t="s">
        <v>20</v>
      </c>
      <c r="Q5948" s="5"/>
      <c r="X5948" s="5"/>
    </row>
    <row r="5949" spans="1:24" x14ac:dyDescent="0.2">
      <c r="A5949" s="1">
        <v>5948</v>
      </c>
      <c r="B5949" s="5" t="s">
        <v>11756</v>
      </c>
      <c r="C5949" t="s">
        <v>11757</v>
      </c>
      <c r="D5949" s="6">
        <v>26702</v>
      </c>
      <c r="E5949" t="s">
        <v>11758</v>
      </c>
      <c r="F5949" s="5" t="s">
        <v>4199</v>
      </c>
      <c r="G5949" s="5" t="s">
        <v>411</v>
      </c>
      <c r="H5949" s="5">
        <v>3907</v>
      </c>
      <c r="I5949" s="5">
        <v>4396474466</v>
      </c>
      <c r="J5949" s="5">
        <v>2824233809</v>
      </c>
      <c r="K5949" s="6">
        <v>42774</v>
      </c>
      <c r="L5949" t="str">
        <f t="shared" si="92"/>
        <v>Luz5948@gmail.com</v>
      </c>
      <c r="M5949" s="5" t="s">
        <v>9170</v>
      </c>
      <c r="N5949" s="4" t="s">
        <v>26</v>
      </c>
      <c r="Q5949" s="5"/>
      <c r="X5949" s="5"/>
    </row>
    <row r="5950" spans="1:24" x14ac:dyDescent="0.2">
      <c r="A5950" s="1">
        <v>5949</v>
      </c>
      <c r="B5950" s="5" t="s">
        <v>11759</v>
      </c>
      <c r="C5950" t="s">
        <v>5701</v>
      </c>
      <c r="D5950" s="6">
        <v>28432</v>
      </c>
      <c r="E5950" t="s">
        <v>11760</v>
      </c>
      <c r="F5950" s="5" t="s">
        <v>587</v>
      </c>
      <c r="G5950" s="5" t="s">
        <v>7611</v>
      </c>
      <c r="H5950" s="5">
        <v>27915</v>
      </c>
      <c r="I5950" s="5">
        <v>4096179311</v>
      </c>
      <c r="J5950" s="5">
        <v>5977302025</v>
      </c>
      <c r="K5950" s="6">
        <v>37556</v>
      </c>
      <c r="L5950" t="str">
        <f t="shared" si="92"/>
        <v>Michelle5949@gmail.com</v>
      </c>
      <c r="M5950" s="5" t="s">
        <v>9170</v>
      </c>
      <c r="N5950" s="4" t="s">
        <v>32</v>
      </c>
      <c r="Q5950" s="5"/>
      <c r="X5950" s="5"/>
    </row>
    <row r="5951" spans="1:24" x14ac:dyDescent="0.2">
      <c r="A5951" s="1">
        <v>5950</v>
      </c>
      <c r="B5951" s="5" t="s">
        <v>11761</v>
      </c>
      <c r="C5951" t="s">
        <v>11762</v>
      </c>
      <c r="D5951" s="6">
        <v>26957</v>
      </c>
      <c r="E5951" t="s">
        <v>11763</v>
      </c>
      <c r="F5951" s="5" t="s">
        <v>11764</v>
      </c>
      <c r="G5951" s="5" t="s">
        <v>18</v>
      </c>
      <c r="H5951" s="5">
        <v>98559</v>
      </c>
      <c r="I5951" s="5">
        <v>4174664615</v>
      </c>
      <c r="J5951" s="5">
        <v>3035142513</v>
      </c>
      <c r="K5951" s="6">
        <v>36763</v>
      </c>
      <c r="L5951" t="str">
        <f t="shared" si="92"/>
        <v>Dennise5950@gmail.com</v>
      </c>
      <c r="M5951" s="5" t="s">
        <v>9170</v>
      </c>
      <c r="N5951" s="4" t="s">
        <v>38</v>
      </c>
      <c r="Q5951" s="5"/>
      <c r="X5951" s="5"/>
    </row>
    <row r="5952" spans="1:24" x14ac:dyDescent="0.2">
      <c r="A5952" s="1">
        <v>5951</v>
      </c>
      <c r="B5952" s="5" t="s">
        <v>11765</v>
      </c>
      <c r="C5952" t="s">
        <v>11569</v>
      </c>
      <c r="D5952" s="6">
        <v>24028</v>
      </c>
      <c r="E5952" t="s">
        <v>11766</v>
      </c>
      <c r="F5952" s="5" t="s">
        <v>11767</v>
      </c>
      <c r="G5952" s="5" t="s">
        <v>358</v>
      </c>
      <c r="H5952" s="5">
        <v>26838</v>
      </c>
      <c r="I5952" s="5">
        <v>4497618380</v>
      </c>
      <c r="J5952" s="5">
        <v>5779515230</v>
      </c>
      <c r="K5952" s="6">
        <v>42347</v>
      </c>
      <c r="L5952" t="str">
        <f t="shared" si="92"/>
        <v>Joline5951@gmail.com</v>
      </c>
      <c r="M5952" s="5" t="s">
        <v>9170</v>
      </c>
      <c r="N5952" s="7" t="s">
        <v>44</v>
      </c>
      <c r="Q5952" s="5"/>
      <c r="X5952" s="5"/>
    </row>
    <row r="5953" spans="1:24" x14ac:dyDescent="0.2">
      <c r="A5953" s="1">
        <v>5952</v>
      </c>
      <c r="B5953" s="5" t="s">
        <v>11768</v>
      </c>
      <c r="C5953" t="s">
        <v>1733</v>
      </c>
      <c r="D5953" s="6">
        <v>26734</v>
      </c>
      <c r="E5953" t="s">
        <v>11769</v>
      </c>
      <c r="F5953" s="5" t="s">
        <v>11770</v>
      </c>
      <c r="G5953" s="5" t="s">
        <v>411</v>
      </c>
      <c r="H5953" s="5">
        <v>98605</v>
      </c>
      <c r="I5953" s="5">
        <v>4799419570</v>
      </c>
      <c r="J5953" s="5">
        <v>5205291341</v>
      </c>
      <c r="K5953" s="6">
        <v>34193</v>
      </c>
      <c r="L5953" t="str">
        <f t="shared" si="92"/>
        <v>Jo5952@gmail.com</v>
      </c>
      <c r="M5953" s="5" t="s">
        <v>9170</v>
      </c>
      <c r="N5953" s="4" t="s">
        <v>20</v>
      </c>
      <c r="Q5953" s="5"/>
      <c r="X5953" s="5"/>
    </row>
    <row r="5954" spans="1:24" x14ac:dyDescent="0.2">
      <c r="A5954" s="1">
        <v>5953</v>
      </c>
      <c r="B5954" s="5" t="s">
        <v>10856</v>
      </c>
      <c r="C5954" t="s">
        <v>11771</v>
      </c>
      <c r="D5954" s="6">
        <v>35020</v>
      </c>
      <c r="E5954" t="s">
        <v>11772</v>
      </c>
      <c r="F5954" s="5" t="s">
        <v>11773</v>
      </c>
      <c r="G5954" s="5" t="s">
        <v>187</v>
      </c>
      <c r="H5954" s="5">
        <v>21102</v>
      </c>
      <c r="I5954" s="5">
        <v>4034816689</v>
      </c>
      <c r="J5954" s="5">
        <v>5643040984</v>
      </c>
      <c r="K5954" s="6">
        <v>42394</v>
      </c>
      <c r="L5954" t="str">
        <f t="shared" si="92"/>
        <v>Charlsie5953@gmail.com</v>
      </c>
      <c r="M5954" s="5" t="s">
        <v>9170</v>
      </c>
      <c r="N5954" s="4" t="s">
        <v>20</v>
      </c>
      <c r="Q5954" s="5"/>
      <c r="X5954" s="5"/>
    </row>
    <row r="5955" spans="1:24" x14ac:dyDescent="0.2">
      <c r="A5955" s="1">
        <v>5954</v>
      </c>
      <c r="B5955" s="5" t="s">
        <v>11774</v>
      </c>
      <c r="C5955" t="s">
        <v>11775</v>
      </c>
      <c r="D5955" s="6">
        <v>29046</v>
      </c>
      <c r="E5955" t="s">
        <v>11776</v>
      </c>
      <c r="F5955" s="5" t="s">
        <v>1168</v>
      </c>
      <c r="G5955" s="5" t="s">
        <v>31</v>
      </c>
      <c r="H5955" s="5">
        <v>50249</v>
      </c>
      <c r="I5955" s="5">
        <v>4316771064</v>
      </c>
      <c r="J5955" s="5">
        <v>6333605265</v>
      </c>
      <c r="K5955" s="6">
        <v>33428</v>
      </c>
      <c r="L5955" t="str">
        <f t="shared" si="92"/>
        <v>Virginia5954@gmail.com</v>
      </c>
      <c r="M5955" s="5" t="s">
        <v>9170</v>
      </c>
      <c r="N5955" s="4" t="s">
        <v>26</v>
      </c>
      <c r="Q5955" s="5"/>
      <c r="X5955" s="5"/>
    </row>
    <row r="5956" spans="1:24" x14ac:dyDescent="0.2">
      <c r="A5956" s="1">
        <v>5955</v>
      </c>
      <c r="B5956" s="5" t="s">
        <v>11777</v>
      </c>
      <c r="C5956" t="s">
        <v>11778</v>
      </c>
      <c r="D5956" s="6">
        <v>26221</v>
      </c>
      <c r="E5956" t="s">
        <v>11779</v>
      </c>
      <c r="F5956" s="5" t="s">
        <v>17</v>
      </c>
      <c r="G5956" s="5" t="s">
        <v>25</v>
      </c>
      <c r="H5956" s="5">
        <v>99218</v>
      </c>
      <c r="I5956" s="5">
        <v>4199654644</v>
      </c>
      <c r="J5956" s="5">
        <v>7270846084</v>
      </c>
      <c r="K5956" s="6">
        <v>42891</v>
      </c>
      <c r="L5956" t="str">
        <f t="shared" ref="L5956:L6019" si="93">CONCATENATE(B5956, A5956,"@gmail.com")</f>
        <v>Leonor5955@gmail.com</v>
      </c>
      <c r="M5956" s="5" t="s">
        <v>9170</v>
      </c>
      <c r="N5956" s="4" t="s">
        <v>32</v>
      </c>
      <c r="Q5956" s="5"/>
      <c r="X5956" s="5"/>
    </row>
    <row r="5957" spans="1:24" x14ac:dyDescent="0.2">
      <c r="A5957" s="1">
        <v>5956</v>
      </c>
      <c r="B5957" s="5" t="s">
        <v>10942</v>
      </c>
      <c r="C5957" t="s">
        <v>11780</v>
      </c>
      <c r="D5957" s="6">
        <v>25072</v>
      </c>
      <c r="E5957" t="s">
        <v>11781</v>
      </c>
      <c r="F5957" s="5" t="s">
        <v>11782</v>
      </c>
      <c r="G5957" s="5" t="s">
        <v>18</v>
      </c>
      <c r="H5957" s="5">
        <v>4940</v>
      </c>
      <c r="I5957" s="5">
        <v>3037598180</v>
      </c>
      <c r="J5957" s="5">
        <v>3332171966</v>
      </c>
      <c r="K5957" s="6">
        <v>42892</v>
      </c>
      <c r="L5957" t="str">
        <f t="shared" si="93"/>
        <v>Renata5956@gmail.com</v>
      </c>
      <c r="M5957" s="5" t="s">
        <v>9170</v>
      </c>
      <c r="N5957" s="4" t="s">
        <v>38</v>
      </c>
      <c r="Q5957" s="5"/>
      <c r="X5957" s="5"/>
    </row>
    <row r="5958" spans="1:24" x14ac:dyDescent="0.2">
      <c r="A5958" s="1">
        <v>5957</v>
      </c>
      <c r="B5958" s="5" t="s">
        <v>9291</v>
      </c>
      <c r="C5958" t="s">
        <v>6174</v>
      </c>
      <c r="D5958" s="6">
        <v>26799</v>
      </c>
      <c r="E5958" t="s">
        <v>11783</v>
      </c>
      <c r="F5958" s="5" t="s">
        <v>2166</v>
      </c>
      <c r="G5958" s="5" t="s">
        <v>18</v>
      </c>
      <c r="H5958" s="5">
        <v>73448</v>
      </c>
      <c r="I5958" s="5">
        <v>4398444694</v>
      </c>
      <c r="J5958" s="5">
        <v>6307752652</v>
      </c>
      <c r="K5958" s="6">
        <v>41165</v>
      </c>
      <c r="L5958" t="str">
        <f t="shared" si="93"/>
        <v>Marylynn5957@gmail.com</v>
      </c>
      <c r="M5958" s="5" t="s">
        <v>9170</v>
      </c>
      <c r="N5958" s="7" t="s">
        <v>44</v>
      </c>
      <c r="Q5958" s="5"/>
      <c r="X5958" s="5"/>
    </row>
    <row r="5959" spans="1:24" x14ac:dyDescent="0.2">
      <c r="A5959" s="1">
        <v>5958</v>
      </c>
      <c r="B5959" s="5" t="s">
        <v>11784</v>
      </c>
      <c r="C5959" t="s">
        <v>8767</v>
      </c>
      <c r="D5959" s="6">
        <v>29972</v>
      </c>
      <c r="E5959" t="s">
        <v>11785</v>
      </c>
      <c r="F5959" s="5" t="s">
        <v>11786</v>
      </c>
      <c r="G5959" s="5" t="s">
        <v>79</v>
      </c>
      <c r="H5959" s="5">
        <v>42759</v>
      </c>
      <c r="I5959" s="5">
        <v>3164013955</v>
      </c>
      <c r="J5959" s="5">
        <v>4971214343</v>
      </c>
      <c r="K5959" s="6">
        <v>36592</v>
      </c>
      <c r="L5959" t="str">
        <f t="shared" si="93"/>
        <v>Marivel5958@gmail.com</v>
      </c>
      <c r="M5959" s="5" t="s">
        <v>9170</v>
      </c>
      <c r="N5959" s="4" t="s">
        <v>20</v>
      </c>
      <c r="Q5959" s="5"/>
      <c r="X5959" s="5"/>
    </row>
    <row r="5960" spans="1:24" x14ac:dyDescent="0.2">
      <c r="A5960" s="1">
        <v>5959</v>
      </c>
      <c r="B5960" s="5" t="s">
        <v>1424</v>
      </c>
      <c r="C5960" t="s">
        <v>11787</v>
      </c>
      <c r="D5960" s="6">
        <v>25507</v>
      </c>
      <c r="E5960" t="s">
        <v>11788</v>
      </c>
      <c r="F5960" s="5" t="s">
        <v>4234</v>
      </c>
      <c r="G5960" s="5" t="s">
        <v>187</v>
      </c>
      <c r="H5960" s="5">
        <v>30274</v>
      </c>
      <c r="I5960" s="5">
        <v>3047414875</v>
      </c>
      <c r="J5960" s="5">
        <v>7175142924</v>
      </c>
      <c r="K5960" s="6">
        <v>42828</v>
      </c>
      <c r="L5960" t="str">
        <f t="shared" si="93"/>
        <v>Jack5959@gmail.com</v>
      </c>
      <c r="M5960" s="5" t="s">
        <v>9170</v>
      </c>
      <c r="N5960" s="4" t="s">
        <v>20</v>
      </c>
      <c r="Q5960" s="5"/>
      <c r="X5960" s="5"/>
    </row>
    <row r="5961" spans="1:24" x14ac:dyDescent="0.2">
      <c r="A5961" s="1">
        <v>5960</v>
      </c>
      <c r="B5961" s="5" t="s">
        <v>11789</v>
      </c>
      <c r="C5961" t="s">
        <v>11790</v>
      </c>
      <c r="D5961" s="6">
        <v>22611</v>
      </c>
      <c r="E5961" t="s">
        <v>11791</v>
      </c>
      <c r="F5961" s="5" t="s">
        <v>10223</v>
      </c>
      <c r="G5961" s="5" t="s">
        <v>93</v>
      </c>
      <c r="H5961" s="5">
        <v>54566</v>
      </c>
      <c r="I5961" s="5">
        <v>3193148080</v>
      </c>
      <c r="J5961" s="5">
        <v>5668466753</v>
      </c>
      <c r="K5961" s="6">
        <v>42174</v>
      </c>
      <c r="L5961" t="str">
        <f t="shared" si="93"/>
        <v>Alycia5960@gmail.com</v>
      </c>
      <c r="M5961" s="5" t="s">
        <v>9170</v>
      </c>
      <c r="N5961" s="4" t="s">
        <v>26</v>
      </c>
      <c r="Q5961" s="5"/>
      <c r="X5961" s="5"/>
    </row>
    <row r="5962" spans="1:24" x14ac:dyDescent="0.2">
      <c r="A5962" s="1">
        <v>5961</v>
      </c>
      <c r="B5962" s="5" t="s">
        <v>11792</v>
      </c>
      <c r="C5962" t="s">
        <v>3950</v>
      </c>
      <c r="D5962" s="6">
        <v>26073</v>
      </c>
      <c r="E5962" t="s">
        <v>11793</v>
      </c>
      <c r="F5962" s="5" t="s">
        <v>11794</v>
      </c>
      <c r="G5962" s="5" t="s">
        <v>31</v>
      </c>
      <c r="H5962" s="5">
        <v>61754</v>
      </c>
      <c r="I5962" s="5">
        <v>4154488844</v>
      </c>
      <c r="J5962" s="5">
        <v>7662178077</v>
      </c>
      <c r="K5962" s="6">
        <v>41108</v>
      </c>
      <c r="L5962" t="str">
        <f t="shared" si="93"/>
        <v>Lauryn5961@gmail.com</v>
      </c>
      <c r="M5962" s="5" t="s">
        <v>9170</v>
      </c>
      <c r="N5962" s="4" t="s">
        <v>32</v>
      </c>
      <c r="Q5962" s="5"/>
      <c r="X5962" s="5"/>
    </row>
    <row r="5963" spans="1:24" x14ac:dyDescent="0.2">
      <c r="A5963" s="1">
        <v>5962</v>
      </c>
      <c r="B5963" s="5" t="s">
        <v>11795</v>
      </c>
      <c r="C5963" t="s">
        <v>3597</v>
      </c>
      <c r="D5963" s="6">
        <v>31188</v>
      </c>
      <c r="E5963" t="s">
        <v>11796</v>
      </c>
      <c r="F5963" s="5" t="s">
        <v>9280</v>
      </c>
      <c r="G5963" s="5" t="s">
        <v>165</v>
      </c>
      <c r="H5963" s="5">
        <v>70393</v>
      </c>
      <c r="I5963" s="5">
        <v>4085647145</v>
      </c>
      <c r="J5963" s="5">
        <v>5362579461</v>
      </c>
      <c r="K5963" s="6">
        <v>39939</v>
      </c>
      <c r="L5963" t="str">
        <f t="shared" si="93"/>
        <v>Lakenya5962@gmail.com</v>
      </c>
      <c r="M5963" s="5" t="s">
        <v>9170</v>
      </c>
      <c r="N5963" s="4" t="s">
        <v>38</v>
      </c>
      <c r="Q5963" s="5"/>
      <c r="X5963" s="5"/>
    </row>
    <row r="5964" spans="1:24" x14ac:dyDescent="0.2">
      <c r="A5964" s="1">
        <v>5963</v>
      </c>
      <c r="B5964" s="5" t="s">
        <v>11797</v>
      </c>
      <c r="C5964" t="s">
        <v>2364</v>
      </c>
      <c r="D5964" s="6">
        <v>34963</v>
      </c>
      <c r="E5964" t="s">
        <v>11798</v>
      </c>
      <c r="F5964" s="5" t="s">
        <v>3706</v>
      </c>
      <c r="G5964" s="5" t="s">
        <v>143</v>
      </c>
      <c r="H5964" s="5">
        <v>48227</v>
      </c>
      <c r="I5964" s="5">
        <v>4175340518</v>
      </c>
      <c r="J5964" s="5">
        <v>3290765512</v>
      </c>
      <c r="K5964" s="6">
        <v>34317</v>
      </c>
      <c r="L5964" t="str">
        <f t="shared" si="93"/>
        <v>Miss5963@gmail.com</v>
      </c>
      <c r="M5964" s="5" t="s">
        <v>9170</v>
      </c>
      <c r="N5964" s="7" t="s">
        <v>44</v>
      </c>
      <c r="Q5964" s="5"/>
      <c r="X5964" s="5"/>
    </row>
    <row r="5965" spans="1:24" x14ac:dyDescent="0.2">
      <c r="A5965" s="1">
        <v>5964</v>
      </c>
      <c r="B5965" s="5" t="s">
        <v>1012</v>
      </c>
      <c r="C5965" t="s">
        <v>11799</v>
      </c>
      <c r="D5965" s="6">
        <v>23140</v>
      </c>
      <c r="E5965" t="s">
        <v>11800</v>
      </c>
      <c r="F5965" s="5" t="s">
        <v>7670</v>
      </c>
      <c r="G5965" s="5" t="s">
        <v>156</v>
      </c>
      <c r="H5965" s="5">
        <v>19880</v>
      </c>
      <c r="I5965" s="5">
        <v>4108507013</v>
      </c>
      <c r="J5965" s="5">
        <v>4912736665</v>
      </c>
      <c r="K5965" s="6">
        <v>39204</v>
      </c>
      <c r="L5965" t="str">
        <f t="shared" si="93"/>
        <v>Alva5964@gmail.com</v>
      </c>
      <c r="M5965" s="5" t="s">
        <v>9170</v>
      </c>
      <c r="N5965" s="4" t="s">
        <v>20</v>
      </c>
      <c r="Q5965" s="5"/>
      <c r="X5965" s="5"/>
    </row>
    <row r="5966" spans="1:24" x14ac:dyDescent="0.2">
      <c r="A5966" s="1">
        <v>5965</v>
      </c>
      <c r="B5966" s="5" t="s">
        <v>11801</v>
      </c>
      <c r="C5966" t="s">
        <v>9522</v>
      </c>
      <c r="D5966" s="6">
        <v>24232</v>
      </c>
      <c r="E5966" t="s">
        <v>11802</v>
      </c>
      <c r="F5966" s="5" t="s">
        <v>11803</v>
      </c>
      <c r="G5966" s="5" t="s">
        <v>273</v>
      </c>
      <c r="H5966" s="5">
        <v>76253</v>
      </c>
      <c r="I5966" s="5">
        <v>4164604958</v>
      </c>
      <c r="J5966" s="5">
        <v>3711194596</v>
      </c>
      <c r="K5966" s="6">
        <v>42816</v>
      </c>
      <c r="L5966" t="str">
        <f t="shared" si="93"/>
        <v>Linnie5965@gmail.com</v>
      </c>
      <c r="M5966" s="5" t="s">
        <v>9170</v>
      </c>
      <c r="N5966" s="4" t="s">
        <v>20</v>
      </c>
      <c r="Q5966" s="5"/>
      <c r="X5966" s="5"/>
    </row>
    <row r="5967" spans="1:24" x14ac:dyDescent="0.2">
      <c r="A5967" s="1">
        <v>5966</v>
      </c>
      <c r="B5967" s="5" t="s">
        <v>11804</v>
      </c>
      <c r="C5967" t="s">
        <v>11805</v>
      </c>
      <c r="D5967" s="6">
        <v>26361</v>
      </c>
      <c r="E5967" t="s">
        <v>11806</v>
      </c>
      <c r="F5967" s="5" t="s">
        <v>11807</v>
      </c>
      <c r="G5967" s="5" t="s">
        <v>143</v>
      </c>
      <c r="H5967" s="5">
        <v>61956</v>
      </c>
      <c r="I5967" s="5">
        <v>4398713084</v>
      </c>
      <c r="J5967" s="5">
        <v>5308902582</v>
      </c>
      <c r="K5967" s="6">
        <v>40939</v>
      </c>
      <c r="L5967" t="str">
        <f t="shared" si="93"/>
        <v>Corina5966@gmail.com</v>
      </c>
      <c r="M5967" s="5" t="s">
        <v>9170</v>
      </c>
      <c r="N5967" s="4" t="s">
        <v>26</v>
      </c>
      <c r="Q5967" s="5"/>
      <c r="X5967" s="5"/>
    </row>
    <row r="5968" spans="1:24" x14ac:dyDescent="0.2">
      <c r="A5968" s="1">
        <v>5967</v>
      </c>
      <c r="B5968" s="5" t="s">
        <v>11808</v>
      </c>
      <c r="C5968" t="s">
        <v>1007</v>
      </c>
      <c r="D5968" s="6">
        <v>26066</v>
      </c>
      <c r="E5968" t="s">
        <v>11809</v>
      </c>
      <c r="F5968" s="5" t="s">
        <v>7236</v>
      </c>
      <c r="G5968" s="5" t="s">
        <v>59</v>
      </c>
      <c r="H5968" s="5">
        <v>16262</v>
      </c>
      <c r="I5968" s="5">
        <v>4318443183</v>
      </c>
      <c r="J5968" s="5">
        <v>6029473789</v>
      </c>
      <c r="K5968" s="6">
        <v>42567</v>
      </c>
      <c r="L5968" t="str">
        <f t="shared" si="93"/>
        <v>Ashanti5967@gmail.com</v>
      </c>
      <c r="M5968" s="5" t="s">
        <v>9170</v>
      </c>
      <c r="N5968" s="4" t="s">
        <v>32</v>
      </c>
      <c r="Q5968" s="5"/>
      <c r="X5968" s="5"/>
    </row>
    <row r="5969" spans="1:24" x14ac:dyDescent="0.2">
      <c r="A5969" s="1">
        <v>5968</v>
      </c>
      <c r="B5969" s="5" t="s">
        <v>9658</v>
      </c>
      <c r="C5969" t="s">
        <v>10642</v>
      </c>
      <c r="D5969" s="6">
        <v>26221</v>
      </c>
      <c r="E5969" t="s">
        <v>11810</v>
      </c>
      <c r="F5969" s="5" t="s">
        <v>489</v>
      </c>
      <c r="G5969" s="5" t="s">
        <v>43</v>
      </c>
      <c r="H5969" s="5">
        <v>75413</v>
      </c>
      <c r="I5969" s="5">
        <v>4089755476</v>
      </c>
      <c r="J5969" s="5">
        <v>8168070744</v>
      </c>
      <c r="K5969" s="6">
        <v>31211</v>
      </c>
      <c r="L5969" t="str">
        <f t="shared" si="93"/>
        <v>Alfredia5968@gmail.com</v>
      </c>
      <c r="M5969" s="5" t="s">
        <v>9170</v>
      </c>
      <c r="N5969" s="4" t="s">
        <v>38</v>
      </c>
      <c r="Q5969" s="5"/>
      <c r="X5969" s="5"/>
    </row>
    <row r="5970" spans="1:24" x14ac:dyDescent="0.2">
      <c r="A5970" s="1">
        <v>5969</v>
      </c>
      <c r="B5970" s="5" t="s">
        <v>9681</v>
      </c>
      <c r="C5970" t="s">
        <v>11811</v>
      </c>
      <c r="D5970" s="6">
        <v>31569</v>
      </c>
      <c r="E5970" t="s">
        <v>11812</v>
      </c>
      <c r="F5970" s="5" t="s">
        <v>805</v>
      </c>
      <c r="G5970" s="5" t="s">
        <v>411</v>
      </c>
      <c r="H5970" s="5">
        <v>38330</v>
      </c>
      <c r="I5970" s="5">
        <v>4496965458</v>
      </c>
      <c r="J5970" s="5">
        <v>2754755223</v>
      </c>
      <c r="K5970" s="6">
        <v>38750</v>
      </c>
      <c r="L5970" t="str">
        <f t="shared" si="93"/>
        <v>Fonda5969@gmail.com</v>
      </c>
      <c r="M5970" s="5" t="s">
        <v>9170</v>
      </c>
      <c r="N5970" s="7" t="s">
        <v>44</v>
      </c>
      <c r="Q5970" s="5"/>
      <c r="X5970" s="5"/>
    </row>
    <row r="5971" spans="1:24" x14ac:dyDescent="0.2">
      <c r="A5971" s="1">
        <v>5970</v>
      </c>
      <c r="B5971" s="5" t="s">
        <v>11813</v>
      </c>
      <c r="C5971" t="s">
        <v>6871</v>
      </c>
      <c r="D5971" s="6">
        <v>22727</v>
      </c>
      <c r="E5971" t="s">
        <v>11814</v>
      </c>
      <c r="F5971" s="5" t="s">
        <v>1465</v>
      </c>
      <c r="G5971" s="5" t="s">
        <v>358</v>
      </c>
      <c r="H5971" s="5">
        <v>67559</v>
      </c>
      <c r="I5971" s="5">
        <v>3148153055</v>
      </c>
      <c r="J5971" s="5">
        <v>5347037602</v>
      </c>
      <c r="K5971" s="6">
        <v>42767</v>
      </c>
      <c r="L5971" t="str">
        <f t="shared" si="93"/>
        <v>Petronila5970@gmail.com</v>
      </c>
      <c r="M5971" s="5" t="s">
        <v>9170</v>
      </c>
      <c r="N5971" s="4" t="s">
        <v>20</v>
      </c>
      <c r="Q5971" s="5"/>
      <c r="X5971" s="5"/>
    </row>
    <row r="5972" spans="1:24" x14ac:dyDescent="0.2">
      <c r="A5972" s="1">
        <v>5971</v>
      </c>
      <c r="B5972" s="5" t="s">
        <v>11815</v>
      </c>
      <c r="C5972" t="s">
        <v>11816</v>
      </c>
      <c r="D5972" s="6">
        <v>21235</v>
      </c>
      <c r="E5972" t="s">
        <v>11817</v>
      </c>
      <c r="F5972" s="5" t="s">
        <v>1129</v>
      </c>
      <c r="G5972" s="5" t="s">
        <v>102</v>
      </c>
      <c r="H5972" s="5">
        <v>7506</v>
      </c>
      <c r="I5972" s="5">
        <v>4319715484</v>
      </c>
      <c r="J5972" s="5">
        <v>5953072893</v>
      </c>
      <c r="K5972" s="6">
        <v>40493</v>
      </c>
      <c r="L5972" t="str">
        <f t="shared" si="93"/>
        <v>Leanora5971@gmail.com</v>
      </c>
      <c r="M5972" s="5" t="s">
        <v>9170</v>
      </c>
      <c r="N5972" s="4" t="s">
        <v>20</v>
      </c>
      <c r="Q5972" s="5"/>
      <c r="X5972" s="5"/>
    </row>
    <row r="5973" spans="1:24" x14ac:dyDescent="0.2">
      <c r="A5973" s="1">
        <v>5972</v>
      </c>
      <c r="B5973" s="5" t="s">
        <v>11818</v>
      </c>
      <c r="C5973" t="s">
        <v>8878</v>
      </c>
      <c r="D5973" s="6">
        <v>34308</v>
      </c>
      <c r="E5973" t="s">
        <v>11819</v>
      </c>
      <c r="F5973" s="5" t="s">
        <v>11820</v>
      </c>
      <c r="G5973" s="5" t="s">
        <v>335</v>
      </c>
      <c r="H5973" s="5">
        <v>47260</v>
      </c>
      <c r="I5973" s="5">
        <v>4498950408</v>
      </c>
      <c r="J5973" s="5">
        <v>5650164599</v>
      </c>
      <c r="K5973" s="6">
        <v>33351</v>
      </c>
      <c r="L5973" t="str">
        <f t="shared" si="93"/>
        <v>Tyisha5972@gmail.com</v>
      </c>
      <c r="M5973" s="5" t="s">
        <v>9170</v>
      </c>
      <c r="N5973" s="4" t="s">
        <v>26</v>
      </c>
      <c r="Q5973" s="5"/>
      <c r="X5973" s="5"/>
    </row>
    <row r="5974" spans="1:24" x14ac:dyDescent="0.2">
      <c r="A5974" s="1">
        <v>5973</v>
      </c>
      <c r="B5974" s="5" t="s">
        <v>11821</v>
      </c>
      <c r="C5974" t="s">
        <v>6281</v>
      </c>
      <c r="D5974" s="6">
        <v>27460</v>
      </c>
      <c r="E5974" t="s">
        <v>11822</v>
      </c>
      <c r="F5974" s="5" t="s">
        <v>4375</v>
      </c>
      <c r="G5974" s="5" t="s">
        <v>43</v>
      </c>
      <c r="H5974" s="5">
        <v>88337</v>
      </c>
      <c r="I5974" s="5">
        <v>4485446390</v>
      </c>
      <c r="J5974" s="5">
        <v>8906565066</v>
      </c>
      <c r="K5974" s="6">
        <v>31797</v>
      </c>
      <c r="L5974" t="str">
        <f t="shared" si="93"/>
        <v>Josie5973@gmail.com</v>
      </c>
      <c r="M5974" s="5" t="s">
        <v>9170</v>
      </c>
      <c r="N5974" s="4" t="s">
        <v>32</v>
      </c>
      <c r="Q5974" s="5"/>
      <c r="X5974" s="5"/>
    </row>
    <row r="5975" spans="1:24" x14ac:dyDescent="0.2">
      <c r="A5975" s="1">
        <v>5974</v>
      </c>
      <c r="B5975" s="5" t="s">
        <v>1754</v>
      </c>
      <c r="C5975" t="s">
        <v>10168</v>
      </c>
      <c r="D5975" s="6">
        <v>33974</v>
      </c>
      <c r="E5975" t="s">
        <v>11823</v>
      </c>
      <c r="F5975" s="5" t="s">
        <v>1805</v>
      </c>
      <c r="G5975" s="5" t="s">
        <v>174</v>
      </c>
      <c r="H5975" s="5">
        <v>62321</v>
      </c>
      <c r="I5975" s="5">
        <v>4178190854</v>
      </c>
      <c r="J5975" s="5">
        <v>4130782131</v>
      </c>
      <c r="K5975" s="6">
        <v>31749</v>
      </c>
      <c r="L5975" t="str">
        <f t="shared" si="93"/>
        <v>Julio5974@gmail.com</v>
      </c>
      <c r="M5975" s="5" t="s">
        <v>9170</v>
      </c>
      <c r="N5975" s="4" t="s">
        <v>38</v>
      </c>
      <c r="Q5975" s="5"/>
      <c r="X5975" s="5"/>
    </row>
    <row r="5976" spans="1:24" x14ac:dyDescent="0.2">
      <c r="A5976" s="1">
        <v>5975</v>
      </c>
      <c r="B5976" s="5" t="s">
        <v>10888</v>
      </c>
      <c r="C5976" t="s">
        <v>11824</v>
      </c>
      <c r="D5976" s="6">
        <v>29764</v>
      </c>
      <c r="E5976" t="s">
        <v>11825</v>
      </c>
      <c r="F5976" s="5" t="s">
        <v>5078</v>
      </c>
      <c r="G5976" s="5" t="s">
        <v>69</v>
      </c>
      <c r="H5976" s="5">
        <v>31627</v>
      </c>
      <c r="I5976" s="5">
        <v>4163483737</v>
      </c>
      <c r="J5976" s="5">
        <v>3428618465</v>
      </c>
      <c r="K5976" s="6">
        <v>37242</v>
      </c>
      <c r="L5976" t="str">
        <f t="shared" si="93"/>
        <v>Kimbra5975@gmail.com</v>
      </c>
      <c r="M5976" s="5" t="s">
        <v>9170</v>
      </c>
      <c r="N5976" s="7" t="s">
        <v>44</v>
      </c>
      <c r="Q5976" s="5"/>
      <c r="X5976" s="5"/>
    </row>
    <row r="5977" spans="1:24" x14ac:dyDescent="0.2">
      <c r="A5977" s="1">
        <v>5976</v>
      </c>
      <c r="B5977" s="5" t="s">
        <v>11826</v>
      </c>
      <c r="C5977" t="s">
        <v>10994</v>
      </c>
      <c r="D5977" s="6">
        <v>31393</v>
      </c>
      <c r="E5977" t="s">
        <v>11827</v>
      </c>
      <c r="F5977" s="5" t="s">
        <v>11828</v>
      </c>
      <c r="G5977" s="5" t="s">
        <v>49</v>
      </c>
      <c r="H5977" s="5">
        <v>64485</v>
      </c>
      <c r="I5977" s="5">
        <v>4055454446</v>
      </c>
      <c r="J5977" s="5">
        <v>6292117084</v>
      </c>
      <c r="K5977" s="6">
        <v>35387</v>
      </c>
      <c r="L5977" t="str">
        <f t="shared" si="93"/>
        <v>Joslyn5976@gmail.com</v>
      </c>
      <c r="M5977" s="5" t="s">
        <v>9170</v>
      </c>
      <c r="N5977" s="4" t="s">
        <v>20</v>
      </c>
      <c r="Q5977" s="5"/>
      <c r="X5977" s="5"/>
    </row>
    <row r="5978" spans="1:24" x14ac:dyDescent="0.2">
      <c r="A5978" s="1">
        <v>5977</v>
      </c>
      <c r="B5978" s="5" t="s">
        <v>2281</v>
      </c>
      <c r="C5978" t="s">
        <v>5363</v>
      </c>
      <c r="D5978" s="6">
        <v>24424</v>
      </c>
      <c r="E5978" t="s">
        <v>11829</v>
      </c>
      <c r="F5978" s="5" t="s">
        <v>11830</v>
      </c>
      <c r="G5978" s="5" t="s">
        <v>411</v>
      </c>
      <c r="H5978" s="5">
        <v>98011</v>
      </c>
      <c r="I5978" s="5">
        <v>4796469516</v>
      </c>
      <c r="J5978" s="5">
        <v>5906792156</v>
      </c>
      <c r="K5978" s="6">
        <v>35236</v>
      </c>
      <c r="L5978" t="str">
        <f t="shared" si="93"/>
        <v>Holley5977@gmail.com</v>
      </c>
      <c r="M5978" s="5" t="s">
        <v>9170</v>
      </c>
      <c r="N5978" s="4" t="s">
        <v>20</v>
      </c>
      <c r="Q5978" s="5"/>
      <c r="X5978" s="5"/>
    </row>
    <row r="5979" spans="1:24" x14ac:dyDescent="0.2">
      <c r="A5979" s="1">
        <v>5978</v>
      </c>
      <c r="B5979" s="5" t="s">
        <v>11471</v>
      </c>
      <c r="C5979" t="s">
        <v>8461</v>
      </c>
      <c r="D5979" s="6">
        <v>30411</v>
      </c>
      <c r="E5979" t="s">
        <v>11831</v>
      </c>
      <c r="F5979" s="5" t="s">
        <v>11832</v>
      </c>
      <c r="G5979" s="5" t="s">
        <v>7280</v>
      </c>
      <c r="H5979" s="5">
        <v>47801</v>
      </c>
      <c r="I5979" s="5">
        <v>4057494767</v>
      </c>
      <c r="J5979" s="5">
        <v>2508223263</v>
      </c>
      <c r="K5979" s="6">
        <v>40756</v>
      </c>
      <c r="L5979" t="str">
        <f t="shared" si="93"/>
        <v>Autumn5978@gmail.com</v>
      </c>
      <c r="M5979" s="5" t="s">
        <v>9170</v>
      </c>
      <c r="N5979" s="4" t="s">
        <v>26</v>
      </c>
      <c r="Q5979" s="5"/>
      <c r="X5979" s="5"/>
    </row>
    <row r="5980" spans="1:24" x14ac:dyDescent="0.2">
      <c r="A5980" s="1">
        <v>5979</v>
      </c>
      <c r="B5980" s="5" t="s">
        <v>11833</v>
      </c>
      <c r="C5980" t="s">
        <v>11834</v>
      </c>
      <c r="D5980" s="6">
        <v>26468</v>
      </c>
      <c r="E5980" t="s">
        <v>11835</v>
      </c>
      <c r="F5980" s="5" t="s">
        <v>1595</v>
      </c>
      <c r="G5980" s="5" t="s">
        <v>7477</v>
      </c>
      <c r="H5980" s="5">
        <v>23608</v>
      </c>
      <c r="I5980" s="5">
        <v>4194597954</v>
      </c>
      <c r="J5980" s="5">
        <v>4771247886</v>
      </c>
      <c r="K5980" s="6">
        <v>41113</v>
      </c>
      <c r="L5980" t="str">
        <f t="shared" si="93"/>
        <v>Clarinda5979@gmail.com</v>
      </c>
      <c r="M5980" s="5" t="s">
        <v>9170</v>
      </c>
      <c r="N5980" s="4" t="s">
        <v>32</v>
      </c>
      <c r="Q5980" s="5"/>
      <c r="X5980" s="5"/>
    </row>
    <row r="5981" spans="1:24" x14ac:dyDescent="0.2">
      <c r="A5981" s="1">
        <v>5980</v>
      </c>
      <c r="B5981" s="5" t="s">
        <v>11836</v>
      </c>
      <c r="C5981" t="s">
        <v>11454</v>
      </c>
      <c r="D5981" s="6">
        <v>32830</v>
      </c>
      <c r="E5981" t="s">
        <v>11837</v>
      </c>
      <c r="F5981" s="5" t="s">
        <v>11838</v>
      </c>
      <c r="G5981" s="5" t="s">
        <v>102</v>
      </c>
      <c r="H5981" s="5">
        <v>97901</v>
      </c>
      <c r="I5981" s="5">
        <v>4094813931</v>
      </c>
      <c r="J5981" s="5">
        <v>6126475448</v>
      </c>
      <c r="K5981" s="6">
        <v>38594</v>
      </c>
      <c r="L5981" t="str">
        <f t="shared" si="93"/>
        <v>Elnora5980@gmail.com</v>
      </c>
      <c r="M5981" s="5" t="s">
        <v>9170</v>
      </c>
      <c r="N5981" s="4" t="s">
        <v>38</v>
      </c>
      <c r="Q5981" s="5"/>
      <c r="X5981" s="5"/>
    </row>
    <row r="5982" spans="1:24" x14ac:dyDescent="0.2">
      <c r="A5982" s="1">
        <v>5981</v>
      </c>
      <c r="B5982" s="5" t="s">
        <v>11839</v>
      </c>
      <c r="C5982" t="s">
        <v>11840</v>
      </c>
      <c r="D5982" s="6">
        <v>32534</v>
      </c>
      <c r="E5982" t="s">
        <v>11841</v>
      </c>
      <c r="F5982" s="5" t="s">
        <v>2523</v>
      </c>
      <c r="G5982" s="5" t="s">
        <v>64</v>
      </c>
      <c r="H5982" s="5">
        <v>57363</v>
      </c>
      <c r="I5982" s="5">
        <v>4644440304</v>
      </c>
      <c r="J5982" s="5">
        <v>3562627828</v>
      </c>
      <c r="K5982" s="6">
        <v>38924</v>
      </c>
      <c r="L5982" t="str">
        <f t="shared" si="93"/>
        <v>Carlene5981@gmail.com</v>
      </c>
      <c r="M5982" s="5" t="s">
        <v>9170</v>
      </c>
      <c r="N5982" s="7" t="s">
        <v>44</v>
      </c>
      <c r="Q5982" s="5"/>
      <c r="X5982" s="5"/>
    </row>
    <row r="5983" spans="1:24" x14ac:dyDescent="0.2">
      <c r="A5983" s="1">
        <v>5982</v>
      </c>
      <c r="B5983" s="5" t="s">
        <v>11842</v>
      </c>
      <c r="C5983" t="s">
        <v>11843</v>
      </c>
      <c r="D5983" s="6">
        <v>31511</v>
      </c>
      <c r="E5983" t="s">
        <v>11844</v>
      </c>
      <c r="F5983" s="5" t="s">
        <v>2567</v>
      </c>
      <c r="G5983" s="5" t="s">
        <v>335</v>
      </c>
      <c r="H5983" s="5">
        <v>46787</v>
      </c>
      <c r="I5983" s="5">
        <v>4146137583</v>
      </c>
      <c r="J5983" s="5">
        <v>8131555562</v>
      </c>
      <c r="K5983" s="6">
        <v>39308</v>
      </c>
      <c r="L5983" t="str">
        <f t="shared" si="93"/>
        <v>Maribeth5982@gmail.com</v>
      </c>
      <c r="M5983" s="5" t="s">
        <v>9170</v>
      </c>
      <c r="N5983" s="4" t="s">
        <v>20</v>
      </c>
      <c r="Q5983" s="5"/>
      <c r="X5983" s="5"/>
    </row>
    <row r="5984" spans="1:24" x14ac:dyDescent="0.2">
      <c r="A5984" s="1">
        <v>5983</v>
      </c>
      <c r="B5984" s="5" t="s">
        <v>11845</v>
      </c>
      <c r="C5984" t="s">
        <v>5981</v>
      </c>
      <c r="D5984" s="6">
        <v>29984</v>
      </c>
      <c r="E5984" t="s">
        <v>11846</v>
      </c>
      <c r="F5984" s="5" t="s">
        <v>11847</v>
      </c>
      <c r="G5984" s="5" t="s">
        <v>143</v>
      </c>
      <c r="H5984" s="5">
        <v>33963</v>
      </c>
      <c r="I5984" s="5">
        <v>4093499850</v>
      </c>
      <c r="J5984" s="5">
        <v>4238712308</v>
      </c>
      <c r="K5984" s="6">
        <v>39099</v>
      </c>
      <c r="L5984" t="str">
        <f t="shared" si="93"/>
        <v>Reita5983@gmail.com</v>
      </c>
      <c r="M5984" s="5" t="s">
        <v>9170</v>
      </c>
      <c r="N5984" s="4" t="s">
        <v>20</v>
      </c>
      <c r="Q5984" s="5"/>
      <c r="X5984" s="5"/>
    </row>
    <row r="5985" spans="1:24" x14ac:dyDescent="0.2">
      <c r="A5985" s="1">
        <v>5984</v>
      </c>
      <c r="B5985" s="5" t="s">
        <v>11848</v>
      </c>
      <c r="C5985" t="s">
        <v>2316</v>
      </c>
      <c r="D5985" s="6">
        <v>21276</v>
      </c>
      <c r="E5985" t="s">
        <v>11849</v>
      </c>
      <c r="F5985" s="5" t="s">
        <v>11850</v>
      </c>
      <c r="G5985" s="5" t="s">
        <v>187</v>
      </c>
      <c r="H5985" s="5">
        <v>28450</v>
      </c>
      <c r="I5985" s="5">
        <v>4164889901</v>
      </c>
      <c r="J5985" s="5">
        <v>3677046616</v>
      </c>
      <c r="K5985" s="6">
        <v>38490</v>
      </c>
      <c r="L5985" t="str">
        <f t="shared" si="93"/>
        <v>Zella5984@gmail.com</v>
      </c>
      <c r="M5985" s="5" t="s">
        <v>9170</v>
      </c>
      <c r="N5985" s="4" t="s">
        <v>26</v>
      </c>
      <c r="Q5985" s="5"/>
      <c r="X5985" s="5"/>
    </row>
    <row r="5986" spans="1:24" x14ac:dyDescent="0.2">
      <c r="A5986" s="1">
        <v>5985</v>
      </c>
      <c r="B5986" s="5" t="s">
        <v>11851</v>
      </c>
      <c r="C5986" t="s">
        <v>11852</v>
      </c>
      <c r="D5986" s="6">
        <v>23825</v>
      </c>
      <c r="E5986" t="s">
        <v>11853</v>
      </c>
      <c r="F5986" s="5" t="s">
        <v>219</v>
      </c>
      <c r="G5986" s="5" t="s">
        <v>335</v>
      </c>
      <c r="H5986" s="5">
        <v>93669</v>
      </c>
      <c r="I5986" s="5">
        <v>4394556914</v>
      </c>
      <c r="J5986" s="5">
        <v>4544087916</v>
      </c>
      <c r="K5986" s="6">
        <v>37565</v>
      </c>
      <c r="L5986" t="str">
        <f t="shared" si="93"/>
        <v>Darlene5985@gmail.com</v>
      </c>
      <c r="M5986" s="5" t="s">
        <v>9170</v>
      </c>
      <c r="N5986" s="4" t="s">
        <v>32</v>
      </c>
      <c r="Q5986" s="5"/>
      <c r="X5986" s="5"/>
    </row>
    <row r="5987" spans="1:24" x14ac:dyDescent="0.2">
      <c r="A5987" s="1">
        <v>5986</v>
      </c>
      <c r="B5987" s="5" t="s">
        <v>4303</v>
      </c>
      <c r="C5987" t="s">
        <v>4937</v>
      </c>
      <c r="D5987" s="6">
        <v>27603</v>
      </c>
      <c r="E5987" t="s">
        <v>11854</v>
      </c>
      <c r="F5987" s="5" t="s">
        <v>8004</v>
      </c>
      <c r="G5987" s="5" t="s">
        <v>116</v>
      </c>
      <c r="H5987" s="5">
        <v>14060</v>
      </c>
      <c r="I5987" s="5">
        <v>4439706594</v>
      </c>
      <c r="J5987" s="5">
        <v>6290379392</v>
      </c>
      <c r="K5987" s="6">
        <v>41177</v>
      </c>
      <c r="L5987" t="str">
        <f t="shared" si="93"/>
        <v>John5986@gmail.com</v>
      </c>
      <c r="M5987" s="5" t="s">
        <v>9170</v>
      </c>
      <c r="N5987" s="4" t="s">
        <v>38</v>
      </c>
      <c r="Q5987" s="5"/>
      <c r="X5987" s="5"/>
    </row>
    <row r="5988" spans="1:24" x14ac:dyDescent="0.2">
      <c r="A5988" s="1">
        <v>5987</v>
      </c>
      <c r="B5988" s="5" t="s">
        <v>1259</v>
      </c>
      <c r="C5988" t="s">
        <v>7795</v>
      </c>
      <c r="D5988" s="6">
        <v>24469</v>
      </c>
      <c r="E5988" t="s">
        <v>11855</v>
      </c>
      <c r="F5988" s="5" t="s">
        <v>11856</v>
      </c>
      <c r="G5988" s="5" t="s">
        <v>37</v>
      </c>
      <c r="H5988" s="5">
        <v>49274</v>
      </c>
      <c r="I5988" s="5">
        <v>4199386866</v>
      </c>
      <c r="J5988" s="5">
        <v>5484775244</v>
      </c>
      <c r="K5988" s="6">
        <v>37889</v>
      </c>
      <c r="L5988" t="str">
        <f t="shared" si="93"/>
        <v>Jan5987@gmail.com</v>
      </c>
      <c r="M5988" s="5" t="s">
        <v>9170</v>
      </c>
      <c r="N5988" s="7" t="s">
        <v>44</v>
      </c>
      <c r="Q5988" s="5"/>
      <c r="X5988" s="5"/>
    </row>
    <row r="5989" spans="1:24" x14ac:dyDescent="0.2">
      <c r="A5989" s="1">
        <v>5988</v>
      </c>
      <c r="B5989" s="5" t="s">
        <v>11857</v>
      </c>
      <c r="C5989" t="s">
        <v>11858</v>
      </c>
      <c r="D5989" s="6">
        <v>24989</v>
      </c>
      <c r="E5989" t="s">
        <v>11859</v>
      </c>
      <c r="F5989" s="5" t="s">
        <v>33</v>
      </c>
      <c r="G5989" s="5" t="s">
        <v>165</v>
      </c>
      <c r="H5989" s="5">
        <v>67150</v>
      </c>
      <c r="I5989" s="5">
        <v>4057788134</v>
      </c>
      <c r="J5989" s="5">
        <v>5233938996</v>
      </c>
      <c r="K5989" s="6">
        <v>38941</v>
      </c>
      <c r="L5989" t="str">
        <f t="shared" si="93"/>
        <v>Margorie5988@gmail.com</v>
      </c>
      <c r="M5989" s="5" t="s">
        <v>9170</v>
      </c>
      <c r="N5989" s="4" t="s">
        <v>20</v>
      </c>
      <c r="Q5989" s="5"/>
      <c r="X5989" s="5"/>
    </row>
    <row r="5990" spans="1:24" x14ac:dyDescent="0.2">
      <c r="A5990" s="1">
        <v>5989</v>
      </c>
      <c r="B5990" s="5" t="s">
        <v>11860</v>
      </c>
      <c r="C5990" t="s">
        <v>1466</v>
      </c>
      <c r="D5990" s="6">
        <v>24829</v>
      </c>
      <c r="E5990" t="s">
        <v>11861</v>
      </c>
      <c r="F5990" s="5" t="s">
        <v>11862</v>
      </c>
      <c r="G5990" s="5" t="s">
        <v>107</v>
      </c>
      <c r="H5990" s="5">
        <v>43013</v>
      </c>
      <c r="I5990" s="5">
        <v>4368000430</v>
      </c>
      <c r="J5990" s="5">
        <v>6908457857</v>
      </c>
      <c r="K5990" s="6">
        <v>42202</v>
      </c>
      <c r="L5990" t="str">
        <f t="shared" si="93"/>
        <v>Tonda5989@gmail.com</v>
      </c>
      <c r="M5990" s="5" t="s">
        <v>9170</v>
      </c>
      <c r="N5990" s="4" t="s">
        <v>20</v>
      </c>
      <c r="Q5990" s="5"/>
      <c r="X5990" s="5"/>
    </row>
    <row r="5991" spans="1:24" x14ac:dyDescent="0.2">
      <c r="A5991" s="1">
        <v>5990</v>
      </c>
      <c r="B5991" s="5" t="s">
        <v>11863</v>
      </c>
      <c r="C5991" t="s">
        <v>5965</v>
      </c>
      <c r="D5991" s="6">
        <v>29706</v>
      </c>
      <c r="E5991" t="s">
        <v>11864</v>
      </c>
      <c r="F5991" s="5" t="s">
        <v>1941</v>
      </c>
      <c r="G5991" s="5" t="s">
        <v>69</v>
      </c>
      <c r="H5991" s="5">
        <v>18067</v>
      </c>
      <c r="I5991" s="5">
        <v>4153359164</v>
      </c>
      <c r="J5991" s="5">
        <v>5935931220</v>
      </c>
      <c r="K5991" s="6">
        <v>41987</v>
      </c>
      <c r="L5991" t="str">
        <f t="shared" si="93"/>
        <v>Londa5990@gmail.com</v>
      </c>
      <c r="M5991" s="5" t="s">
        <v>9170</v>
      </c>
      <c r="N5991" s="4" t="s">
        <v>26</v>
      </c>
      <c r="Q5991" s="5"/>
      <c r="X5991" s="5"/>
    </row>
    <row r="5992" spans="1:24" x14ac:dyDescent="0.2">
      <c r="A5992" s="1">
        <v>5991</v>
      </c>
      <c r="B5992" s="5" t="s">
        <v>10058</v>
      </c>
      <c r="C5992" t="s">
        <v>4288</v>
      </c>
      <c r="D5992" s="6">
        <v>23667</v>
      </c>
      <c r="E5992" t="s">
        <v>11865</v>
      </c>
      <c r="F5992" s="5" t="s">
        <v>5186</v>
      </c>
      <c r="G5992" s="5" t="s">
        <v>69</v>
      </c>
      <c r="H5992" s="5">
        <v>75048</v>
      </c>
      <c r="I5992" s="5">
        <v>5038685310</v>
      </c>
      <c r="J5992" s="5">
        <v>8750825245</v>
      </c>
      <c r="K5992" s="6">
        <v>36115</v>
      </c>
      <c r="L5992" t="str">
        <f t="shared" si="93"/>
        <v>Priscilla5991@gmail.com</v>
      </c>
      <c r="M5992" s="5" t="s">
        <v>9170</v>
      </c>
      <c r="N5992" s="4" t="s">
        <v>32</v>
      </c>
      <c r="Q5992" s="5"/>
      <c r="X5992" s="5"/>
    </row>
    <row r="5993" spans="1:24" x14ac:dyDescent="0.2">
      <c r="A5993" s="1">
        <v>5992</v>
      </c>
      <c r="B5993" s="5" t="s">
        <v>11866</v>
      </c>
      <c r="C5993" t="s">
        <v>4979</v>
      </c>
      <c r="D5993" s="6">
        <v>25289</v>
      </c>
      <c r="E5993" t="s">
        <v>11867</v>
      </c>
      <c r="F5993" s="5" t="s">
        <v>11868</v>
      </c>
      <c r="G5993" s="5" t="s">
        <v>18</v>
      </c>
      <c r="H5993" s="5">
        <v>59827</v>
      </c>
      <c r="I5993" s="5">
        <v>7017799941</v>
      </c>
      <c r="J5993" s="5">
        <v>4679211222</v>
      </c>
      <c r="K5993" s="6">
        <v>36099</v>
      </c>
      <c r="L5993" t="str">
        <f t="shared" si="93"/>
        <v>Judith5992@gmail.com</v>
      </c>
      <c r="M5993" s="5" t="s">
        <v>9170</v>
      </c>
      <c r="N5993" s="4" t="s">
        <v>38</v>
      </c>
      <c r="Q5993" s="5"/>
      <c r="X5993" s="5"/>
    </row>
    <row r="5994" spans="1:24" x14ac:dyDescent="0.2">
      <c r="A5994" s="1">
        <v>5993</v>
      </c>
      <c r="B5994" s="5" t="s">
        <v>3842</v>
      </c>
      <c r="C5994" t="s">
        <v>11869</v>
      </c>
      <c r="D5994" s="6">
        <v>24043</v>
      </c>
      <c r="E5994" t="s">
        <v>11870</v>
      </c>
      <c r="F5994" s="5" t="s">
        <v>11871</v>
      </c>
      <c r="G5994" s="5" t="s">
        <v>43</v>
      </c>
      <c r="H5994" s="5">
        <v>76357</v>
      </c>
      <c r="I5994" s="5">
        <v>4149471179</v>
      </c>
      <c r="J5994" s="5">
        <v>6877428320</v>
      </c>
      <c r="K5994" s="6">
        <v>39387</v>
      </c>
      <c r="L5994" t="str">
        <f t="shared" si="93"/>
        <v>Theo5993@gmail.com</v>
      </c>
      <c r="M5994" s="5" t="s">
        <v>9170</v>
      </c>
      <c r="N5994" s="7" t="s">
        <v>44</v>
      </c>
      <c r="Q5994" s="5"/>
      <c r="X5994" s="5"/>
    </row>
    <row r="5995" spans="1:24" x14ac:dyDescent="0.2">
      <c r="A5995" s="1">
        <v>5994</v>
      </c>
      <c r="B5995" s="5" t="s">
        <v>11872</v>
      </c>
      <c r="C5995" t="s">
        <v>11873</v>
      </c>
      <c r="D5995" s="6">
        <v>33934</v>
      </c>
      <c r="E5995" t="s">
        <v>11874</v>
      </c>
      <c r="F5995" s="5" t="s">
        <v>296</v>
      </c>
      <c r="G5995" s="5" t="s">
        <v>37</v>
      </c>
      <c r="H5995" s="5">
        <v>59807</v>
      </c>
      <c r="I5995" s="5">
        <v>3044483907</v>
      </c>
      <c r="J5995" s="5">
        <v>3627345843</v>
      </c>
      <c r="K5995" s="6">
        <v>36551</v>
      </c>
      <c r="L5995" t="str">
        <f t="shared" si="93"/>
        <v>Ellen5994@gmail.com</v>
      </c>
      <c r="M5995" s="5" t="s">
        <v>9170</v>
      </c>
      <c r="N5995" s="4" t="s">
        <v>20</v>
      </c>
      <c r="Q5995" s="5"/>
      <c r="X5995" s="5"/>
    </row>
    <row r="5996" spans="1:24" x14ac:dyDescent="0.2">
      <c r="A5996" s="1">
        <v>5995</v>
      </c>
      <c r="B5996" s="5" t="s">
        <v>11578</v>
      </c>
      <c r="C5996" t="s">
        <v>6104</v>
      </c>
      <c r="D5996" s="6">
        <v>21078</v>
      </c>
      <c r="E5996" t="s">
        <v>11875</v>
      </c>
      <c r="F5996" s="5" t="s">
        <v>11876</v>
      </c>
      <c r="G5996" s="5" t="s">
        <v>411</v>
      </c>
      <c r="H5996" s="5">
        <v>44669</v>
      </c>
      <c r="I5996" s="5">
        <v>4065841616</v>
      </c>
      <c r="J5996" s="5">
        <v>4883933116</v>
      </c>
      <c r="K5996" s="6">
        <v>41331</v>
      </c>
      <c r="L5996" t="str">
        <f t="shared" si="93"/>
        <v>Golda5995@gmail.com</v>
      </c>
      <c r="M5996" s="5" t="s">
        <v>9170</v>
      </c>
      <c r="N5996" s="4" t="s">
        <v>20</v>
      </c>
      <c r="Q5996" s="5"/>
      <c r="X5996" s="5"/>
    </row>
    <row r="5997" spans="1:24" x14ac:dyDescent="0.2">
      <c r="A5997" s="1">
        <v>5996</v>
      </c>
      <c r="B5997" s="5" t="s">
        <v>11877</v>
      </c>
      <c r="C5997" t="s">
        <v>11878</v>
      </c>
      <c r="D5997" s="6">
        <v>34863</v>
      </c>
      <c r="E5997" t="s">
        <v>11879</v>
      </c>
      <c r="F5997" s="5" t="s">
        <v>140</v>
      </c>
      <c r="G5997" s="5" t="s">
        <v>358</v>
      </c>
      <c r="H5997" s="5">
        <v>64160</v>
      </c>
      <c r="I5997" s="5">
        <v>4645461047</v>
      </c>
      <c r="J5997" s="5">
        <v>5241598141</v>
      </c>
      <c r="K5997" s="6">
        <v>42165</v>
      </c>
      <c r="L5997" t="str">
        <f t="shared" si="93"/>
        <v>Francie5996@gmail.com</v>
      </c>
      <c r="M5997" s="5" t="s">
        <v>9170</v>
      </c>
      <c r="N5997" s="4" t="s">
        <v>26</v>
      </c>
      <c r="Q5997" s="5"/>
      <c r="X5997" s="5"/>
    </row>
    <row r="5998" spans="1:24" x14ac:dyDescent="0.2">
      <c r="A5998" s="1">
        <v>5997</v>
      </c>
      <c r="B5998" s="5" t="s">
        <v>11880</v>
      </c>
      <c r="C5998" t="s">
        <v>11881</v>
      </c>
      <c r="D5998" s="6">
        <v>21751</v>
      </c>
      <c r="E5998" t="s">
        <v>11882</v>
      </c>
      <c r="F5998" s="5" t="s">
        <v>3486</v>
      </c>
      <c r="G5998" s="5" t="s">
        <v>335</v>
      </c>
      <c r="H5998" s="5">
        <v>94166</v>
      </c>
      <c r="I5998" s="5">
        <v>4364089105</v>
      </c>
      <c r="J5998" s="5">
        <v>6722246702</v>
      </c>
      <c r="K5998" s="6">
        <v>39349</v>
      </c>
      <c r="L5998" t="str">
        <f t="shared" si="93"/>
        <v>Tammi5997@gmail.com</v>
      </c>
      <c r="M5998" s="5" t="s">
        <v>9170</v>
      </c>
      <c r="N5998" s="4" t="s">
        <v>32</v>
      </c>
      <c r="Q5998" s="5"/>
      <c r="X5998" s="5"/>
    </row>
    <row r="5999" spans="1:24" x14ac:dyDescent="0.2">
      <c r="A5999" s="1">
        <v>5998</v>
      </c>
      <c r="B5999" s="5" t="s">
        <v>3133</v>
      </c>
      <c r="C5999" t="s">
        <v>8308</v>
      </c>
      <c r="D5999" s="6">
        <v>28615</v>
      </c>
      <c r="E5999" t="s">
        <v>11883</v>
      </c>
      <c r="F5999" s="5" t="s">
        <v>11884</v>
      </c>
      <c r="G5999" s="5" t="s">
        <v>107</v>
      </c>
      <c r="H5999" s="5">
        <v>71711</v>
      </c>
      <c r="I5999" s="5">
        <v>3049914594</v>
      </c>
      <c r="J5999" s="5">
        <v>2961312212</v>
      </c>
      <c r="K5999" s="6">
        <v>39899</v>
      </c>
      <c r="L5999" t="str">
        <f t="shared" si="93"/>
        <v>Lavelle5998@gmail.com</v>
      </c>
      <c r="M5999" s="5" t="s">
        <v>9170</v>
      </c>
      <c r="N5999" s="4" t="s">
        <v>38</v>
      </c>
      <c r="Q5999" s="5"/>
      <c r="X5999" s="5"/>
    </row>
    <row r="6000" spans="1:24" x14ac:dyDescent="0.2">
      <c r="A6000" s="1">
        <v>5999</v>
      </c>
      <c r="B6000" s="5" t="s">
        <v>10975</v>
      </c>
      <c r="C6000" t="s">
        <v>9072</v>
      </c>
      <c r="D6000" s="6">
        <v>25550</v>
      </c>
      <c r="E6000" t="s">
        <v>11885</v>
      </c>
      <c r="F6000" s="5" t="s">
        <v>544</v>
      </c>
      <c r="G6000" s="5" t="s">
        <v>411</v>
      </c>
      <c r="H6000" s="5">
        <v>14302</v>
      </c>
      <c r="I6000" s="5">
        <v>5053000041</v>
      </c>
      <c r="J6000" s="5">
        <v>3899279933</v>
      </c>
      <c r="K6000" s="6">
        <v>41038</v>
      </c>
      <c r="L6000" t="str">
        <f t="shared" si="93"/>
        <v>Adella5999@gmail.com</v>
      </c>
      <c r="M6000" s="5" t="s">
        <v>9170</v>
      </c>
      <c r="N6000" s="7" t="s">
        <v>44</v>
      </c>
      <c r="Q6000" s="5"/>
      <c r="X6000" s="5"/>
    </row>
    <row r="6001" spans="1:24" x14ac:dyDescent="0.2">
      <c r="A6001" s="1">
        <v>6000</v>
      </c>
      <c r="B6001" s="5" t="s">
        <v>11886</v>
      </c>
      <c r="C6001" t="s">
        <v>11887</v>
      </c>
      <c r="D6001" s="6">
        <v>33699</v>
      </c>
      <c r="E6001" t="s">
        <v>11888</v>
      </c>
      <c r="F6001" s="5" t="s">
        <v>8593</v>
      </c>
      <c r="G6001" s="5" t="s">
        <v>7103</v>
      </c>
      <c r="H6001" s="5">
        <v>71225</v>
      </c>
      <c r="I6001" s="5">
        <v>4096696330</v>
      </c>
      <c r="J6001" s="5">
        <v>4417038423</v>
      </c>
      <c r="K6001" s="6">
        <v>41880</v>
      </c>
      <c r="L6001" t="str">
        <f t="shared" si="93"/>
        <v>Nerissa6000@gmail.com</v>
      </c>
      <c r="M6001" s="5" t="s">
        <v>9170</v>
      </c>
      <c r="N6001" s="4" t="s">
        <v>20</v>
      </c>
      <c r="Q6001" s="5"/>
      <c r="X6001" s="5"/>
    </row>
    <row r="6002" spans="1:24" x14ac:dyDescent="0.2">
      <c r="A6002" s="1">
        <v>6001</v>
      </c>
      <c r="B6002" s="5" t="s">
        <v>10487</v>
      </c>
      <c r="C6002" t="s">
        <v>11889</v>
      </c>
      <c r="D6002" s="6">
        <v>22910</v>
      </c>
      <c r="E6002" t="s">
        <v>11890</v>
      </c>
      <c r="F6002" s="5" t="s">
        <v>4714</v>
      </c>
      <c r="G6002" s="5" t="s">
        <v>411</v>
      </c>
      <c r="H6002" s="5">
        <v>10024</v>
      </c>
      <c r="I6002" s="5">
        <v>4157439718</v>
      </c>
      <c r="J6002" s="5">
        <v>3739890495</v>
      </c>
      <c r="K6002" s="6">
        <v>42081</v>
      </c>
      <c r="L6002" t="str">
        <f t="shared" si="93"/>
        <v>Mimi6001@gmail.com</v>
      </c>
      <c r="M6002" s="5" t="s">
        <v>9170</v>
      </c>
      <c r="N6002" s="4" t="s">
        <v>20</v>
      </c>
      <c r="Q6002" s="5"/>
      <c r="X6002" s="5"/>
    </row>
    <row r="6003" spans="1:24" x14ac:dyDescent="0.2">
      <c r="A6003" s="1">
        <v>6002</v>
      </c>
      <c r="B6003" s="5" t="s">
        <v>11891</v>
      </c>
      <c r="C6003" t="s">
        <v>7710</v>
      </c>
      <c r="D6003" s="6">
        <v>29883</v>
      </c>
      <c r="E6003" t="s">
        <v>11892</v>
      </c>
      <c r="F6003" s="5" t="s">
        <v>2111</v>
      </c>
      <c r="G6003" s="5" t="s">
        <v>297</v>
      </c>
      <c r="H6003" s="5">
        <v>3255</v>
      </c>
      <c r="I6003" s="5">
        <v>4199781361</v>
      </c>
      <c r="J6003" s="5">
        <v>6288276366</v>
      </c>
      <c r="K6003" s="6">
        <v>32552</v>
      </c>
      <c r="L6003" t="str">
        <f t="shared" si="93"/>
        <v>Remona6002@gmail.com</v>
      </c>
      <c r="M6003" s="5" t="s">
        <v>9170</v>
      </c>
      <c r="N6003" s="4" t="s">
        <v>26</v>
      </c>
      <c r="Q6003" s="5"/>
      <c r="X6003" s="5"/>
    </row>
    <row r="6004" spans="1:24" x14ac:dyDescent="0.2">
      <c r="A6004" s="1">
        <v>6003</v>
      </c>
      <c r="B6004" s="5" t="s">
        <v>11893</v>
      </c>
      <c r="C6004" t="s">
        <v>11894</v>
      </c>
      <c r="D6004" s="6">
        <v>25691</v>
      </c>
      <c r="E6004" t="s">
        <v>11895</v>
      </c>
      <c r="F6004" s="5" t="s">
        <v>11896</v>
      </c>
      <c r="G6004" s="5" t="s">
        <v>411</v>
      </c>
      <c r="H6004" s="5">
        <v>56516</v>
      </c>
      <c r="I6004" s="5">
        <v>4107657343</v>
      </c>
      <c r="J6004" s="5">
        <v>8181275367</v>
      </c>
      <c r="K6004" s="6">
        <v>42804</v>
      </c>
      <c r="L6004" t="str">
        <f t="shared" si="93"/>
        <v>Clarice6003@gmail.com</v>
      </c>
      <c r="M6004" s="5" t="s">
        <v>9170</v>
      </c>
      <c r="N6004" s="4" t="s">
        <v>32</v>
      </c>
      <c r="Q6004" s="5"/>
      <c r="X6004" s="5"/>
    </row>
    <row r="6005" spans="1:24" x14ac:dyDescent="0.2">
      <c r="A6005" s="1">
        <v>6004</v>
      </c>
      <c r="B6005" s="5" t="s">
        <v>11897</v>
      </c>
      <c r="C6005" t="s">
        <v>10226</v>
      </c>
      <c r="D6005" s="6">
        <v>33148</v>
      </c>
      <c r="E6005" t="s">
        <v>11898</v>
      </c>
      <c r="F6005" s="5" t="s">
        <v>2347</v>
      </c>
      <c r="G6005" s="5" t="s">
        <v>93</v>
      </c>
      <c r="H6005" s="5">
        <v>93512</v>
      </c>
      <c r="I6005" s="5">
        <v>3145843417</v>
      </c>
      <c r="J6005" s="5">
        <v>6948000869</v>
      </c>
      <c r="K6005" s="6">
        <v>40593</v>
      </c>
      <c r="L6005" t="str">
        <f t="shared" si="93"/>
        <v>Karan6004@gmail.com</v>
      </c>
      <c r="M6005" s="5" t="s">
        <v>9170</v>
      </c>
      <c r="N6005" s="4" t="s">
        <v>38</v>
      </c>
      <c r="Q6005" s="5"/>
      <c r="X6005" s="5"/>
    </row>
    <row r="6006" spans="1:24" x14ac:dyDescent="0.2">
      <c r="A6006" s="1">
        <v>6005</v>
      </c>
      <c r="B6006" s="5" t="s">
        <v>4327</v>
      </c>
      <c r="C6006" t="s">
        <v>11899</v>
      </c>
      <c r="D6006" s="6">
        <v>30029</v>
      </c>
      <c r="E6006" t="s">
        <v>11900</v>
      </c>
      <c r="F6006" s="5" t="s">
        <v>6614</v>
      </c>
      <c r="G6006" s="5" t="s">
        <v>107</v>
      </c>
      <c r="H6006" s="5">
        <v>61628</v>
      </c>
      <c r="I6006" s="5">
        <v>3164801046</v>
      </c>
      <c r="J6006" s="5">
        <v>3254035293</v>
      </c>
      <c r="K6006" s="6">
        <v>33889</v>
      </c>
      <c r="L6006" t="str">
        <f t="shared" si="93"/>
        <v>Stephen6005@gmail.com</v>
      </c>
      <c r="M6006" s="5" t="s">
        <v>9170</v>
      </c>
      <c r="N6006" s="7" t="s">
        <v>44</v>
      </c>
      <c r="Q6006" s="5"/>
      <c r="X6006" s="5"/>
    </row>
    <row r="6007" spans="1:24" x14ac:dyDescent="0.2">
      <c r="A6007" s="1">
        <v>6006</v>
      </c>
      <c r="B6007" s="5" t="s">
        <v>11901</v>
      </c>
      <c r="C6007" t="s">
        <v>11902</v>
      </c>
      <c r="D6007" s="6">
        <v>31851</v>
      </c>
      <c r="E6007" t="s">
        <v>11903</v>
      </c>
      <c r="F6007" s="5" t="s">
        <v>2586</v>
      </c>
      <c r="G6007" s="5" t="s">
        <v>59</v>
      </c>
      <c r="H6007" s="5">
        <v>24351</v>
      </c>
      <c r="I6007" s="5">
        <v>4183468838</v>
      </c>
      <c r="J6007" s="5">
        <v>7775226599</v>
      </c>
      <c r="K6007" s="6">
        <v>40568</v>
      </c>
      <c r="L6007" t="str">
        <f t="shared" si="93"/>
        <v>Lawanda6006@gmail.com</v>
      </c>
      <c r="M6007" s="5" t="s">
        <v>9170</v>
      </c>
      <c r="N6007" s="4" t="s">
        <v>20</v>
      </c>
      <c r="Q6007" s="5"/>
      <c r="X6007" s="5"/>
    </row>
    <row r="6008" spans="1:24" x14ac:dyDescent="0.2">
      <c r="A6008" s="1">
        <v>6007</v>
      </c>
      <c r="B6008" s="5" t="s">
        <v>9755</v>
      </c>
      <c r="C6008" t="s">
        <v>429</v>
      </c>
      <c r="D6008" s="6">
        <v>25456</v>
      </c>
      <c r="E6008" t="s">
        <v>11904</v>
      </c>
      <c r="F6008" s="5" t="s">
        <v>3290</v>
      </c>
      <c r="G6008" s="5" t="s">
        <v>54</v>
      </c>
      <c r="H6008" s="5">
        <v>92556</v>
      </c>
      <c r="I6008" s="5">
        <v>4367464784</v>
      </c>
      <c r="J6008" s="5">
        <v>3691059664</v>
      </c>
      <c r="K6008" s="6">
        <v>40804</v>
      </c>
      <c r="L6008" t="str">
        <f t="shared" si="93"/>
        <v>Muoi6007@gmail.com</v>
      </c>
      <c r="M6008" s="5" t="s">
        <v>9170</v>
      </c>
      <c r="N6008" s="4" t="s">
        <v>20</v>
      </c>
      <c r="Q6008" s="5"/>
      <c r="X6008" s="5"/>
    </row>
    <row r="6009" spans="1:24" x14ac:dyDescent="0.2">
      <c r="A6009" s="1">
        <v>6008</v>
      </c>
      <c r="B6009" s="5" t="s">
        <v>11905</v>
      </c>
      <c r="C6009" t="s">
        <v>11906</v>
      </c>
      <c r="D6009" s="6">
        <v>26098</v>
      </c>
      <c r="E6009" t="s">
        <v>11907</v>
      </c>
      <c r="F6009" s="5" t="s">
        <v>5312</v>
      </c>
      <c r="G6009" s="5" t="s">
        <v>265</v>
      </c>
      <c r="H6009" s="5">
        <v>62306</v>
      </c>
      <c r="I6009" s="5">
        <v>4013711570</v>
      </c>
      <c r="J6009" s="5">
        <v>3551279237</v>
      </c>
      <c r="K6009" s="6">
        <v>42317</v>
      </c>
      <c r="L6009" t="str">
        <f t="shared" si="93"/>
        <v>Oma6008@gmail.com</v>
      </c>
      <c r="M6009" s="5" t="s">
        <v>9170</v>
      </c>
      <c r="N6009" s="4" t="s">
        <v>26</v>
      </c>
      <c r="Q6009" s="5"/>
      <c r="X6009" s="5"/>
    </row>
    <row r="6010" spans="1:24" x14ac:dyDescent="0.2">
      <c r="A6010" s="1">
        <v>6009</v>
      </c>
      <c r="B6010" s="5" t="s">
        <v>11908</v>
      </c>
      <c r="C6010" t="s">
        <v>11909</v>
      </c>
      <c r="D6010" s="6">
        <v>21816</v>
      </c>
      <c r="E6010" t="s">
        <v>11910</v>
      </c>
      <c r="F6010" s="5" t="s">
        <v>1314</v>
      </c>
      <c r="G6010" s="5" t="s">
        <v>49</v>
      </c>
      <c r="H6010" s="5">
        <v>32260</v>
      </c>
      <c r="I6010" s="5">
        <v>4088103535</v>
      </c>
      <c r="J6010" s="5">
        <v>6976821399</v>
      </c>
      <c r="K6010" s="6">
        <v>42916</v>
      </c>
      <c r="L6010" t="str">
        <f t="shared" si="93"/>
        <v>Audrie6009@gmail.com</v>
      </c>
      <c r="M6010" s="5" t="s">
        <v>9170</v>
      </c>
      <c r="N6010" s="4" t="s">
        <v>32</v>
      </c>
      <c r="Q6010" s="5"/>
      <c r="X6010" s="5"/>
    </row>
    <row r="6011" spans="1:24" x14ac:dyDescent="0.2">
      <c r="A6011" s="1">
        <v>6010</v>
      </c>
      <c r="B6011" s="5" t="s">
        <v>11911</v>
      </c>
      <c r="C6011" t="s">
        <v>11912</v>
      </c>
      <c r="D6011" s="6">
        <v>27964</v>
      </c>
      <c r="E6011" t="s">
        <v>11913</v>
      </c>
      <c r="F6011" s="5" t="s">
        <v>2269</v>
      </c>
      <c r="G6011" s="5" t="s">
        <v>116</v>
      </c>
      <c r="H6011" s="5">
        <v>35662</v>
      </c>
      <c r="I6011" s="5">
        <v>4433586161</v>
      </c>
      <c r="J6011" s="5">
        <v>3158716019</v>
      </c>
      <c r="K6011" s="6">
        <v>39627</v>
      </c>
      <c r="L6011" t="str">
        <f t="shared" si="93"/>
        <v>Jonelle6010@gmail.com</v>
      </c>
      <c r="M6011" s="5" t="s">
        <v>9170</v>
      </c>
      <c r="N6011" s="4" t="s">
        <v>38</v>
      </c>
      <c r="Q6011" s="5"/>
      <c r="X6011" s="5"/>
    </row>
    <row r="6012" spans="1:24" x14ac:dyDescent="0.2">
      <c r="A6012" s="1">
        <v>6011</v>
      </c>
      <c r="B6012" s="5" t="s">
        <v>11914</v>
      </c>
      <c r="C6012" t="s">
        <v>3918</v>
      </c>
      <c r="D6012" s="6">
        <v>22795</v>
      </c>
      <c r="E6012" t="s">
        <v>11915</v>
      </c>
      <c r="F6012" s="5" t="s">
        <v>11916</v>
      </c>
      <c r="G6012" s="5" t="s">
        <v>116</v>
      </c>
      <c r="H6012" s="5">
        <v>43452</v>
      </c>
      <c r="I6012" s="5">
        <v>3084398113</v>
      </c>
      <c r="J6012" s="5">
        <v>4770838856</v>
      </c>
      <c r="K6012" s="6">
        <v>42859</v>
      </c>
      <c r="L6012" t="str">
        <f t="shared" si="93"/>
        <v>Danette6011@gmail.com</v>
      </c>
      <c r="M6012" s="5" t="s">
        <v>9170</v>
      </c>
      <c r="N6012" s="7" t="s">
        <v>44</v>
      </c>
      <c r="Q6012" s="5"/>
      <c r="X6012" s="5"/>
    </row>
    <row r="6013" spans="1:24" x14ac:dyDescent="0.2">
      <c r="A6013" s="1">
        <v>6012</v>
      </c>
      <c r="B6013" s="5" t="s">
        <v>11917</v>
      </c>
      <c r="C6013" t="s">
        <v>11918</v>
      </c>
      <c r="D6013" s="6">
        <v>22567</v>
      </c>
      <c r="E6013" t="s">
        <v>11919</v>
      </c>
      <c r="F6013" s="5" t="s">
        <v>1341</v>
      </c>
      <c r="G6013" s="5" t="s">
        <v>102</v>
      </c>
      <c r="H6013" s="5">
        <v>49274</v>
      </c>
      <c r="I6013" s="5">
        <v>4646553770</v>
      </c>
      <c r="J6013" s="5">
        <v>6996142369</v>
      </c>
      <c r="K6013" s="6">
        <v>42811</v>
      </c>
      <c r="L6013" t="str">
        <f t="shared" si="93"/>
        <v>Jaquelyn6012@gmail.com</v>
      </c>
      <c r="M6013" s="5" t="s">
        <v>9170</v>
      </c>
      <c r="N6013" s="4" t="s">
        <v>20</v>
      </c>
      <c r="Q6013" s="5"/>
      <c r="X6013" s="5"/>
    </row>
    <row r="6014" spans="1:24" x14ac:dyDescent="0.2">
      <c r="A6014" s="1">
        <v>6013</v>
      </c>
      <c r="B6014" s="5" t="s">
        <v>9268</v>
      </c>
      <c r="C6014" t="s">
        <v>11920</v>
      </c>
      <c r="D6014" s="6">
        <v>31478</v>
      </c>
      <c r="E6014" t="s">
        <v>11921</v>
      </c>
      <c r="F6014" s="5" t="s">
        <v>11922</v>
      </c>
      <c r="G6014" s="5" t="s">
        <v>7103</v>
      </c>
      <c r="H6014" s="5">
        <v>8095</v>
      </c>
      <c r="I6014" s="5">
        <v>4095700453</v>
      </c>
      <c r="J6014" s="5">
        <v>8364302073</v>
      </c>
      <c r="K6014" s="6">
        <v>38742</v>
      </c>
      <c r="L6014" t="str">
        <f t="shared" si="93"/>
        <v>Kathi6013@gmail.com</v>
      </c>
      <c r="M6014" s="5" t="s">
        <v>9170</v>
      </c>
      <c r="N6014" s="4" t="s">
        <v>20</v>
      </c>
      <c r="Q6014" s="5"/>
      <c r="X6014" s="5"/>
    </row>
    <row r="6015" spans="1:24" x14ac:dyDescent="0.2">
      <c r="A6015" s="1">
        <v>6014</v>
      </c>
      <c r="B6015" s="5" t="s">
        <v>11923</v>
      </c>
      <c r="C6015" t="s">
        <v>11924</v>
      </c>
      <c r="D6015" s="6">
        <v>32353</v>
      </c>
      <c r="E6015" t="s">
        <v>11925</v>
      </c>
      <c r="F6015" s="5" t="s">
        <v>8113</v>
      </c>
      <c r="G6015" s="5" t="s">
        <v>260</v>
      </c>
      <c r="H6015" s="5">
        <v>64651</v>
      </c>
      <c r="I6015" s="5">
        <v>4066036960</v>
      </c>
      <c r="J6015" s="5">
        <v>5448542451</v>
      </c>
      <c r="K6015" s="6">
        <v>36293</v>
      </c>
      <c r="L6015" t="str">
        <f t="shared" si="93"/>
        <v>Margert6014@gmail.com</v>
      </c>
      <c r="M6015" s="5" t="s">
        <v>9170</v>
      </c>
      <c r="N6015" s="4" t="s">
        <v>26</v>
      </c>
      <c r="Q6015" s="5"/>
      <c r="X6015" s="5"/>
    </row>
    <row r="6016" spans="1:24" x14ac:dyDescent="0.2">
      <c r="A6016" s="1">
        <v>6015</v>
      </c>
      <c r="B6016" s="5" t="s">
        <v>11926</v>
      </c>
      <c r="C6016" t="s">
        <v>11927</v>
      </c>
      <c r="D6016" s="6">
        <v>31004</v>
      </c>
      <c r="E6016" t="s">
        <v>11928</v>
      </c>
      <c r="F6016" s="5" t="s">
        <v>11929</v>
      </c>
      <c r="G6016" s="5" t="s">
        <v>64</v>
      </c>
      <c r="H6016" s="5">
        <v>68420</v>
      </c>
      <c r="I6016" s="5">
        <v>4364617595</v>
      </c>
      <c r="J6016" s="5">
        <v>5481108244</v>
      </c>
      <c r="K6016" s="6">
        <v>42692</v>
      </c>
      <c r="L6016" t="str">
        <f t="shared" si="93"/>
        <v>Assunta6015@gmail.com</v>
      </c>
      <c r="M6016" s="5" t="s">
        <v>9170</v>
      </c>
      <c r="N6016" s="4" t="s">
        <v>32</v>
      </c>
      <c r="Q6016" s="5"/>
      <c r="X6016" s="5"/>
    </row>
    <row r="6017" spans="1:24" x14ac:dyDescent="0.2">
      <c r="A6017" s="1">
        <v>6016</v>
      </c>
      <c r="B6017" s="5" t="s">
        <v>11930</v>
      </c>
      <c r="C6017" t="s">
        <v>11931</v>
      </c>
      <c r="D6017" s="6">
        <v>28345</v>
      </c>
      <c r="E6017" t="s">
        <v>11932</v>
      </c>
      <c r="F6017" s="5" t="s">
        <v>11933</v>
      </c>
      <c r="G6017" s="5" t="s">
        <v>297</v>
      </c>
      <c r="H6017" s="5">
        <v>38732</v>
      </c>
      <c r="I6017" s="5">
        <v>4083884701</v>
      </c>
      <c r="J6017" s="5">
        <v>7125242917</v>
      </c>
      <c r="K6017" s="6">
        <v>37783</v>
      </c>
      <c r="L6017" t="str">
        <f t="shared" si="93"/>
        <v>Clorinda6016@gmail.com</v>
      </c>
      <c r="M6017" s="5" t="s">
        <v>9170</v>
      </c>
      <c r="N6017" s="4" t="s">
        <v>38</v>
      </c>
      <c r="Q6017" s="5"/>
      <c r="X6017" s="5"/>
    </row>
    <row r="6018" spans="1:24" x14ac:dyDescent="0.2">
      <c r="A6018" s="1">
        <v>6017</v>
      </c>
      <c r="B6018" s="5" t="s">
        <v>11934</v>
      </c>
      <c r="C6018" t="s">
        <v>11935</v>
      </c>
      <c r="D6018" s="6">
        <v>25711</v>
      </c>
      <c r="E6018" t="s">
        <v>11936</v>
      </c>
      <c r="F6018" s="5" t="s">
        <v>7907</v>
      </c>
      <c r="G6018" s="5" t="s">
        <v>31</v>
      </c>
      <c r="H6018" s="5">
        <v>7876</v>
      </c>
      <c r="I6018" s="5">
        <v>4706416689</v>
      </c>
      <c r="J6018" s="5">
        <v>6993938039</v>
      </c>
      <c r="K6018" s="6">
        <v>42052</v>
      </c>
      <c r="L6018" t="str">
        <f t="shared" si="93"/>
        <v>Sherril6017@gmail.com</v>
      </c>
      <c r="M6018" s="5" t="s">
        <v>9170</v>
      </c>
      <c r="N6018" s="7" t="s">
        <v>44</v>
      </c>
      <c r="Q6018" s="5"/>
      <c r="X6018" s="5"/>
    </row>
    <row r="6019" spans="1:24" x14ac:dyDescent="0.2">
      <c r="A6019" s="1">
        <v>6018</v>
      </c>
      <c r="B6019" s="5" t="s">
        <v>11937</v>
      </c>
      <c r="C6019" t="s">
        <v>5388</v>
      </c>
      <c r="D6019" s="6">
        <v>30012</v>
      </c>
      <c r="E6019" t="s">
        <v>11938</v>
      </c>
      <c r="F6019" s="5" t="s">
        <v>3448</v>
      </c>
      <c r="G6019" s="5" t="s">
        <v>69</v>
      </c>
      <c r="H6019" s="5">
        <v>64018</v>
      </c>
      <c r="I6019" s="5">
        <v>4454947369</v>
      </c>
      <c r="J6019" s="5">
        <v>8050994149</v>
      </c>
      <c r="K6019" s="6">
        <v>41293</v>
      </c>
      <c r="L6019" t="str">
        <f t="shared" si="93"/>
        <v>Bari6018@gmail.com</v>
      </c>
      <c r="M6019" s="5" t="s">
        <v>9170</v>
      </c>
      <c r="N6019" s="4" t="s">
        <v>20</v>
      </c>
      <c r="Q6019" s="5"/>
      <c r="X6019" s="5"/>
    </row>
    <row r="6020" spans="1:24" x14ac:dyDescent="0.2">
      <c r="A6020" s="1">
        <v>6019</v>
      </c>
      <c r="B6020" s="5" t="s">
        <v>11939</v>
      </c>
      <c r="C6020" t="s">
        <v>11940</v>
      </c>
      <c r="D6020" s="6">
        <v>28904</v>
      </c>
      <c r="E6020" t="s">
        <v>11941</v>
      </c>
      <c r="F6020" s="5" t="s">
        <v>1379</v>
      </c>
      <c r="G6020" s="5" t="s">
        <v>411</v>
      </c>
      <c r="H6020" s="5">
        <v>52804</v>
      </c>
      <c r="I6020" s="5">
        <v>4097577987</v>
      </c>
      <c r="J6020" s="5">
        <v>4843687570</v>
      </c>
      <c r="K6020" s="6">
        <v>36232</v>
      </c>
      <c r="L6020" t="str">
        <f t="shared" ref="L6020:L6083" si="94">CONCATENATE(B6020, A6020,"@gmail.com")</f>
        <v>Emelina6019@gmail.com</v>
      </c>
      <c r="M6020" s="5" t="s">
        <v>9170</v>
      </c>
      <c r="N6020" s="4" t="s">
        <v>20</v>
      </c>
      <c r="Q6020" s="5"/>
      <c r="X6020" s="5"/>
    </row>
    <row r="6021" spans="1:24" x14ac:dyDescent="0.2">
      <c r="A6021" s="1">
        <v>6020</v>
      </c>
      <c r="B6021" s="5" t="s">
        <v>11942</v>
      </c>
      <c r="C6021" t="s">
        <v>7231</v>
      </c>
      <c r="D6021" s="6">
        <v>23641</v>
      </c>
      <c r="E6021" t="s">
        <v>11943</v>
      </c>
      <c r="F6021" s="5" t="s">
        <v>11944</v>
      </c>
      <c r="G6021" s="5" t="s">
        <v>7477</v>
      </c>
      <c r="H6021" s="5">
        <v>43123</v>
      </c>
      <c r="I6021" s="5">
        <v>4094441747</v>
      </c>
      <c r="J6021" s="5">
        <v>4156906601</v>
      </c>
      <c r="K6021" s="6">
        <v>40503</v>
      </c>
      <c r="L6021" t="str">
        <f t="shared" si="94"/>
        <v>Jerica6020@gmail.com</v>
      </c>
      <c r="M6021" s="5" t="s">
        <v>9170</v>
      </c>
      <c r="N6021" s="4" t="s">
        <v>26</v>
      </c>
      <c r="Q6021" s="5"/>
      <c r="X6021" s="5"/>
    </row>
    <row r="6022" spans="1:24" x14ac:dyDescent="0.2">
      <c r="A6022" s="1">
        <v>6021</v>
      </c>
      <c r="B6022" s="5" t="s">
        <v>11945</v>
      </c>
      <c r="C6022" t="s">
        <v>5930</v>
      </c>
      <c r="D6022" s="6">
        <v>25709</v>
      </c>
      <c r="E6022" t="s">
        <v>11946</v>
      </c>
      <c r="F6022" s="5" t="s">
        <v>1854</v>
      </c>
      <c r="G6022" s="5" t="s">
        <v>64</v>
      </c>
      <c r="H6022" s="5">
        <v>73125</v>
      </c>
      <c r="I6022" s="5">
        <v>4158300850</v>
      </c>
      <c r="J6022" s="5">
        <v>5552478938</v>
      </c>
      <c r="K6022" s="6">
        <v>35686</v>
      </c>
      <c r="L6022" t="str">
        <f t="shared" si="94"/>
        <v>Drucilla6021@gmail.com</v>
      </c>
      <c r="M6022" s="5" t="s">
        <v>9170</v>
      </c>
      <c r="N6022" s="4" t="s">
        <v>32</v>
      </c>
      <c r="Q6022" s="5"/>
      <c r="X6022" s="5"/>
    </row>
    <row r="6023" spans="1:24" x14ac:dyDescent="0.2">
      <c r="A6023" s="1">
        <v>6022</v>
      </c>
      <c r="B6023" s="5" t="s">
        <v>7694</v>
      </c>
      <c r="C6023" t="s">
        <v>11947</v>
      </c>
      <c r="D6023" s="6">
        <v>26618</v>
      </c>
      <c r="E6023" t="s">
        <v>11948</v>
      </c>
      <c r="F6023" s="5" t="s">
        <v>8546</v>
      </c>
      <c r="G6023" s="5" t="s">
        <v>43</v>
      </c>
      <c r="H6023" s="5">
        <v>12525</v>
      </c>
      <c r="I6023" s="5">
        <v>4366656044</v>
      </c>
      <c r="J6023" s="5">
        <v>6715058866</v>
      </c>
      <c r="K6023" s="6">
        <v>42245</v>
      </c>
      <c r="L6023" t="str">
        <f t="shared" si="94"/>
        <v>Gene6022@gmail.com</v>
      </c>
      <c r="M6023" s="5" t="s">
        <v>9170</v>
      </c>
      <c r="N6023" s="4" t="s">
        <v>38</v>
      </c>
      <c r="Q6023" s="5"/>
      <c r="X6023" s="5"/>
    </row>
    <row r="6024" spans="1:24" x14ac:dyDescent="0.2">
      <c r="A6024" s="1">
        <v>6023</v>
      </c>
      <c r="B6024" s="5" t="s">
        <v>1702</v>
      </c>
      <c r="C6024" t="s">
        <v>6984</v>
      </c>
      <c r="D6024" s="6">
        <v>24899</v>
      </c>
      <c r="E6024" t="s">
        <v>11949</v>
      </c>
      <c r="F6024" s="5" t="s">
        <v>536</v>
      </c>
      <c r="G6024" s="5" t="s">
        <v>116</v>
      </c>
      <c r="H6024" s="5">
        <v>2165</v>
      </c>
      <c r="I6024" s="5">
        <v>4404978544</v>
      </c>
      <c r="J6024" s="5">
        <v>3426897167</v>
      </c>
      <c r="K6024" s="6">
        <v>41243</v>
      </c>
      <c r="L6024" t="str">
        <f t="shared" si="94"/>
        <v>George6023@gmail.com</v>
      </c>
      <c r="M6024" s="5" t="s">
        <v>9170</v>
      </c>
      <c r="N6024" s="7" t="s">
        <v>44</v>
      </c>
      <c r="Q6024" s="5"/>
      <c r="X6024" s="5"/>
    </row>
    <row r="6025" spans="1:24" x14ac:dyDescent="0.2">
      <c r="A6025" s="1">
        <v>6024</v>
      </c>
      <c r="B6025" s="5" t="s">
        <v>9582</v>
      </c>
      <c r="C6025" t="s">
        <v>11950</v>
      </c>
      <c r="D6025" s="6">
        <v>27147</v>
      </c>
      <c r="E6025" t="s">
        <v>11951</v>
      </c>
      <c r="F6025" s="5" t="s">
        <v>11952</v>
      </c>
      <c r="G6025" s="5" t="s">
        <v>156</v>
      </c>
      <c r="H6025" s="5">
        <v>1850</v>
      </c>
      <c r="I6025" s="5">
        <v>4033444789</v>
      </c>
      <c r="J6025" s="5">
        <v>6597594120</v>
      </c>
      <c r="K6025" s="6">
        <v>33000</v>
      </c>
      <c r="L6025" t="str">
        <f t="shared" si="94"/>
        <v>Charmaine6024@gmail.com</v>
      </c>
      <c r="M6025" s="5" t="s">
        <v>9170</v>
      </c>
      <c r="N6025" s="4" t="s">
        <v>20</v>
      </c>
      <c r="Q6025" s="5"/>
      <c r="X6025" s="5"/>
    </row>
    <row r="6026" spans="1:24" x14ac:dyDescent="0.2">
      <c r="A6026" s="1">
        <v>6025</v>
      </c>
      <c r="B6026" s="5" t="s">
        <v>11953</v>
      </c>
      <c r="C6026" t="s">
        <v>1547</v>
      </c>
      <c r="D6026" s="6">
        <v>28866</v>
      </c>
      <c r="E6026" t="s">
        <v>11954</v>
      </c>
      <c r="F6026" s="5" t="s">
        <v>4402</v>
      </c>
      <c r="G6026" s="5" t="s">
        <v>174</v>
      </c>
      <c r="H6026" s="5">
        <v>79942</v>
      </c>
      <c r="I6026" s="5">
        <v>4154683444</v>
      </c>
      <c r="J6026" s="5">
        <v>7378568718</v>
      </c>
      <c r="K6026" s="6">
        <v>37513</v>
      </c>
      <c r="L6026" t="str">
        <f t="shared" si="94"/>
        <v>Yvonne6025@gmail.com</v>
      </c>
      <c r="M6026" s="5" t="s">
        <v>9170</v>
      </c>
      <c r="N6026" s="4" t="s">
        <v>20</v>
      </c>
      <c r="Q6026" s="5"/>
      <c r="X6026" s="5"/>
    </row>
    <row r="6027" spans="1:24" x14ac:dyDescent="0.2">
      <c r="A6027" s="1">
        <v>6026</v>
      </c>
      <c r="B6027" s="5" t="s">
        <v>11955</v>
      </c>
      <c r="C6027" t="s">
        <v>11956</v>
      </c>
      <c r="D6027" s="6">
        <v>27184</v>
      </c>
      <c r="E6027" t="s">
        <v>11957</v>
      </c>
      <c r="F6027" s="5" t="s">
        <v>11828</v>
      </c>
      <c r="G6027" s="5" t="s">
        <v>43</v>
      </c>
      <c r="H6027" s="5">
        <v>97326</v>
      </c>
      <c r="I6027" s="5">
        <v>4499834050</v>
      </c>
      <c r="J6027" s="5">
        <v>3863128503</v>
      </c>
      <c r="K6027" s="6">
        <v>42030</v>
      </c>
      <c r="L6027" t="str">
        <f t="shared" si="94"/>
        <v>Cordia6026@gmail.com</v>
      </c>
      <c r="M6027" s="5" t="s">
        <v>9170</v>
      </c>
      <c r="N6027" s="4" t="s">
        <v>26</v>
      </c>
      <c r="Q6027" s="5"/>
      <c r="X6027" s="5"/>
    </row>
    <row r="6028" spans="1:24" x14ac:dyDescent="0.2">
      <c r="A6028" s="1">
        <v>6027</v>
      </c>
      <c r="B6028" s="5" t="s">
        <v>3018</v>
      </c>
      <c r="C6028" t="s">
        <v>11958</v>
      </c>
      <c r="D6028" s="6">
        <v>21387</v>
      </c>
      <c r="E6028" t="s">
        <v>11959</v>
      </c>
      <c r="F6028" s="5" t="s">
        <v>5107</v>
      </c>
      <c r="G6028" s="5" t="s">
        <v>64</v>
      </c>
      <c r="H6028" s="5">
        <v>42375</v>
      </c>
      <c r="I6028" s="5">
        <v>4798741048</v>
      </c>
      <c r="J6028" s="5">
        <v>7738175489</v>
      </c>
      <c r="K6028" s="6">
        <v>42378</v>
      </c>
      <c r="L6028" t="str">
        <f t="shared" si="94"/>
        <v>Terrell6027@gmail.com</v>
      </c>
      <c r="M6028" s="5" t="s">
        <v>9170</v>
      </c>
      <c r="N6028" s="4" t="s">
        <v>32</v>
      </c>
      <c r="Q6028" s="5"/>
      <c r="X6028" s="5"/>
    </row>
    <row r="6029" spans="1:24" x14ac:dyDescent="0.2">
      <c r="A6029" s="1">
        <v>6028</v>
      </c>
      <c r="B6029" s="5" t="s">
        <v>11960</v>
      </c>
      <c r="C6029" t="s">
        <v>11961</v>
      </c>
      <c r="D6029" s="6">
        <v>31976</v>
      </c>
      <c r="E6029" t="s">
        <v>11962</v>
      </c>
      <c r="F6029" s="5" t="s">
        <v>11963</v>
      </c>
      <c r="G6029" s="5" t="s">
        <v>107</v>
      </c>
      <c r="H6029" s="5">
        <v>72202</v>
      </c>
      <c r="I6029" s="5">
        <v>4175546411</v>
      </c>
      <c r="J6029" s="5">
        <v>2843473264</v>
      </c>
      <c r="K6029" s="6">
        <v>42039</v>
      </c>
      <c r="L6029" t="str">
        <f t="shared" si="94"/>
        <v>Jerilyn6028@gmail.com</v>
      </c>
      <c r="M6029" s="5" t="s">
        <v>9170</v>
      </c>
      <c r="N6029" s="4" t="s">
        <v>38</v>
      </c>
      <c r="Q6029" s="5"/>
      <c r="X6029" s="5"/>
    </row>
    <row r="6030" spans="1:24" x14ac:dyDescent="0.2">
      <c r="A6030" s="1">
        <v>6029</v>
      </c>
      <c r="B6030" s="5" t="s">
        <v>11964</v>
      </c>
      <c r="C6030" t="s">
        <v>11965</v>
      </c>
      <c r="D6030" s="6">
        <v>30128</v>
      </c>
      <c r="E6030" t="s">
        <v>11966</v>
      </c>
      <c r="F6030" s="5" t="s">
        <v>11967</v>
      </c>
      <c r="G6030" s="5" t="s">
        <v>147</v>
      </c>
      <c r="H6030" s="5">
        <v>24628</v>
      </c>
      <c r="I6030" s="5">
        <v>3086136879</v>
      </c>
      <c r="J6030" s="5">
        <v>7373219244</v>
      </c>
      <c r="K6030" s="6">
        <v>34233</v>
      </c>
      <c r="L6030" t="str">
        <f t="shared" si="94"/>
        <v>Kenyatta6029@gmail.com</v>
      </c>
      <c r="M6030" s="5" t="s">
        <v>9170</v>
      </c>
      <c r="N6030" s="7" t="s">
        <v>44</v>
      </c>
      <c r="Q6030" s="5"/>
      <c r="X6030" s="5"/>
    </row>
    <row r="6031" spans="1:24" x14ac:dyDescent="0.2">
      <c r="A6031" s="1">
        <v>6030</v>
      </c>
      <c r="B6031" s="5" t="s">
        <v>11968</v>
      </c>
      <c r="C6031" t="s">
        <v>7911</v>
      </c>
      <c r="D6031" s="6">
        <v>28936</v>
      </c>
      <c r="E6031" t="s">
        <v>11969</v>
      </c>
      <c r="F6031" s="5" t="s">
        <v>2115</v>
      </c>
      <c r="G6031" s="5" t="s">
        <v>411</v>
      </c>
      <c r="H6031" s="5">
        <v>52140</v>
      </c>
      <c r="I6031" s="5">
        <v>4014355086</v>
      </c>
      <c r="J6031" s="5">
        <v>2985469742</v>
      </c>
      <c r="K6031" s="6">
        <v>33983</v>
      </c>
      <c r="L6031" t="str">
        <f t="shared" si="94"/>
        <v>Deirdre6030@gmail.com</v>
      </c>
      <c r="M6031" s="5" t="s">
        <v>9170</v>
      </c>
      <c r="N6031" s="4" t="s">
        <v>20</v>
      </c>
      <c r="Q6031" s="5"/>
      <c r="X6031" s="5"/>
    </row>
    <row r="6032" spans="1:24" x14ac:dyDescent="0.2">
      <c r="A6032" s="1">
        <v>6031</v>
      </c>
      <c r="B6032" s="5" t="s">
        <v>11970</v>
      </c>
      <c r="C6032" t="s">
        <v>11971</v>
      </c>
      <c r="D6032" s="6">
        <v>21878</v>
      </c>
      <c r="E6032" t="s">
        <v>11972</v>
      </c>
      <c r="F6032" s="5" t="s">
        <v>7400</v>
      </c>
      <c r="G6032" s="5" t="s">
        <v>43</v>
      </c>
      <c r="H6032" s="5">
        <v>36008</v>
      </c>
      <c r="I6032" s="5">
        <v>4707079691</v>
      </c>
      <c r="J6032" s="5">
        <v>6872476995</v>
      </c>
      <c r="K6032" s="6">
        <v>40417</v>
      </c>
      <c r="L6032" t="str">
        <f t="shared" si="94"/>
        <v>Adria6031@gmail.com</v>
      </c>
      <c r="M6032" s="5" t="s">
        <v>9170</v>
      </c>
      <c r="N6032" s="4" t="s">
        <v>20</v>
      </c>
      <c r="Q6032" s="5"/>
      <c r="X6032" s="5"/>
    </row>
    <row r="6033" spans="1:24" x14ac:dyDescent="0.2">
      <c r="A6033" s="1">
        <v>6032</v>
      </c>
      <c r="B6033" s="5" t="s">
        <v>11973</v>
      </c>
      <c r="C6033" t="s">
        <v>11974</v>
      </c>
      <c r="D6033" s="6">
        <v>27011</v>
      </c>
      <c r="E6033" t="s">
        <v>11975</v>
      </c>
      <c r="F6033" s="5" t="s">
        <v>481</v>
      </c>
      <c r="G6033" s="5" t="s">
        <v>147</v>
      </c>
      <c r="H6033" s="5">
        <v>49908</v>
      </c>
      <c r="I6033" s="5">
        <v>4168810895</v>
      </c>
      <c r="J6033" s="5">
        <v>6623975642</v>
      </c>
      <c r="K6033" s="6">
        <v>38795</v>
      </c>
      <c r="L6033" t="str">
        <f t="shared" si="94"/>
        <v>Elizbeth6032@gmail.com</v>
      </c>
      <c r="M6033" s="5" t="s">
        <v>9170</v>
      </c>
      <c r="N6033" s="4" t="s">
        <v>26</v>
      </c>
      <c r="Q6033" s="5"/>
      <c r="X6033" s="5"/>
    </row>
    <row r="6034" spans="1:24" x14ac:dyDescent="0.2">
      <c r="A6034" s="1">
        <v>6033</v>
      </c>
      <c r="B6034" s="5" t="s">
        <v>11976</v>
      </c>
      <c r="C6034" t="s">
        <v>5162</v>
      </c>
      <c r="D6034" s="6">
        <v>29113</v>
      </c>
      <c r="E6034" t="s">
        <v>11977</v>
      </c>
      <c r="F6034" s="5" t="s">
        <v>3967</v>
      </c>
      <c r="G6034" s="5" t="s">
        <v>156</v>
      </c>
      <c r="H6034" s="5">
        <v>17215</v>
      </c>
      <c r="I6034" s="5">
        <v>4396467463</v>
      </c>
      <c r="J6034" s="5">
        <v>2754589548</v>
      </c>
      <c r="K6034" s="6">
        <v>40481</v>
      </c>
      <c r="L6034" t="str">
        <f t="shared" si="94"/>
        <v>Cherilyn6033@gmail.com</v>
      </c>
      <c r="M6034" s="5" t="s">
        <v>9170</v>
      </c>
      <c r="N6034" s="4" t="s">
        <v>32</v>
      </c>
      <c r="Q6034" s="5"/>
      <c r="X6034" s="5"/>
    </row>
    <row r="6035" spans="1:24" x14ac:dyDescent="0.2">
      <c r="A6035" s="1">
        <v>6034</v>
      </c>
      <c r="B6035" s="5" t="s">
        <v>10888</v>
      </c>
      <c r="C6035" t="s">
        <v>11978</v>
      </c>
      <c r="D6035" s="6">
        <v>28433</v>
      </c>
      <c r="E6035" t="s">
        <v>11979</v>
      </c>
      <c r="F6035" s="5" t="s">
        <v>11980</v>
      </c>
      <c r="G6035" s="5" t="s">
        <v>25</v>
      </c>
      <c r="H6035" s="5">
        <v>30331</v>
      </c>
      <c r="I6035" s="5">
        <v>5058345463</v>
      </c>
      <c r="J6035" s="5">
        <v>5108889781</v>
      </c>
      <c r="K6035" s="6">
        <v>41527</v>
      </c>
      <c r="L6035" t="str">
        <f t="shared" si="94"/>
        <v>Kimbra6034@gmail.com</v>
      </c>
      <c r="M6035" s="5" t="s">
        <v>9170</v>
      </c>
      <c r="N6035" s="4" t="s">
        <v>38</v>
      </c>
      <c r="Q6035" s="5"/>
      <c r="X6035" s="5"/>
    </row>
    <row r="6036" spans="1:24" x14ac:dyDescent="0.2">
      <c r="A6036" s="1">
        <v>6035</v>
      </c>
      <c r="B6036" s="5" t="s">
        <v>11981</v>
      </c>
      <c r="C6036" t="s">
        <v>3779</v>
      </c>
      <c r="D6036" s="6">
        <v>23877</v>
      </c>
      <c r="E6036" t="s">
        <v>11982</v>
      </c>
      <c r="F6036" s="5" t="s">
        <v>874</v>
      </c>
      <c r="G6036" s="5" t="s">
        <v>79</v>
      </c>
      <c r="H6036" s="5">
        <v>60959</v>
      </c>
      <c r="I6036" s="5">
        <v>4165411497</v>
      </c>
      <c r="J6036" s="5">
        <v>7291149614</v>
      </c>
      <c r="K6036" s="6">
        <v>42618</v>
      </c>
      <c r="L6036" t="str">
        <f t="shared" si="94"/>
        <v>Angelita6035@gmail.com</v>
      </c>
      <c r="M6036" s="5" t="s">
        <v>9170</v>
      </c>
      <c r="N6036" s="7" t="s">
        <v>44</v>
      </c>
      <c r="Q6036" s="5"/>
      <c r="X6036" s="5"/>
    </row>
    <row r="6037" spans="1:24" x14ac:dyDescent="0.2">
      <c r="A6037" s="1">
        <v>6036</v>
      </c>
      <c r="B6037" s="5" t="s">
        <v>11983</v>
      </c>
      <c r="C6037" t="s">
        <v>11984</v>
      </c>
      <c r="D6037" s="6">
        <v>32502</v>
      </c>
      <c r="E6037" t="s">
        <v>11985</v>
      </c>
      <c r="F6037" s="5" t="s">
        <v>7338</v>
      </c>
      <c r="G6037" s="5" t="s">
        <v>7095</v>
      </c>
      <c r="H6037" s="5">
        <v>45372</v>
      </c>
      <c r="I6037" s="5">
        <v>4706846444</v>
      </c>
      <c r="J6037" s="5">
        <v>2674630094</v>
      </c>
      <c r="K6037" s="6">
        <v>41028</v>
      </c>
      <c r="L6037" t="str">
        <f t="shared" si="94"/>
        <v>Diana6036@gmail.com</v>
      </c>
      <c r="M6037" s="5" t="s">
        <v>9170</v>
      </c>
      <c r="N6037" s="4" t="s">
        <v>20</v>
      </c>
      <c r="Q6037" s="5"/>
      <c r="X6037" s="5"/>
    </row>
    <row r="6038" spans="1:24" x14ac:dyDescent="0.2">
      <c r="A6038" s="1">
        <v>6037</v>
      </c>
      <c r="B6038" s="5" t="s">
        <v>11986</v>
      </c>
      <c r="C6038" t="s">
        <v>11987</v>
      </c>
      <c r="D6038" s="6">
        <v>22992</v>
      </c>
      <c r="E6038" t="s">
        <v>11988</v>
      </c>
      <c r="F6038" s="5" t="s">
        <v>957</v>
      </c>
      <c r="G6038" s="5" t="s">
        <v>174</v>
      </c>
      <c r="H6038" s="5">
        <v>4444</v>
      </c>
      <c r="I6038" s="5">
        <v>3038744403</v>
      </c>
      <c r="J6038" s="5">
        <v>7725489060</v>
      </c>
      <c r="K6038" s="6">
        <v>39587</v>
      </c>
      <c r="L6038" t="str">
        <f t="shared" si="94"/>
        <v>Gracie6037@gmail.com</v>
      </c>
      <c r="M6038" s="5" t="s">
        <v>9170</v>
      </c>
      <c r="N6038" s="4" t="s">
        <v>20</v>
      </c>
      <c r="Q6038" s="5"/>
      <c r="X6038" s="5"/>
    </row>
    <row r="6039" spans="1:24" x14ac:dyDescent="0.2">
      <c r="A6039" s="1">
        <v>6038</v>
      </c>
      <c r="B6039" s="5" t="s">
        <v>2654</v>
      </c>
      <c r="C6039" t="s">
        <v>11989</v>
      </c>
      <c r="D6039" s="6">
        <v>28686</v>
      </c>
      <c r="E6039" t="s">
        <v>11990</v>
      </c>
      <c r="F6039" s="5" t="s">
        <v>1053</v>
      </c>
      <c r="G6039" s="5" t="s">
        <v>358</v>
      </c>
      <c r="H6039" s="5">
        <v>2862</v>
      </c>
      <c r="I6039" s="5">
        <v>4395173415</v>
      </c>
      <c r="J6039" s="5">
        <v>3359964191</v>
      </c>
      <c r="K6039" s="6">
        <v>42903</v>
      </c>
      <c r="L6039" t="str">
        <f t="shared" si="94"/>
        <v>Stevie6038@gmail.com</v>
      </c>
      <c r="M6039" s="5" t="s">
        <v>9170</v>
      </c>
      <c r="N6039" s="4" t="s">
        <v>26</v>
      </c>
      <c r="Q6039" s="5"/>
      <c r="X6039" s="5"/>
    </row>
    <row r="6040" spans="1:24" x14ac:dyDescent="0.2">
      <c r="A6040" s="1">
        <v>6039</v>
      </c>
      <c r="B6040" s="5" t="s">
        <v>11991</v>
      </c>
      <c r="C6040" t="s">
        <v>11992</v>
      </c>
      <c r="D6040" s="6">
        <v>26000</v>
      </c>
      <c r="E6040" t="s">
        <v>11993</v>
      </c>
      <c r="F6040" s="5" t="s">
        <v>8472</v>
      </c>
      <c r="G6040" s="5" t="s">
        <v>49</v>
      </c>
      <c r="H6040" s="5">
        <v>30057</v>
      </c>
      <c r="I6040" s="5">
        <v>4048455099</v>
      </c>
      <c r="J6040" s="5">
        <v>3529130629</v>
      </c>
      <c r="K6040" s="6">
        <v>42345</v>
      </c>
      <c r="L6040" t="str">
        <f t="shared" si="94"/>
        <v>Deedra6039@gmail.com</v>
      </c>
      <c r="M6040" s="5" t="s">
        <v>9170</v>
      </c>
      <c r="N6040" s="4" t="s">
        <v>32</v>
      </c>
      <c r="Q6040" s="5"/>
      <c r="X6040" s="5"/>
    </row>
    <row r="6041" spans="1:24" x14ac:dyDescent="0.2">
      <c r="A6041" s="1">
        <v>6040</v>
      </c>
      <c r="B6041" s="5" t="s">
        <v>11994</v>
      </c>
      <c r="C6041" t="s">
        <v>6373</v>
      </c>
      <c r="D6041" s="6">
        <v>21763</v>
      </c>
      <c r="E6041" t="s">
        <v>11995</v>
      </c>
      <c r="F6041" s="5" t="s">
        <v>1314</v>
      </c>
      <c r="G6041" s="5" t="s">
        <v>69</v>
      </c>
      <c r="H6041" s="5">
        <v>95546</v>
      </c>
      <c r="I6041" s="5">
        <v>4108634081</v>
      </c>
      <c r="J6041" s="5">
        <v>3469628035</v>
      </c>
      <c r="K6041" s="6">
        <v>38648</v>
      </c>
      <c r="L6041" t="str">
        <f t="shared" si="94"/>
        <v>Bruna6040@gmail.com</v>
      </c>
      <c r="M6041" s="5" t="s">
        <v>9170</v>
      </c>
      <c r="N6041" s="4" t="s">
        <v>38</v>
      </c>
      <c r="Q6041" s="5"/>
      <c r="X6041" s="5"/>
    </row>
    <row r="6042" spans="1:24" x14ac:dyDescent="0.2">
      <c r="A6042" s="1">
        <v>6041</v>
      </c>
      <c r="B6042" s="5" t="s">
        <v>11996</v>
      </c>
      <c r="C6042" t="s">
        <v>2900</v>
      </c>
      <c r="D6042" s="6">
        <v>27842</v>
      </c>
      <c r="E6042" t="s">
        <v>11997</v>
      </c>
      <c r="F6042" s="5" t="s">
        <v>11998</v>
      </c>
      <c r="G6042" s="5" t="s">
        <v>107</v>
      </c>
      <c r="H6042" s="5">
        <v>54839</v>
      </c>
      <c r="I6042" s="5">
        <v>3044474808</v>
      </c>
      <c r="J6042" s="5">
        <v>2934275556</v>
      </c>
      <c r="K6042" s="6">
        <v>40376</v>
      </c>
      <c r="L6042" t="str">
        <f t="shared" si="94"/>
        <v>Herlinda6041@gmail.com</v>
      </c>
      <c r="M6042" s="5" t="s">
        <v>9170</v>
      </c>
      <c r="N6042" s="7" t="s">
        <v>44</v>
      </c>
      <c r="Q6042" s="5"/>
      <c r="X6042" s="5"/>
    </row>
    <row r="6043" spans="1:24" x14ac:dyDescent="0.2">
      <c r="A6043" s="1">
        <v>6042</v>
      </c>
      <c r="B6043" s="5" t="s">
        <v>11999</v>
      </c>
      <c r="C6043" t="s">
        <v>8280</v>
      </c>
      <c r="D6043" s="6">
        <v>32037</v>
      </c>
      <c r="E6043" t="s">
        <v>12000</v>
      </c>
      <c r="F6043" s="5" t="s">
        <v>4215</v>
      </c>
      <c r="G6043" s="5" t="s">
        <v>260</v>
      </c>
      <c r="H6043" s="5">
        <v>66940</v>
      </c>
      <c r="I6043" s="5">
        <v>4546480074</v>
      </c>
      <c r="J6043" s="5">
        <v>7106143941</v>
      </c>
      <c r="K6043" s="6">
        <v>42261</v>
      </c>
      <c r="L6043" t="str">
        <f t="shared" si="94"/>
        <v>Shemika6042@gmail.com</v>
      </c>
      <c r="M6043" s="5" t="s">
        <v>9170</v>
      </c>
      <c r="N6043" s="4" t="s">
        <v>20</v>
      </c>
      <c r="Q6043" s="5"/>
      <c r="X6043" s="5"/>
    </row>
    <row r="6044" spans="1:24" x14ac:dyDescent="0.2">
      <c r="A6044" s="1">
        <v>6043</v>
      </c>
      <c r="B6044" s="5" t="s">
        <v>11942</v>
      </c>
      <c r="C6044" t="s">
        <v>12001</v>
      </c>
      <c r="D6044" s="6">
        <v>35095</v>
      </c>
      <c r="E6044" t="s">
        <v>12002</v>
      </c>
      <c r="F6044" s="5" t="s">
        <v>12003</v>
      </c>
      <c r="G6044" s="5" t="s">
        <v>64</v>
      </c>
      <c r="H6044" s="5">
        <v>65032</v>
      </c>
      <c r="I6044" s="5">
        <v>4399134857</v>
      </c>
      <c r="J6044" s="5">
        <v>7818254476</v>
      </c>
      <c r="K6044" s="6">
        <v>42837</v>
      </c>
      <c r="L6044" t="str">
        <f t="shared" si="94"/>
        <v>Jerica6043@gmail.com</v>
      </c>
      <c r="M6044" s="5" t="s">
        <v>9170</v>
      </c>
      <c r="N6044" s="4" t="s">
        <v>20</v>
      </c>
      <c r="Q6044" s="5"/>
      <c r="X6044" s="5"/>
    </row>
    <row r="6045" spans="1:24" x14ac:dyDescent="0.2">
      <c r="A6045" s="1">
        <v>6044</v>
      </c>
      <c r="B6045" s="5" t="s">
        <v>12004</v>
      </c>
      <c r="C6045" t="s">
        <v>12005</v>
      </c>
      <c r="D6045" s="6">
        <v>27944</v>
      </c>
      <c r="E6045" t="s">
        <v>12006</v>
      </c>
      <c r="F6045" s="5" t="s">
        <v>17</v>
      </c>
      <c r="G6045" s="5" t="s">
        <v>84</v>
      </c>
      <c r="H6045" s="5">
        <v>60139</v>
      </c>
      <c r="I6045" s="5">
        <v>8044440850</v>
      </c>
      <c r="J6045" s="5">
        <v>4398568414</v>
      </c>
      <c r="K6045" s="6">
        <v>37377</v>
      </c>
      <c r="L6045" t="str">
        <f t="shared" si="94"/>
        <v>Aundrea6044@gmail.com</v>
      </c>
      <c r="M6045" s="5" t="s">
        <v>9170</v>
      </c>
      <c r="N6045" s="4" t="s">
        <v>26</v>
      </c>
      <c r="Q6045" s="5"/>
      <c r="X6045" s="5"/>
    </row>
    <row r="6046" spans="1:24" x14ac:dyDescent="0.2">
      <c r="A6046" s="1">
        <v>6045</v>
      </c>
      <c r="B6046" s="5" t="s">
        <v>12007</v>
      </c>
      <c r="C6046" t="s">
        <v>12008</v>
      </c>
      <c r="D6046" s="6">
        <v>28824</v>
      </c>
      <c r="E6046" t="s">
        <v>12009</v>
      </c>
      <c r="F6046" s="5" t="s">
        <v>5318</v>
      </c>
      <c r="G6046" s="5" t="s">
        <v>59</v>
      </c>
      <c r="H6046" s="5">
        <v>65806</v>
      </c>
      <c r="I6046" s="5">
        <v>3036641484</v>
      </c>
      <c r="J6046" s="5">
        <v>3812421351</v>
      </c>
      <c r="K6046" s="6">
        <v>39027</v>
      </c>
      <c r="L6046" t="str">
        <f t="shared" si="94"/>
        <v>Iola6045@gmail.com</v>
      </c>
      <c r="M6046" s="5" t="s">
        <v>9170</v>
      </c>
      <c r="N6046" s="4" t="s">
        <v>32</v>
      </c>
      <c r="Q6046" s="5"/>
      <c r="X6046" s="5"/>
    </row>
    <row r="6047" spans="1:24" x14ac:dyDescent="0.2">
      <c r="A6047" s="1">
        <v>6046</v>
      </c>
      <c r="B6047" s="5" t="s">
        <v>9620</v>
      </c>
      <c r="C6047" t="s">
        <v>12010</v>
      </c>
      <c r="D6047" s="6">
        <v>33043</v>
      </c>
      <c r="E6047" t="s">
        <v>12011</v>
      </c>
      <c r="F6047" s="5" t="s">
        <v>12012</v>
      </c>
      <c r="G6047" s="5" t="s">
        <v>64</v>
      </c>
      <c r="H6047" s="5">
        <v>55977</v>
      </c>
      <c r="I6047" s="5">
        <v>4107139471</v>
      </c>
      <c r="J6047" s="5">
        <v>7390708309</v>
      </c>
      <c r="K6047" s="6">
        <v>39777</v>
      </c>
      <c r="L6047" t="str">
        <f t="shared" si="94"/>
        <v>Jennell6046@gmail.com</v>
      </c>
      <c r="M6047" s="5" t="s">
        <v>9170</v>
      </c>
      <c r="N6047" s="4" t="s">
        <v>38</v>
      </c>
      <c r="Q6047" s="5"/>
      <c r="X6047" s="5"/>
    </row>
    <row r="6048" spans="1:24" x14ac:dyDescent="0.2">
      <c r="A6048" s="1">
        <v>6047</v>
      </c>
      <c r="B6048" s="5" t="s">
        <v>12013</v>
      </c>
      <c r="C6048" t="s">
        <v>610</v>
      </c>
      <c r="D6048" s="6">
        <v>30648</v>
      </c>
      <c r="E6048" t="s">
        <v>12014</v>
      </c>
      <c r="F6048" s="5" t="s">
        <v>1018</v>
      </c>
      <c r="G6048" s="5" t="s">
        <v>143</v>
      </c>
      <c r="H6048" s="5">
        <v>33407</v>
      </c>
      <c r="I6048" s="5">
        <v>4058638849</v>
      </c>
      <c r="J6048" s="5">
        <v>5879193259</v>
      </c>
      <c r="K6048" s="6">
        <v>42520</v>
      </c>
      <c r="L6048" t="str">
        <f t="shared" si="94"/>
        <v>Anette6047@gmail.com</v>
      </c>
      <c r="M6048" s="5" t="s">
        <v>9170</v>
      </c>
      <c r="N6048" s="7" t="s">
        <v>44</v>
      </c>
      <c r="Q6048" s="5"/>
      <c r="X6048" s="5"/>
    </row>
    <row r="6049" spans="1:24" x14ac:dyDescent="0.2">
      <c r="A6049" s="1">
        <v>6048</v>
      </c>
      <c r="B6049" s="5" t="s">
        <v>12015</v>
      </c>
      <c r="C6049" t="s">
        <v>1671</v>
      </c>
      <c r="D6049" s="6">
        <v>23026</v>
      </c>
      <c r="E6049" t="s">
        <v>12016</v>
      </c>
      <c r="F6049" s="5" t="s">
        <v>1295</v>
      </c>
      <c r="G6049" s="5" t="s">
        <v>411</v>
      </c>
      <c r="H6049" s="5">
        <v>33962</v>
      </c>
      <c r="I6049" s="5">
        <v>4098737410</v>
      </c>
      <c r="J6049" s="5">
        <v>4251188032</v>
      </c>
      <c r="K6049" s="6">
        <v>37104</v>
      </c>
      <c r="L6049" t="str">
        <f t="shared" si="94"/>
        <v>Tanisha6048@gmail.com</v>
      </c>
      <c r="M6049" s="5" t="s">
        <v>9170</v>
      </c>
      <c r="N6049" s="4" t="s">
        <v>20</v>
      </c>
      <c r="Q6049" s="5"/>
      <c r="X6049" s="5"/>
    </row>
    <row r="6050" spans="1:24" x14ac:dyDescent="0.2">
      <c r="A6050" s="1">
        <v>6049</v>
      </c>
      <c r="B6050" s="5" t="s">
        <v>12017</v>
      </c>
      <c r="C6050" t="s">
        <v>2389</v>
      </c>
      <c r="D6050" s="6">
        <v>30003</v>
      </c>
      <c r="E6050" t="s">
        <v>12018</v>
      </c>
      <c r="F6050" s="5" t="s">
        <v>12019</v>
      </c>
      <c r="G6050" s="5" t="s">
        <v>178</v>
      </c>
      <c r="H6050" s="5">
        <v>57017</v>
      </c>
      <c r="I6050" s="5">
        <v>4158653940</v>
      </c>
      <c r="J6050" s="5">
        <v>4510548504</v>
      </c>
      <c r="K6050" s="6">
        <v>38759</v>
      </c>
      <c r="L6050" t="str">
        <f t="shared" si="94"/>
        <v>Mollie6049@gmail.com</v>
      </c>
      <c r="M6050" s="5" t="s">
        <v>9170</v>
      </c>
      <c r="N6050" s="4" t="s">
        <v>20</v>
      </c>
      <c r="Q6050" s="5"/>
      <c r="X6050" s="5"/>
    </row>
    <row r="6051" spans="1:24" x14ac:dyDescent="0.2">
      <c r="A6051" s="1">
        <v>6050</v>
      </c>
      <c r="B6051" s="5" t="s">
        <v>12020</v>
      </c>
      <c r="C6051" t="s">
        <v>317</v>
      </c>
      <c r="D6051" s="6">
        <v>25594</v>
      </c>
      <c r="E6051" t="s">
        <v>12021</v>
      </c>
      <c r="F6051" s="5" t="s">
        <v>12022</v>
      </c>
      <c r="G6051" s="5" t="s">
        <v>43</v>
      </c>
      <c r="H6051" s="5">
        <v>19395</v>
      </c>
      <c r="I6051" s="5">
        <v>4368477544</v>
      </c>
      <c r="J6051" s="5">
        <v>6894721657</v>
      </c>
      <c r="K6051" s="6">
        <v>41502</v>
      </c>
      <c r="L6051" t="str">
        <f t="shared" si="94"/>
        <v>Marlo6050@gmail.com</v>
      </c>
      <c r="M6051" s="5" t="s">
        <v>9170</v>
      </c>
      <c r="N6051" s="4" t="s">
        <v>26</v>
      </c>
      <c r="Q6051" s="5"/>
      <c r="X6051" s="5"/>
    </row>
    <row r="6052" spans="1:24" x14ac:dyDescent="0.2">
      <c r="A6052" s="1">
        <v>6051</v>
      </c>
      <c r="B6052" s="5" t="s">
        <v>10260</v>
      </c>
      <c r="C6052" t="s">
        <v>603</v>
      </c>
      <c r="D6052" s="6">
        <v>28849</v>
      </c>
      <c r="E6052" t="s">
        <v>12023</v>
      </c>
      <c r="F6052" s="5" t="s">
        <v>12024</v>
      </c>
      <c r="G6052" s="5" t="s">
        <v>37</v>
      </c>
      <c r="H6052" s="5">
        <v>12502</v>
      </c>
      <c r="I6052" s="5">
        <v>4173419771</v>
      </c>
      <c r="J6052" s="5">
        <v>6860770117</v>
      </c>
      <c r="K6052" s="6">
        <v>42638</v>
      </c>
      <c r="L6052" t="str">
        <f t="shared" si="94"/>
        <v>Rosaura6051@gmail.com</v>
      </c>
      <c r="M6052" s="5" t="s">
        <v>9170</v>
      </c>
      <c r="N6052" s="4" t="s">
        <v>32</v>
      </c>
      <c r="Q6052" s="5"/>
      <c r="X6052" s="5"/>
    </row>
    <row r="6053" spans="1:24" x14ac:dyDescent="0.2">
      <c r="A6053" s="1">
        <v>6052</v>
      </c>
      <c r="B6053" s="5" t="s">
        <v>12025</v>
      </c>
      <c r="C6053" t="s">
        <v>12026</v>
      </c>
      <c r="D6053" s="6">
        <v>24587</v>
      </c>
      <c r="E6053" t="s">
        <v>12027</v>
      </c>
      <c r="F6053" s="5" t="s">
        <v>2198</v>
      </c>
      <c r="G6053" s="5" t="s">
        <v>411</v>
      </c>
      <c r="H6053" s="5">
        <v>27053</v>
      </c>
      <c r="I6053" s="5">
        <v>4395309148</v>
      </c>
      <c r="J6053" s="5">
        <v>7252953288</v>
      </c>
      <c r="K6053" s="6">
        <v>42911</v>
      </c>
      <c r="L6053" t="str">
        <f t="shared" si="94"/>
        <v>Julia6052@gmail.com</v>
      </c>
      <c r="M6053" s="5" t="s">
        <v>9170</v>
      </c>
      <c r="N6053" s="4" t="s">
        <v>38</v>
      </c>
      <c r="Q6053" s="5"/>
      <c r="X6053" s="5"/>
    </row>
    <row r="6054" spans="1:24" x14ac:dyDescent="0.2">
      <c r="A6054" s="1">
        <v>6053</v>
      </c>
      <c r="B6054" s="5" t="s">
        <v>279</v>
      </c>
      <c r="C6054" t="s">
        <v>9530</v>
      </c>
      <c r="D6054" s="6">
        <v>32998</v>
      </c>
      <c r="E6054" t="s">
        <v>12028</v>
      </c>
      <c r="F6054" s="5" t="s">
        <v>2422</v>
      </c>
      <c r="G6054" s="5" t="s">
        <v>64</v>
      </c>
      <c r="H6054" s="5">
        <v>70187</v>
      </c>
      <c r="I6054" s="5">
        <v>4064378184</v>
      </c>
      <c r="J6054" s="5">
        <v>5123295219</v>
      </c>
      <c r="K6054" s="6">
        <v>39855</v>
      </c>
      <c r="L6054" t="str">
        <f t="shared" si="94"/>
        <v>Antonio6053@gmail.com</v>
      </c>
      <c r="M6054" s="5" t="s">
        <v>9170</v>
      </c>
      <c r="N6054" s="7" t="s">
        <v>44</v>
      </c>
      <c r="Q6054" s="5"/>
      <c r="X6054" s="5"/>
    </row>
    <row r="6055" spans="1:24" x14ac:dyDescent="0.2">
      <c r="A6055" s="1">
        <v>6054</v>
      </c>
      <c r="B6055" s="5" t="s">
        <v>12029</v>
      </c>
      <c r="C6055" t="s">
        <v>12030</v>
      </c>
      <c r="D6055" s="6">
        <v>24266</v>
      </c>
      <c r="E6055" t="s">
        <v>12031</v>
      </c>
      <c r="F6055" s="5" t="s">
        <v>875</v>
      </c>
      <c r="G6055" s="5" t="s">
        <v>69</v>
      </c>
      <c r="H6055" s="5">
        <v>25389</v>
      </c>
      <c r="I6055" s="5">
        <v>4153484918</v>
      </c>
      <c r="J6055" s="5">
        <v>6255965779</v>
      </c>
      <c r="K6055" s="6">
        <v>42752</v>
      </c>
      <c r="L6055" t="str">
        <f t="shared" si="94"/>
        <v>Junita6054@gmail.com</v>
      </c>
      <c r="M6055" s="5" t="s">
        <v>9170</v>
      </c>
      <c r="N6055" s="4" t="s">
        <v>20</v>
      </c>
      <c r="Q6055" s="5"/>
      <c r="X6055" s="5"/>
    </row>
    <row r="6056" spans="1:24" x14ac:dyDescent="0.2">
      <c r="A6056" s="1">
        <v>6055</v>
      </c>
      <c r="B6056" s="5" t="s">
        <v>12032</v>
      </c>
      <c r="C6056" t="s">
        <v>12033</v>
      </c>
      <c r="D6056" s="6">
        <v>32763</v>
      </c>
      <c r="E6056" t="s">
        <v>12034</v>
      </c>
      <c r="F6056" s="5" t="s">
        <v>1979</v>
      </c>
      <c r="G6056" s="5" t="s">
        <v>59</v>
      </c>
      <c r="H6056" s="5">
        <v>3252</v>
      </c>
      <c r="I6056" s="5">
        <v>4707154944</v>
      </c>
      <c r="J6056" s="5">
        <v>8788405906</v>
      </c>
      <c r="K6056" s="6">
        <v>40486</v>
      </c>
      <c r="L6056" t="str">
        <f t="shared" si="94"/>
        <v>Priscila6055@gmail.com</v>
      </c>
      <c r="M6056" s="5" t="s">
        <v>9170</v>
      </c>
      <c r="N6056" s="4" t="s">
        <v>20</v>
      </c>
      <c r="Q6056" s="5"/>
      <c r="X6056" s="5"/>
    </row>
    <row r="6057" spans="1:24" x14ac:dyDescent="0.2">
      <c r="A6057" s="1">
        <v>6056</v>
      </c>
      <c r="B6057" s="5" t="s">
        <v>12035</v>
      </c>
      <c r="C6057" t="s">
        <v>7375</v>
      </c>
      <c r="D6057" s="6">
        <v>31744</v>
      </c>
      <c r="E6057" t="s">
        <v>12036</v>
      </c>
      <c r="F6057" s="5" t="s">
        <v>6448</v>
      </c>
      <c r="G6057" s="5" t="s">
        <v>130</v>
      </c>
      <c r="H6057" s="5">
        <v>71212</v>
      </c>
      <c r="I6057" s="5">
        <v>3195145945</v>
      </c>
      <c r="J6057" s="5">
        <v>4270019947</v>
      </c>
      <c r="K6057" s="6">
        <v>42874</v>
      </c>
      <c r="L6057" t="str">
        <f t="shared" si="94"/>
        <v>Ermelinda6056@gmail.com</v>
      </c>
      <c r="M6057" s="5" t="s">
        <v>9170</v>
      </c>
      <c r="N6057" s="4" t="s">
        <v>26</v>
      </c>
      <c r="Q6057" s="5"/>
      <c r="X6057" s="5"/>
    </row>
    <row r="6058" spans="1:24" x14ac:dyDescent="0.2">
      <c r="A6058" s="1">
        <v>6057</v>
      </c>
      <c r="B6058" s="5" t="s">
        <v>2850</v>
      </c>
      <c r="C6058" t="s">
        <v>2009</v>
      </c>
      <c r="D6058" s="6">
        <v>29866</v>
      </c>
      <c r="E6058" t="s">
        <v>12037</v>
      </c>
      <c r="F6058" s="5" t="s">
        <v>12038</v>
      </c>
      <c r="G6058" s="5" t="s">
        <v>69</v>
      </c>
      <c r="H6058" s="5">
        <v>74653</v>
      </c>
      <c r="I6058" s="5">
        <v>4399144744</v>
      </c>
      <c r="J6058" s="5">
        <v>7119320618</v>
      </c>
      <c r="K6058" s="6">
        <v>39927</v>
      </c>
      <c r="L6058" t="str">
        <f t="shared" si="94"/>
        <v>Steven6057@gmail.com</v>
      </c>
      <c r="M6058" s="5" t="s">
        <v>9170</v>
      </c>
      <c r="N6058" s="4" t="s">
        <v>32</v>
      </c>
      <c r="Q6058" s="5"/>
      <c r="X6058" s="5"/>
    </row>
    <row r="6059" spans="1:24" x14ac:dyDescent="0.2">
      <c r="A6059" s="1">
        <v>6058</v>
      </c>
      <c r="B6059" s="5" t="s">
        <v>10978</v>
      </c>
      <c r="C6059" t="s">
        <v>6343</v>
      </c>
      <c r="D6059" s="6">
        <v>28733</v>
      </c>
      <c r="E6059" t="s">
        <v>12039</v>
      </c>
      <c r="F6059" s="5" t="s">
        <v>1750</v>
      </c>
      <c r="G6059" s="5" t="s">
        <v>143</v>
      </c>
      <c r="H6059" s="5">
        <v>75652</v>
      </c>
      <c r="I6059" s="5">
        <v>4314776734</v>
      </c>
      <c r="J6059" s="5">
        <v>5606270504</v>
      </c>
      <c r="K6059" s="6">
        <v>37660</v>
      </c>
      <c r="L6059" t="str">
        <f t="shared" si="94"/>
        <v>Felice6058@gmail.com</v>
      </c>
      <c r="M6059" s="5" t="s">
        <v>9170</v>
      </c>
      <c r="N6059" s="4" t="s">
        <v>38</v>
      </c>
      <c r="Q6059" s="5"/>
      <c r="X6059" s="5"/>
    </row>
    <row r="6060" spans="1:24" x14ac:dyDescent="0.2">
      <c r="A6060" s="1">
        <v>6059</v>
      </c>
      <c r="B6060" s="5" t="s">
        <v>5199</v>
      </c>
      <c r="C6060" t="s">
        <v>925</v>
      </c>
      <c r="D6060" s="6">
        <v>25214</v>
      </c>
      <c r="E6060" t="s">
        <v>12040</v>
      </c>
      <c r="F6060" s="5" t="s">
        <v>12041</v>
      </c>
      <c r="G6060" s="5" t="s">
        <v>49</v>
      </c>
      <c r="H6060" s="5">
        <v>42083</v>
      </c>
      <c r="I6060" s="5">
        <v>4456806103</v>
      </c>
      <c r="J6060" s="5">
        <v>6269028810</v>
      </c>
      <c r="K6060" s="6">
        <v>42750</v>
      </c>
      <c r="L6060" t="str">
        <f t="shared" si="94"/>
        <v>Wenona6059@gmail.com</v>
      </c>
      <c r="M6060" s="5" t="s">
        <v>9170</v>
      </c>
      <c r="N6060" s="7" t="s">
        <v>44</v>
      </c>
      <c r="Q6060" s="5"/>
      <c r="X6060" s="5"/>
    </row>
    <row r="6061" spans="1:24" x14ac:dyDescent="0.2">
      <c r="A6061" s="1">
        <v>6060</v>
      </c>
      <c r="B6061" s="5" t="s">
        <v>10972</v>
      </c>
      <c r="C6061" t="s">
        <v>12042</v>
      </c>
      <c r="D6061" s="6">
        <v>32272</v>
      </c>
      <c r="E6061" t="s">
        <v>12043</v>
      </c>
      <c r="F6061" s="5" t="s">
        <v>12044</v>
      </c>
      <c r="G6061" s="5" t="s">
        <v>59</v>
      </c>
      <c r="H6061" s="5">
        <v>38914</v>
      </c>
      <c r="I6061" s="5">
        <v>4075500185</v>
      </c>
      <c r="J6061" s="5">
        <v>2354966665</v>
      </c>
      <c r="K6061" s="6">
        <v>42054</v>
      </c>
      <c r="L6061" t="str">
        <f t="shared" si="94"/>
        <v>Kasie6060@gmail.com</v>
      </c>
      <c r="M6061" s="5" t="s">
        <v>9170</v>
      </c>
      <c r="N6061" s="4" t="s">
        <v>20</v>
      </c>
      <c r="Q6061" s="5"/>
      <c r="X6061" s="5"/>
    </row>
    <row r="6062" spans="1:24" x14ac:dyDescent="0.2">
      <c r="A6062" s="1">
        <v>6061</v>
      </c>
      <c r="B6062" s="5" t="s">
        <v>12045</v>
      </c>
      <c r="C6062" t="s">
        <v>6019</v>
      </c>
      <c r="D6062" s="6">
        <v>24450</v>
      </c>
      <c r="E6062" t="s">
        <v>12046</v>
      </c>
      <c r="F6062" s="5" t="s">
        <v>3051</v>
      </c>
      <c r="G6062" s="5" t="s">
        <v>64</v>
      </c>
      <c r="H6062" s="5">
        <v>64620</v>
      </c>
      <c r="I6062" s="5">
        <v>4649466567</v>
      </c>
      <c r="J6062" s="5">
        <v>6681468323</v>
      </c>
      <c r="K6062" s="6">
        <v>41045</v>
      </c>
      <c r="L6062" t="str">
        <f t="shared" si="94"/>
        <v>Jade6061@gmail.com</v>
      </c>
      <c r="M6062" s="5" t="s">
        <v>9170</v>
      </c>
      <c r="N6062" s="4" t="s">
        <v>20</v>
      </c>
      <c r="Q6062" s="5"/>
      <c r="X6062" s="5"/>
    </row>
    <row r="6063" spans="1:24" x14ac:dyDescent="0.2">
      <c r="A6063" s="1">
        <v>6062</v>
      </c>
      <c r="B6063" s="5" t="s">
        <v>2685</v>
      </c>
      <c r="C6063" t="s">
        <v>8597</v>
      </c>
      <c r="D6063" s="6">
        <v>30884</v>
      </c>
      <c r="E6063" t="s">
        <v>12047</v>
      </c>
      <c r="F6063" s="5" t="s">
        <v>3892</v>
      </c>
      <c r="G6063" s="5" t="s">
        <v>411</v>
      </c>
      <c r="H6063" s="5">
        <v>5737</v>
      </c>
      <c r="I6063" s="5">
        <v>4397644617</v>
      </c>
      <c r="J6063" s="5">
        <v>3404921094</v>
      </c>
      <c r="K6063" s="6">
        <v>41852</v>
      </c>
      <c r="L6063" t="str">
        <f t="shared" si="94"/>
        <v>Minh6062@gmail.com</v>
      </c>
      <c r="M6063" s="5" t="s">
        <v>9170</v>
      </c>
      <c r="N6063" s="4" t="s">
        <v>26</v>
      </c>
      <c r="Q6063" s="5"/>
      <c r="X6063" s="5"/>
    </row>
    <row r="6064" spans="1:24" x14ac:dyDescent="0.2">
      <c r="A6064" s="1">
        <v>6063</v>
      </c>
      <c r="B6064" s="5" t="s">
        <v>12048</v>
      </c>
      <c r="C6064" t="s">
        <v>12049</v>
      </c>
      <c r="D6064" s="6">
        <v>32845</v>
      </c>
      <c r="E6064" t="s">
        <v>12050</v>
      </c>
      <c r="F6064" s="5" t="s">
        <v>12051</v>
      </c>
      <c r="G6064" s="5" t="s">
        <v>130</v>
      </c>
      <c r="H6064" s="5">
        <v>86333</v>
      </c>
      <c r="I6064" s="5">
        <v>4168547507</v>
      </c>
      <c r="J6064" s="5">
        <v>3132671735</v>
      </c>
      <c r="K6064" s="6">
        <v>40712</v>
      </c>
      <c r="L6064" t="str">
        <f t="shared" si="94"/>
        <v>Sheree6063@gmail.com</v>
      </c>
      <c r="M6064" s="5" t="s">
        <v>9170</v>
      </c>
      <c r="N6064" s="4" t="s">
        <v>32</v>
      </c>
      <c r="Q6064" s="5"/>
      <c r="X6064" s="5"/>
    </row>
    <row r="6065" spans="1:24" x14ac:dyDescent="0.2">
      <c r="A6065" s="1">
        <v>6064</v>
      </c>
      <c r="B6065" s="5" t="s">
        <v>12052</v>
      </c>
      <c r="C6065" t="s">
        <v>4644</v>
      </c>
      <c r="D6065" s="6">
        <v>23951</v>
      </c>
      <c r="E6065" t="s">
        <v>12053</v>
      </c>
      <c r="F6065" s="5" t="s">
        <v>2141</v>
      </c>
      <c r="G6065" s="5" t="s">
        <v>156</v>
      </c>
      <c r="H6065" s="5">
        <v>15624</v>
      </c>
      <c r="I6065" s="5">
        <v>4314896748</v>
      </c>
      <c r="J6065" s="5">
        <v>2468481483</v>
      </c>
      <c r="K6065" s="6">
        <v>29623</v>
      </c>
      <c r="L6065" t="str">
        <f t="shared" si="94"/>
        <v>Marquita6064@gmail.com</v>
      </c>
      <c r="M6065" s="5" t="s">
        <v>9170</v>
      </c>
      <c r="N6065" s="4" t="s">
        <v>38</v>
      </c>
      <c r="Q6065" s="5"/>
      <c r="X6065" s="5"/>
    </row>
    <row r="6066" spans="1:24" x14ac:dyDescent="0.2">
      <c r="A6066" s="1">
        <v>6065</v>
      </c>
      <c r="B6066" s="5" t="s">
        <v>12054</v>
      </c>
      <c r="C6066" t="s">
        <v>12055</v>
      </c>
      <c r="D6066" s="6">
        <v>25265</v>
      </c>
      <c r="E6066" t="s">
        <v>12056</v>
      </c>
      <c r="F6066" s="5" t="s">
        <v>11614</v>
      </c>
      <c r="G6066" s="5" t="s">
        <v>411</v>
      </c>
      <c r="H6066" s="5">
        <v>60520</v>
      </c>
      <c r="I6066" s="5">
        <v>4146419441</v>
      </c>
      <c r="J6066" s="5">
        <v>7601636374</v>
      </c>
      <c r="K6066" s="6">
        <v>40488</v>
      </c>
      <c r="L6066" t="str">
        <f t="shared" si="94"/>
        <v>Mechelle6065@gmail.com</v>
      </c>
      <c r="M6066" s="5" t="s">
        <v>9170</v>
      </c>
      <c r="N6066" s="7" t="s">
        <v>44</v>
      </c>
      <c r="Q6066" s="5"/>
      <c r="X6066" s="5"/>
    </row>
    <row r="6067" spans="1:24" x14ac:dyDescent="0.2">
      <c r="A6067" s="1">
        <v>6066</v>
      </c>
      <c r="B6067" s="5" t="s">
        <v>12057</v>
      </c>
      <c r="C6067" t="s">
        <v>1844</v>
      </c>
      <c r="D6067" s="6">
        <v>21937</v>
      </c>
      <c r="E6067" t="s">
        <v>12058</v>
      </c>
      <c r="F6067" s="5" t="s">
        <v>5740</v>
      </c>
      <c r="G6067" s="5" t="s">
        <v>411</v>
      </c>
      <c r="H6067" s="5">
        <v>52241</v>
      </c>
      <c r="I6067" s="5">
        <v>4096986705</v>
      </c>
      <c r="J6067" s="5">
        <v>8014135592</v>
      </c>
      <c r="K6067" s="6">
        <v>36632</v>
      </c>
      <c r="L6067" t="str">
        <f t="shared" si="94"/>
        <v>Frieda6066@gmail.com</v>
      </c>
      <c r="M6067" s="5" t="s">
        <v>9170</v>
      </c>
      <c r="N6067" s="4" t="s">
        <v>20</v>
      </c>
      <c r="Q6067" s="5"/>
      <c r="X6067" s="5"/>
    </row>
    <row r="6068" spans="1:24" x14ac:dyDescent="0.2">
      <c r="A6068" s="1">
        <v>6067</v>
      </c>
      <c r="B6068" s="5" t="s">
        <v>12059</v>
      </c>
      <c r="C6068" t="s">
        <v>4947</v>
      </c>
      <c r="D6068" s="6">
        <v>33588</v>
      </c>
      <c r="E6068" t="s">
        <v>12060</v>
      </c>
      <c r="F6068" s="5" t="s">
        <v>1430</v>
      </c>
      <c r="G6068" s="5" t="s">
        <v>265</v>
      </c>
      <c r="H6068" s="5">
        <v>21031</v>
      </c>
      <c r="I6068" s="5">
        <v>4104845913</v>
      </c>
      <c r="J6068" s="5">
        <v>7525522446</v>
      </c>
      <c r="K6068" s="6">
        <v>34944</v>
      </c>
      <c r="L6068" t="str">
        <f t="shared" si="94"/>
        <v>Burma6067@gmail.com</v>
      </c>
      <c r="M6068" s="5" t="s">
        <v>9170</v>
      </c>
      <c r="N6068" s="4" t="s">
        <v>20</v>
      </c>
      <c r="Q6068" s="5"/>
      <c r="X6068" s="5"/>
    </row>
    <row r="6069" spans="1:24" x14ac:dyDescent="0.2">
      <c r="A6069" s="1">
        <v>6068</v>
      </c>
      <c r="B6069" s="5" t="s">
        <v>12061</v>
      </c>
      <c r="C6069" t="s">
        <v>131</v>
      </c>
      <c r="D6069" s="6">
        <v>21693</v>
      </c>
      <c r="E6069" t="s">
        <v>12062</v>
      </c>
      <c r="F6069" s="5" t="s">
        <v>12063</v>
      </c>
      <c r="G6069" s="5" t="s">
        <v>174</v>
      </c>
      <c r="H6069" s="5">
        <v>10000</v>
      </c>
      <c r="I6069" s="5">
        <v>4093063040</v>
      </c>
      <c r="J6069" s="5">
        <v>6803803216</v>
      </c>
      <c r="K6069" s="6">
        <v>37732</v>
      </c>
      <c r="L6069" t="str">
        <f t="shared" si="94"/>
        <v>Melani6068@gmail.com</v>
      </c>
      <c r="M6069" s="5" t="s">
        <v>9170</v>
      </c>
      <c r="N6069" s="4" t="s">
        <v>26</v>
      </c>
      <c r="Q6069" s="5"/>
      <c r="X6069" s="5"/>
    </row>
    <row r="6070" spans="1:24" x14ac:dyDescent="0.2">
      <c r="A6070" s="1">
        <v>6069</v>
      </c>
      <c r="B6070" s="5" t="s">
        <v>11695</v>
      </c>
      <c r="C6070" t="s">
        <v>1670</v>
      </c>
      <c r="D6070" s="6">
        <v>24143</v>
      </c>
      <c r="E6070" t="s">
        <v>12064</v>
      </c>
      <c r="F6070" s="5" t="s">
        <v>12065</v>
      </c>
      <c r="G6070" s="5" t="s">
        <v>18</v>
      </c>
      <c r="H6070" s="5">
        <v>8560</v>
      </c>
      <c r="I6070" s="5">
        <v>3037440695</v>
      </c>
      <c r="J6070" s="5">
        <v>3033915121</v>
      </c>
      <c r="K6070" s="6">
        <v>42484</v>
      </c>
      <c r="L6070" t="str">
        <f t="shared" si="94"/>
        <v>Sharda6069@gmail.com</v>
      </c>
      <c r="M6070" s="5" t="s">
        <v>9170</v>
      </c>
      <c r="N6070" s="4" t="s">
        <v>32</v>
      </c>
      <c r="Q6070" s="5"/>
      <c r="X6070" s="5"/>
    </row>
    <row r="6071" spans="1:24" x14ac:dyDescent="0.2">
      <c r="A6071" s="1">
        <v>6070</v>
      </c>
      <c r="B6071" s="5" t="s">
        <v>9091</v>
      </c>
      <c r="C6071" t="s">
        <v>9252</v>
      </c>
      <c r="D6071" s="6">
        <v>28038</v>
      </c>
      <c r="E6071" t="s">
        <v>12066</v>
      </c>
      <c r="F6071" s="5" t="s">
        <v>5469</v>
      </c>
      <c r="G6071" s="5" t="s">
        <v>18</v>
      </c>
      <c r="H6071" s="5">
        <v>2558</v>
      </c>
      <c r="I6071" s="5">
        <v>3399417630</v>
      </c>
      <c r="J6071" s="5">
        <v>8263312269</v>
      </c>
      <c r="K6071" s="6">
        <v>40417</v>
      </c>
      <c r="L6071" t="str">
        <f t="shared" si="94"/>
        <v>Shea6070@gmail.com</v>
      </c>
      <c r="M6071" s="5" t="s">
        <v>9170</v>
      </c>
      <c r="N6071" s="4" t="s">
        <v>38</v>
      </c>
      <c r="Q6071" s="5"/>
      <c r="X6071" s="5"/>
    </row>
    <row r="6072" spans="1:24" x14ac:dyDescent="0.2">
      <c r="A6072" s="1">
        <v>6071</v>
      </c>
      <c r="B6072" s="5" t="s">
        <v>12067</v>
      </c>
      <c r="C6072" t="s">
        <v>12068</v>
      </c>
      <c r="D6072" s="6">
        <v>34955</v>
      </c>
      <c r="E6072" t="s">
        <v>12069</v>
      </c>
      <c r="F6072" s="5" t="s">
        <v>12070</v>
      </c>
      <c r="G6072" s="5" t="s">
        <v>165</v>
      </c>
      <c r="H6072" s="5">
        <v>43605</v>
      </c>
      <c r="I6072" s="5">
        <v>4154330581</v>
      </c>
      <c r="J6072" s="5">
        <v>4591373685</v>
      </c>
      <c r="K6072" s="6">
        <v>41240</v>
      </c>
      <c r="L6072" t="str">
        <f t="shared" si="94"/>
        <v>Araceli6071@gmail.com</v>
      </c>
      <c r="M6072" s="5" t="s">
        <v>9170</v>
      </c>
      <c r="N6072" s="7" t="s">
        <v>44</v>
      </c>
      <c r="Q6072" s="5"/>
      <c r="X6072" s="5"/>
    </row>
    <row r="6073" spans="1:24" x14ac:dyDescent="0.2">
      <c r="A6073" s="1">
        <v>6072</v>
      </c>
      <c r="B6073" s="5" t="s">
        <v>12071</v>
      </c>
      <c r="C6073" t="s">
        <v>6701</v>
      </c>
      <c r="D6073" s="6">
        <v>21946</v>
      </c>
      <c r="E6073" t="s">
        <v>12072</v>
      </c>
      <c r="F6073" s="5" t="s">
        <v>12073</v>
      </c>
      <c r="G6073" s="5" t="s">
        <v>37</v>
      </c>
      <c r="H6073" s="5">
        <v>57079</v>
      </c>
      <c r="I6073" s="5">
        <v>4644018884</v>
      </c>
      <c r="J6073" s="5">
        <v>4656430656</v>
      </c>
      <c r="K6073" s="6">
        <v>42534</v>
      </c>
      <c r="L6073" t="str">
        <f t="shared" si="94"/>
        <v>Celeste6072@gmail.com</v>
      </c>
      <c r="M6073" s="5" t="s">
        <v>9170</v>
      </c>
      <c r="N6073" s="4" t="s">
        <v>20</v>
      </c>
      <c r="Q6073" s="5"/>
      <c r="X6073" s="5"/>
    </row>
    <row r="6074" spans="1:24" x14ac:dyDescent="0.2">
      <c r="A6074" s="1">
        <v>6073</v>
      </c>
      <c r="B6074" s="5" t="s">
        <v>10448</v>
      </c>
      <c r="C6074" t="s">
        <v>5427</v>
      </c>
      <c r="D6074" s="6">
        <v>31824</v>
      </c>
      <c r="E6074" t="s">
        <v>12074</v>
      </c>
      <c r="F6074" s="5" t="s">
        <v>12075</v>
      </c>
      <c r="G6074" s="5" t="s">
        <v>18</v>
      </c>
      <c r="H6074" s="5">
        <v>67278</v>
      </c>
      <c r="I6074" s="5">
        <v>4799461495</v>
      </c>
      <c r="J6074" s="5">
        <v>7710898974</v>
      </c>
      <c r="K6074" s="6">
        <v>40928</v>
      </c>
      <c r="L6074" t="str">
        <f t="shared" si="94"/>
        <v>Leah6073@gmail.com</v>
      </c>
      <c r="M6074" s="5" t="s">
        <v>9170</v>
      </c>
      <c r="N6074" s="4" t="s">
        <v>20</v>
      </c>
      <c r="Q6074" s="5"/>
      <c r="X6074" s="5"/>
    </row>
    <row r="6075" spans="1:24" x14ac:dyDescent="0.2">
      <c r="A6075" s="1">
        <v>6074</v>
      </c>
      <c r="B6075" s="5" t="s">
        <v>12076</v>
      </c>
      <c r="C6075" t="s">
        <v>6459</v>
      </c>
      <c r="D6075" s="6">
        <v>31953</v>
      </c>
      <c r="E6075" t="s">
        <v>12077</v>
      </c>
      <c r="F6075" s="5" t="s">
        <v>12078</v>
      </c>
      <c r="G6075" s="5" t="s">
        <v>273</v>
      </c>
      <c r="H6075" s="5">
        <v>47226</v>
      </c>
      <c r="I6075" s="5">
        <v>4394956545</v>
      </c>
      <c r="J6075" s="5">
        <v>4900891177</v>
      </c>
      <c r="K6075" s="6">
        <v>42054</v>
      </c>
      <c r="L6075" t="str">
        <f t="shared" si="94"/>
        <v>Darcie6074@gmail.com</v>
      </c>
      <c r="M6075" s="5" t="s">
        <v>9170</v>
      </c>
      <c r="N6075" s="4" t="s">
        <v>26</v>
      </c>
      <c r="Q6075" s="5"/>
      <c r="X6075" s="5"/>
    </row>
    <row r="6076" spans="1:24" x14ac:dyDescent="0.2">
      <c r="A6076" s="1">
        <v>6075</v>
      </c>
      <c r="B6076" s="5" t="s">
        <v>12079</v>
      </c>
      <c r="C6076" t="s">
        <v>12080</v>
      </c>
      <c r="D6076" s="6">
        <v>24220</v>
      </c>
      <c r="E6076" t="s">
        <v>12081</v>
      </c>
      <c r="F6076" s="5" t="s">
        <v>12082</v>
      </c>
      <c r="G6076" s="5" t="s">
        <v>260</v>
      </c>
      <c r="H6076" s="5">
        <v>93667</v>
      </c>
      <c r="I6076" s="5">
        <v>4159013465</v>
      </c>
      <c r="J6076" s="5">
        <v>3185927977</v>
      </c>
      <c r="K6076" s="6">
        <v>31444</v>
      </c>
      <c r="L6076" t="str">
        <f t="shared" si="94"/>
        <v>Elyse6075@gmail.com</v>
      </c>
      <c r="M6076" s="5" t="s">
        <v>9170</v>
      </c>
      <c r="N6076" s="4" t="s">
        <v>32</v>
      </c>
      <c r="Q6076" s="5"/>
      <c r="X6076" s="5"/>
    </row>
    <row r="6077" spans="1:24" x14ac:dyDescent="0.2">
      <c r="A6077" s="1">
        <v>6076</v>
      </c>
      <c r="B6077" s="5" t="s">
        <v>12083</v>
      </c>
      <c r="C6077" t="s">
        <v>12084</v>
      </c>
      <c r="D6077" s="6">
        <v>24049</v>
      </c>
      <c r="E6077" t="s">
        <v>12085</v>
      </c>
      <c r="F6077" s="5" t="s">
        <v>1901</v>
      </c>
      <c r="G6077" s="5" t="s">
        <v>43</v>
      </c>
      <c r="H6077" s="5">
        <v>31824</v>
      </c>
      <c r="I6077" s="5">
        <v>3033006717</v>
      </c>
      <c r="J6077" s="5">
        <v>4927428287</v>
      </c>
      <c r="K6077" s="6">
        <v>30150</v>
      </c>
      <c r="L6077" t="str">
        <f t="shared" si="94"/>
        <v>Margurite6076@gmail.com</v>
      </c>
      <c r="M6077" s="5" t="s">
        <v>9170</v>
      </c>
      <c r="N6077" s="4" t="s">
        <v>38</v>
      </c>
      <c r="Q6077" s="5"/>
      <c r="X6077" s="5"/>
    </row>
    <row r="6078" spans="1:24" x14ac:dyDescent="0.2">
      <c r="A6078" s="1">
        <v>6077</v>
      </c>
      <c r="B6078" s="5" t="s">
        <v>12086</v>
      </c>
      <c r="C6078" t="s">
        <v>12087</v>
      </c>
      <c r="D6078" s="6">
        <v>28129</v>
      </c>
      <c r="E6078" t="s">
        <v>12088</v>
      </c>
      <c r="F6078" s="5" t="s">
        <v>999</v>
      </c>
      <c r="G6078" s="5" t="s">
        <v>273</v>
      </c>
      <c r="H6078" s="5">
        <v>44104</v>
      </c>
      <c r="I6078" s="5">
        <v>4147854649</v>
      </c>
      <c r="J6078" s="5">
        <v>8009445083</v>
      </c>
      <c r="K6078" s="6">
        <v>37535</v>
      </c>
      <c r="L6078" t="str">
        <f t="shared" si="94"/>
        <v>Yadira6077@gmail.com</v>
      </c>
      <c r="M6078" s="5" t="s">
        <v>9170</v>
      </c>
      <c r="N6078" s="7" t="s">
        <v>44</v>
      </c>
      <c r="Q6078" s="5"/>
      <c r="X6078" s="5"/>
    </row>
    <row r="6079" spans="1:24" x14ac:dyDescent="0.2">
      <c r="A6079" s="1">
        <v>6078</v>
      </c>
      <c r="B6079" s="5" t="s">
        <v>11336</v>
      </c>
      <c r="C6079" t="s">
        <v>3035</v>
      </c>
      <c r="D6079" s="6">
        <v>22903</v>
      </c>
      <c r="E6079" t="s">
        <v>12089</v>
      </c>
      <c r="F6079" s="5" t="s">
        <v>7440</v>
      </c>
      <c r="G6079" s="5" t="s">
        <v>358</v>
      </c>
      <c r="H6079" s="5">
        <v>20528</v>
      </c>
      <c r="I6079" s="5">
        <v>4066077044</v>
      </c>
      <c r="J6079" s="5">
        <v>4553160130</v>
      </c>
      <c r="K6079" s="6">
        <v>42761</v>
      </c>
      <c r="L6079" t="str">
        <f t="shared" si="94"/>
        <v>Jeraldine6078@gmail.com</v>
      </c>
      <c r="M6079" s="5" t="s">
        <v>9170</v>
      </c>
      <c r="N6079" s="4" t="s">
        <v>20</v>
      </c>
      <c r="Q6079" s="5"/>
      <c r="X6079" s="5"/>
    </row>
    <row r="6080" spans="1:24" x14ac:dyDescent="0.2">
      <c r="A6080" s="1">
        <v>6079</v>
      </c>
      <c r="B6080" s="5" t="s">
        <v>12090</v>
      </c>
      <c r="C6080" t="s">
        <v>1342</v>
      </c>
      <c r="D6080" s="6">
        <v>32474</v>
      </c>
      <c r="E6080" t="s">
        <v>12091</v>
      </c>
      <c r="F6080" s="5" t="s">
        <v>8049</v>
      </c>
      <c r="G6080" s="5" t="s">
        <v>7611</v>
      </c>
      <c r="H6080" s="5">
        <v>25085</v>
      </c>
      <c r="I6080" s="5">
        <v>4108058446</v>
      </c>
      <c r="J6080" s="5">
        <v>7982442000</v>
      </c>
      <c r="K6080" s="6">
        <v>42465</v>
      </c>
      <c r="L6080" t="str">
        <f t="shared" si="94"/>
        <v>Leontine6079@gmail.com</v>
      </c>
      <c r="M6080" s="5" t="s">
        <v>9170</v>
      </c>
      <c r="N6080" s="4" t="s">
        <v>20</v>
      </c>
      <c r="Q6080" s="5"/>
      <c r="X6080" s="5"/>
    </row>
    <row r="6081" spans="1:24" x14ac:dyDescent="0.2">
      <c r="A6081" s="1">
        <v>6080</v>
      </c>
      <c r="B6081" s="5" t="s">
        <v>12092</v>
      </c>
      <c r="C6081" t="s">
        <v>12093</v>
      </c>
      <c r="D6081" s="6">
        <v>23115</v>
      </c>
      <c r="E6081" t="s">
        <v>12094</v>
      </c>
      <c r="F6081" s="5" t="s">
        <v>12095</v>
      </c>
      <c r="G6081" s="5" t="s">
        <v>7122</v>
      </c>
      <c r="H6081" s="5">
        <v>15329</v>
      </c>
      <c r="I6081" s="5">
        <v>4318531409</v>
      </c>
      <c r="J6081" s="5">
        <v>2614054918</v>
      </c>
      <c r="K6081" s="6">
        <v>41245</v>
      </c>
      <c r="L6081" t="str">
        <f t="shared" si="94"/>
        <v>Danelle6080@gmail.com</v>
      </c>
      <c r="M6081" s="5" t="s">
        <v>9170</v>
      </c>
      <c r="N6081" s="4" t="s">
        <v>26</v>
      </c>
      <c r="Q6081" s="5"/>
      <c r="X6081" s="5"/>
    </row>
    <row r="6082" spans="1:24" x14ac:dyDescent="0.2">
      <c r="A6082" s="1">
        <v>6081</v>
      </c>
      <c r="B6082" s="5" t="s">
        <v>12096</v>
      </c>
      <c r="C6082" t="s">
        <v>12097</v>
      </c>
      <c r="D6082" s="6">
        <v>26022</v>
      </c>
      <c r="E6082" t="s">
        <v>12098</v>
      </c>
      <c r="F6082" s="5" t="s">
        <v>12099</v>
      </c>
      <c r="G6082" s="5" t="s">
        <v>43</v>
      </c>
      <c r="H6082" s="5">
        <v>49442</v>
      </c>
      <c r="I6082" s="5">
        <v>4313415606</v>
      </c>
      <c r="J6082" s="5">
        <v>3912921429</v>
      </c>
      <c r="K6082" s="6">
        <v>32104</v>
      </c>
      <c r="L6082" t="str">
        <f t="shared" si="94"/>
        <v>Marnie6081@gmail.com</v>
      </c>
      <c r="M6082" s="5" t="s">
        <v>9170</v>
      </c>
      <c r="N6082" s="4" t="s">
        <v>32</v>
      </c>
      <c r="Q6082" s="5"/>
      <c r="X6082" s="5"/>
    </row>
    <row r="6083" spans="1:24" x14ac:dyDescent="0.2">
      <c r="A6083" s="1">
        <v>6082</v>
      </c>
      <c r="B6083" s="5" t="s">
        <v>12100</v>
      </c>
      <c r="C6083" t="s">
        <v>12101</v>
      </c>
      <c r="D6083" s="6">
        <v>32145</v>
      </c>
      <c r="E6083" t="s">
        <v>12102</v>
      </c>
      <c r="F6083" s="5" t="s">
        <v>1434</v>
      </c>
      <c r="G6083" s="5" t="s">
        <v>265</v>
      </c>
      <c r="H6083" s="5">
        <v>61769</v>
      </c>
      <c r="I6083" s="5">
        <v>4434715454</v>
      </c>
      <c r="J6083" s="5">
        <v>6842327214</v>
      </c>
      <c r="K6083" s="6">
        <v>39701</v>
      </c>
      <c r="L6083" t="str">
        <f t="shared" si="94"/>
        <v>Sanjuanita6082@gmail.com</v>
      </c>
      <c r="M6083" s="5" t="s">
        <v>9170</v>
      </c>
      <c r="N6083" s="4" t="s">
        <v>38</v>
      </c>
      <c r="Q6083" s="5"/>
      <c r="X6083" s="5"/>
    </row>
    <row r="6084" spans="1:24" x14ac:dyDescent="0.2">
      <c r="A6084" s="1">
        <v>6083</v>
      </c>
      <c r="B6084" s="5" t="s">
        <v>2143</v>
      </c>
      <c r="C6084" t="s">
        <v>12103</v>
      </c>
      <c r="D6084" s="6">
        <v>27862</v>
      </c>
      <c r="E6084" t="s">
        <v>12104</v>
      </c>
      <c r="F6084" s="5" t="s">
        <v>2247</v>
      </c>
      <c r="G6084" s="5" t="s">
        <v>7111</v>
      </c>
      <c r="H6084" s="5">
        <v>19089</v>
      </c>
      <c r="I6084" s="5">
        <v>4155904441</v>
      </c>
      <c r="J6084" s="5">
        <v>2758935098</v>
      </c>
      <c r="K6084" s="6">
        <v>28960</v>
      </c>
      <c r="L6084" t="str">
        <f t="shared" ref="L6084:L6147" si="95">CONCATENATE(B6084, A6084,"@gmail.com")</f>
        <v>Gary6083@gmail.com</v>
      </c>
      <c r="M6084" s="5" t="s">
        <v>9170</v>
      </c>
      <c r="N6084" s="7" t="s">
        <v>44</v>
      </c>
      <c r="Q6084" s="5"/>
      <c r="X6084" s="5"/>
    </row>
    <row r="6085" spans="1:24" x14ac:dyDescent="0.2">
      <c r="A6085" s="1">
        <v>6084</v>
      </c>
      <c r="B6085" s="5" t="s">
        <v>12105</v>
      </c>
      <c r="C6085" t="s">
        <v>12106</v>
      </c>
      <c r="D6085" s="6">
        <v>31385</v>
      </c>
      <c r="E6085" t="s">
        <v>12107</v>
      </c>
      <c r="F6085" s="5" t="s">
        <v>5250</v>
      </c>
      <c r="G6085" s="5" t="s">
        <v>43</v>
      </c>
      <c r="H6085" s="5">
        <v>17974</v>
      </c>
      <c r="I6085" s="5">
        <v>4314360339</v>
      </c>
      <c r="J6085" s="5">
        <v>2207953155</v>
      </c>
      <c r="K6085" s="6">
        <v>39067</v>
      </c>
      <c r="L6085" t="str">
        <f t="shared" si="95"/>
        <v>Daphine6084@gmail.com</v>
      </c>
      <c r="M6085" s="5" t="s">
        <v>9170</v>
      </c>
      <c r="N6085" s="4" t="s">
        <v>20</v>
      </c>
      <c r="Q6085" s="5"/>
      <c r="X6085" s="5"/>
    </row>
    <row r="6086" spans="1:24" x14ac:dyDescent="0.2">
      <c r="A6086" s="1">
        <v>6085</v>
      </c>
      <c r="B6086" s="5" t="s">
        <v>12108</v>
      </c>
      <c r="C6086" t="s">
        <v>6633</v>
      </c>
      <c r="D6086" s="6">
        <v>21784</v>
      </c>
      <c r="E6086" t="s">
        <v>12109</v>
      </c>
      <c r="F6086" s="5" t="s">
        <v>12110</v>
      </c>
      <c r="G6086" s="5" t="s">
        <v>273</v>
      </c>
      <c r="H6086" s="5">
        <v>32885</v>
      </c>
      <c r="I6086" s="5">
        <v>3144414433</v>
      </c>
      <c r="J6086" s="5">
        <v>5760444961</v>
      </c>
      <c r="K6086" s="6">
        <v>41356</v>
      </c>
      <c r="L6086" t="str">
        <f t="shared" si="95"/>
        <v>Verlie6085@gmail.com</v>
      </c>
      <c r="M6086" s="5" t="s">
        <v>9170</v>
      </c>
      <c r="N6086" s="4" t="s">
        <v>20</v>
      </c>
      <c r="Q6086" s="5"/>
      <c r="X6086" s="5"/>
    </row>
    <row r="6087" spans="1:24" x14ac:dyDescent="0.2">
      <c r="A6087" s="1">
        <v>6086</v>
      </c>
      <c r="B6087" s="5" t="s">
        <v>12100</v>
      </c>
      <c r="C6087" t="s">
        <v>2413</v>
      </c>
      <c r="D6087" s="6">
        <v>26210</v>
      </c>
      <c r="E6087" t="s">
        <v>12111</v>
      </c>
      <c r="F6087" s="5" t="s">
        <v>10786</v>
      </c>
      <c r="G6087" s="5" t="s">
        <v>102</v>
      </c>
      <c r="H6087" s="5">
        <v>57116</v>
      </c>
      <c r="I6087" s="5">
        <v>4014439853</v>
      </c>
      <c r="J6087" s="5">
        <v>5242656891</v>
      </c>
      <c r="K6087" s="6">
        <v>33407</v>
      </c>
      <c r="L6087" t="str">
        <f t="shared" si="95"/>
        <v>Sanjuanita6086@gmail.com</v>
      </c>
      <c r="M6087" s="5" t="s">
        <v>9170</v>
      </c>
      <c r="N6087" s="4" t="s">
        <v>26</v>
      </c>
      <c r="Q6087" s="5"/>
      <c r="X6087" s="5"/>
    </row>
    <row r="6088" spans="1:24" x14ac:dyDescent="0.2">
      <c r="A6088" s="1">
        <v>6087</v>
      </c>
      <c r="B6088" s="5" t="s">
        <v>10888</v>
      </c>
      <c r="C6088" t="s">
        <v>5868</v>
      </c>
      <c r="D6088" s="6">
        <v>22345</v>
      </c>
      <c r="E6088" t="s">
        <v>12112</v>
      </c>
      <c r="F6088" s="5" t="s">
        <v>12113</v>
      </c>
      <c r="G6088" s="5" t="s">
        <v>403</v>
      </c>
      <c r="H6088" s="5">
        <v>77437</v>
      </c>
      <c r="I6088" s="5">
        <v>4173434508</v>
      </c>
      <c r="J6088" s="5">
        <v>4463251465</v>
      </c>
      <c r="K6088" s="6">
        <v>40918</v>
      </c>
      <c r="L6088" t="str">
        <f t="shared" si="95"/>
        <v>Kimbra6087@gmail.com</v>
      </c>
      <c r="M6088" s="5" t="s">
        <v>9170</v>
      </c>
      <c r="N6088" s="4" t="s">
        <v>32</v>
      </c>
      <c r="Q6088" s="5"/>
      <c r="X6088" s="5"/>
    </row>
    <row r="6089" spans="1:24" x14ac:dyDescent="0.2">
      <c r="A6089" s="1">
        <v>6088</v>
      </c>
      <c r="B6089" s="5" t="s">
        <v>1227</v>
      </c>
      <c r="C6089" t="s">
        <v>10613</v>
      </c>
      <c r="D6089" s="6">
        <v>28403</v>
      </c>
      <c r="E6089" t="s">
        <v>12114</v>
      </c>
      <c r="F6089" s="5" t="s">
        <v>12115</v>
      </c>
      <c r="G6089" s="5" t="s">
        <v>335</v>
      </c>
      <c r="H6089" s="5">
        <v>76106</v>
      </c>
      <c r="I6089" s="5">
        <v>4146503391</v>
      </c>
      <c r="J6089" s="5">
        <v>4032696910</v>
      </c>
      <c r="K6089" s="6">
        <v>37930</v>
      </c>
      <c r="L6089" t="str">
        <f t="shared" si="95"/>
        <v>Ollie6088@gmail.com</v>
      </c>
      <c r="M6089" s="5" t="s">
        <v>9170</v>
      </c>
      <c r="N6089" s="4" t="s">
        <v>38</v>
      </c>
      <c r="Q6089" s="5"/>
      <c r="X6089" s="5"/>
    </row>
    <row r="6090" spans="1:24" x14ac:dyDescent="0.2">
      <c r="A6090" s="1">
        <v>6089</v>
      </c>
      <c r="B6090" s="5" t="s">
        <v>12116</v>
      </c>
      <c r="C6090" t="s">
        <v>12117</v>
      </c>
      <c r="D6090" s="6">
        <v>30602</v>
      </c>
      <c r="E6090" t="s">
        <v>12118</v>
      </c>
      <c r="F6090" s="5" t="s">
        <v>9244</v>
      </c>
      <c r="G6090" s="5" t="s">
        <v>43</v>
      </c>
      <c r="H6090" s="5">
        <v>57773</v>
      </c>
      <c r="I6090" s="5">
        <v>4175575618</v>
      </c>
      <c r="J6090" s="5">
        <v>8907694896</v>
      </c>
      <c r="K6090" s="6">
        <v>41761</v>
      </c>
      <c r="L6090" t="str">
        <f t="shared" si="95"/>
        <v>Fidelia6089@gmail.com</v>
      </c>
      <c r="M6090" s="5" t="s">
        <v>9170</v>
      </c>
      <c r="N6090" s="7" t="s">
        <v>44</v>
      </c>
      <c r="Q6090" s="5"/>
      <c r="X6090" s="5"/>
    </row>
    <row r="6091" spans="1:24" x14ac:dyDescent="0.2">
      <c r="A6091" s="1">
        <v>6090</v>
      </c>
      <c r="B6091" s="5" t="s">
        <v>12119</v>
      </c>
      <c r="C6091" t="s">
        <v>12120</v>
      </c>
      <c r="D6091" s="6">
        <v>27906</v>
      </c>
      <c r="E6091" t="s">
        <v>12121</v>
      </c>
      <c r="F6091" s="5" t="s">
        <v>1230</v>
      </c>
      <c r="G6091" s="5" t="s">
        <v>273</v>
      </c>
      <c r="H6091" s="5">
        <v>6034</v>
      </c>
      <c r="I6091" s="5">
        <v>4094481954</v>
      </c>
      <c r="J6091" s="5">
        <v>8331298285</v>
      </c>
      <c r="K6091" s="6">
        <v>41485</v>
      </c>
      <c r="L6091" t="str">
        <f t="shared" si="95"/>
        <v>Merrie6090@gmail.com</v>
      </c>
      <c r="M6091" s="5" t="s">
        <v>9170</v>
      </c>
      <c r="N6091" s="4" t="s">
        <v>20</v>
      </c>
      <c r="Q6091" s="5"/>
      <c r="X6091" s="5"/>
    </row>
    <row r="6092" spans="1:24" x14ac:dyDescent="0.2">
      <c r="A6092" s="1">
        <v>6091</v>
      </c>
      <c r="B6092" s="5" t="s">
        <v>510</v>
      </c>
      <c r="C6092" t="s">
        <v>12122</v>
      </c>
      <c r="D6092" s="6">
        <v>21881</v>
      </c>
      <c r="E6092" t="s">
        <v>12123</v>
      </c>
      <c r="F6092" s="5" t="s">
        <v>1750</v>
      </c>
      <c r="G6092" s="5" t="s">
        <v>345</v>
      </c>
      <c r="H6092" s="5">
        <v>43910</v>
      </c>
      <c r="I6092" s="5">
        <v>4095016843</v>
      </c>
      <c r="J6092" s="5">
        <v>4838885667</v>
      </c>
      <c r="K6092" s="6">
        <v>35301</v>
      </c>
      <c r="L6092" t="str">
        <f t="shared" si="95"/>
        <v>Ira6091@gmail.com</v>
      </c>
      <c r="M6092" s="5" t="s">
        <v>9170</v>
      </c>
      <c r="N6092" s="4" t="s">
        <v>20</v>
      </c>
      <c r="Q6092" s="5"/>
      <c r="X6092" s="5"/>
    </row>
    <row r="6093" spans="1:24" x14ac:dyDescent="0.2">
      <c r="A6093" s="1">
        <v>6092</v>
      </c>
      <c r="B6093" s="5" t="s">
        <v>12124</v>
      </c>
      <c r="C6093" t="s">
        <v>12125</v>
      </c>
      <c r="D6093" s="6">
        <v>25074</v>
      </c>
      <c r="E6093" t="s">
        <v>12126</v>
      </c>
      <c r="F6093" s="5" t="s">
        <v>1543</v>
      </c>
      <c r="G6093" s="5" t="s">
        <v>156</v>
      </c>
      <c r="H6093" s="5">
        <v>61279</v>
      </c>
      <c r="I6093" s="5">
        <v>4457184948</v>
      </c>
      <c r="J6093" s="5">
        <v>2555898612</v>
      </c>
      <c r="K6093" s="6">
        <v>41205</v>
      </c>
      <c r="L6093" t="str">
        <f t="shared" si="95"/>
        <v>Katrice6092@gmail.com</v>
      </c>
      <c r="M6093" s="5" t="s">
        <v>9170</v>
      </c>
      <c r="N6093" s="4" t="s">
        <v>26</v>
      </c>
      <c r="Q6093" s="5"/>
      <c r="X6093" s="5"/>
    </row>
    <row r="6094" spans="1:24" x14ac:dyDescent="0.2">
      <c r="A6094" s="1">
        <v>6093</v>
      </c>
      <c r="B6094" s="5" t="s">
        <v>12127</v>
      </c>
      <c r="C6094" t="s">
        <v>7194</v>
      </c>
      <c r="D6094" s="6">
        <v>22512</v>
      </c>
      <c r="E6094" t="s">
        <v>12128</v>
      </c>
      <c r="F6094" s="5" t="s">
        <v>1790</v>
      </c>
      <c r="G6094" s="5" t="s">
        <v>107</v>
      </c>
      <c r="H6094" s="5">
        <v>27013</v>
      </c>
      <c r="I6094" s="5">
        <v>4053058169</v>
      </c>
      <c r="J6094" s="5">
        <v>6915523876</v>
      </c>
      <c r="K6094" s="6">
        <v>38641</v>
      </c>
      <c r="L6094" t="str">
        <f t="shared" si="95"/>
        <v>Dorathy6093@gmail.com</v>
      </c>
      <c r="M6094" s="5" t="s">
        <v>9170</v>
      </c>
      <c r="N6094" s="4" t="s">
        <v>32</v>
      </c>
      <c r="Q6094" s="5"/>
      <c r="X6094" s="5"/>
    </row>
    <row r="6095" spans="1:24" x14ac:dyDescent="0.2">
      <c r="A6095" s="1">
        <v>6094</v>
      </c>
      <c r="B6095" s="5" t="s">
        <v>12129</v>
      </c>
      <c r="C6095" t="s">
        <v>12001</v>
      </c>
      <c r="D6095" s="6">
        <v>23781</v>
      </c>
      <c r="E6095" t="s">
        <v>9176</v>
      </c>
      <c r="F6095" s="5" t="s">
        <v>1364</v>
      </c>
      <c r="G6095" s="5" t="s">
        <v>165</v>
      </c>
      <c r="H6095" s="5">
        <v>27261</v>
      </c>
      <c r="I6095" s="5">
        <v>3393735187</v>
      </c>
      <c r="J6095" s="5">
        <v>8397806210</v>
      </c>
      <c r="K6095" s="6">
        <v>35609</v>
      </c>
      <c r="L6095" t="str">
        <f t="shared" si="95"/>
        <v>Lanell6094@gmail.com</v>
      </c>
      <c r="M6095" s="5" t="s">
        <v>9170</v>
      </c>
      <c r="N6095" s="4" t="s">
        <v>38</v>
      </c>
      <c r="Q6095" s="5"/>
      <c r="X6095" s="5"/>
    </row>
    <row r="6096" spans="1:24" x14ac:dyDescent="0.2">
      <c r="A6096" s="1">
        <v>6095</v>
      </c>
      <c r="B6096" s="5" t="s">
        <v>12130</v>
      </c>
      <c r="C6096" t="s">
        <v>12131</v>
      </c>
      <c r="D6096" s="6">
        <v>33539</v>
      </c>
      <c r="E6096" t="s">
        <v>9180</v>
      </c>
      <c r="F6096" s="5" t="s">
        <v>5137</v>
      </c>
      <c r="G6096" s="5" t="s">
        <v>174</v>
      </c>
      <c r="H6096" s="5">
        <v>63651</v>
      </c>
      <c r="I6096" s="5">
        <v>4064413487</v>
      </c>
      <c r="J6096" s="5">
        <v>4381070993</v>
      </c>
      <c r="K6096" s="6">
        <v>41897</v>
      </c>
      <c r="L6096" t="str">
        <f t="shared" si="95"/>
        <v>Georgia6095@gmail.com</v>
      </c>
      <c r="M6096" s="5" t="s">
        <v>9170</v>
      </c>
      <c r="N6096" s="7" t="s">
        <v>44</v>
      </c>
      <c r="Q6096" s="5"/>
      <c r="X6096" s="5"/>
    </row>
    <row r="6097" spans="1:24" x14ac:dyDescent="0.2">
      <c r="A6097" s="1">
        <v>6096</v>
      </c>
      <c r="B6097" s="5" t="s">
        <v>11596</v>
      </c>
      <c r="C6097" t="s">
        <v>12132</v>
      </c>
      <c r="D6097" s="6">
        <v>28079</v>
      </c>
      <c r="E6097" t="s">
        <v>9183</v>
      </c>
      <c r="F6097" s="5" t="s">
        <v>12133</v>
      </c>
      <c r="G6097" s="5" t="s">
        <v>411</v>
      </c>
      <c r="H6097" s="5">
        <v>56464</v>
      </c>
      <c r="I6097" s="5">
        <v>4144943891</v>
      </c>
      <c r="J6097" s="5">
        <v>3193269176</v>
      </c>
      <c r="K6097" s="6">
        <v>34584</v>
      </c>
      <c r="L6097" t="str">
        <f t="shared" si="95"/>
        <v>Keiko6096@gmail.com</v>
      </c>
      <c r="M6097" s="5" t="s">
        <v>9170</v>
      </c>
      <c r="N6097" s="4" t="s">
        <v>20</v>
      </c>
      <c r="Q6097" s="5"/>
      <c r="X6097" s="5"/>
    </row>
    <row r="6098" spans="1:24" x14ac:dyDescent="0.2">
      <c r="A6098" s="1">
        <v>6097</v>
      </c>
      <c r="B6098" s="5" t="s">
        <v>9396</v>
      </c>
      <c r="C6098" t="s">
        <v>12134</v>
      </c>
      <c r="D6098" s="6">
        <v>29160</v>
      </c>
      <c r="E6098" t="s">
        <v>9187</v>
      </c>
      <c r="F6098" s="5" t="s">
        <v>12135</v>
      </c>
      <c r="G6098" s="5" t="s">
        <v>156</v>
      </c>
      <c r="H6098" s="5">
        <v>48175</v>
      </c>
      <c r="I6098" s="5">
        <v>4318485594</v>
      </c>
      <c r="J6098" s="5">
        <v>6833572500</v>
      </c>
      <c r="K6098" s="6">
        <v>39921</v>
      </c>
      <c r="L6098" t="str">
        <f t="shared" si="95"/>
        <v>Lekisha6097@gmail.com</v>
      </c>
      <c r="M6098" s="5" t="s">
        <v>9170</v>
      </c>
      <c r="N6098" s="4" t="s">
        <v>20</v>
      </c>
      <c r="Q6098" s="5"/>
      <c r="X6098" s="5"/>
    </row>
    <row r="6099" spans="1:24" x14ac:dyDescent="0.2">
      <c r="A6099" s="1">
        <v>6098</v>
      </c>
      <c r="B6099" s="5" t="s">
        <v>3724</v>
      </c>
      <c r="C6099" t="s">
        <v>12136</v>
      </c>
      <c r="D6099" s="6">
        <v>28189</v>
      </c>
      <c r="E6099" t="s">
        <v>9190</v>
      </c>
      <c r="F6099" s="5" t="s">
        <v>78</v>
      </c>
      <c r="G6099" s="5" t="s">
        <v>121</v>
      </c>
      <c r="H6099" s="5">
        <v>71266</v>
      </c>
      <c r="I6099" s="5">
        <v>3084705687</v>
      </c>
      <c r="J6099" s="5">
        <v>2605225953</v>
      </c>
      <c r="K6099" s="6">
        <v>40682</v>
      </c>
      <c r="L6099" t="str">
        <f t="shared" si="95"/>
        <v>Hong6098@gmail.com</v>
      </c>
      <c r="M6099" s="5" t="s">
        <v>9170</v>
      </c>
      <c r="N6099" s="4" t="s">
        <v>26</v>
      </c>
      <c r="Q6099" s="5"/>
      <c r="X6099" s="5"/>
    </row>
    <row r="6100" spans="1:24" x14ac:dyDescent="0.2">
      <c r="A6100" s="1">
        <v>6099</v>
      </c>
      <c r="B6100" s="5" t="s">
        <v>10404</v>
      </c>
      <c r="C6100" t="s">
        <v>12137</v>
      </c>
      <c r="D6100" s="6">
        <v>29911</v>
      </c>
      <c r="E6100" t="s">
        <v>12138</v>
      </c>
      <c r="F6100" s="5" t="s">
        <v>12139</v>
      </c>
      <c r="G6100" s="5" t="s">
        <v>18</v>
      </c>
      <c r="H6100" s="5">
        <v>28671</v>
      </c>
      <c r="I6100" s="5">
        <v>7045881195</v>
      </c>
      <c r="J6100" s="5">
        <v>5119640726</v>
      </c>
      <c r="K6100" s="6">
        <v>36926</v>
      </c>
      <c r="L6100" t="str">
        <f t="shared" si="95"/>
        <v>Malissa6099@gmail.com</v>
      </c>
      <c r="M6100" s="5" t="s">
        <v>9170</v>
      </c>
      <c r="N6100" s="4" t="s">
        <v>32</v>
      </c>
      <c r="Q6100" s="5"/>
      <c r="X6100" s="5"/>
    </row>
    <row r="6101" spans="1:24" x14ac:dyDescent="0.2">
      <c r="A6101" s="1">
        <v>6100</v>
      </c>
      <c r="B6101" s="5" t="s">
        <v>12140</v>
      </c>
      <c r="C6101" t="s">
        <v>5678</v>
      </c>
      <c r="D6101" s="6">
        <v>32753</v>
      </c>
      <c r="E6101" t="s">
        <v>9195</v>
      </c>
      <c r="F6101" s="5" t="s">
        <v>12141</v>
      </c>
      <c r="G6101" s="5" t="s">
        <v>345</v>
      </c>
      <c r="H6101" s="5">
        <v>74759</v>
      </c>
      <c r="I6101" s="5">
        <v>4545483605</v>
      </c>
      <c r="J6101" s="5">
        <v>2526467417</v>
      </c>
      <c r="K6101" s="6">
        <v>34360</v>
      </c>
      <c r="L6101" t="str">
        <f t="shared" si="95"/>
        <v>Daine6100@gmail.com</v>
      </c>
      <c r="M6101" s="5" t="s">
        <v>9170</v>
      </c>
      <c r="N6101" s="4" t="s">
        <v>38</v>
      </c>
      <c r="Q6101" s="5"/>
      <c r="X6101" s="5"/>
    </row>
    <row r="6102" spans="1:24" x14ac:dyDescent="0.2">
      <c r="A6102" s="1">
        <v>6101</v>
      </c>
      <c r="B6102" s="5" t="s">
        <v>12061</v>
      </c>
      <c r="C6102" t="s">
        <v>1073</v>
      </c>
      <c r="D6102" s="6">
        <v>22806</v>
      </c>
      <c r="E6102" t="s">
        <v>12142</v>
      </c>
      <c r="F6102" s="5" t="s">
        <v>6628</v>
      </c>
      <c r="G6102" s="5" t="s">
        <v>69</v>
      </c>
      <c r="H6102" s="5">
        <v>73046</v>
      </c>
      <c r="I6102" s="5">
        <v>3169945900</v>
      </c>
      <c r="J6102" s="5">
        <v>3690246482</v>
      </c>
      <c r="K6102" s="6">
        <v>38979</v>
      </c>
      <c r="L6102" t="str">
        <f t="shared" si="95"/>
        <v>Melani6101@gmail.com</v>
      </c>
      <c r="M6102" s="5" t="s">
        <v>9170</v>
      </c>
      <c r="N6102" s="7" t="s">
        <v>44</v>
      </c>
      <c r="Q6102" s="5"/>
      <c r="X6102" s="5"/>
    </row>
    <row r="6103" spans="1:24" x14ac:dyDescent="0.2">
      <c r="A6103" s="1">
        <v>6102</v>
      </c>
      <c r="B6103" s="5" t="s">
        <v>12143</v>
      </c>
      <c r="C6103" t="s">
        <v>9499</v>
      </c>
      <c r="D6103" s="6">
        <v>33465</v>
      </c>
      <c r="E6103" t="s">
        <v>9200</v>
      </c>
      <c r="F6103" s="5" t="s">
        <v>12144</v>
      </c>
      <c r="G6103" s="5" t="s">
        <v>18</v>
      </c>
      <c r="H6103" s="5">
        <v>23430</v>
      </c>
      <c r="I6103" s="5">
        <v>7017594086</v>
      </c>
      <c r="J6103" s="5">
        <v>2876142740</v>
      </c>
      <c r="K6103" s="6">
        <v>40335</v>
      </c>
      <c r="L6103" t="str">
        <f t="shared" si="95"/>
        <v>Sachiko6102@gmail.com</v>
      </c>
      <c r="M6103" s="5" t="s">
        <v>9170</v>
      </c>
      <c r="N6103" s="4" t="s">
        <v>20</v>
      </c>
      <c r="Q6103" s="5"/>
      <c r="X6103" s="5"/>
    </row>
    <row r="6104" spans="1:24" x14ac:dyDescent="0.2">
      <c r="A6104" s="1">
        <v>6103</v>
      </c>
      <c r="B6104" s="5" t="s">
        <v>3032</v>
      </c>
      <c r="C6104" t="s">
        <v>6328</v>
      </c>
      <c r="D6104" s="6">
        <v>27408</v>
      </c>
      <c r="E6104" t="s">
        <v>9203</v>
      </c>
      <c r="F6104" s="5" t="s">
        <v>1061</v>
      </c>
      <c r="G6104" s="5" t="s">
        <v>84</v>
      </c>
      <c r="H6104" s="5">
        <v>35048</v>
      </c>
      <c r="I6104" s="5">
        <v>4145943794</v>
      </c>
      <c r="J6104" s="5">
        <v>4270308443</v>
      </c>
      <c r="K6104" s="6">
        <v>37208</v>
      </c>
      <c r="L6104" t="str">
        <f t="shared" si="95"/>
        <v>Lu6103@gmail.com</v>
      </c>
      <c r="M6104" s="5" t="s">
        <v>9170</v>
      </c>
      <c r="N6104" s="4" t="s">
        <v>20</v>
      </c>
      <c r="Q6104" s="5"/>
      <c r="X6104" s="5"/>
    </row>
    <row r="6105" spans="1:24" x14ac:dyDescent="0.2">
      <c r="A6105" s="1">
        <v>6104</v>
      </c>
      <c r="B6105" s="5" t="s">
        <v>11797</v>
      </c>
      <c r="C6105" t="s">
        <v>5027</v>
      </c>
      <c r="D6105" s="6">
        <v>30206</v>
      </c>
      <c r="E6105" t="s">
        <v>9205</v>
      </c>
      <c r="F6105" s="5" t="s">
        <v>424</v>
      </c>
      <c r="G6105" s="5" t="s">
        <v>420</v>
      </c>
      <c r="H6105" s="5">
        <v>54834</v>
      </c>
      <c r="I6105" s="5">
        <v>4648193517</v>
      </c>
      <c r="J6105" s="5">
        <v>8407091751</v>
      </c>
      <c r="K6105" s="6">
        <v>41817</v>
      </c>
      <c r="L6105" t="str">
        <f t="shared" si="95"/>
        <v>Miss6104@gmail.com</v>
      </c>
      <c r="M6105" s="5" t="s">
        <v>9170</v>
      </c>
      <c r="N6105" s="4" t="s">
        <v>26</v>
      </c>
      <c r="Q6105" s="5"/>
      <c r="X6105" s="5"/>
    </row>
    <row r="6106" spans="1:24" x14ac:dyDescent="0.2">
      <c r="A6106" s="1">
        <v>6105</v>
      </c>
      <c r="B6106" s="5" t="s">
        <v>12145</v>
      </c>
      <c r="C6106" t="s">
        <v>8787</v>
      </c>
      <c r="D6106" s="6">
        <v>23086</v>
      </c>
      <c r="E6106" t="s">
        <v>12146</v>
      </c>
      <c r="F6106" s="5" t="s">
        <v>2813</v>
      </c>
      <c r="G6106" s="5" t="s">
        <v>156</v>
      </c>
      <c r="H6106" s="5">
        <v>70665</v>
      </c>
      <c r="I6106" s="5">
        <v>4317955543</v>
      </c>
      <c r="J6106" s="5">
        <v>2601553271</v>
      </c>
      <c r="K6106" s="6">
        <v>41444</v>
      </c>
      <c r="L6106" t="str">
        <f t="shared" si="95"/>
        <v>Vania6105@gmail.com</v>
      </c>
      <c r="M6106" s="5" t="s">
        <v>9170</v>
      </c>
      <c r="N6106" s="4" t="s">
        <v>32</v>
      </c>
      <c r="Q6106" s="5"/>
      <c r="X6106" s="5"/>
    </row>
    <row r="6107" spans="1:24" x14ac:dyDescent="0.2">
      <c r="A6107" s="1">
        <v>6106</v>
      </c>
      <c r="B6107" s="5" t="s">
        <v>9765</v>
      </c>
      <c r="C6107" t="s">
        <v>6537</v>
      </c>
      <c r="D6107" s="6">
        <v>31272</v>
      </c>
      <c r="E6107" t="s">
        <v>12147</v>
      </c>
      <c r="F6107" s="5" t="s">
        <v>53</v>
      </c>
      <c r="G6107" s="5" t="s">
        <v>420</v>
      </c>
      <c r="H6107" s="5">
        <v>70751</v>
      </c>
      <c r="I6107" s="5">
        <v>3144554675</v>
      </c>
      <c r="J6107" s="5">
        <v>4874444036</v>
      </c>
      <c r="K6107" s="6">
        <v>40896</v>
      </c>
      <c r="L6107" t="str">
        <f t="shared" si="95"/>
        <v>Julieann6106@gmail.com</v>
      </c>
      <c r="M6107" s="5" t="s">
        <v>9170</v>
      </c>
      <c r="N6107" s="4" t="s">
        <v>38</v>
      </c>
      <c r="Q6107" s="5"/>
      <c r="X6107" s="5"/>
    </row>
    <row r="6108" spans="1:24" x14ac:dyDescent="0.2">
      <c r="A6108" s="1">
        <v>6107</v>
      </c>
      <c r="B6108" s="5" t="s">
        <v>11477</v>
      </c>
      <c r="C6108" t="s">
        <v>11631</v>
      </c>
      <c r="D6108" s="6">
        <v>22200</v>
      </c>
      <c r="E6108" t="s">
        <v>9211</v>
      </c>
      <c r="F6108" s="5" t="s">
        <v>12148</v>
      </c>
      <c r="G6108" s="5" t="s">
        <v>130</v>
      </c>
      <c r="H6108" s="5">
        <v>22514</v>
      </c>
      <c r="I6108" s="5">
        <v>4494939489</v>
      </c>
      <c r="J6108" s="5">
        <v>4274082704</v>
      </c>
      <c r="K6108" s="6">
        <v>39254</v>
      </c>
      <c r="L6108" t="str">
        <f t="shared" si="95"/>
        <v>Pandora6107@gmail.com</v>
      </c>
      <c r="M6108" s="5" t="s">
        <v>9170</v>
      </c>
      <c r="N6108" s="7" t="s">
        <v>44</v>
      </c>
      <c r="Q6108" s="5"/>
      <c r="X6108" s="5"/>
    </row>
    <row r="6109" spans="1:24" x14ac:dyDescent="0.2">
      <c r="A6109" s="1">
        <v>6108</v>
      </c>
      <c r="B6109" s="5" t="s">
        <v>12149</v>
      </c>
      <c r="C6109" t="s">
        <v>3855</v>
      </c>
      <c r="D6109" s="6">
        <v>28675</v>
      </c>
      <c r="E6109" t="s">
        <v>12150</v>
      </c>
      <c r="F6109" s="5" t="s">
        <v>5748</v>
      </c>
      <c r="G6109" s="5" t="s">
        <v>121</v>
      </c>
      <c r="H6109" s="5">
        <v>57446</v>
      </c>
      <c r="I6109" s="5">
        <v>4154137545</v>
      </c>
      <c r="J6109" s="5">
        <v>8604809035</v>
      </c>
      <c r="K6109" s="6">
        <v>36416</v>
      </c>
      <c r="L6109" t="str">
        <f t="shared" si="95"/>
        <v>Shemeka6108@gmail.com</v>
      </c>
      <c r="M6109" s="5" t="s">
        <v>9170</v>
      </c>
      <c r="N6109" s="4" t="s">
        <v>20</v>
      </c>
      <c r="Q6109" s="5"/>
      <c r="X6109" s="5"/>
    </row>
    <row r="6110" spans="1:24" x14ac:dyDescent="0.2">
      <c r="A6110" s="1">
        <v>6109</v>
      </c>
      <c r="B6110" s="5" t="s">
        <v>2226</v>
      </c>
      <c r="C6110" t="s">
        <v>11754</v>
      </c>
      <c r="D6110" s="6">
        <v>32954</v>
      </c>
      <c r="E6110" t="s">
        <v>9216</v>
      </c>
      <c r="F6110" s="5" t="s">
        <v>4977</v>
      </c>
      <c r="G6110" s="5" t="s">
        <v>107</v>
      </c>
      <c r="H6110" s="5">
        <v>34698</v>
      </c>
      <c r="I6110" s="5">
        <v>4064966388</v>
      </c>
      <c r="J6110" s="5">
        <v>6725490975</v>
      </c>
      <c r="K6110" s="6">
        <v>37779</v>
      </c>
      <c r="L6110" t="str">
        <f t="shared" si="95"/>
        <v>Chung6109@gmail.com</v>
      </c>
      <c r="M6110" s="5" t="s">
        <v>9170</v>
      </c>
      <c r="N6110" s="4" t="s">
        <v>20</v>
      </c>
      <c r="Q6110" s="5"/>
      <c r="X6110" s="5"/>
    </row>
    <row r="6111" spans="1:24" x14ac:dyDescent="0.2">
      <c r="A6111" s="1">
        <v>6110</v>
      </c>
      <c r="B6111" s="5" t="s">
        <v>9806</v>
      </c>
      <c r="C6111" t="s">
        <v>4345</v>
      </c>
      <c r="D6111" s="6">
        <v>33963</v>
      </c>
      <c r="E6111" t="s">
        <v>9220</v>
      </c>
      <c r="F6111" s="5" t="s">
        <v>383</v>
      </c>
      <c r="G6111" s="5" t="s">
        <v>411</v>
      </c>
      <c r="H6111" s="5">
        <v>49070</v>
      </c>
      <c r="I6111" s="5">
        <v>4148964937</v>
      </c>
      <c r="J6111" s="5">
        <v>5959265458</v>
      </c>
      <c r="K6111" s="6">
        <v>39428</v>
      </c>
      <c r="L6111" t="str">
        <f t="shared" si="95"/>
        <v>Carolin6110@gmail.com</v>
      </c>
      <c r="M6111" s="5" t="s">
        <v>9170</v>
      </c>
      <c r="N6111" s="4" t="s">
        <v>26</v>
      </c>
      <c r="Q6111" s="5"/>
      <c r="X6111" s="5"/>
    </row>
    <row r="6112" spans="1:24" x14ac:dyDescent="0.2">
      <c r="A6112" s="1">
        <v>6111</v>
      </c>
      <c r="B6112" s="5" t="s">
        <v>12151</v>
      </c>
      <c r="C6112" t="s">
        <v>12152</v>
      </c>
      <c r="D6112" s="6">
        <v>25806</v>
      </c>
      <c r="E6112" t="s">
        <v>9222</v>
      </c>
      <c r="F6112" s="5" t="s">
        <v>12153</v>
      </c>
      <c r="G6112" s="5" t="s">
        <v>69</v>
      </c>
      <c r="H6112" s="5">
        <v>40020</v>
      </c>
      <c r="I6112" s="5">
        <v>4198576393</v>
      </c>
      <c r="J6112" s="5">
        <v>4888574299</v>
      </c>
      <c r="K6112" s="6">
        <v>35527</v>
      </c>
      <c r="L6112" t="str">
        <f t="shared" si="95"/>
        <v>Earlie6111@gmail.com</v>
      </c>
      <c r="M6112" s="5" t="s">
        <v>9170</v>
      </c>
      <c r="N6112" s="4" t="s">
        <v>32</v>
      </c>
      <c r="Q6112" s="5"/>
      <c r="X6112" s="5"/>
    </row>
    <row r="6113" spans="1:24" x14ac:dyDescent="0.2">
      <c r="A6113" s="1">
        <v>6112</v>
      </c>
      <c r="B6113" s="5" t="s">
        <v>12154</v>
      </c>
      <c r="C6113" t="s">
        <v>6909</v>
      </c>
      <c r="D6113" s="6">
        <v>32171</v>
      </c>
      <c r="E6113" t="s">
        <v>9226</v>
      </c>
      <c r="F6113" s="5" t="s">
        <v>1970</v>
      </c>
      <c r="G6113" s="5" t="s">
        <v>107</v>
      </c>
      <c r="H6113" s="5">
        <v>72576</v>
      </c>
      <c r="I6113" s="5">
        <v>4144664443</v>
      </c>
      <c r="J6113" s="5">
        <v>6076365577</v>
      </c>
      <c r="K6113" s="6">
        <v>41312</v>
      </c>
      <c r="L6113" t="str">
        <f t="shared" si="95"/>
        <v>Deandrea6112@gmail.com</v>
      </c>
      <c r="M6113" s="5" t="s">
        <v>9170</v>
      </c>
      <c r="N6113" s="4" t="s">
        <v>38</v>
      </c>
      <c r="Q6113" s="5"/>
      <c r="X6113" s="5"/>
    </row>
    <row r="6114" spans="1:24" x14ac:dyDescent="0.2">
      <c r="A6114" s="1">
        <v>6113</v>
      </c>
      <c r="B6114" s="5" t="s">
        <v>12155</v>
      </c>
      <c r="C6114" t="s">
        <v>3038</v>
      </c>
      <c r="D6114" s="6">
        <v>31565</v>
      </c>
      <c r="E6114" t="s">
        <v>9228</v>
      </c>
      <c r="F6114" s="5" t="s">
        <v>12156</v>
      </c>
      <c r="G6114" s="5" t="s">
        <v>43</v>
      </c>
      <c r="H6114" s="5">
        <v>79379</v>
      </c>
      <c r="I6114" s="5">
        <v>3167164163</v>
      </c>
      <c r="J6114" s="5">
        <v>7115046028</v>
      </c>
      <c r="K6114" s="6">
        <v>41390</v>
      </c>
      <c r="L6114" t="str">
        <f t="shared" si="95"/>
        <v>Trina6113@gmail.com</v>
      </c>
      <c r="M6114" s="5" t="s">
        <v>9170</v>
      </c>
      <c r="N6114" s="7" t="s">
        <v>44</v>
      </c>
      <c r="Q6114" s="5"/>
      <c r="X6114" s="5"/>
    </row>
    <row r="6115" spans="1:24" x14ac:dyDescent="0.2">
      <c r="A6115" s="1">
        <v>6114</v>
      </c>
      <c r="B6115" s="5" t="s">
        <v>12157</v>
      </c>
      <c r="C6115" t="s">
        <v>7270</v>
      </c>
      <c r="D6115" s="6">
        <v>24752</v>
      </c>
      <c r="E6115" t="s">
        <v>9230</v>
      </c>
      <c r="F6115" s="5" t="s">
        <v>12158</v>
      </c>
      <c r="G6115" s="5" t="s">
        <v>64</v>
      </c>
      <c r="H6115" s="5">
        <v>7720</v>
      </c>
      <c r="I6115" s="5">
        <v>4103053433</v>
      </c>
      <c r="J6115" s="5">
        <v>6162983635</v>
      </c>
      <c r="K6115" s="6">
        <v>35989</v>
      </c>
      <c r="L6115" t="str">
        <f t="shared" si="95"/>
        <v>Rachal6114@gmail.com</v>
      </c>
      <c r="M6115" s="5" t="s">
        <v>9170</v>
      </c>
      <c r="N6115" s="4" t="s">
        <v>20</v>
      </c>
      <c r="Q6115" s="5"/>
      <c r="X6115" s="5"/>
    </row>
    <row r="6116" spans="1:24" x14ac:dyDescent="0.2">
      <c r="A6116" s="1">
        <v>6115</v>
      </c>
      <c r="B6116" s="5" t="s">
        <v>12159</v>
      </c>
      <c r="C6116" t="s">
        <v>12160</v>
      </c>
      <c r="D6116" s="6">
        <v>29502</v>
      </c>
      <c r="E6116" t="s">
        <v>9234</v>
      </c>
      <c r="F6116" s="5" t="s">
        <v>12161</v>
      </c>
      <c r="G6116" s="5" t="s">
        <v>107</v>
      </c>
      <c r="H6116" s="5">
        <v>74437</v>
      </c>
      <c r="I6116" s="5">
        <v>4054534834</v>
      </c>
      <c r="J6116" s="5">
        <v>4984966130</v>
      </c>
      <c r="K6116" s="6">
        <v>36868</v>
      </c>
      <c r="L6116" t="str">
        <f t="shared" si="95"/>
        <v>Natalia6115@gmail.com</v>
      </c>
      <c r="M6116" s="5" t="s">
        <v>9170</v>
      </c>
      <c r="N6116" s="4" t="s">
        <v>20</v>
      </c>
      <c r="Q6116" s="5"/>
      <c r="X6116" s="5"/>
    </row>
    <row r="6117" spans="1:24" x14ac:dyDescent="0.2">
      <c r="A6117" s="1">
        <v>6116</v>
      </c>
      <c r="B6117" s="5" t="s">
        <v>12162</v>
      </c>
      <c r="C6117" t="s">
        <v>12163</v>
      </c>
      <c r="D6117" s="6">
        <v>33360</v>
      </c>
      <c r="E6117" t="s">
        <v>9238</v>
      </c>
      <c r="F6117" s="5" t="s">
        <v>4357</v>
      </c>
      <c r="G6117" s="5" t="s">
        <v>121</v>
      </c>
      <c r="H6117" s="5">
        <v>16664</v>
      </c>
      <c r="I6117" s="5">
        <v>4707534061</v>
      </c>
      <c r="J6117" s="5">
        <v>2619625889</v>
      </c>
      <c r="K6117" s="6">
        <v>41585</v>
      </c>
      <c r="L6117" t="str">
        <f t="shared" si="95"/>
        <v>Shery6116@gmail.com</v>
      </c>
      <c r="M6117" s="5" t="s">
        <v>9170</v>
      </c>
      <c r="N6117" s="4" t="s">
        <v>26</v>
      </c>
      <c r="Q6117" s="5"/>
      <c r="X6117" s="5"/>
    </row>
    <row r="6118" spans="1:24" x14ac:dyDescent="0.2">
      <c r="A6118" s="1">
        <v>6117</v>
      </c>
      <c r="B6118" s="5" t="s">
        <v>10616</v>
      </c>
      <c r="C6118" t="s">
        <v>12164</v>
      </c>
      <c r="D6118" s="6">
        <v>24096</v>
      </c>
      <c r="E6118" t="s">
        <v>9240</v>
      </c>
      <c r="F6118" s="5" t="s">
        <v>12165</v>
      </c>
      <c r="G6118" s="5" t="s">
        <v>43</v>
      </c>
      <c r="H6118" s="5">
        <v>56529</v>
      </c>
      <c r="I6118" s="5">
        <v>4058358845</v>
      </c>
      <c r="J6118" s="5">
        <v>8554737575</v>
      </c>
      <c r="K6118" s="6">
        <v>30364</v>
      </c>
      <c r="L6118" t="str">
        <f t="shared" si="95"/>
        <v>Deana6117@gmail.com</v>
      </c>
      <c r="M6118" s="5" t="s">
        <v>9170</v>
      </c>
      <c r="N6118" s="4" t="s">
        <v>32</v>
      </c>
      <c r="Q6118" s="5"/>
      <c r="X6118" s="5"/>
    </row>
    <row r="6119" spans="1:24" x14ac:dyDescent="0.2">
      <c r="A6119" s="1">
        <v>6118</v>
      </c>
      <c r="B6119" s="5" t="s">
        <v>46</v>
      </c>
      <c r="C6119" t="s">
        <v>12166</v>
      </c>
      <c r="D6119" s="6">
        <v>21773</v>
      </c>
      <c r="E6119" t="s">
        <v>9243</v>
      </c>
      <c r="F6119" s="5" t="s">
        <v>12167</v>
      </c>
      <c r="G6119" s="5" t="s">
        <v>7135</v>
      </c>
      <c r="H6119" s="5">
        <v>16882</v>
      </c>
      <c r="I6119" s="5">
        <v>4146688464</v>
      </c>
      <c r="J6119" s="5">
        <v>2399096665</v>
      </c>
      <c r="K6119" s="6">
        <v>42456</v>
      </c>
      <c r="L6119" t="str">
        <f t="shared" si="95"/>
        <v>Wan6118@gmail.com</v>
      </c>
      <c r="M6119" s="5" t="s">
        <v>9170</v>
      </c>
      <c r="N6119" s="4" t="s">
        <v>38</v>
      </c>
      <c r="Q6119" s="5"/>
      <c r="X6119" s="5"/>
    </row>
    <row r="6120" spans="1:24" x14ac:dyDescent="0.2">
      <c r="A6120" s="1">
        <v>6119</v>
      </c>
      <c r="B6120" s="5" t="s">
        <v>10587</v>
      </c>
      <c r="C6120" t="s">
        <v>4290</v>
      </c>
      <c r="D6120" s="6">
        <v>25676</v>
      </c>
      <c r="E6120" t="s">
        <v>9246</v>
      </c>
      <c r="F6120" s="5" t="s">
        <v>2935</v>
      </c>
      <c r="G6120" s="5" t="s">
        <v>7111</v>
      </c>
      <c r="H6120" s="5">
        <v>34484</v>
      </c>
      <c r="I6120" s="5">
        <v>4103746837</v>
      </c>
      <c r="J6120" s="5">
        <v>2933380718</v>
      </c>
      <c r="K6120" s="6">
        <v>38387</v>
      </c>
      <c r="L6120" t="str">
        <f t="shared" si="95"/>
        <v>Cecilia6119@gmail.com</v>
      </c>
      <c r="M6120" s="5" t="s">
        <v>9170</v>
      </c>
      <c r="N6120" s="7" t="s">
        <v>44</v>
      </c>
      <c r="Q6120" s="5"/>
      <c r="X6120" s="5"/>
    </row>
    <row r="6121" spans="1:24" x14ac:dyDescent="0.2">
      <c r="A6121" s="1">
        <v>6120</v>
      </c>
      <c r="B6121" s="5" t="s">
        <v>12168</v>
      </c>
      <c r="C6121" t="s">
        <v>12169</v>
      </c>
      <c r="D6121" s="6">
        <v>34918</v>
      </c>
      <c r="E6121" t="s">
        <v>9250</v>
      </c>
      <c r="F6121" s="5" t="s">
        <v>12170</v>
      </c>
      <c r="G6121" s="5" t="s">
        <v>102</v>
      </c>
      <c r="H6121" s="5">
        <v>19098</v>
      </c>
      <c r="I6121" s="5">
        <v>4314710754</v>
      </c>
      <c r="J6121" s="5">
        <v>3756420239</v>
      </c>
      <c r="K6121" s="6">
        <v>42468</v>
      </c>
      <c r="L6121" t="str">
        <f t="shared" si="95"/>
        <v>Elouise6120@gmail.com</v>
      </c>
      <c r="M6121" s="5" t="s">
        <v>9170</v>
      </c>
      <c r="N6121" s="4" t="s">
        <v>20</v>
      </c>
      <c r="Q6121" s="5"/>
      <c r="X6121" s="5"/>
    </row>
    <row r="6122" spans="1:24" x14ac:dyDescent="0.2">
      <c r="A6122" s="1">
        <v>6121</v>
      </c>
      <c r="B6122" s="5" t="s">
        <v>12171</v>
      </c>
      <c r="C6122" t="s">
        <v>12172</v>
      </c>
      <c r="D6122" s="6">
        <v>34633</v>
      </c>
      <c r="E6122" t="s">
        <v>9253</v>
      </c>
      <c r="F6122" s="5" t="s">
        <v>5437</v>
      </c>
      <c r="G6122" s="5" t="s">
        <v>54</v>
      </c>
      <c r="H6122" s="5">
        <v>32508</v>
      </c>
      <c r="I6122" s="5">
        <v>4314594851</v>
      </c>
      <c r="J6122" s="5">
        <v>4106840910</v>
      </c>
      <c r="K6122" s="6">
        <v>40517</v>
      </c>
      <c r="L6122" t="str">
        <f t="shared" si="95"/>
        <v>Arnita6121@gmail.com</v>
      </c>
      <c r="M6122" s="5" t="s">
        <v>9170</v>
      </c>
      <c r="N6122" s="4" t="s">
        <v>20</v>
      </c>
      <c r="Q6122" s="5"/>
      <c r="X6122" s="5"/>
    </row>
    <row r="6123" spans="1:24" x14ac:dyDescent="0.2">
      <c r="A6123" s="1">
        <v>6122</v>
      </c>
      <c r="B6123" s="5" t="s">
        <v>12173</v>
      </c>
      <c r="C6123" t="s">
        <v>12174</v>
      </c>
      <c r="D6123" s="6">
        <v>28260</v>
      </c>
      <c r="E6123" t="s">
        <v>9255</v>
      </c>
      <c r="F6123" s="5" t="s">
        <v>5278</v>
      </c>
      <c r="G6123" s="5" t="s">
        <v>187</v>
      </c>
      <c r="H6123" s="5">
        <v>74966</v>
      </c>
      <c r="I6123" s="5">
        <v>4435974047</v>
      </c>
      <c r="J6123" s="5">
        <v>7413409344</v>
      </c>
      <c r="K6123" s="6">
        <v>40529</v>
      </c>
      <c r="L6123" t="str">
        <f t="shared" si="95"/>
        <v>Thomasine6122@gmail.com</v>
      </c>
      <c r="M6123" s="5" t="s">
        <v>9170</v>
      </c>
      <c r="N6123" s="4" t="s">
        <v>26</v>
      </c>
      <c r="Q6123" s="5"/>
      <c r="X6123" s="5"/>
    </row>
    <row r="6124" spans="1:24" x14ac:dyDescent="0.2">
      <c r="A6124" s="1">
        <v>6123</v>
      </c>
      <c r="B6124" s="5" t="s">
        <v>10106</v>
      </c>
      <c r="C6124" t="s">
        <v>4600</v>
      </c>
      <c r="D6124" s="6">
        <v>29183</v>
      </c>
      <c r="E6124" t="s">
        <v>12175</v>
      </c>
      <c r="F6124" s="5" t="s">
        <v>12176</v>
      </c>
      <c r="G6124" s="5" t="s">
        <v>64</v>
      </c>
      <c r="H6124" s="5">
        <v>47033</v>
      </c>
      <c r="I6124" s="5">
        <v>4454347149</v>
      </c>
      <c r="J6124" s="5">
        <v>8737606016</v>
      </c>
      <c r="K6124" s="6">
        <v>30854</v>
      </c>
      <c r="L6124" t="str">
        <f t="shared" si="95"/>
        <v>Lourdes6123@gmail.com</v>
      </c>
      <c r="M6124" s="5" t="s">
        <v>9170</v>
      </c>
      <c r="N6124" s="4" t="s">
        <v>32</v>
      </c>
      <c r="Q6124" s="5"/>
      <c r="X6124" s="5"/>
    </row>
    <row r="6125" spans="1:24" x14ac:dyDescent="0.2">
      <c r="A6125" s="1">
        <v>6124</v>
      </c>
      <c r="B6125" s="5" t="s">
        <v>594</v>
      </c>
      <c r="C6125" t="s">
        <v>1067</v>
      </c>
      <c r="D6125" s="6">
        <v>28178</v>
      </c>
      <c r="E6125" t="s">
        <v>9260</v>
      </c>
      <c r="F6125" s="5" t="s">
        <v>53</v>
      </c>
      <c r="G6125" s="5" t="s">
        <v>59</v>
      </c>
      <c r="H6125" s="5">
        <v>44667</v>
      </c>
      <c r="I6125" s="5">
        <v>4096443367</v>
      </c>
      <c r="J6125" s="5">
        <v>3694002843</v>
      </c>
      <c r="K6125" s="6">
        <v>39861</v>
      </c>
      <c r="L6125" t="str">
        <f t="shared" si="95"/>
        <v>Kirby6124@gmail.com</v>
      </c>
      <c r="M6125" s="5" t="s">
        <v>9170</v>
      </c>
      <c r="N6125" s="4" t="s">
        <v>38</v>
      </c>
      <c r="Q6125" s="5"/>
      <c r="X6125" s="5"/>
    </row>
    <row r="6126" spans="1:24" x14ac:dyDescent="0.2">
      <c r="A6126" s="1">
        <v>6125</v>
      </c>
      <c r="B6126" s="5" t="s">
        <v>12177</v>
      </c>
      <c r="C6126" t="s">
        <v>4711</v>
      </c>
      <c r="D6126" s="6">
        <v>27872</v>
      </c>
      <c r="E6126" t="s">
        <v>9262</v>
      </c>
      <c r="F6126" s="5" t="s">
        <v>12178</v>
      </c>
      <c r="G6126" s="5" t="s">
        <v>335</v>
      </c>
      <c r="H6126" s="5">
        <v>98496</v>
      </c>
      <c r="I6126" s="5">
        <v>4499161417</v>
      </c>
      <c r="J6126" s="5">
        <v>3609974428</v>
      </c>
      <c r="K6126" s="6">
        <v>39280</v>
      </c>
      <c r="L6126" t="str">
        <f t="shared" si="95"/>
        <v>Leonore6125@gmail.com</v>
      </c>
      <c r="M6126" s="5" t="s">
        <v>9170</v>
      </c>
      <c r="N6126" s="7" t="s">
        <v>44</v>
      </c>
      <c r="Q6126" s="5"/>
      <c r="X6126" s="5"/>
    </row>
    <row r="6127" spans="1:24" x14ac:dyDescent="0.2">
      <c r="A6127" s="1">
        <v>6126</v>
      </c>
      <c r="B6127" s="5" t="s">
        <v>12179</v>
      </c>
      <c r="C6127" t="s">
        <v>4652</v>
      </c>
      <c r="D6127" s="6">
        <v>25423</v>
      </c>
      <c r="E6127" t="s">
        <v>9266</v>
      </c>
      <c r="F6127" s="5" t="s">
        <v>12180</v>
      </c>
      <c r="G6127" s="5" t="s">
        <v>335</v>
      </c>
      <c r="H6127" s="5">
        <v>19966</v>
      </c>
      <c r="I6127" s="5">
        <v>4437479849</v>
      </c>
      <c r="J6127" s="5">
        <v>8924338793</v>
      </c>
      <c r="K6127" s="6">
        <v>39766</v>
      </c>
      <c r="L6127" t="str">
        <f t="shared" si="95"/>
        <v>Annett6126@gmail.com</v>
      </c>
      <c r="M6127" s="5" t="s">
        <v>9170</v>
      </c>
      <c r="N6127" s="4" t="s">
        <v>20</v>
      </c>
      <c r="Q6127" s="5"/>
      <c r="X6127" s="5"/>
    </row>
    <row r="6128" spans="1:24" x14ac:dyDescent="0.2">
      <c r="A6128" s="1">
        <v>6127</v>
      </c>
      <c r="B6128" s="5" t="s">
        <v>10437</v>
      </c>
      <c r="C6128" t="s">
        <v>12181</v>
      </c>
      <c r="D6128" s="6">
        <v>27517</v>
      </c>
      <c r="E6128" t="s">
        <v>9269</v>
      </c>
      <c r="F6128" s="5" t="s">
        <v>12182</v>
      </c>
      <c r="G6128" s="5" t="s">
        <v>107</v>
      </c>
      <c r="H6128" s="5">
        <v>69356</v>
      </c>
      <c r="I6128" s="5">
        <v>4167764937</v>
      </c>
      <c r="J6128" s="5">
        <v>6295063939</v>
      </c>
      <c r="K6128" s="6">
        <v>38252</v>
      </c>
      <c r="L6128" t="str">
        <f t="shared" si="95"/>
        <v>Myrtis6127@gmail.com</v>
      </c>
      <c r="M6128" s="5" t="s">
        <v>9170</v>
      </c>
      <c r="N6128" s="4" t="s">
        <v>20</v>
      </c>
      <c r="Q6128" s="5"/>
      <c r="X6128" s="5"/>
    </row>
    <row r="6129" spans="1:24" x14ac:dyDescent="0.2">
      <c r="A6129" s="1">
        <v>6128</v>
      </c>
      <c r="B6129" s="5" t="s">
        <v>12183</v>
      </c>
      <c r="C6129" t="s">
        <v>12097</v>
      </c>
      <c r="D6129" s="6">
        <v>28717</v>
      </c>
      <c r="E6129" t="s">
        <v>9271</v>
      </c>
      <c r="F6129" s="5" t="s">
        <v>12184</v>
      </c>
      <c r="G6129" s="5" t="s">
        <v>69</v>
      </c>
      <c r="H6129" s="5">
        <v>84754</v>
      </c>
      <c r="I6129" s="5">
        <v>4319435457</v>
      </c>
      <c r="J6129" s="5">
        <v>2233883849</v>
      </c>
      <c r="K6129" s="6">
        <v>42197</v>
      </c>
      <c r="L6129" t="str">
        <f t="shared" si="95"/>
        <v>Wanda6128@gmail.com</v>
      </c>
      <c r="M6129" s="5" t="s">
        <v>9170</v>
      </c>
      <c r="N6129" s="4" t="s">
        <v>26</v>
      </c>
      <c r="Q6129" s="5"/>
      <c r="X6129" s="5"/>
    </row>
    <row r="6130" spans="1:24" x14ac:dyDescent="0.2">
      <c r="A6130" s="1">
        <v>6129</v>
      </c>
      <c r="B6130" s="5" t="s">
        <v>12185</v>
      </c>
      <c r="C6130" t="s">
        <v>9589</v>
      </c>
      <c r="D6130" s="6">
        <v>30122</v>
      </c>
      <c r="E6130" t="s">
        <v>9274</v>
      </c>
      <c r="F6130" s="5" t="s">
        <v>12186</v>
      </c>
      <c r="G6130" s="5" t="s">
        <v>43</v>
      </c>
      <c r="H6130" s="5">
        <v>73197</v>
      </c>
      <c r="I6130" s="5">
        <v>4154631399</v>
      </c>
      <c r="J6130" s="5">
        <v>6791947373</v>
      </c>
      <c r="K6130" s="6">
        <v>29956</v>
      </c>
      <c r="L6130" t="str">
        <f t="shared" si="95"/>
        <v>Minna6129@gmail.com</v>
      </c>
      <c r="M6130" s="5" t="s">
        <v>9170</v>
      </c>
      <c r="N6130" s="4" t="s">
        <v>32</v>
      </c>
      <c r="Q6130" s="5"/>
      <c r="X6130" s="5"/>
    </row>
    <row r="6131" spans="1:24" x14ac:dyDescent="0.2">
      <c r="A6131" s="1">
        <v>6130</v>
      </c>
      <c r="B6131" s="5" t="s">
        <v>1686</v>
      </c>
      <c r="C6131" t="s">
        <v>3603</v>
      </c>
      <c r="D6131" s="6">
        <v>22277</v>
      </c>
      <c r="E6131" t="s">
        <v>9276</v>
      </c>
      <c r="F6131" s="5" t="s">
        <v>2233</v>
      </c>
      <c r="G6131" s="5" t="s">
        <v>79</v>
      </c>
      <c r="H6131" s="5">
        <v>87111</v>
      </c>
      <c r="I6131" s="5">
        <v>4036447470</v>
      </c>
      <c r="J6131" s="5">
        <v>2449170310</v>
      </c>
      <c r="K6131" s="6">
        <v>38107</v>
      </c>
      <c r="L6131" t="str">
        <f t="shared" si="95"/>
        <v>Val6130@gmail.com</v>
      </c>
      <c r="M6131" s="5" t="s">
        <v>9170</v>
      </c>
      <c r="N6131" s="4" t="s">
        <v>38</v>
      </c>
      <c r="Q6131" s="5"/>
      <c r="X6131" s="5"/>
    </row>
    <row r="6132" spans="1:24" x14ac:dyDescent="0.2">
      <c r="A6132" s="1">
        <v>6131</v>
      </c>
      <c r="B6132" s="5" t="s">
        <v>12187</v>
      </c>
      <c r="C6132" t="s">
        <v>12188</v>
      </c>
      <c r="D6132" s="6">
        <v>30641</v>
      </c>
      <c r="E6132" t="s">
        <v>9278</v>
      </c>
      <c r="F6132" s="5" t="s">
        <v>6625</v>
      </c>
      <c r="G6132" s="5" t="s">
        <v>358</v>
      </c>
      <c r="H6132" s="5">
        <v>87104</v>
      </c>
      <c r="I6132" s="5">
        <v>3196713987</v>
      </c>
      <c r="J6132" s="5">
        <v>3466006374</v>
      </c>
      <c r="K6132" s="6">
        <v>42656</v>
      </c>
      <c r="L6132" t="str">
        <f t="shared" si="95"/>
        <v>Lisabeth6131@gmail.com</v>
      </c>
      <c r="M6132" s="5" t="s">
        <v>9170</v>
      </c>
      <c r="N6132" s="7" t="s">
        <v>44</v>
      </c>
      <c r="Q6132" s="5"/>
      <c r="X6132" s="5"/>
    </row>
    <row r="6133" spans="1:24" x14ac:dyDescent="0.2">
      <c r="A6133" s="1">
        <v>6132</v>
      </c>
      <c r="B6133" s="5" t="s">
        <v>12189</v>
      </c>
      <c r="C6133" t="s">
        <v>12190</v>
      </c>
      <c r="D6133" s="6">
        <v>26532</v>
      </c>
      <c r="E6133" t="s">
        <v>9281</v>
      </c>
      <c r="F6133" s="5" t="s">
        <v>12177</v>
      </c>
      <c r="G6133" s="5" t="s">
        <v>18</v>
      </c>
      <c r="H6133" s="5">
        <v>53092</v>
      </c>
      <c r="I6133" s="5">
        <v>4494794474</v>
      </c>
      <c r="J6133" s="5">
        <v>7860521171</v>
      </c>
      <c r="K6133" s="6">
        <v>38832</v>
      </c>
      <c r="L6133" t="str">
        <f t="shared" si="95"/>
        <v>Stasia6132@gmail.com</v>
      </c>
      <c r="M6133" s="5" t="s">
        <v>9170</v>
      </c>
      <c r="N6133" s="4" t="s">
        <v>20</v>
      </c>
      <c r="Q6133" s="5"/>
      <c r="X6133" s="5"/>
    </row>
    <row r="6134" spans="1:24" x14ac:dyDescent="0.2">
      <c r="A6134" s="1">
        <v>6133</v>
      </c>
      <c r="B6134" s="5" t="s">
        <v>12191</v>
      </c>
      <c r="C6134" t="s">
        <v>12192</v>
      </c>
      <c r="D6134" s="6">
        <v>22539</v>
      </c>
      <c r="E6134" t="s">
        <v>9285</v>
      </c>
      <c r="F6134" s="5" t="s">
        <v>12193</v>
      </c>
      <c r="G6134" s="5" t="s">
        <v>335</v>
      </c>
      <c r="H6134" s="5">
        <v>10650</v>
      </c>
      <c r="I6134" s="5">
        <v>4173801374</v>
      </c>
      <c r="J6134" s="5">
        <v>3791799240</v>
      </c>
      <c r="K6134" s="6">
        <v>41154</v>
      </c>
      <c r="L6134" t="str">
        <f t="shared" si="95"/>
        <v>Mae6133@gmail.com</v>
      </c>
      <c r="M6134" s="5" t="s">
        <v>9170</v>
      </c>
      <c r="N6134" s="4" t="s">
        <v>20</v>
      </c>
      <c r="Q6134" s="5"/>
      <c r="X6134" s="5"/>
    </row>
    <row r="6135" spans="1:24" x14ac:dyDescent="0.2">
      <c r="A6135" s="1">
        <v>6134</v>
      </c>
      <c r="B6135" s="5" t="s">
        <v>1054</v>
      </c>
      <c r="C6135" t="s">
        <v>1899</v>
      </c>
      <c r="D6135" s="6">
        <v>34290</v>
      </c>
      <c r="E6135" t="s">
        <v>9288</v>
      </c>
      <c r="F6135" s="5" t="s">
        <v>8963</v>
      </c>
      <c r="G6135" s="5" t="s">
        <v>43</v>
      </c>
      <c r="H6135" s="5">
        <v>60951</v>
      </c>
      <c r="I6135" s="5">
        <v>4184650454</v>
      </c>
      <c r="J6135" s="5">
        <v>4526296893</v>
      </c>
      <c r="K6135" s="6">
        <v>32098</v>
      </c>
      <c r="L6135" t="str">
        <f t="shared" si="95"/>
        <v>Robbie6134@gmail.com</v>
      </c>
      <c r="M6135" s="5" t="s">
        <v>9170</v>
      </c>
      <c r="N6135" s="4" t="s">
        <v>26</v>
      </c>
      <c r="Q6135" s="5"/>
      <c r="X6135" s="5"/>
    </row>
    <row r="6136" spans="1:24" x14ac:dyDescent="0.2">
      <c r="A6136" s="1">
        <v>6135</v>
      </c>
      <c r="B6136" s="5" t="s">
        <v>12194</v>
      </c>
      <c r="C6136" t="s">
        <v>7523</v>
      </c>
      <c r="D6136" s="6">
        <v>21154</v>
      </c>
      <c r="E6136" t="s">
        <v>9290</v>
      </c>
      <c r="F6136" s="5" t="s">
        <v>1049</v>
      </c>
      <c r="G6136" s="5" t="s">
        <v>147</v>
      </c>
      <c r="H6136" s="5">
        <v>4989</v>
      </c>
      <c r="I6136" s="5">
        <v>3168104507</v>
      </c>
      <c r="J6136" s="5">
        <v>8721358158</v>
      </c>
      <c r="K6136" s="6">
        <v>41466</v>
      </c>
      <c r="L6136" t="str">
        <f t="shared" si="95"/>
        <v>Jaymie6135@gmail.com</v>
      </c>
      <c r="M6136" s="5" t="s">
        <v>9170</v>
      </c>
      <c r="N6136" s="4" t="s">
        <v>32</v>
      </c>
      <c r="Q6136" s="5"/>
      <c r="X6136" s="5"/>
    </row>
    <row r="6137" spans="1:24" x14ac:dyDescent="0.2">
      <c r="A6137" s="1">
        <v>6136</v>
      </c>
      <c r="B6137" s="5" t="s">
        <v>2461</v>
      </c>
      <c r="C6137" t="s">
        <v>12195</v>
      </c>
      <c r="D6137" s="6">
        <v>21631</v>
      </c>
      <c r="E6137" t="s">
        <v>9293</v>
      </c>
      <c r="F6137" s="5" t="s">
        <v>11631</v>
      </c>
      <c r="G6137" s="5" t="s">
        <v>31</v>
      </c>
      <c r="H6137" s="5">
        <v>84516</v>
      </c>
      <c r="I6137" s="5">
        <v>3163130770</v>
      </c>
      <c r="J6137" s="5">
        <v>5041622510</v>
      </c>
      <c r="K6137" s="6">
        <v>38424</v>
      </c>
      <c r="L6137" t="str">
        <f t="shared" si="95"/>
        <v>Larue6136@gmail.com</v>
      </c>
      <c r="M6137" s="5" t="s">
        <v>9170</v>
      </c>
      <c r="N6137" s="4" t="s">
        <v>38</v>
      </c>
      <c r="Q6137" s="5"/>
      <c r="X6137" s="5"/>
    </row>
    <row r="6138" spans="1:24" x14ac:dyDescent="0.2">
      <c r="A6138" s="1">
        <v>6137</v>
      </c>
      <c r="B6138" s="5" t="s">
        <v>12196</v>
      </c>
      <c r="C6138" t="s">
        <v>12197</v>
      </c>
      <c r="D6138" s="6">
        <v>33658</v>
      </c>
      <c r="E6138" t="s">
        <v>9297</v>
      </c>
      <c r="F6138" s="5" t="s">
        <v>12198</v>
      </c>
      <c r="G6138" s="5" t="s">
        <v>7103</v>
      </c>
      <c r="H6138" s="5">
        <v>62476</v>
      </c>
      <c r="I6138" s="5">
        <v>3169719618</v>
      </c>
      <c r="J6138" s="5">
        <v>3727004693</v>
      </c>
      <c r="K6138" s="6">
        <v>42922</v>
      </c>
      <c r="L6138" t="str">
        <f t="shared" si="95"/>
        <v>Felicita6137@gmail.com</v>
      </c>
      <c r="M6138" s="5" t="s">
        <v>9170</v>
      </c>
      <c r="N6138" s="7" t="s">
        <v>44</v>
      </c>
      <c r="Q6138" s="5"/>
      <c r="X6138" s="5"/>
    </row>
    <row r="6139" spans="1:24" x14ac:dyDescent="0.2">
      <c r="A6139" s="1">
        <v>6138</v>
      </c>
      <c r="B6139" s="5" t="s">
        <v>9182</v>
      </c>
      <c r="C6139" t="s">
        <v>12199</v>
      </c>
      <c r="D6139" s="6">
        <v>33551</v>
      </c>
      <c r="E6139" t="s">
        <v>9300</v>
      </c>
      <c r="F6139" s="5" t="s">
        <v>12200</v>
      </c>
      <c r="G6139" s="5" t="s">
        <v>411</v>
      </c>
      <c r="H6139" s="5">
        <v>42268</v>
      </c>
      <c r="I6139" s="5">
        <v>4167705975</v>
      </c>
      <c r="J6139" s="5">
        <v>2879310804</v>
      </c>
      <c r="K6139" s="6">
        <v>30594</v>
      </c>
      <c r="L6139" t="str">
        <f t="shared" si="95"/>
        <v>Delila6138@gmail.com</v>
      </c>
      <c r="M6139" s="5" t="s">
        <v>9170</v>
      </c>
      <c r="N6139" s="4" t="s">
        <v>20</v>
      </c>
      <c r="Q6139" s="5"/>
      <c r="X6139" s="5"/>
    </row>
    <row r="6140" spans="1:24" x14ac:dyDescent="0.2">
      <c r="A6140" s="1">
        <v>6139</v>
      </c>
      <c r="B6140" s="5" t="s">
        <v>12201</v>
      </c>
      <c r="C6140" t="s">
        <v>12202</v>
      </c>
      <c r="D6140" s="6">
        <v>32596</v>
      </c>
      <c r="E6140" t="s">
        <v>9303</v>
      </c>
      <c r="F6140" s="5" t="s">
        <v>5490</v>
      </c>
      <c r="G6140" s="5" t="s">
        <v>43</v>
      </c>
      <c r="H6140" s="5">
        <v>49007</v>
      </c>
      <c r="I6140" s="5">
        <v>4093103441</v>
      </c>
      <c r="J6140" s="5">
        <v>3136353651</v>
      </c>
      <c r="K6140" s="6">
        <v>42118</v>
      </c>
      <c r="L6140" t="str">
        <f t="shared" si="95"/>
        <v>Jayna6139@gmail.com</v>
      </c>
      <c r="M6140" s="5" t="s">
        <v>9170</v>
      </c>
      <c r="N6140" s="4" t="s">
        <v>20</v>
      </c>
      <c r="Q6140" s="5"/>
      <c r="X6140" s="5"/>
    </row>
    <row r="6141" spans="1:24" x14ac:dyDescent="0.2">
      <c r="A6141" s="1">
        <v>6140</v>
      </c>
      <c r="B6141" s="5" t="s">
        <v>12203</v>
      </c>
      <c r="C6141" t="s">
        <v>1976</v>
      </c>
      <c r="D6141" s="6">
        <v>31147</v>
      </c>
      <c r="E6141" t="s">
        <v>12204</v>
      </c>
      <c r="F6141" s="5" t="s">
        <v>625</v>
      </c>
      <c r="G6141" s="5" t="s">
        <v>49</v>
      </c>
      <c r="H6141" s="5">
        <v>44904</v>
      </c>
      <c r="I6141" s="5">
        <v>4364487596</v>
      </c>
      <c r="J6141" s="5">
        <v>3524846360</v>
      </c>
      <c r="K6141" s="6">
        <v>35296</v>
      </c>
      <c r="L6141" t="str">
        <f t="shared" si="95"/>
        <v>Kattie6140@gmail.com</v>
      </c>
      <c r="M6141" s="5" t="s">
        <v>9170</v>
      </c>
      <c r="N6141" s="4" t="s">
        <v>26</v>
      </c>
      <c r="Q6141" s="5"/>
      <c r="X6141" s="5"/>
    </row>
    <row r="6142" spans="1:24" x14ac:dyDescent="0.2">
      <c r="A6142" s="1">
        <v>6141</v>
      </c>
      <c r="B6142" s="5" t="s">
        <v>12205</v>
      </c>
      <c r="C6142" t="s">
        <v>4626</v>
      </c>
      <c r="D6142" s="6">
        <v>32622</v>
      </c>
      <c r="E6142" t="s">
        <v>12206</v>
      </c>
      <c r="F6142" s="5" t="s">
        <v>12207</v>
      </c>
      <c r="G6142" s="5" t="s">
        <v>307</v>
      </c>
      <c r="H6142" s="5">
        <v>39506</v>
      </c>
      <c r="I6142" s="5">
        <v>4194667109</v>
      </c>
      <c r="J6142" s="5">
        <v>5816103647</v>
      </c>
      <c r="K6142" s="6">
        <v>34642</v>
      </c>
      <c r="L6142" t="str">
        <f t="shared" si="95"/>
        <v>Thomasena6141@gmail.com</v>
      </c>
      <c r="M6142" s="5" t="s">
        <v>9170</v>
      </c>
      <c r="N6142" s="4" t="s">
        <v>32</v>
      </c>
      <c r="Q6142" s="5"/>
      <c r="X6142" s="5"/>
    </row>
    <row r="6143" spans="1:24" x14ac:dyDescent="0.2">
      <c r="A6143" s="1">
        <v>6142</v>
      </c>
      <c r="B6143" s="5" t="s">
        <v>12208</v>
      </c>
      <c r="C6143" t="s">
        <v>4179</v>
      </c>
      <c r="D6143" s="6">
        <v>27076</v>
      </c>
      <c r="E6143" t="s">
        <v>12209</v>
      </c>
      <c r="F6143" s="5" t="s">
        <v>12210</v>
      </c>
      <c r="G6143" s="5" t="s">
        <v>49</v>
      </c>
      <c r="H6143" s="5">
        <v>51054</v>
      </c>
      <c r="I6143" s="5">
        <v>4055744944</v>
      </c>
      <c r="J6143" s="5">
        <v>3530941534</v>
      </c>
      <c r="K6143" s="6">
        <v>35950</v>
      </c>
      <c r="L6143" t="str">
        <f t="shared" si="95"/>
        <v>Annabel6142@gmail.com</v>
      </c>
      <c r="M6143" s="5" t="s">
        <v>9170</v>
      </c>
      <c r="N6143" s="4" t="s">
        <v>38</v>
      </c>
      <c r="Q6143" s="5"/>
      <c r="X6143" s="5"/>
    </row>
    <row r="6144" spans="1:24" x14ac:dyDescent="0.2">
      <c r="A6144" s="1">
        <v>6143</v>
      </c>
      <c r="B6144" s="5" t="s">
        <v>12211</v>
      </c>
      <c r="C6144" t="s">
        <v>12212</v>
      </c>
      <c r="D6144" s="6">
        <v>28439</v>
      </c>
      <c r="E6144" t="s">
        <v>12213</v>
      </c>
      <c r="F6144" s="5" t="s">
        <v>11366</v>
      </c>
      <c r="G6144" s="5" t="s">
        <v>156</v>
      </c>
      <c r="H6144" s="5">
        <v>81416</v>
      </c>
      <c r="I6144" s="5">
        <v>6054153358</v>
      </c>
      <c r="J6144" s="5">
        <v>5062644407</v>
      </c>
      <c r="K6144" s="6">
        <v>36241</v>
      </c>
      <c r="L6144" t="str">
        <f t="shared" si="95"/>
        <v>Eladia6143@gmail.com</v>
      </c>
      <c r="M6144" s="5" t="s">
        <v>9170</v>
      </c>
      <c r="N6144" s="7" t="s">
        <v>44</v>
      </c>
      <c r="Q6144" s="5"/>
      <c r="X6144" s="5"/>
    </row>
    <row r="6145" spans="1:24" x14ac:dyDescent="0.2">
      <c r="A6145" s="1">
        <v>6144</v>
      </c>
      <c r="B6145" s="5" t="s">
        <v>12214</v>
      </c>
      <c r="C6145" t="s">
        <v>12215</v>
      </c>
      <c r="D6145" s="6">
        <v>25281</v>
      </c>
      <c r="E6145" t="s">
        <v>12216</v>
      </c>
      <c r="F6145" s="5" t="s">
        <v>12217</v>
      </c>
      <c r="G6145" s="5" t="s">
        <v>107</v>
      </c>
      <c r="H6145" s="5">
        <v>21076</v>
      </c>
      <c r="I6145" s="5">
        <v>4054340105</v>
      </c>
      <c r="J6145" s="5">
        <v>7967424880</v>
      </c>
      <c r="K6145" s="6">
        <v>40183</v>
      </c>
      <c r="L6145" t="str">
        <f t="shared" si="95"/>
        <v>Arianna6144@gmail.com</v>
      </c>
      <c r="M6145" s="5" t="s">
        <v>9170</v>
      </c>
      <c r="N6145" s="4" t="s">
        <v>20</v>
      </c>
      <c r="Q6145" s="5"/>
      <c r="X6145" s="5"/>
    </row>
    <row r="6146" spans="1:24" x14ac:dyDescent="0.2">
      <c r="A6146" s="1">
        <v>6145</v>
      </c>
      <c r="B6146" s="5" t="s">
        <v>12218</v>
      </c>
      <c r="C6146" t="s">
        <v>12219</v>
      </c>
      <c r="D6146" s="6">
        <v>21718</v>
      </c>
      <c r="E6146" t="s">
        <v>12220</v>
      </c>
      <c r="F6146" s="5" t="s">
        <v>12221</v>
      </c>
      <c r="G6146" s="5" t="s">
        <v>273</v>
      </c>
      <c r="H6146" s="5">
        <v>51654</v>
      </c>
      <c r="I6146" s="5">
        <v>4055417343</v>
      </c>
      <c r="J6146" s="5">
        <v>7830173323</v>
      </c>
      <c r="K6146" s="6">
        <v>35619</v>
      </c>
      <c r="L6146" t="str">
        <f t="shared" si="95"/>
        <v>Marcia6145@gmail.com</v>
      </c>
      <c r="M6146" s="5" t="s">
        <v>9170</v>
      </c>
      <c r="N6146" s="4" t="s">
        <v>20</v>
      </c>
      <c r="Q6146" s="5"/>
      <c r="X6146" s="5"/>
    </row>
    <row r="6147" spans="1:24" x14ac:dyDescent="0.2">
      <c r="A6147" s="1">
        <v>6146</v>
      </c>
      <c r="B6147" s="5" t="s">
        <v>11765</v>
      </c>
      <c r="C6147" t="s">
        <v>12222</v>
      </c>
      <c r="D6147" s="6">
        <v>21210</v>
      </c>
      <c r="E6147" t="s">
        <v>12223</v>
      </c>
      <c r="F6147" s="5" t="s">
        <v>12224</v>
      </c>
      <c r="G6147" s="5" t="s">
        <v>107</v>
      </c>
      <c r="H6147" s="5">
        <v>43699</v>
      </c>
      <c r="I6147" s="5">
        <v>4548344954</v>
      </c>
      <c r="J6147" s="5">
        <v>3449628176</v>
      </c>
      <c r="K6147" s="6">
        <v>33842</v>
      </c>
      <c r="L6147" t="str">
        <f t="shared" si="95"/>
        <v>Joline6146@gmail.com</v>
      </c>
      <c r="M6147" s="5" t="s">
        <v>9170</v>
      </c>
      <c r="N6147" s="4" t="s">
        <v>26</v>
      </c>
      <c r="Q6147" s="5"/>
      <c r="X6147" s="5"/>
    </row>
    <row r="6148" spans="1:24" x14ac:dyDescent="0.2">
      <c r="A6148" s="1">
        <v>6147</v>
      </c>
      <c r="B6148" s="5" t="s">
        <v>12225</v>
      </c>
      <c r="C6148" t="s">
        <v>7940</v>
      </c>
      <c r="D6148" s="6">
        <v>23093</v>
      </c>
      <c r="E6148" t="s">
        <v>12209</v>
      </c>
      <c r="F6148" s="5" t="s">
        <v>12226</v>
      </c>
      <c r="G6148" s="5" t="s">
        <v>43</v>
      </c>
      <c r="H6148" s="5">
        <v>86045</v>
      </c>
      <c r="I6148" s="5">
        <v>4158914643</v>
      </c>
      <c r="J6148" s="5">
        <v>5807593858</v>
      </c>
      <c r="K6148" s="6">
        <v>39472</v>
      </c>
      <c r="L6148" t="str">
        <f t="shared" ref="L6148:L6211" si="96">CONCATENATE(B6148, A6148,"@gmail.com")</f>
        <v>Francisca6147@gmail.com</v>
      </c>
      <c r="M6148" s="5" t="s">
        <v>9170</v>
      </c>
      <c r="N6148" s="4" t="s">
        <v>32</v>
      </c>
      <c r="Q6148" s="5"/>
      <c r="X6148" s="5"/>
    </row>
    <row r="6149" spans="1:24" x14ac:dyDescent="0.2">
      <c r="A6149" s="1">
        <v>6148</v>
      </c>
      <c r="B6149" s="5" t="s">
        <v>12227</v>
      </c>
      <c r="C6149" t="s">
        <v>6842</v>
      </c>
      <c r="D6149" s="6">
        <v>34069</v>
      </c>
      <c r="E6149" t="s">
        <v>12228</v>
      </c>
      <c r="F6149" s="5" t="s">
        <v>3799</v>
      </c>
      <c r="G6149" s="5" t="s">
        <v>273</v>
      </c>
      <c r="H6149" s="5">
        <v>23061</v>
      </c>
      <c r="I6149" s="5">
        <v>4393406145</v>
      </c>
      <c r="J6149" s="5">
        <v>5147871121</v>
      </c>
      <c r="K6149" s="6">
        <v>36110</v>
      </c>
      <c r="L6149" t="str">
        <f t="shared" si="96"/>
        <v>Dominque6148@gmail.com</v>
      </c>
      <c r="M6149" s="5" t="s">
        <v>9170</v>
      </c>
      <c r="N6149" s="4" t="s">
        <v>38</v>
      </c>
      <c r="Q6149" s="5"/>
      <c r="X6149" s="5"/>
    </row>
    <row r="6150" spans="1:24" x14ac:dyDescent="0.2">
      <c r="A6150" s="1">
        <v>6149</v>
      </c>
      <c r="B6150" s="5" t="s">
        <v>10441</v>
      </c>
      <c r="C6150" t="s">
        <v>4103</v>
      </c>
      <c r="D6150" s="6">
        <v>29258</v>
      </c>
      <c r="E6150" t="s">
        <v>222</v>
      </c>
      <c r="F6150" s="5" t="s">
        <v>12229</v>
      </c>
      <c r="G6150" s="5" t="s">
        <v>69</v>
      </c>
      <c r="H6150" s="5">
        <v>47585</v>
      </c>
      <c r="I6150" s="5">
        <v>3393166436</v>
      </c>
      <c r="J6150" s="5">
        <v>8087933648</v>
      </c>
      <c r="K6150" s="6">
        <v>39090</v>
      </c>
      <c r="L6150" t="str">
        <f t="shared" si="96"/>
        <v>Peggy6149@gmail.com</v>
      </c>
      <c r="M6150" s="5" t="s">
        <v>9170</v>
      </c>
      <c r="N6150" s="7" t="s">
        <v>44</v>
      </c>
      <c r="Q6150" s="5"/>
      <c r="X6150" s="5"/>
    </row>
    <row r="6151" spans="1:24" x14ac:dyDescent="0.2">
      <c r="A6151" s="1">
        <v>6150</v>
      </c>
      <c r="B6151" s="5" t="s">
        <v>12230</v>
      </c>
      <c r="C6151" t="s">
        <v>4808</v>
      </c>
      <c r="D6151" s="6">
        <v>28750</v>
      </c>
      <c r="E6151" t="s">
        <v>5600</v>
      </c>
      <c r="F6151" s="5" t="s">
        <v>1795</v>
      </c>
      <c r="G6151" s="5" t="s">
        <v>307</v>
      </c>
      <c r="H6151" s="5">
        <v>92068</v>
      </c>
      <c r="I6151" s="5">
        <v>4433380113</v>
      </c>
      <c r="J6151" s="5">
        <v>7826302423</v>
      </c>
      <c r="K6151" s="6">
        <v>42913</v>
      </c>
      <c r="L6151" t="str">
        <f t="shared" si="96"/>
        <v>Hyon6150@gmail.com</v>
      </c>
      <c r="M6151" s="5" t="s">
        <v>9170</v>
      </c>
      <c r="N6151" s="4" t="s">
        <v>20</v>
      </c>
      <c r="Q6151" s="5"/>
      <c r="X6151" s="5"/>
    </row>
    <row r="6152" spans="1:24" x14ac:dyDescent="0.2">
      <c r="A6152" s="1">
        <v>6151</v>
      </c>
      <c r="B6152" s="5" t="s">
        <v>12231</v>
      </c>
      <c r="C6152" t="s">
        <v>2718</v>
      </c>
      <c r="D6152" s="6">
        <v>32080</v>
      </c>
      <c r="E6152" t="s">
        <v>12232</v>
      </c>
      <c r="F6152" s="5" t="s">
        <v>390</v>
      </c>
      <c r="G6152" s="5" t="s">
        <v>25</v>
      </c>
      <c r="H6152" s="5">
        <v>64147</v>
      </c>
      <c r="I6152" s="5">
        <v>4054313303</v>
      </c>
      <c r="J6152" s="5">
        <v>6943775891</v>
      </c>
      <c r="K6152" s="6">
        <v>35390</v>
      </c>
      <c r="L6152" t="str">
        <f t="shared" si="96"/>
        <v>Delora6151@gmail.com</v>
      </c>
      <c r="M6152" s="5" t="s">
        <v>9170</v>
      </c>
      <c r="N6152" s="4" t="s">
        <v>20</v>
      </c>
      <c r="Q6152" s="5"/>
      <c r="X6152" s="5"/>
    </row>
    <row r="6153" spans="1:24" x14ac:dyDescent="0.2">
      <c r="A6153" s="1">
        <v>6152</v>
      </c>
      <c r="B6153" s="5" t="s">
        <v>5052</v>
      </c>
      <c r="C6153" t="s">
        <v>12233</v>
      </c>
      <c r="D6153" s="6">
        <v>26378</v>
      </c>
      <c r="E6153" t="s">
        <v>5604</v>
      </c>
      <c r="F6153" s="5" t="s">
        <v>5289</v>
      </c>
      <c r="G6153" s="5" t="s">
        <v>403</v>
      </c>
      <c r="H6153" s="5">
        <v>88520</v>
      </c>
      <c r="I6153" s="5">
        <v>4396716071</v>
      </c>
      <c r="J6153" s="5">
        <v>3526362883</v>
      </c>
      <c r="K6153" s="6">
        <v>42492</v>
      </c>
      <c r="L6153" t="str">
        <f t="shared" si="96"/>
        <v>Bee6152@gmail.com</v>
      </c>
      <c r="M6153" s="5" t="s">
        <v>9170</v>
      </c>
      <c r="N6153" s="4" t="s">
        <v>26</v>
      </c>
      <c r="Q6153" s="5"/>
      <c r="X6153" s="5"/>
    </row>
    <row r="6154" spans="1:24" x14ac:dyDescent="0.2">
      <c r="A6154" s="1">
        <v>6153</v>
      </c>
      <c r="B6154" s="5" t="s">
        <v>12234</v>
      </c>
      <c r="C6154" t="s">
        <v>12235</v>
      </c>
      <c r="D6154" s="6">
        <v>31282</v>
      </c>
      <c r="E6154" t="s">
        <v>12236</v>
      </c>
      <c r="F6154" s="5" t="s">
        <v>1295</v>
      </c>
      <c r="G6154" s="5" t="s">
        <v>69</v>
      </c>
      <c r="H6154" s="5">
        <v>95106</v>
      </c>
      <c r="I6154" s="5">
        <v>4496564345</v>
      </c>
      <c r="J6154" s="5">
        <v>4157683067</v>
      </c>
      <c r="K6154" s="6">
        <v>39121</v>
      </c>
      <c r="L6154" t="str">
        <f t="shared" si="96"/>
        <v>Marci6153@gmail.com</v>
      </c>
      <c r="M6154" s="5" t="s">
        <v>9170</v>
      </c>
      <c r="N6154" s="4" t="s">
        <v>32</v>
      </c>
      <c r="Q6154" s="5"/>
      <c r="X6154" s="5"/>
    </row>
    <row r="6155" spans="1:24" x14ac:dyDescent="0.2">
      <c r="A6155" s="1">
        <v>6154</v>
      </c>
      <c r="B6155" s="5" t="s">
        <v>10106</v>
      </c>
      <c r="C6155" t="s">
        <v>12237</v>
      </c>
      <c r="D6155" s="6">
        <v>33355</v>
      </c>
      <c r="E6155" t="s">
        <v>12238</v>
      </c>
      <c r="F6155" s="5" t="s">
        <v>12239</v>
      </c>
      <c r="G6155" s="5" t="s">
        <v>187</v>
      </c>
      <c r="H6155" s="5">
        <v>95436</v>
      </c>
      <c r="I6155" s="5">
        <v>4154001040</v>
      </c>
      <c r="J6155" s="5">
        <v>5802062952</v>
      </c>
      <c r="K6155" s="6">
        <v>42236</v>
      </c>
      <c r="L6155" t="str">
        <f t="shared" si="96"/>
        <v>Lourdes6154@gmail.com</v>
      </c>
      <c r="M6155" s="5" t="s">
        <v>9170</v>
      </c>
      <c r="N6155" s="4" t="s">
        <v>38</v>
      </c>
      <c r="Q6155" s="5"/>
      <c r="X6155" s="5"/>
    </row>
    <row r="6156" spans="1:24" x14ac:dyDescent="0.2">
      <c r="A6156" s="1">
        <v>6155</v>
      </c>
      <c r="B6156" s="5" t="s">
        <v>12240</v>
      </c>
      <c r="C6156" t="s">
        <v>1159</v>
      </c>
      <c r="D6156" s="6">
        <v>22207</v>
      </c>
      <c r="E6156" t="s">
        <v>5611</v>
      </c>
      <c r="F6156" s="5" t="s">
        <v>12241</v>
      </c>
      <c r="G6156" s="5" t="s">
        <v>147</v>
      </c>
      <c r="H6156" s="5">
        <v>51636</v>
      </c>
      <c r="I6156" s="5">
        <v>4548530065</v>
      </c>
      <c r="J6156" s="5">
        <v>6483342702</v>
      </c>
      <c r="K6156" s="6">
        <v>41941</v>
      </c>
      <c r="L6156" t="str">
        <f t="shared" si="96"/>
        <v>Marjorie6155@gmail.com</v>
      </c>
      <c r="M6156" s="5" t="s">
        <v>9170</v>
      </c>
      <c r="N6156" s="7" t="s">
        <v>44</v>
      </c>
      <c r="Q6156" s="5"/>
      <c r="X6156" s="5"/>
    </row>
    <row r="6157" spans="1:24" x14ac:dyDescent="0.2">
      <c r="A6157" s="1">
        <v>6156</v>
      </c>
      <c r="B6157" s="5" t="s">
        <v>12242</v>
      </c>
      <c r="C6157" t="s">
        <v>889</v>
      </c>
      <c r="D6157" s="6">
        <v>30907</v>
      </c>
      <c r="E6157" t="s">
        <v>12243</v>
      </c>
      <c r="F6157" s="5" t="s">
        <v>8121</v>
      </c>
      <c r="G6157" s="5" t="s">
        <v>79</v>
      </c>
      <c r="H6157" s="5">
        <v>83311</v>
      </c>
      <c r="I6157" s="5">
        <v>4497484734</v>
      </c>
      <c r="J6157" s="5">
        <v>4468658691</v>
      </c>
      <c r="K6157" s="6">
        <v>40761</v>
      </c>
      <c r="L6157" t="str">
        <f t="shared" si="96"/>
        <v>Nery6156@gmail.com</v>
      </c>
      <c r="M6157" s="5" t="s">
        <v>9170</v>
      </c>
      <c r="N6157" s="4" t="s">
        <v>20</v>
      </c>
      <c r="Q6157" s="5"/>
      <c r="X6157" s="5"/>
    </row>
    <row r="6158" spans="1:24" x14ac:dyDescent="0.2">
      <c r="A6158" s="1">
        <v>6157</v>
      </c>
      <c r="B6158" s="5" t="s">
        <v>12244</v>
      </c>
      <c r="C6158" t="s">
        <v>12245</v>
      </c>
      <c r="D6158" s="6">
        <v>29854</v>
      </c>
      <c r="E6158" t="s">
        <v>12246</v>
      </c>
      <c r="F6158" s="5" t="s">
        <v>1314</v>
      </c>
      <c r="G6158" s="5" t="s">
        <v>102</v>
      </c>
      <c r="H6158" s="5">
        <v>83726</v>
      </c>
      <c r="I6158" s="5">
        <v>4434716566</v>
      </c>
      <c r="J6158" s="5">
        <v>3584327886</v>
      </c>
      <c r="K6158" s="6">
        <v>31169</v>
      </c>
      <c r="L6158" t="str">
        <f t="shared" si="96"/>
        <v>Magaly6157@gmail.com</v>
      </c>
      <c r="M6158" s="5" t="s">
        <v>9170</v>
      </c>
      <c r="N6158" s="4" t="s">
        <v>20</v>
      </c>
      <c r="Q6158" s="5"/>
      <c r="X6158" s="5"/>
    </row>
    <row r="6159" spans="1:24" x14ac:dyDescent="0.2">
      <c r="A6159" s="1">
        <v>6158</v>
      </c>
      <c r="B6159" s="5" t="s">
        <v>8648</v>
      </c>
      <c r="C6159" t="s">
        <v>12247</v>
      </c>
      <c r="D6159" s="6">
        <v>25132</v>
      </c>
      <c r="E6159" t="s">
        <v>12248</v>
      </c>
      <c r="F6159" s="5" t="s">
        <v>12249</v>
      </c>
      <c r="G6159" s="5" t="s">
        <v>147</v>
      </c>
      <c r="H6159" s="5">
        <v>78060</v>
      </c>
      <c r="I6159" s="5">
        <v>8035544776</v>
      </c>
      <c r="J6159" s="5">
        <v>2869569430</v>
      </c>
      <c r="K6159" s="6">
        <v>42382</v>
      </c>
      <c r="L6159" t="str">
        <f t="shared" si="96"/>
        <v>Ione6158@gmail.com</v>
      </c>
      <c r="M6159" s="5" t="s">
        <v>9170</v>
      </c>
      <c r="N6159" s="4" t="s">
        <v>26</v>
      </c>
      <c r="Q6159" s="5"/>
      <c r="X6159" s="5"/>
    </row>
    <row r="6160" spans="1:24" x14ac:dyDescent="0.2">
      <c r="A6160" s="1">
        <v>6159</v>
      </c>
      <c r="B6160" s="5" t="s">
        <v>12250</v>
      </c>
      <c r="C6160" t="s">
        <v>12251</v>
      </c>
      <c r="D6160" s="6">
        <v>32576</v>
      </c>
      <c r="E6160" t="s">
        <v>12252</v>
      </c>
      <c r="F6160" s="5" t="s">
        <v>12253</v>
      </c>
      <c r="G6160" s="5" t="s">
        <v>43</v>
      </c>
      <c r="H6160" s="5">
        <v>5354</v>
      </c>
      <c r="I6160" s="5">
        <v>4144990156</v>
      </c>
      <c r="J6160" s="5">
        <v>8680731969</v>
      </c>
      <c r="K6160" s="6">
        <v>42138</v>
      </c>
      <c r="L6160" t="str">
        <f t="shared" si="96"/>
        <v>Carleen6159@gmail.com</v>
      </c>
      <c r="M6160" s="5" t="s">
        <v>9170</v>
      </c>
      <c r="N6160" s="4" t="s">
        <v>32</v>
      </c>
      <c r="Q6160" s="5"/>
      <c r="X6160" s="5"/>
    </row>
    <row r="6161" spans="1:24" x14ac:dyDescent="0.2">
      <c r="A6161" s="1">
        <v>6160</v>
      </c>
      <c r="B6161" s="5" t="s">
        <v>10326</v>
      </c>
      <c r="C6161" t="s">
        <v>12254</v>
      </c>
      <c r="D6161" s="6">
        <v>29425</v>
      </c>
      <c r="E6161" t="s">
        <v>5622</v>
      </c>
      <c r="F6161" s="5" t="s">
        <v>12255</v>
      </c>
      <c r="G6161" s="5" t="s">
        <v>116</v>
      </c>
      <c r="H6161" s="5">
        <v>98282</v>
      </c>
      <c r="I6161" s="5">
        <v>4148401485</v>
      </c>
      <c r="J6161" s="5">
        <v>3264912445</v>
      </c>
      <c r="K6161" s="6">
        <v>38077</v>
      </c>
      <c r="L6161" t="str">
        <f t="shared" si="96"/>
        <v>Henriette6160@gmail.com</v>
      </c>
      <c r="M6161" s="5" t="s">
        <v>9170</v>
      </c>
      <c r="N6161" s="4" t="s">
        <v>38</v>
      </c>
      <c r="Q6161" s="5"/>
      <c r="X6161" s="5"/>
    </row>
    <row r="6162" spans="1:24" x14ac:dyDescent="0.2">
      <c r="A6162" s="1">
        <v>6161</v>
      </c>
      <c r="B6162" s="5" t="s">
        <v>510</v>
      </c>
      <c r="C6162" t="s">
        <v>12055</v>
      </c>
      <c r="D6162" s="6">
        <v>31710</v>
      </c>
      <c r="E6162" t="s">
        <v>12256</v>
      </c>
      <c r="F6162" s="5" t="s">
        <v>12257</v>
      </c>
      <c r="G6162" s="5" t="s">
        <v>121</v>
      </c>
      <c r="H6162" s="5">
        <v>40513</v>
      </c>
      <c r="I6162" s="5">
        <v>4176154437</v>
      </c>
      <c r="J6162" s="5">
        <v>2343885060</v>
      </c>
      <c r="K6162" s="6">
        <v>41031</v>
      </c>
      <c r="L6162" t="str">
        <f t="shared" si="96"/>
        <v>Ira6161@gmail.com</v>
      </c>
      <c r="M6162" s="5" t="s">
        <v>9170</v>
      </c>
      <c r="N6162" s="7" t="s">
        <v>44</v>
      </c>
      <c r="Q6162" s="5"/>
      <c r="X6162" s="5"/>
    </row>
    <row r="6163" spans="1:24" x14ac:dyDescent="0.2">
      <c r="A6163" s="1">
        <v>6162</v>
      </c>
      <c r="B6163" s="5" t="s">
        <v>11410</v>
      </c>
      <c r="C6163" t="s">
        <v>12258</v>
      </c>
      <c r="D6163" s="6">
        <v>21995</v>
      </c>
      <c r="E6163" t="s">
        <v>9903</v>
      </c>
      <c r="F6163" s="5" t="s">
        <v>1782</v>
      </c>
      <c r="G6163" s="5" t="s">
        <v>147</v>
      </c>
      <c r="H6163" s="5">
        <v>98939</v>
      </c>
      <c r="I6163" s="5">
        <v>4795644984</v>
      </c>
      <c r="J6163" s="5">
        <v>8443357171</v>
      </c>
      <c r="K6163" s="6">
        <v>42456</v>
      </c>
      <c r="L6163" t="str">
        <f t="shared" si="96"/>
        <v>Malka6162@gmail.com</v>
      </c>
      <c r="M6163" s="5" t="s">
        <v>9170</v>
      </c>
      <c r="N6163" s="4" t="s">
        <v>20</v>
      </c>
      <c r="Q6163" s="5"/>
      <c r="X6163" s="5"/>
    </row>
    <row r="6164" spans="1:24" x14ac:dyDescent="0.2">
      <c r="A6164" s="1">
        <v>6163</v>
      </c>
      <c r="B6164" s="5" t="s">
        <v>10665</v>
      </c>
      <c r="C6164" t="s">
        <v>3807</v>
      </c>
      <c r="D6164" s="6">
        <v>25100</v>
      </c>
      <c r="E6164" t="s">
        <v>12259</v>
      </c>
      <c r="F6164" s="5" t="s">
        <v>1695</v>
      </c>
      <c r="G6164" s="5" t="s">
        <v>49</v>
      </c>
      <c r="H6164" s="5">
        <v>1469</v>
      </c>
      <c r="I6164" s="5">
        <v>4169373300</v>
      </c>
      <c r="J6164" s="5">
        <v>7930587997</v>
      </c>
      <c r="K6164" s="6">
        <v>38816</v>
      </c>
      <c r="L6164" t="str">
        <f t="shared" si="96"/>
        <v>Lanie6163@gmail.com</v>
      </c>
      <c r="M6164" s="5" t="s">
        <v>9170</v>
      </c>
      <c r="N6164" s="4" t="s">
        <v>20</v>
      </c>
      <c r="Q6164" s="5"/>
      <c r="X6164" s="5"/>
    </row>
    <row r="6165" spans="1:24" x14ac:dyDescent="0.2">
      <c r="A6165" s="1">
        <v>6164</v>
      </c>
      <c r="B6165" s="5" t="s">
        <v>4508</v>
      </c>
      <c r="C6165" t="s">
        <v>6333</v>
      </c>
      <c r="D6165" s="6">
        <v>35062</v>
      </c>
      <c r="E6165" t="s">
        <v>5632</v>
      </c>
      <c r="F6165" s="5" t="s">
        <v>5072</v>
      </c>
      <c r="G6165" s="5" t="s">
        <v>335</v>
      </c>
      <c r="H6165" s="5">
        <v>39567</v>
      </c>
      <c r="I6165" s="5">
        <v>4109610175</v>
      </c>
      <c r="J6165" s="5">
        <v>7443305789</v>
      </c>
      <c r="K6165" s="6">
        <v>42034</v>
      </c>
      <c r="L6165" t="str">
        <f t="shared" si="96"/>
        <v>Chi6164@gmail.com</v>
      </c>
      <c r="M6165" s="5" t="s">
        <v>9170</v>
      </c>
      <c r="N6165" s="4" t="s">
        <v>26</v>
      </c>
      <c r="Q6165" s="5"/>
      <c r="X6165" s="5"/>
    </row>
    <row r="6166" spans="1:24" x14ac:dyDescent="0.2">
      <c r="A6166" s="1">
        <v>6165</v>
      </c>
      <c r="B6166" s="5" t="s">
        <v>12260</v>
      </c>
      <c r="C6166" t="s">
        <v>6735</v>
      </c>
      <c r="D6166" s="6">
        <v>26902</v>
      </c>
      <c r="E6166" t="s">
        <v>5635</v>
      </c>
      <c r="F6166" s="5" t="s">
        <v>12261</v>
      </c>
      <c r="G6166" s="5" t="s">
        <v>147</v>
      </c>
      <c r="H6166" s="5">
        <v>6471</v>
      </c>
      <c r="I6166" s="5">
        <v>4793705913</v>
      </c>
      <c r="J6166" s="5">
        <v>5300549445</v>
      </c>
      <c r="K6166" s="6">
        <v>39803</v>
      </c>
      <c r="L6166" t="str">
        <f t="shared" si="96"/>
        <v>Mariette6165@gmail.com</v>
      </c>
      <c r="M6166" s="5" t="s">
        <v>9170</v>
      </c>
      <c r="N6166" s="4" t="s">
        <v>32</v>
      </c>
      <c r="Q6166" s="5"/>
      <c r="X6166" s="5"/>
    </row>
    <row r="6167" spans="1:24" x14ac:dyDescent="0.2">
      <c r="A6167" s="1">
        <v>6166</v>
      </c>
      <c r="B6167" s="5" t="s">
        <v>12262</v>
      </c>
      <c r="C6167" t="s">
        <v>12263</v>
      </c>
      <c r="D6167" s="6">
        <v>34072</v>
      </c>
      <c r="E6167" t="s">
        <v>5637</v>
      </c>
      <c r="F6167" s="5" t="s">
        <v>4195</v>
      </c>
      <c r="G6167" s="5" t="s">
        <v>174</v>
      </c>
      <c r="H6167" s="5">
        <v>26039</v>
      </c>
      <c r="I6167" s="5">
        <v>4454970348</v>
      </c>
      <c r="J6167" s="5">
        <v>7994503102</v>
      </c>
      <c r="K6167" s="6">
        <v>42890</v>
      </c>
      <c r="L6167" t="str">
        <f t="shared" si="96"/>
        <v>Blossom6166@gmail.com</v>
      </c>
      <c r="M6167" s="5" t="s">
        <v>9170</v>
      </c>
      <c r="N6167" s="4" t="s">
        <v>38</v>
      </c>
      <c r="Q6167" s="5"/>
      <c r="X6167" s="5"/>
    </row>
    <row r="6168" spans="1:24" x14ac:dyDescent="0.2">
      <c r="A6168" s="1">
        <v>6167</v>
      </c>
      <c r="B6168" s="5" t="s">
        <v>12264</v>
      </c>
      <c r="C6168" t="s">
        <v>4189</v>
      </c>
      <c r="D6168" s="6">
        <v>33987</v>
      </c>
      <c r="E6168" t="s">
        <v>5640</v>
      </c>
      <c r="F6168" s="5" t="s">
        <v>929</v>
      </c>
      <c r="G6168" s="5" t="s">
        <v>7122</v>
      </c>
      <c r="H6168" s="5">
        <v>48097</v>
      </c>
      <c r="I6168" s="5">
        <v>4396176864</v>
      </c>
      <c r="J6168" s="5">
        <v>2618381840</v>
      </c>
      <c r="K6168" s="6">
        <v>39454</v>
      </c>
      <c r="L6168" t="str">
        <f t="shared" si="96"/>
        <v>Ligia6167@gmail.com</v>
      </c>
      <c r="M6168" s="5" t="s">
        <v>9170</v>
      </c>
      <c r="N6168" s="7" t="s">
        <v>44</v>
      </c>
      <c r="Q6168" s="5"/>
      <c r="X6168" s="5"/>
    </row>
    <row r="6169" spans="1:24" x14ac:dyDescent="0.2">
      <c r="A6169" s="1">
        <v>6168</v>
      </c>
      <c r="B6169" s="5" t="s">
        <v>7285</v>
      </c>
      <c r="C6169" t="s">
        <v>12265</v>
      </c>
      <c r="D6169" s="6">
        <v>28250</v>
      </c>
      <c r="E6169" t="s">
        <v>5643</v>
      </c>
      <c r="F6169" s="5" t="s">
        <v>1921</v>
      </c>
      <c r="G6169" s="5" t="s">
        <v>143</v>
      </c>
      <c r="H6169" s="5">
        <v>48618</v>
      </c>
      <c r="I6169" s="5">
        <v>7047915689</v>
      </c>
      <c r="J6169" s="5">
        <v>7382377471</v>
      </c>
      <c r="K6169" s="6">
        <v>42032</v>
      </c>
      <c r="L6169" t="str">
        <f t="shared" si="96"/>
        <v>Dan6168@gmail.com</v>
      </c>
      <c r="M6169" s="5" t="s">
        <v>9170</v>
      </c>
      <c r="N6169" s="4" t="s">
        <v>20</v>
      </c>
      <c r="Q6169" s="5"/>
      <c r="X6169" s="5"/>
    </row>
    <row r="6170" spans="1:24" x14ac:dyDescent="0.2">
      <c r="A6170" s="1">
        <v>6169</v>
      </c>
      <c r="B6170" s="5" t="s">
        <v>12266</v>
      </c>
      <c r="C6170" t="s">
        <v>7341</v>
      </c>
      <c r="D6170" s="6">
        <v>24391</v>
      </c>
      <c r="E6170" t="s">
        <v>5645</v>
      </c>
      <c r="F6170" s="5" t="s">
        <v>12267</v>
      </c>
      <c r="G6170" s="5" t="s">
        <v>411</v>
      </c>
      <c r="H6170" s="5">
        <v>45879</v>
      </c>
      <c r="I6170" s="5">
        <v>4155547117</v>
      </c>
      <c r="J6170" s="5">
        <v>7660089522</v>
      </c>
      <c r="K6170" s="6">
        <v>42881</v>
      </c>
      <c r="L6170" t="str">
        <f t="shared" si="96"/>
        <v>Lauran6169@gmail.com</v>
      </c>
      <c r="M6170" s="5" t="s">
        <v>9170</v>
      </c>
      <c r="N6170" s="4" t="s">
        <v>20</v>
      </c>
      <c r="Q6170" s="5"/>
      <c r="X6170" s="5"/>
    </row>
    <row r="6171" spans="1:24" x14ac:dyDescent="0.2">
      <c r="A6171" s="1">
        <v>6170</v>
      </c>
      <c r="B6171" s="5" t="s">
        <v>12268</v>
      </c>
      <c r="C6171" t="s">
        <v>12269</v>
      </c>
      <c r="D6171" s="6">
        <v>28115</v>
      </c>
      <c r="E6171" t="s">
        <v>5646</v>
      </c>
      <c r="F6171" s="5" t="s">
        <v>2316</v>
      </c>
      <c r="G6171" s="5" t="s">
        <v>165</v>
      </c>
      <c r="H6171" s="5">
        <v>56659</v>
      </c>
      <c r="I6171" s="5">
        <v>4804168810</v>
      </c>
      <c r="J6171" s="5">
        <v>3957163143</v>
      </c>
      <c r="K6171" s="6">
        <v>39209</v>
      </c>
      <c r="L6171" t="str">
        <f t="shared" si="96"/>
        <v>Eliana6170@gmail.com</v>
      </c>
      <c r="M6171" s="5" t="s">
        <v>9170</v>
      </c>
      <c r="N6171" s="4" t="s">
        <v>26</v>
      </c>
      <c r="Q6171" s="5"/>
      <c r="X6171" s="5"/>
    </row>
    <row r="6172" spans="1:24" x14ac:dyDescent="0.2">
      <c r="A6172" s="1">
        <v>6171</v>
      </c>
      <c r="B6172" s="5" t="s">
        <v>12270</v>
      </c>
      <c r="C6172" t="s">
        <v>12271</v>
      </c>
      <c r="D6172" s="6">
        <v>30493</v>
      </c>
      <c r="E6172" t="s">
        <v>5648</v>
      </c>
      <c r="F6172" s="5" t="s">
        <v>10725</v>
      </c>
      <c r="G6172" s="5" t="s">
        <v>7111</v>
      </c>
      <c r="H6172" s="5">
        <v>78851</v>
      </c>
      <c r="I6172" s="5">
        <v>3198014069</v>
      </c>
      <c r="J6172" s="5">
        <v>5289691833</v>
      </c>
      <c r="K6172" s="6">
        <v>40665</v>
      </c>
      <c r="L6172" t="str">
        <f t="shared" si="96"/>
        <v>Leesa6171@gmail.com</v>
      </c>
      <c r="M6172" s="5" t="s">
        <v>9170</v>
      </c>
      <c r="N6172" s="4" t="s">
        <v>32</v>
      </c>
      <c r="Q6172" s="5"/>
      <c r="X6172" s="5"/>
    </row>
    <row r="6173" spans="1:24" x14ac:dyDescent="0.2">
      <c r="A6173" s="1">
        <v>6172</v>
      </c>
      <c r="B6173" s="5" t="s">
        <v>12272</v>
      </c>
      <c r="C6173" t="s">
        <v>12273</v>
      </c>
      <c r="D6173" s="6">
        <v>35023</v>
      </c>
      <c r="E6173" t="s">
        <v>5650</v>
      </c>
      <c r="F6173" s="5" t="s">
        <v>12274</v>
      </c>
      <c r="G6173" s="5" t="s">
        <v>411</v>
      </c>
      <c r="H6173" s="5">
        <v>89509</v>
      </c>
      <c r="I6173" s="5">
        <v>4067144608</v>
      </c>
      <c r="J6173" s="5">
        <v>7819857353</v>
      </c>
      <c r="K6173" s="6">
        <v>35745</v>
      </c>
      <c r="L6173" t="str">
        <f t="shared" si="96"/>
        <v>Leticia6172@gmail.com</v>
      </c>
      <c r="M6173" s="5" t="s">
        <v>9170</v>
      </c>
      <c r="N6173" s="4" t="s">
        <v>38</v>
      </c>
      <c r="Q6173" s="5"/>
      <c r="X6173" s="5"/>
    </row>
    <row r="6174" spans="1:24" x14ac:dyDescent="0.2">
      <c r="A6174" s="1">
        <v>6173</v>
      </c>
      <c r="B6174" s="5" t="s">
        <v>12275</v>
      </c>
      <c r="C6174" t="s">
        <v>6741</v>
      </c>
      <c r="D6174" s="6">
        <v>30690</v>
      </c>
      <c r="E6174" t="s">
        <v>5652</v>
      </c>
      <c r="F6174" s="5" t="s">
        <v>12276</v>
      </c>
      <c r="G6174" s="5" t="s">
        <v>64</v>
      </c>
      <c r="H6174" s="5">
        <v>57750</v>
      </c>
      <c r="I6174" s="5">
        <v>4146403838</v>
      </c>
      <c r="J6174" s="5">
        <v>2772371723</v>
      </c>
      <c r="K6174" s="6">
        <v>41520</v>
      </c>
      <c r="L6174" t="str">
        <f t="shared" si="96"/>
        <v>Shaunda6173@gmail.com</v>
      </c>
      <c r="M6174" s="5" t="s">
        <v>9170</v>
      </c>
      <c r="N6174" s="7" t="s">
        <v>44</v>
      </c>
      <c r="Q6174" s="5"/>
      <c r="X6174" s="5"/>
    </row>
    <row r="6175" spans="1:24" x14ac:dyDescent="0.2">
      <c r="A6175" s="1">
        <v>6174</v>
      </c>
      <c r="B6175" s="5" t="s">
        <v>12277</v>
      </c>
      <c r="C6175" t="s">
        <v>12278</v>
      </c>
      <c r="D6175" s="6">
        <v>34272</v>
      </c>
      <c r="E6175" t="s">
        <v>5655</v>
      </c>
      <c r="F6175" s="5" t="s">
        <v>8758</v>
      </c>
      <c r="G6175" s="5" t="s">
        <v>64</v>
      </c>
      <c r="H6175" s="5">
        <v>27629</v>
      </c>
      <c r="I6175" s="5">
        <v>5059784651</v>
      </c>
      <c r="J6175" s="5">
        <v>8825806350</v>
      </c>
      <c r="K6175" s="6">
        <v>39317</v>
      </c>
      <c r="L6175" t="str">
        <f t="shared" si="96"/>
        <v>Nam6174@gmail.com</v>
      </c>
      <c r="M6175" s="5" t="s">
        <v>9170</v>
      </c>
      <c r="N6175" s="4" t="s">
        <v>20</v>
      </c>
      <c r="Q6175" s="5"/>
      <c r="X6175" s="5"/>
    </row>
    <row r="6176" spans="1:24" x14ac:dyDescent="0.2">
      <c r="A6176" s="1">
        <v>6175</v>
      </c>
      <c r="B6176" s="5" t="s">
        <v>9575</v>
      </c>
      <c r="C6176" t="s">
        <v>3035</v>
      </c>
      <c r="D6176" s="6">
        <v>29696</v>
      </c>
      <c r="E6176" t="s">
        <v>5657</v>
      </c>
      <c r="F6176" s="5" t="s">
        <v>12279</v>
      </c>
      <c r="G6176" s="5" t="s">
        <v>54</v>
      </c>
      <c r="H6176" s="5">
        <v>54131</v>
      </c>
      <c r="I6176" s="5">
        <v>3146587697</v>
      </c>
      <c r="J6176" s="5">
        <v>7221282840</v>
      </c>
      <c r="K6176" s="6">
        <v>42474</v>
      </c>
      <c r="L6176" t="str">
        <f t="shared" si="96"/>
        <v>Neoma6175@gmail.com</v>
      </c>
      <c r="M6176" s="5" t="s">
        <v>9170</v>
      </c>
      <c r="N6176" s="4" t="s">
        <v>20</v>
      </c>
      <c r="Q6176" s="5"/>
      <c r="X6176" s="5"/>
    </row>
    <row r="6177" spans="1:24" x14ac:dyDescent="0.2">
      <c r="A6177" s="1">
        <v>6176</v>
      </c>
      <c r="B6177" s="5" t="s">
        <v>12280</v>
      </c>
      <c r="C6177" t="s">
        <v>4429</v>
      </c>
      <c r="D6177" s="6">
        <v>34476</v>
      </c>
      <c r="E6177" t="s">
        <v>5660</v>
      </c>
      <c r="F6177" s="5" t="s">
        <v>12281</v>
      </c>
      <c r="G6177" s="5" t="s">
        <v>7122</v>
      </c>
      <c r="H6177" s="5">
        <v>46779</v>
      </c>
      <c r="I6177" s="5">
        <v>3164184169</v>
      </c>
      <c r="J6177" s="5">
        <v>4542178779</v>
      </c>
      <c r="K6177" s="6">
        <v>39445</v>
      </c>
      <c r="L6177" t="str">
        <f t="shared" si="96"/>
        <v>Nikki6176@gmail.com</v>
      </c>
      <c r="M6177" s="5" t="s">
        <v>9170</v>
      </c>
      <c r="N6177" s="4" t="s">
        <v>26</v>
      </c>
      <c r="Q6177" s="5"/>
      <c r="X6177" s="5"/>
    </row>
    <row r="6178" spans="1:24" x14ac:dyDescent="0.2">
      <c r="A6178" s="1">
        <v>6177</v>
      </c>
      <c r="B6178" s="5" t="s">
        <v>12282</v>
      </c>
      <c r="C6178" t="s">
        <v>12283</v>
      </c>
      <c r="D6178" s="6">
        <v>28512</v>
      </c>
      <c r="E6178" t="s">
        <v>5663</v>
      </c>
      <c r="F6178" s="5" t="s">
        <v>2188</v>
      </c>
      <c r="G6178" s="5" t="s">
        <v>54</v>
      </c>
      <c r="H6178" s="5">
        <v>61720</v>
      </c>
      <c r="I6178" s="5">
        <v>4107947078</v>
      </c>
      <c r="J6178" s="5">
        <v>7447885309</v>
      </c>
      <c r="K6178" s="6">
        <v>42558</v>
      </c>
      <c r="L6178" t="str">
        <f t="shared" si="96"/>
        <v>Svetlana6177@gmail.com</v>
      </c>
      <c r="M6178" s="5" t="s">
        <v>9170</v>
      </c>
      <c r="N6178" s="4" t="s">
        <v>32</v>
      </c>
      <c r="Q6178" s="5"/>
      <c r="X6178" s="5"/>
    </row>
    <row r="6179" spans="1:24" x14ac:dyDescent="0.2">
      <c r="A6179" s="1">
        <v>6178</v>
      </c>
      <c r="B6179" s="5" t="s">
        <v>12284</v>
      </c>
      <c r="C6179" t="s">
        <v>4883</v>
      </c>
      <c r="D6179" s="6">
        <v>25078</v>
      </c>
      <c r="E6179" t="s">
        <v>5664</v>
      </c>
      <c r="F6179" s="5" t="s">
        <v>12285</v>
      </c>
      <c r="G6179" s="5" t="s">
        <v>143</v>
      </c>
      <c r="H6179" s="5">
        <v>75442</v>
      </c>
      <c r="I6179" s="5">
        <v>4314987044</v>
      </c>
      <c r="J6179" s="5">
        <v>7387465441</v>
      </c>
      <c r="K6179" s="6">
        <v>40734</v>
      </c>
      <c r="L6179" t="str">
        <f t="shared" si="96"/>
        <v>Tamela6178@gmail.com</v>
      </c>
      <c r="M6179" s="5" t="s">
        <v>9170</v>
      </c>
      <c r="N6179" s="4" t="s">
        <v>38</v>
      </c>
      <c r="Q6179" s="5"/>
      <c r="X6179" s="5"/>
    </row>
    <row r="6180" spans="1:24" x14ac:dyDescent="0.2">
      <c r="A6180" s="1">
        <v>6179</v>
      </c>
      <c r="B6180" s="5" t="s">
        <v>11141</v>
      </c>
      <c r="C6180" t="s">
        <v>3832</v>
      </c>
      <c r="D6180" s="6">
        <v>26430</v>
      </c>
      <c r="E6180" t="s">
        <v>5667</v>
      </c>
      <c r="F6180" s="5" t="s">
        <v>2103</v>
      </c>
      <c r="G6180" s="5" t="s">
        <v>121</v>
      </c>
      <c r="H6180" s="5">
        <v>49468</v>
      </c>
      <c r="I6180" s="5">
        <v>4364848567</v>
      </c>
      <c r="J6180" s="5">
        <v>8874990845</v>
      </c>
      <c r="K6180" s="6">
        <v>41664</v>
      </c>
      <c r="L6180" t="str">
        <f t="shared" si="96"/>
        <v>Benita6179@gmail.com</v>
      </c>
      <c r="M6180" s="5" t="s">
        <v>9170</v>
      </c>
      <c r="N6180" s="7" t="s">
        <v>44</v>
      </c>
      <c r="Q6180" s="5"/>
      <c r="X6180" s="5"/>
    </row>
    <row r="6181" spans="1:24" x14ac:dyDescent="0.2">
      <c r="A6181" s="1">
        <v>6180</v>
      </c>
      <c r="B6181" s="5" t="s">
        <v>12286</v>
      </c>
      <c r="C6181" t="s">
        <v>10565</v>
      </c>
      <c r="D6181" s="6">
        <v>22837</v>
      </c>
      <c r="E6181" t="s">
        <v>5669</v>
      </c>
      <c r="F6181" s="5" t="s">
        <v>8572</v>
      </c>
      <c r="G6181" s="5" t="s">
        <v>64</v>
      </c>
      <c r="H6181" s="5">
        <v>36010</v>
      </c>
      <c r="I6181" s="5">
        <v>4107880818</v>
      </c>
      <c r="J6181" s="5">
        <v>3800999680</v>
      </c>
      <c r="K6181" s="6">
        <v>41600</v>
      </c>
      <c r="L6181" t="str">
        <f t="shared" si="96"/>
        <v>Estrella6180@gmail.com</v>
      </c>
      <c r="M6181" s="5" t="s">
        <v>9170</v>
      </c>
      <c r="N6181" s="4" t="s">
        <v>20</v>
      </c>
      <c r="Q6181" s="5"/>
      <c r="X6181" s="5"/>
    </row>
    <row r="6182" spans="1:24" x14ac:dyDescent="0.2">
      <c r="A6182" s="1">
        <v>6181</v>
      </c>
      <c r="B6182" s="5" t="s">
        <v>11275</v>
      </c>
      <c r="C6182" t="s">
        <v>3211</v>
      </c>
      <c r="D6182" s="6">
        <v>26593</v>
      </c>
      <c r="E6182" t="s">
        <v>5671</v>
      </c>
      <c r="F6182" s="5" t="s">
        <v>12287</v>
      </c>
      <c r="G6182" s="5" t="s">
        <v>174</v>
      </c>
      <c r="H6182" s="5">
        <v>4226</v>
      </c>
      <c r="I6182" s="5">
        <v>4397498908</v>
      </c>
      <c r="J6182" s="5">
        <v>7951169331</v>
      </c>
      <c r="K6182" s="6">
        <v>35271</v>
      </c>
      <c r="L6182" t="str">
        <f t="shared" si="96"/>
        <v>Karissa6181@gmail.com</v>
      </c>
      <c r="M6182" s="5" t="s">
        <v>9170</v>
      </c>
      <c r="N6182" s="4" t="s">
        <v>20</v>
      </c>
      <c r="Q6182" s="5"/>
      <c r="X6182" s="5"/>
    </row>
    <row r="6183" spans="1:24" x14ac:dyDescent="0.2">
      <c r="A6183" s="1">
        <v>6182</v>
      </c>
      <c r="B6183" s="5" t="s">
        <v>12288</v>
      </c>
      <c r="C6183" t="s">
        <v>8864</v>
      </c>
      <c r="D6183" s="6">
        <v>22228</v>
      </c>
      <c r="E6183" t="s">
        <v>5674</v>
      </c>
      <c r="F6183" s="5" t="s">
        <v>12289</v>
      </c>
      <c r="G6183" s="5" t="s">
        <v>121</v>
      </c>
      <c r="H6183" s="5">
        <v>87544</v>
      </c>
      <c r="I6183" s="5">
        <v>4144189684</v>
      </c>
      <c r="J6183" s="5">
        <v>4529552281</v>
      </c>
      <c r="K6183" s="6">
        <v>39534</v>
      </c>
      <c r="L6183" t="str">
        <f t="shared" si="96"/>
        <v>Bobbi6182@gmail.com</v>
      </c>
      <c r="M6183" s="5" t="s">
        <v>9170</v>
      </c>
      <c r="N6183" s="4" t="s">
        <v>26</v>
      </c>
      <c r="Q6183" s="5"/>
      <c r="X6183" s="5"/>
    </row>
    <row r="6184" spans="1:24" x14ac:dyDescent="0.2">
      <c r="A6184" s="1">
        <v>6183</v>
      </c>
      <c r="B6184" s="5" t="s">
        <v>9564</v>
      </c>
      <c r="C6184" t="s">
        <v>12290</v>
      </c>
      <c r="D6184" s="6">
        <v>30879</v>
      </c>
      <c r="E6184" t="s">
        <v>5676</v>
      </c>
      <c r="F6184" s="5" t="s">
        <v>12291</v>
      </c>
      <c r="G6184" s="5" t="s">
        <v>187</v>
      </c>
      <c r="H6184" s="5">
        <v>73542</v>
      </c>
      <c r="I6184" s="5">
        <v>3033040001</v>
      </c>
      <c r="J6184" s="5">
        <v>5866224412</v>
      </c>
      <c r="K6184" s="6">
        <v>37747</v>
      </c>
      <c r="L6184" t="str">
        <f t="shared" si="96"/>
        <v>Merlene6183@gmail.com</v>
      </c>
      <c r="M6184" s="5" t="s">
        <v>9170</v>
      </c>
      <c r="N6184" s="4" t="s">
        <v>32</v>
      </c>
      <c r="Q6184" s="5"/>
      <c r="X6184" s="5"/>
    </row>
    <row r="6185" spans="1:24" x14ac:dyDescent="0.2">
      <c r="A6185" s="1">
        <v>6184</v>
      </c>
      <c r="B6185" s="5" t="s">
        <v>11548</v>
      </c>
      <c r="C6185" t="s">
        <v>8924</v>
      </c>
      <c r="D6185" s="6">
        <v>34812</v>
      </c>
      <c r="E6185" t="s">
        <v>5679</v>
      </c>
      <c r="F6185" s="5" t="s">
        <v>1367</v>
      </c>
      <c r="G6185" s="5" t="s">
        <v>130</v>
      </c>
      <c r="H6185" s="5">
        <v>94571</v>
      </c>
      <c r="I6185" s="5">
        <v>4394457499</v>
      </c>
      <c r="J6185" s="5">
        <v>5016798817</v>
      </c>
      <c r="K6185" s="6">
        <v>33440</v>
      </c>
      <c r="L6185" t="str">
        <f t="shared" si="96"/>
        <v>Karine6184@gmail.com</v>
      </c>
      <c r="M6185" s="5" t="s">
        <v>9170</v>
      </c>
      <c r="N6185" s="4" t="s">
        <v>38</v>
      </c>
      <c r="Q6185" s="5"/>
      <c r="X6185" s="5"/>
    </row>
    <row r="6186" spans="1:24" x14ac:dyDescent="0.2">
      <c r="A6186" s="1">
        <v>6185</v>
      </c>
      <c r="B6186" s="5" t="s">
        <v>10512</v>
      </c>
      <c r="C6186" t="s">
        <v>8954</v>
      </c>
      <c r="D6186" s="6">
        <v>24108</v>
      </c>
      <c r="E6186" t="s">
        <v>5682</v>
      </c>
      <c r="F6186" s="5" t="s">
        <v>12292</v>
      </c>
      <c r="G6186" s="5" t="s">
        <v>7611</v>
      </c>
      <c r="H6186" s="5">
        <v>45403</v>
      </c>
      <c r="I6186" s="5">
        <v>4035153898</v>
      </c>
      <c r="J6186" s="5">
        <v>2834979808</v>
      </c>
      <c r="K6186" s="6">
        <v>40852</v>
      </c>
      <c r="L6186" t="str">
        <f t="shared" si="96"/>
        <v>Jannette6185@gmail.com</v>
      </c>
      <c r="M6186" s="5" t="s">
        <v>9170</v>
      </c>
      <c r="N6186" s="7" t="s">
        <v>44</v>
      </c>
      <c r="Q6186" s="5"/>
      <c r="X6186" s="5"/>
    </row>
    <row r="6187" spans="1:24" x14ac:dyDescent="0.2">
      <c r="A6187" s="1">
        <v>6186</v>
      </c>
      <c r="B6187" s="5" t="s">
        <v>12293</v>
      </c>
      <c r="C6187" t="s">
        <v>12294</v>
      </c>
      <c r="D6187" s="6">
        <v>32513</v>
      </c>
      <c r="E6187" t="s">
        <v>5685</v>
      </c>
      <c r="F6187" s="5" t="s">
        <v>12295</v>
      </c>
      <c r="G6187" s="5" t="s">
        <v>69</v>
      </c>
      <c r="H6187" s="5">
        <v>56733</v>
      </c>
      <c r="I6187" s="5">
        <v>4394030769</v>
      </c>
      <c r="J6187" s="5">
        <v>6633380231</v>
      </c>
      <c r="K6187" s="6">
        <v>36794</v>
      </c>
      <c r="L6187" t="str">
        <f t="shared" si="96"/>
        <v>Francesca6186@gmail.com</v>
      </c>
      <c r="M6187" s="5" t="s">
        <v>9170</v>
      </c>
      <c r="N6187" s="4" t="s">
        <v>20</v>
      </c>
      <c r="Q6187" s="5"/>
      <c r="X6187" s="5"/>
    </row>
    <row r="6188" spans="1:24" x14ac:dyDescent="0.2">
      <c r="A6188" s="1">
        <v>6187</v>
      </c>
      <c r="B6188" s="5" t="s">
        <v>12296</v>
      </c>
      <c r="C6188" t="s">
        <v>12297</v>
      </c>
      <c r="D6188" s="6">
        <v>32985</v>
      </c>
      <c r="E6188" t="s">
        <v>5688</v>
      </c>
      <c r="F6188" s="5" t="s">
        <v>1353</v>
      </c>
      <c r="G6188" s="5" t="s">
        <v>18</v>
      </c>
      <c r="H6188" s="5">
        <v>59012</v>
      </c>
      <c r="I6188" s="5">
        <v>4314607815</v>
      </c>
      <c r="J6188" s="5">
        <v>8010795531</v>
      </c>
      <c r="K6188" s="6">
        <v>34669</v>
      </c>
      <c r="L6188" t="str">
        <f t="shared" si="96"/>
        <v>Karlyn6187@gmail.com</v>
      </c>
      <c r="M6188" s="5" t="s">
        <v>9170</v>
      </c>
      <c r="N6188" s="4" t="s">
        <v>20</v>
      </c>
      <c r="Q6188" s="5"/>
      <c r="X6188" s="5"/>
    </row>
    <row r="6189" spans="1:24" x14ac:dyDescent="0.2">
      <c r="A6189" s="1">
        <v>6188</v>
      </c>
      <c r="B6189" s="5" t="s">
        <v>12298</v>
      </c>
      <c r="C6189" t="s">
        <v>12299</v>
      </c>
      <c r="D6189" s="6">
        <v>22584</v>
      </c>
      <c r="E6189" t="s">
        <v>5690</v>
      </c>
      <c r="F6189" s="5" t="s">
        <v>1212</v>
      </c>
      <c r="G6189" s="5" t="s">
        <v>411</v>
      </c>
      <c r="H6189" s="5">
        <v>80448</v>
      </c>
      <c r="I6189" s="5">
        <v>4195573659</v>
      </c>
      <c r="J6189" s="5">
        <v>5831765446</v>
      </c>
      <c r="K6189" s="6">
        <v>40488</v>
      </c>
      <c r="L6189" t="str">
        <f t="shared" si="96"/>
        <v>Cristal6188@gmail.com</v>
      </c>
      <c r="M6189" s="5" t="s">
        <v>9170</v>
      </c>
      <c r="N6189" s="4" t="s">
        <v>26</v>
      </c>
      <c r="Q6189" s="5"/>
      <c r="X6189" s="5"/>
    </row>
    <row r="6190" spans="1:24" x14ac:dyDescent="0.2">
      <c r="A6190" s="1">
        <v>6189</v>
      </c>
      <c r="B6190" s="5" t="s">
        <v>12300</v>
      </c>
      <c r="C6190" t="s">
        <v>2315</v>
      </c>
      <c r="D6190" s="6">
        <v>32017</v>
      </c>
      <c r="E6190" t="s">
        <v>5692</v>
      </c>
      <c r="F6190" s="5" t="s">
        <v>2422</v>
      </c>
      <c r="G6190" s="5" t="s">
        <v>64</v>
      </c>
      <c r="H6190" s="5">
        <v>85646</v>
      </c>
      <c r="I6190" s="5">
        <v>4165619118</v>
      </c>
      <c r="J6190" s="5">
        <v>3660572036</v>
      </c>
      <c r="K6190" s="6">
        <v>35423</v>
      </c>
      <c r="L6190" t="str">
        <f t="shared" si="96"/>
        <v>Delma6189@gmail.com</v>
      </c>
      <c r="M6190" s="5" t="s">
        <v>9170</v>
      </c>
      <c r="N6190" s="4" t="s">
        <v>32</v>
      </c>
      <c r="Q6190" s="5"/>
      <c r="X6190" s="5"/>
    </row>
    <row r="6191" spans="1:24" x14ac:dyDescent="0.2">
      <c r="A6191" s="1">
        <v>6190</v>
      </c>
      <c r="B6191" s="5" t="s">
        <v>10798</v>
      </c>
      <c r="C6191" t="s">
        <v>7940</v>
      </c>
      <c r="D6191" s="6">
        <v>26468</v>
      </c>
      <c r="E6191" t="s">
        <v>5695</v>
      </c>
      <c r="F6191" s="5" t="s">
        <v>12301</v>
      </c>
      <c r="G6191" s="5" t="s">
        <v>64</v>
      </c>
      <c r="H6191" s="5">
        <v>16423</v>
      </c>
      <c r="I6191" s="5">
        <v>8044464991</v>
      </c>
      <c r="J6191" s="5">
        <v>8258036286</v>
      </c>
      <c r="K6191" s="6">
        <v>36854</v>
      </c>
      <c r="L6191" t="str">
        <f t="shared" si="96"/>
        <v>Tijuana6190@gmail.com</v>
      </c>
      <c r="M6191" s="5" t="s">
        <v>9170</v>
      </c>
      <c r="N6191" s="4" t="s">
        <v>38</v>
      </c>
      <c r="Q6191" s="5"/>
      <c r="X6191" s="5"/>
    </row>
    <row r="6192" spans="1:24" x14ac:dyDescent="0.2">
      <c r="A6192" s="1">
        <v>6191</v>
      </c>
      <c r="B6192" s="5" t="s">
        <v>12302</v>
      </c>
      <c r="C6192" t="s">
        <v>7612</v>
      </c>
      <c r="D6192" s="6">
        <v>23802</v>
      </c>
      <c r="E6192" t="s">
        <v>5698</v>
      </c>
      <c r="F6192" s="5" t="s">
        <v>1695</v>
      </c>
      <c r="G6192" s="5" t="s">
        <v>278</v>
      </c>
      <c r="H6192" s="5">
        <v>61320</v>
      </c>
      <c r="I6192" s="5">
        <v>4434480333</v>
      </c>
      <c r="J6192" s="5">
        <v>7166019729</v>
      </c>
      <c r="K6192" s="6">
        <v>42873</v>
      </c>
      <c r="L6192" t="str">
        <f t="shared" si="96"/>
        <v>Elodia6191@gmail.com</v>
      </c>
      <c r="M6192" s="5" t="s">
        <v>9170</v>
      </c>
      <c r="N6192" s="7" t="s">
        <v>44</v>
      </c>
      <c r="Q6192" s="5"/>
      <c r="X6192" s="5"/>
    </row>
    <row r="6193" spans="1:24" x14ac:dyDescent="0.2">
      <c r="A6193" s="1">
        <v>6192</v>
      </c>
      <c r="B6193" s="5" t="s">
        <v>12303</v>
      </c>
      <c r="C6193" t="s">
        <v>7045</v>
      </c>
      <c r="D6193" s="6">
        <v>33761</v>
      </c>
      <c r="E6193" t="s">
        <v>5702</v>
      </c>
      <c r="F6193" s="5" t="s">
        <v>10285</v>
      </c>
      <c r="G6193" s="5" t="s">
        <v>102</v>
      </c>
      <c r="H6193" s="5">
        <v>93272</v>
      </c>
      <c r="I6193" s="5">
        <v>4104383444</v>
      </c>
      <c r="J6193" s="5">
        <v>4414863728</v>
      </c>
      <c r="K6193" s="6">
        <v>38835</v>
      </c>
      <c r="L6193" t="str">
        <f t="shared" si="96"/>
        <v>Melida6192@gmail.com</v>
      </c>
      <c r="M6193" s="5" t="s">
        <v>9170</v>
      </c>
      <c r="N6193" s="4" t="s">
        <v>20</v>
      </c>
      <c r="Q6193" s="5"/>
      <c r="X6193" s="5"/>
    </row>
    <row r="6194" spans="1:24" x14ac:dyDescent="0.2">
      <c r="A6194" s="1">
        <v>6193</v>
      </c>
      <c r="B6194" s="5" t="s">
        <v>1020</v>
      </c>
      <c r="C6194" t="s">
        <v>2503</v>
      </c>
      <c r="D6194" s="6">
        <v>23246</v>
      </c>
      <c r="E6194" t="s">
        <v>5704</v>
      </c>
      <c r="F6194" s="5" t="s">
        <v>6599</v>
      </c>
      <c r="G6194" s="5" t="s">
        <v>143</v>
      </c>
      <c r="H6194" s="5">
        <v>45714</v>
      </c>
      <c r="I6194" s="5">
        <v>4704044138</v>
      </c>
      <c r="J6194" s="5">
        <v>3097773560</v>
      </c>
      <c r="K6194" s="6">
        <v>37485</v>
      </c>
      <c r="L6194" t="str">
        <f t="shared" si="96"/>
        <v>Yang6193@gmail.com</v>
      </c>
      <c r="M6194" s="5" t="s">
        <v>9170</v>
      </c>
      <c r="N6194" s="4" t="s">
        <v>20</v>
      </c>
      <c r="Q6194" s="5"/>
      <c r="X6194" s="5"/>
    </row>
    <row r="6195" spans="1:24" x14ac:dyDescent="0.2">
      <c r="A6195" s="1">
        <v>6194</v>
      </c>
      <c r="B6195" s="5" t="s">
        <v>10441</v>
      </c>
      <c r="C6195" t="s">
        <v>1352</v>
      </c>
      <c r="D6195" s="6">
        <v>30903</v>
      </c>
      <c r="E6195" t="s">
        <v>5706</v>
      </c>
      <c r="F6195" s="5" t="s">
        <v>12304</v>
      </c>
      <c r="G6195" s="5" t="s">
        <v>49</v>
      </c>
      <c r="H6195" s="5">
        <v>6778</v>
      </c>
      <c r="I6195" s="5">
        <v>4438601546</v>
      </c>
      <c r="J6195" s="5">
        <v>2494411063</v>
      </c>
      <c r="K6195" s="6">
        <v>36173</v>
      </c>
      <c r="L6195" t="str">
        <f t="shared" si="96"/>
        <v>Peggy6194@gmail.com</v>
      </c>
      <c r="M6195" s="5" t="s">
        <v>9170</v>
      </c>
      <c r="N6195" s="4" t="s">
        <v>26</v>
      </c>
      <c r="Q6195" s="5"/>
      <c r="X6195" s="5"/>
    </row>
    <row r="6196" spans="1:24" x14ac:dyDescent="0.2">
      <c r="A6196" s="1">
        <v>6195</v>
      </c>
      <c r="B6196" s="5" t="s">
        <v>11930</v>
      </c>
      <c r="C6196" t="s">
        <v>4262</v>
      </c>
      <c r="D6196" s="6">
        <v>31085</v>
      </c>
      <c r="E6196" t="s">
        <v>12305</v>
      </c>
      <c r="F6196" s="5" t="s">
        <v>12306</v>
      </c>
      <c r="G6196" s="5" t="s">
        <v>411</v>
      </c>
      <c r="H6196" s="5">
        <v>62360</v>
      </c>
      <c r="I6196" s="5">
        <v>4094068373</v>
      </c>
      <c r="J6196" s="5">
        <v>7501668633</v>
      </c>
      <c r="K6196" s="6">
        <v>40046</v>
      </c>
      <c r="L6196" t="str">
        <f t="shared" si="96"/>
        <v>Clorinda6195@gmail.com</v>
      </c>
      <c r="M6196" s="5" t="s">
        <v>9170</v>
      </c>
      <c r="N6196" s="4" t="s">
        <v>32</v>
      </c>
      <c r="Q6196" s="5"/>
      <c r="X6196" s="5"/>
    </row>
    <row r="6197" spans="1:24" x14ac:dyDescent="0.2">
      <c r="A6197" s="1">
        <v>6196</v>
      </c>
      <c r="B6197" s="5" t="s">
        <v>12284</v>
      </c>
      <c r="C6197" t="s">
        <v>4472</v>
      </c>
      <c r="D6197" s="6">
        <v>33429</v>
      </c>
      <c r="E6197" t="s">
        <v>12307</v>
      </c>
      <c r="F6197" s="5" t="s">
        <v>12308</v>
      </c>
      <c r="G6197" s="5" t="s">
        <v>116</v>
      </c>
      <c r="H6197" s="5">
        <v>33851</v>
      </c>
      <c r="I6197" s="5">
        <v>4068474694</v>
      </c>
      <c r="J6197" s="5">
        <v>4250403134</v>
      </c>
      <c r="K6197" s="6">
        <v>36106</v>
      </c>
      <c r="L6197" t="str">
        <f t="shared" si="96"/>
        <v>Tamela6196@gmail.com</v>
      </c>
      <c r="M6197" s="5" t="s">
        <v>9170</v>
      </c>
      <c r="N6197" s="4" t="s">
        <v>38</v>
      </c>
      <c r="Q6197" s="5"/>
      <c r="X6197" s="5"/>
    </row>
    <row r="6198" spans="1:24" x14ac:dyDescent="0.2">
      <c r="A6198" s="1">
        <v>6197</v>
      </c>
      <c r="B6198" s="5" t="s">
        <v>4161</v>
      </c>
      <c r="C6198" t="s">
        <v>9400</v>
      </c>
      <c r="D6198" s="6">
        <v>25217</v>
      </c>
      <c r="E6198" t="s">
        <v>12228</v>
      </c>
      <c r="F6198" s="5" t="s">
        <v>1983</v>
      </c>
      <c r="G6198" s="5" t="s">
        <v>69</v>
      </c>
      <c r="H6198" s="5">
        <v>64086</v>
      </c>
      <c r="I6198" s="5">
        <v>8084971030</v>
      </c>
      <c r="J6198" s="5">
        <v>2471990498</v>
      </c>
      <c r="K6198" s="6">
        <v>36534</v>
      </c>
      <c r="L6198" t="str">
        <f t="shared" si="96"/>
        <v>Eva6197@gmail.com</v>
      </c>
      <c r="M6198" s="5" t="s">
        <v>9170</v>
      </c>
      <c r="N6198" s="7" t="s">
        <v>44</v>
      </c>
      <c r="Q6198" s="5"/>
      <c r="X6198" s="5"/>
    </row>
    <row r="6199" spans="1:24" x14ac:dyDescent="0.2">
      <c r="A6199" s="1">
        <v>6198</v>
      </c>
      <c r="B6199" s="5" t="s">
        <v>12309</v>
      </c>
      <c r="C6199" t="s">
        <v>12310</v>
      </c>
      <c r="D6199" s="6">
        <v>22135</v>
      </c>
      <c r="E6199" t="s">
        <v>5715</v>
      </c>
      <c r="F6199" s="5" t="s">
        <v>12311</v>
      </c>
      <c r="G6199" s="5" t="s">
        <v>273</v>
      </c>
      <c r="H6199" s="5">
        <v>8882</v>
      </c>
      <c r="I6199" s="5">
        <v>3086894131</v>
      </c>
      <c r="J6199" s="5">
        <v>8172126528</v>
      </c>
      <c r="K6199" s="6">
        <v>40035</v>
      </c>
      <c r="L6199" t="str">
        <f t="shared" si="96"/>
        <v>Marylouise6198@gmail.com</v>
      </c>
      <c r="M6199" s="5" t="s">
        <v>9170</v>
      </c>
      <c r="N6199" s="4" t="s">
        <v>20</v>
      </c>
      <c r="Q6199" s="5"/>
      <c r="X6199" s="5"/>
    </row>
    <row r="6200" spans="1:24" x14ac:dyDescent="0.2">
      <c r="A6200" s="1">
        <v>6199</v>
      </c>
      <c r="B6200" s="5" t="s">
        <v>12312</v>
      </c>
      <c r="C6200" t="s">
        <v>12313</v>
      </c>
      <c r="D6200" s="6">
        <v>26760</v>
      </c>
      <c r="E6200" t="s">
        <v>5718</v>
      </c>
      <c r="F6200" s="5" t="s">
        <v>12314</v>
      </c>
      <c r="G6200" s="5" t="s">
        <v>130</v>
      </c>
      <c r="H6200" s="5">
        <v>69025</v>
      </c>
      <c r="I6200" s="5">
        <v>4105145457</v>
      </c>
      <c r="J6200" s="5">
        <v>5712204099</v>
      </c>
      <c r="K6200" s="6">
        <v>36316</v>
      </c>
      <c r="L6200" t="str">
        <f t="shared" si="96"/>
        <v>Erna6199@gmail.com</v>
      </c>
      <c r="M6200" s="5" t="s">
        <v>9170</v>
      </c>
      <c r="N6200" s="4" t="s">
        <v>20</v>
      </c>
      <c r="Q6200" s="5"/>
      <c r="X6200" s="5"/>
    </row>
    <row r="6201" spans="1:24" x14ac:dyDescent="0.2">
      <c r="A6201" s="1">
        <v>6200</v>
      </c>
      <c r="B6201" s="5" t="s">
        <v>12315</v>
      </c>
      <c r="C6201" t="s">
        <v>4656</v>
      </c>
      <c r="D6201" s="6">
        <v>25152</v>
      </c>
      <c r="E6201" t="s">
        <v>5720</v>
      </c>
      <c r="F6201" s="5" t="s">
        <v>5072</v>
      </c>
      <c r="G6201" s="5" t="s">
        <v>54</v>
      </c>
      <c r="H6201" s="5">
        <v>45854</v>
      </c>
      <c r="I6201" s="5">
        <v>4149860960</v>
      </c>
      <c r="J6201" s="5">
        <v>7456545323</v>
      </c>
      <c r="K6201" s="6">
        <v>41879</v>
      </c>
      <c r="L6201" t="str">
        <f t="shared" si="96"/>
        <v>Janiece6200@gmail.com</v>
      </c>
      <c r="M6201" s="5" t="s">
        <v>9170</v>
      </c>
      <c r="N6201" s="4" t="s">
        <v>26</v>
      </c>
      <c r="Q6201" s="5"/>
      <c r="X6201" s="5"/>
    </row>
    <row r="6202" spans="1:24" x14ac:dyDescent="0.2">
      <c r="A6202" s="1">
        <v>6201</v>
      </c>
      <c r="B6202" s="5" t="s">
        <v>12316</v>
      </c>
      <c r="C6202" t="s">
        <v>12317</v>
      </c>
      <c r="D6202" s="6">
        <v>27317</v>
      </c>
      <c r="E6202" t="s">
        <v>5722</v>
      </c>
      <c r="F6202" s="5" t="s">
        <v>8715</v>
      </c>
      <c r="G6202" s="5" t="s">
        <v>59</v>
      </c>
      <c r="H6202" s="5">
        <v>19898</v>
      </c>
      <c r="I6202" s="5">
        <v>4164304361</v>
      </c>
      <c r="J6202" s="5">
        <v>3926034543</v>
      </c>
      <c r="K6202" s="6">
        <v>41324</v>
      </c>
      <c r="L6202" t="str">
        <f t="shared" si="96"/>
        <v>Tressie6201@gmail.com</v>
      </c>
      <c r="M6202" s="5" t="s">
        <v>9170</v>
      </c>
      <c r="N6202" s="4" t="s">
        <v>32</v>
      </c>
      <c r="Q6202" s="5"/>
      <c r="X6202" s="5"/>
    </row>
    <row r="6203" spans="1:24" x14ac:dyDescent="0.2">
      <c r="A6203" s="1">
        <v>6202</v>
      </c>
      <c r="B6203" s="5" t="s">
        <v>12318</v>
      </c>
      <c r="C6203" t="s">
        <v>8717</v>
      </c>
      <c r="D6203" s="6">
        <v>32758</v>
      </c>
      <c r="E6203" t="s">
        <v>12319</v>
      </c>
      <c r="F6203" s="5" t="s">
        <v>694</v>
      </c>
      <c r="G6203" s="5" t="s">
        <v>403</v>
      </c>
      <c r="H6203" s="5">
        <v>22034</v>
      </c>
      <c r="I6203" s="5">
        <v>3148970940</v>
      </c>
      <c r="J6203" s="5">
        <v>4113890194</v>
      </c>
      <c r="K6203" s="6">
        <v>40444</v>
      </c>
      <c r="L6203" t="str">
        <f t="shared" si="96"/>
        <v>Illa6202@gmail.com</v>
      </c>
      <c r="M6203" s="5" t="s">
        <v>9170</v>
      </c>
      <c r="N6203" s="4" t="s">
        <v>38</v>
      </c>
      <c r="Q6203" s="5"/>
      <c r="X6203" s="5"/>
    </row>
    <row r="6204" spans="1:24" x14ac:dyDescent="0.2">
      <c r="A6204" s="1">
        <v>6203</v>
      </c>
      <c r="B6204" s="5" t="s">
        <v>332</v>
      </c>
      <c r="C6204" t="s">
        <v>7318</v>
      </c>
      <c r="D6204" s="6">
        <v>33687</v>
      </c>
      <c r="E6204" t="s">
        <v>12320</v>
      </c>
      <c r="F6204" s="5" t="s">
        <v>663</v>
      </c>
      <c r="G6204" s="5" t="s">
        <v>7122</v>
      </c>
      <c r="H6204" s="5">
        <v>17340</v>
      </c>
      <c r="I6204" s="5">
        <v>3393016804</v>
      </c>
      <c r="J6204" s="5">
        <v>8595169479</v>
      </c>
      <c r="K6204" s="6">
        <v>36527</v>
      </c>
      <c r="L6204" t="str">
        <f t="shared" si="96"/>
        <v>Dorian6203@gmail.com</v>
      </c>
      <c r="M6204" s="5" t="s">
        <v>9170</v>
      </c>
      <c r="N6204" s="7" t="s">
        <v>44</v>
      </c>
      <c r="Q6204" s="5"/>
      <c r="X6204" s="5"/>
    </row>
    <row r="6205" spans="1:24" x14ac:dyDescent="0.2">
      <c r="A6205" s="1">
        <v>6204</v>
      </c>
      <c r="B6205" s="5" t="s">
        <v>12321</v>
      </c>
      <c r="C6205" t="s">
        <v>1675</v>
      </c>
      <c r="D6205" s="6">
        <v>29625</v>
      </c>
      <c r="E6205" t="s">
        <v>5727</v>
      </c>
      <c r="F6205" s="5" t="s">
        <v>6361</v>
      </c>
      <c r="G6205" s="5" t="s">
        <v>174</v>
      </c>
      <c r="H6205" s="5">
        <v>92602</v>
      </c>
      <c r="I6205" s="5">
        <v>4438859484</v>
      </c>
      <c r="J6205" s="5">
        <v>7416287719</v>
      </c>
      <c r="K6205" s="6">
        <v>39955</v>
      </c>
      <c r="L6205" t="str">
        <f t="shared" si="96"/>
        <v>Catarina6204@gmail.com</v>
      </c>
      <c r="M6205" s="5" t="s">
        <v>9170</v>
      </c>
      <c r="N6205" s="4" t="s">
        <v>20</v>
      </c>
      <c r="Q6205" s="5"/>
      <c r="X6205" s="5"/>
    </row>
    <row r="6206" spans="1:24" x14ac:dyDescent="0.2">
      <c r="A6206" s="1">
        <v>6205</v>
      </c>
      <c r="B6206" s="5" t="s">
        <v>12322</v>
      </c>
      <c r="C6206" t="s">
        <v>12323</v>
      </c>
      <c r="D6206" s="6">
        <v>30719</v>
      </c>
      <c r="E6206" t="s">
        <v>5730</v>
      </c>
      <c r="F6206" s="5" t="s">
        <v>12324</v>
      </c>
      <c r="G6206" s="5" t="s">
        <v>187</v>
      </c>
      <c r="H6206" s="5">
        <v>94258</v>
      </c>
      <c r="I6206" s="5">
        <v>4437131405</v>
      </c>
      <c r="J6206" s="5">
        <v>7268646837</v>
      </c>
      <c r="K6206" s="6">
        <v>39830</v>
      </c>
      <c r="L6206" t="str">
        <f t="shared" si="96"/>
        <v>Melodi6205@gmail.com</v>
      </c>
      <c r="M6206" s="5" t="s">
        <v>9170</v>
      </c>
      <c r="N6206" s="4" t="s">
        <v>20</v>
      </c>
      <c r="Q6206" s="5"/>
      <c r="X6206" s="5"/>
    </row>
    <row r="6207" spans="1:24" x14ac:dyDescent="0.2">
      <c r="A6207" s="1">
        <v>6206</v>
      </c>
      <c r="B6207" s="5" t="s">
        <v>12325</v>
      </c>
      <c r="C6207" t="s">
        <v>5323</v>
      </c>
      <c r="D6207" s="6">
        <v>30638</v>
      </c>
      <c r="E6207" t="s">
        <v>12326</v>
      </c>
      <c r="F6207" s="5" t="s">
        <v>12327</v>
      </c>
      <c r="G6207" s="5" t="s">
        <v>64</v>
      </c>
      <c r="H6207" s="5">
        <v>67850</v>
      </c>
      <c r="I6207" s="5">
        <v>4158764668</v>
      </c>
      <c r="J6207" s="5">
        <v>2397326353</v>
      </c>
      <c r="K6207" s="6">
        <v>42719</v>
      </c>
      <c r="L6207" t="str">
        <f t="shared" si="96"/>
        <v>Lavonda6206@gmail.com</v>
      </c>
      <c r="M6207" s="5" t="s">
        <v>9170</v>
      </c>
      <c r="N6207" s="4" t="s">
        <v>26</v>
      </c>
      <c r="Q6207" s="5"/>
      <c r="X6207" s="5"/>
    </row>
    <row r="6208" spans="1:24" x14ac:dyDescent="0.2">
      <c r="A6208" s="1">
        <v>6207</v>
      </c>
      <c r="B6208" s="5" t="s">
        <v>12328</v>
      </c>
      <c r="C6208" t="s">
        <v>12329</v>
      </c>
      <c r="D6208" s="6">
        <v>33135</v>
      </c>
      <c r="E6208" t="s">
        <v>5734</v>
      </c>
      <c r="F6208" s="5" t="s">
        <v>481</v>
      </c>
      <c r="G6208" s="5" t="s">
        <v>7611</v>
      </c>
      <c r="H6208" s="5">
        <v>51245</v>
      </c>
      <c r="I6208" s="5">
        <v>3147381337</v>
      </c>
      <c r="J6208" s="5">
        <v>7420446494</v>
      </c>
      <c r="K6208" s="6">
        <v>41345</v>
      </c>
      <c r="L6208" t="str">
        <f t="shared" si="96"/>
        <v>Kittie6207@gmail.com</v>
      </c>
      <c r="M6208" s="5" t="s">
        <v>9170</v>
      </c>
      <c r="N6208" s="4" t="s">
        <v>32</v>
      </c>
      <c r="Q6208" s="5"/>
      <c r="X6208" s="5"/>
    </row>
    <row r="6209" spans="1:24" x14ac:dyDescent="0.2">
      <c r="A6209" s="1">
        <v>6208</v>
      </c>
      <c r="B6209" s="5" t="s">
        <v>3397</v>
      </c>
      <c r="C6209" t="s">
        <v>12330</v>
      </c>
      <c r="D6209" s="6">
        <v>34843</v>
      </c>
      <c r="E6209" t="s">
        <v>12331</v>
      </c>
      <c r="F6209" s="5" t="s">
        <v>12332</v>
      </c>
      <c r="G6209" s="5" t="s">
        <v>64</v>
      </c>
      <c r="H6209" s="5">
        <v>56654</v>
      </c>
      <c r="I6209" s="5">
        <v>4394984415</v>
      </c>
      <c r="J6209" s="5">
        <v>3789649957</v>
      </c>
      <c r="K6209" s="6">
        <v>42938</v>
      </c>
      <c r="L6209" t="str">
        <f t="shared" si="96"/>
        <v>Libby6208@gmail.com</v>
      </c>
      <c r="M6209" s="5" t="s">
        <v>9170</v>
      </c>
      <c r="N6209" s="4" t="s">
        <v>38</v>
      </c>
      <c r="Q6209" s="5"/>
      <c r="X6209" s="5"/>
    </row>
    <row r="6210" spans="1:24" x14ac:dyDescent="0.2">
      <c r="A6210" s="1">
        <v>6209</v>
      </c>
      <c r="B6210" s="5" t="s">
        <v>12333</v>
      </c>
      <c r="C6210" t="s">
        <v>5848</v>
      </c>
      <c r="D6210" s="6">
        <v>27034</v>
      </c>
      <c r="E6210" t="s">
        <v>12334</v>
      </c>
      <c r="F6210" s="5" t="s">
        <v>12335</v>
      </c>
      <c r="G6210" s="5" t="s">
        <v>165</v>
      </c>
      <c r="H6210" s="5">
        <v>15775</v>
      </c>
      <c r="I6210" s="5">
        <v>4177791130</v>
      </c>
      <c r="J6210" s="5">
        <v>6358421311</v>
      </c>
      <c r="K6210" s="6">
        <v>33855</v>
      </c>
      <c r="L6210" t="str">
        <f t="shared" si="96"/>
        <v>Ivey6209@gmail.com</v>
      </c>
      <c r="M6210" s="5" t="s">
        <v>9170</v>
      </c>
      <c r="N6210" s="7" t="s">
        <v>44</v>
      </c>
      <c r="Q6210" s="5"/>
      <c r="X6210" s="5"/>
    </row>
    <row r="6211" spans="1:24" x14ac:dyDescent="0.2">
      <c r="A6211" s="1">
        <v>6210</v>
      </c>
      <c r="B6211" s="5" t="s">
        <v>12336</v>
      </c>
      <c r="C6211" t="s">
        <v>3533</v>
      </c>
      <c r="D6211" s="6">
        <v>25679</v>
      </c>
      <c r="E6211" t="s">
        <v>5741</v>
      </c>
      <c r="F6211" s="5" t="s">
        <v>12337</v>
      </c>
      <c r="G6211" s="5" t="s">
        <v>358</v>
      </c>
      <c r="H6211" s="5">
        <v>8609</v>
      </c>
      <c r="I6211" s="5">
        <v>4543410511</v>
      </c>
      <c r="J6211" s="5">
        <v>7514472398</v>
      </c>
      <c r="K6211" s="6">
        <v>42263</v>
      </c>
      <c r="L6211" t="str">
        <f t="shared" si="96"/>
        <v>Neva6210@gmail.com</v>
      </c>
      <c r="M6211" s="5" t="s">
        <v>9170</v>
      </c>
      <c r="N6211" s="4" t="s">
        <v>20</v>
      </c>
      <c r="Q6211" s="5"/>
      <c r="X6211" s="5"/>
    </row>
    <row r="6212" spans="1:24" x14ac:dyDescent="0.2">
      <c r="A6212" s="1">
        <v>6211</v>
      </c>
      <c r="B6212" s="5" t="s">
        <v>12338</v>
      </c>
      <c r="C6212" t="s">
        <v>12339</v>
      </c>
      <c r="D6212" s="6">
        <v>28835</v>
      </c>
      <c r="E6212" t="s">
        <v>12340</v>
      </c>
      <c r="F6212" s="5" t="s">
        <v>493</v>
      </c>
      <c r="G6212" s="5" t="s">
        <v>59</v>
      </c>
      <c r="H6212" s="5">
        <v>63630</v>
      </c>
      <c r="I6212" s="5">
        <v>4548449674</v>
      </c>
      <c r="J6212" s="5">
        <v>4034058535</v>
      </c>
      <c r="K6212" s="6">
        <v>41538</v>
      </c>
      <c r="L6212" t="str">
        <f t="shared" ref="L6212:L6275" si="97">CONCATENATE(B6212, A6212,"@gmail.com")</f>
        <v>Freida6211@gmail.com</v>
      </c>
      <c r="M6212" s="5" t="s">
        <v>9170</v>
      </c>
      <c r="N6212" s="4" t="s">
        <v>20</v>
      </c>
      <c r="Q6212" s="5"/>
      <c r="X6212" s="5"/>
    </row>
    <row r="6213" spans="1:24" x14ac:dyDescent="0.2">
      <c r="A6213" s="1">
        <v>6212</v>
      </c>
      <c r="B6213" s="5" t="s">
        <v>12341</v>
      </c>
      <c r="C6213" t="s">
        <v>12342</v>
      </c>
      <c r="D6213" s="6">
        <v>31693</v>
      </c>
      <c r="E6213" t="s">
        <v>12343</v>
      </c>
      <c r="F6213" s="5" t="s">
        <v>4230</v>
      </c>
      <c r="G6213" s="5" t="s">
        <v>7611</v>
      </c>
      <c r="H6213" s="5">
        <v>57477</v>
      </c>
      <c r="I6213" s="5">
        <v>3084045595</v>
      </c>
      <c r="J6213" s="5">
        <v>7392724987</v>
      </c>
      <c r="K6213" s="6">
        <v>38501</v>
      </c>
      <c r="L6213" t="str">
        <f t="shared" si="97"/>
        <v>Eboni6212@gmail.com</v>
      </c>
      <c r="M6213" s="5" t="s">
        <v>9170</v>
      </c>
      <c r="N6213" s="4" t="s">
        <v>26</v>
      </c>
      <c r="Q6213" s="5"/>
      <c r="X6213" s="5"/>
    </row>
    <row r="6214" spans="1:24" x14ac:dyDescent="0.2">
      <c r="A6214" s="1">
        <v>6213</v>
      </c>
      <c r="B6214" s="5" t="s">
        <v>12344</v>
      </c>
      <c r="C6214" t="s">
        <v>9079</v>
      </c>
      <c r="D6214" s="6">
        <v>33896</v>
      </c>
      <c r="E6214" t="s">
        <v>12345</v>
      </c>
      <c r="F6214" s="5" t="s">
        <v>12346</v>
      </c>
      <c r="G6214" s="5" t="s">
        <v>411</v>
      </c>
      <c r="H6214" s="5">
        <v>23301</v>
      </c>
      <c r="I6214" s="5">
        <v>4548886407</v>
      </c>
      <c r="J6214" s="5">
        <v>4062160509</v>
      </c>
      <c r="K6214" s="6">
        <v>39382</v>
      </c>
      <c r="L6214" t="str">
        <f t="shared" si="97"/>
        <v>Annemarie6213@gmail.com</v>
      </c>
      <c r="M6214" s="5" t="s">
        <v>9170</v>
      </c>
      <c r="N6214" s="4" t="s">
        <v>32</v>
      </c>
      <c r="Q6214" s="5"/>
      <c r="X6214" s="5"/>
    </row>
    <row r="6215" spans="1:24" x14ac:dyDescent="0.2">
      <c r="A6215" s="1">
        <v>6214</v>
      </c>
      <c r="B6215" s="5" t="s">
        <v>12347</v>
      </c>
      <c r="C6215" t="s">
        <v>12348</v>
      </c>
      <c r="D6215" s="6">
        <v>34237</v>
      </c>
      <c r="E6215" t="s">
        <v>12349</v>
      </c>
      <c r="F6215" s="5" t="s">
        <v>12350</v>
      </c>
      <c r="G6215" s="5" t="s">
        <v>37</v>
      </c>
      <c r="H6215" s="5">
        <v>7822</v>
      </c>
      <c r="I6215" s="5">
        <v>4488346164</v>
      </c>
      <c r="J6215" s="5">
        <v>7053734615</v>
      </c>
      <c r="K6215" s="6">
        <v>38760</v>
      </c>
      <c r="L6215" t="str">
        <f t="shared" si="97"/>
        <v>Charlott6214@gmail.com</v>
      </c>
      <c r="M6215" s="5" t="s">
        <v>9170</v>
      </c>
      <c r="N6215" s="4" t="s">
        <v>38</v>
      </c>
      <c r="Q6215" s="5"/>
      <c r="X6215" s="5"/>
    </row>
    <row r="6216" spans="1:24" x14ac:dyDescent="0.2">
      <c r="A6216" s="1">
        <v>6215</v>
      </c>
      <c r="B6216" s="5" t="s">
        <v>11739</v>
      </c>
      <c r="C6216" t="s">
        <v>8692</v>
      </c>
      <c r="D6216" s="6">
        <v>25633</v>
      </c>
      <c r="E6216" t="s">
        <v>5750</v>
      </c>
      <c r="F6216" s="5" t="s">
        <v>12351</v>
      </c>
      <c r="G6216" s="5" t="s">
        <v>227</v>
      </c>
      <c r="H6216" s="5">
        <v>59538</v>
      </c>
      <c r="I6216" s="5">
        <v>4315775133</v>
      </c>
      <c r="J6216" s="5">
        <v>5859538492</v>
      </c>
      <c r="K6216" s="6">
        <v>39589</v>
      </c>
      <c r="L6216" t="str">
        <f t="shared" si="97"/>
        <v>Irina6215@gmail.com</v>
      </c>
      <c r="M6216" s="5" t="s">
        <v>9170</v>
      </c>
      <c r="N6216" s="7" t="s">
        <v>44</v>
      </c>
      <c r="Q6216" s="5"/>
      <c r="X6216" s="5"/>
    </row>
    <row r="6217" spans="1:24" x14ac:dyDescent="0.2">
      <c r="A6217" s="1">
        <v>6216</v>
      </c>
      <c r="B6217" s="5" t="s">
        <v>12352</v>
      </c>
      <c r="C6217" t="s">
        <v>12353</v>
      </c>
      <c r="D6217" s="6">
        <v>21071</v>
      </c>
      <c r="E6217" t="s">
        <v>12354</v>
      </c>
      <c r="F6217" s="5" t="s">
        <v>12355</v>
      </c>
      <c r="G6217" s="5" t="s">
        <v>420</v>
      </c>
      <c r="H6217" s="5">
        <v>32411</v>
      </c>
      <c r="I6217" s="5">
        <v>4316018570</v>
      </c>
      <c r="J6217" s="5">
        <v>8221263217</v>
      </c>
      <c r="K6217" s="6">
        <v>35651</v>
      </c>
      <c r="L6217" t="str">
        <f t="shared" si="97"/>
        <v>Ima6216@gmail.com</v>
      </c>
      <c r="M6217" s="5" t="s">
        <v>9170</v>
      </c>
      <c r="N6217" s="4" t="s">
        <v>20</v>
      </c>
      <c r="Q6217" s="5"/>
      <c r="X6217" s="5"/>
    </row>
    <row r="6218" spans="1:24" x14ac:dyDescent="0.2">
      <c r="A6218" s="1">
        <v>6217</v>
      </c>
      <c r="B6218" s="5" t="s">
        <v>12356</v>
      </c>
      <c r="C6218" t="s">
        <v>6539</v>
      </c>
      <c r="D6218" s="6">
        <v>30905</v>
      </c>
      <c r="E6218" t="s">
        <v>9906</v>
      </c>
      <c r="F6218" s="5" t="s">
        <v>12357</v>
      </c>
      <c r="G6218" s="5" t="s">
        <v>411</v>
      </c>
      <c r="H6218" s="5">
        <v>85221</v>
      </c>
      <c r="I6218" s="5">
        <v>4184451007</v>
      </c>
      <c r="J6218" s="5">
        <v>5585880066</v>
      </c>
      <c r="K6218" s="6">
        <v>34768</v>
      </c>
      <c r="L6218" t="str">
        <f t="shared" si="97"/>
        <v>Marleen6217@gmail.com</v>
      </c>
      <c r="M6218" s="5" t="s">
        <v>9170</v>
      </c>
      <c r="N6218" s="4" t="s">
        <v>20</v>
      </c>
      <c r="Q6218" s="5"/>
      <c r="X6218" s="5"/>
    </row>
    <row r="6219" spans="1:24" x14ac:dyDescent="0.2">
      <c r="A6219" s="1">
        <v>6218</v>
      </c>
      <c r="B6219" s="5" t="s">
        <v>12358</v>
      </c>
      <c r="C6219" t="s">
        <v>1401</v>
      </c>
      <c r="D6219" s="6">
        <v>29295</v>
      </c>
      <c r="E6219" t="s">
        <v>12359</v>
      </c>
      <c r="F6219" s="5" t="s">
        <v>12360</v>
      </c>
      <c r="G6219" s="5" t="s">
        <v>107</v>
      </c>
      <c r="H6219" s="5">
        <v>65781</v>
      </c>
      <c r="I6219" s="5">
        <v>4158411843</v>
      </c>
      <c r="J6219" s="5">
        <v>2168082752</v>
      </c>
      <c r="K6219" s="6">
        <v>41479</v>
      </c>
      <c r="L6219" t="str">
        <f t="shared" si="97"/>
        <v>Billi6218@gmail.com</v>
      </c>
      <c r="M6219" s="5" t="s">
        <v>9170</v>
      </c>
      <c r="N6219" s="4" t="s">
        <v>26</v>
      </c>
      <c r="Q6219" s="5"/>
      <c r="X6219" s="5"/>
    </row>
    <row r="6220" spans="1:24" x14ac:dyDescent="0.2">
      <c r="A6220" s="1">
        <v>6219</v>
      </c>
      <c r="B6220" s="5" t="s">
        <v>11857</v>
      </c>
      <c r="C6220" t="s">
        <v>3118</v>
      </c>
      <c r="D6220" s="6">
        <v>22367</v>
      </c>
      <c r="E6220" t="s">
        <v>5762</v>
      </c>
      <c r="F6220" s="5" t="s">
        <v>4060</v>
      </c>
      <c r="G6220" s="5" t="s">
        <v>79</v>
      </c>
      <c r="H6220" s="5">
        <v>68070</v>
      </c>
      <c r="I6220" s="5">
        <v>8037493539</v>
      </c>
      <c r="J6220" s="5">
        <v>8461993911</v>
      </c>
      <c r="K6220" s="6">
        <v>42351</v>
      </c>
      <c r="L6220" t="str">
        <f t="shared" si="97"/>
        <v>Margorie6219@gmail.com</v>
      </c>
      <c r="M6220" s="5" t="s">
        <v>9170</v>
      </c>
      <c r="N6220" s="4" t="s">
        <v>32</v>
      </c>
      <c r="Q6220" s="5"/>
      <c r="X6220" s="5"/>
    </row>
    <row r="6221" spans="1:24" x14ac:dyDescent="0.2">
      <c r="A6221" s="1">
        <v>6220</v>
      </c>
      <c r="B6221" s="5" t="s">
        <v>12361</v>
      </c>
      <c r="C6221" t="s">
        <v>12362</v>
      </c>
      <c r="D6221" s="6">
        <v>35239</v>
      </c>
      <c r="E6221" t="s">
        <v>5765</v>
      </c>
      <c r="F6221" s="5" t="s">
        <v>12363</v>
      </c>
      <c r="G6221" s="5" t="s">
        <v>7611</v>
      </c>
      <c r="H6221" s="5">
        <v>39298</v>
      </c>
      <c r="I6221" s="5">
        <v>4063434587</v>
      </c>
      <c r="J6221" s="5">
        <v>7112137405</v>
      </c>
      <c r="K6221" s="6">
        <v>40155</v>
      </c>
      <c r="L6221" t="str">
        <f t="shared" si="97"/>
        <v>Margarite6220@gmail.com</v>
      </c>
      <c r="M6221" s="5" t="s">
        <v>9170</v>
      </c>
      <c r="N6221" s="4" t="s">
        <v>38</v>
      </c>
      <c r="Q6221" s="5"/>
      <c r="X6221" s="5"/>
    </row>
    <row r="6222" spans="1:24" x14ac:dyDescent="0.2">
      <c r="A6222" s="1">
        <v>6221</v>
      </c>
      <c r="B6222" s="5" t="s">
        <v>1978</v>
      </c>
      <c r="C6222" t="s">
        <v>12364</v>
      </c>
      <c r="D6222" s="6">
        <v>23683</v>
      </c>
      <c r="E6222" t="s">
        <v>5769</v>
      </c>
      <c r="F6222" s="5" t="s">
        <v>259</v>
      </c>
      <c r="G6222" s="5" t="s">
        <v>37</v>
      </c>
      <c r="H6222" s="5">
        <v>4938</v>
      </c>
      <c r="I6222" s="5">
        <v>4154004598</v>
      </c>
      <c r="J6222" s="5">
        <v>5548439464</v>
      </c>
      <c r="K6222" s="6">
        <v>40884</v>
      </c>
      <c r="L6222" t="str">
        <f t="shared" si="97"/>
        <v>Colby6221@gmail.com</v>
      </c>
      <c r="M6222" s="5" t="s">
        <v>9170</v>
      </c>
      <c r="N6222" s="7" t="s">
        <v>44</v>
      </c>
      <c r="Q6222" s="5"/>
      <c r="X6222" s="5"/>
    </row>
    <row r="6223" spans="1:24" x14ac:dyDescent="0.2">
      <c r="A6223" s="1">
        <v>6222</v>
      </c>
      <c r="B6223" s="5" t="s">
        <v>12365</v>
      </c>
      <c r="C6223" t="s">
        <v>11726</v>
      </c>
      <c r="D6223" s="6">
        <v>32990</v>
      </c>
      <c r="E6223" t="s">
        <v>5771</v>
      </c>
      <c r="F6223" s="5" t="s">
        <v>1422</v>
      </c>
      <c r="G6223" s="5" t="s">
        <v>74</v>
      </c>
      <c r="H6223" s="5">
        <v>20437</v>
      </c>
      <c r="I6223" s="5">
        <v>4196930183</v>
      </c>
      <c r="J6223" s="5">
        <v>2978263143</v>
      </c>
      <c r="K6223" s="6">
        <v>36207</v>
      </c>
      <c r="L6223" t="str">
        <f t="shared" si="97"/>
        <v>Tifany6222@gmail.com</v>
      </c>
      <c r="M6223" s="5" t="s">
        <v>9170</v>
      </c>
      <c r="N6223" s="4" t="s">
        <v>20</v>
      </c>
      <c r="Q6223" s="5"/>
      <c r="X6223" s="5"/>
    </row>
    <row r="6224" spans="1:24" x14ac:dyDescent="0.2">
      <c r="A6224" s="1">
        <v>6223</v>
      </c>
      <c r="B6224" s="5" t="s">
        <v>12366</v>
      </c>
      <c r="C6224" t="s">
        <v>4200</v>
      </c>
      <c r="D6224" s="6">
        <v>33226</v>
      </c>
      <c r="E6224" t="s">
        <v>5773</v>
      </c>
      <c r="F6224" s="5" t="s">
        <v>3877</v>
      </c>
      <c r="G6224" s="5" t="s">
        <v>260</v>
      </c>
      <c r="H6224" s="5">
        <v>48367</v>
      </c>
      <c r="I6224" s="5">
        <v>4109346385</v>
      </c>
      <c r="J6224" s="5">
        <v>3946010107</v>
      </c>
      <c r="K6224" s="6">
        <v>39462</v>
      </c>
      <c r="L6224" t="str">
        <f t="shared" si="97"/>
        <v>Alisa6223@gmail.com</v>
      </c>
      <c r="M6224" s="5" t="s">
        <v>9170</v>
      </c>
      <c r="N6224" s="4" t="s">
        <v>20</v>
      </c>
      <c r="Q6224" s="5"/>
      <c r="X6224" s="5"/>
    </row>
    <row r="6225" spans="1:24" x14ac:dyDescent="0.2">
      <c r="A6225" s="1">
        <v>6224</v>
      </c>
      <c r="B6225" s="5" t="s">
        <v>12367</v>
      </c>
      <c r="C6225" t="s">
        <v>7123</v>
      </c>
      <c r="D6225" s="6">
        <v>31049</v>
      </c>
      <c r="E6225" t="s">
        <v>5774</v>
      </c>
      <c r="F6225" s="5" t="s">
        <v>5954</v>
      </c>
      <c r="G6225" s="5" t="s">
        <v>69</v>
      </c>
      <c r="H6225" s="5">
        <v>68323</v>
      </c>
      <c r="I6225" s="5">
        <v>3193157588</v>
      </c>
      <c r="J6225" s="5">
        <v>2778814204</v>
      </c>
      <c r="K6225" s="6">
        <v>40161</v>
      </c>
      <c r="L6225" t="str">
        <f t="shared" si="97"/>
        <v>Elvera6224@gmail.com</v>
      </c>
      <c r="M6225" s="5" t="s">
        <v>9170</v>
      </c>
      <c r="N6225" s="4" t="s">
        <v>26</v>
      </c>
      <c r="Q6225" s="5"/>
      <c r="X6225" s="5"/>
    </row>
    <row r="6226" spans="1:24" x14ac:dyDescent="0.2">
      <c r="A6226" s="1">
        <v>6225</v>
      </c>
      <c r="B6226" s="5" t="s">
        <v>12368</v>
      </c>
      <c r="C6226" t="s">
        <v>98</v>
      </c>
      <c r="D6226" s="6">
        <v>22526</v>
      </c>
      <c r="E6226" t="s">
        <v>5777</v>
      </c>
      <c r="F6226" s="5" t="s">
        <v>3026</v>
      </c>
      <c r="G6226" s="5" t="s">
        <v>335</v>
      </c>
      <c r="H6226" s="5">
        <v>91730</v>
      </c>
      <c r="I6226" s="5">
        <v>3195054464</v>
      </c>
      <c r="J6226" s="5">
        <v>2363132621</v>
      </c>
      <c r="K6226" s="6">
        <v>40138</v>
      </c>
      <c r="L6226" t="str">
        <f t="shared" si="97"/>
        <v>Jennie6225@gmail.com</v>
      </c>
      <c r="M6226" s="5" t="s">
        <v>9170</v>
      </c>
      <c r="N6226" s="4" t="s">
        <v>32</v>
      </c>
      <c r="Q6226" s="5"/>
      <c r="X6226" s="5"/>
    </row>
    <row r="6227" spans="1:24" x14ac:dyDescent="0.2">
      <c r="A6227" s="1">
        <v>6226</v>
      </c>
      <c r="B6227" s="5" t="s">
        <v>12369</v>
      </c>
      <c r="C6227" t="s">
        <v>12370</v>
      </c>
      <c r="D6227" s="6">
        <v>24087</v>
      </c>
      <c r="E6227" t="s">
        <v>5780</v>
      </c>
      <c r="F6227" s="5" t="s">
        <v>12371</v>
      </c>
      <c r="G6227" s="5" t="s">
        <v>121</v>
      </c>
      <c r="H6227" s="5">
        <v>10159</v>
      </c>
      <c r="I6227" s="5">
        <v>3167645544</v>
      </c>
      <c r="J6227" s="5">
        <v>6153508650</v>
      </c>
      <c r="K6227" s="6">
        <v>35974</v>
      </c>
      <c r="L6227" t="str">
        <f t="shared" si="97"/>
        <v>Addie6226@gmail.com</v>
      </c>
      <c r="M6227" s="5" t="s">
        <v>9170</v>
      </c>
      <c r="N6227" s="4" t="s">
        <v>38</v>
      </c>
      <c r="Q6227" s="5"/>
      <c r="X6227" s="5"/>
    </row>
    <row r="6228" spans="1:24" x14ac:dyDescent="0.2">
      <c r="A6228" s="1">
        <v>6227</v>
      </c>
      <c r="B6228" s="5" t="s">
        <v>12372</v>
      </c>
      <c r="C6228" t="s">
        <v>12373</v>
      </c>
      <c r="D6228" s="6">
        <v>23683</v>
      </c>
      <c r="E6228" t="s">
        <v>5782</v>
      </c>
      <c r="F6228" s="5" t="s">
        <v>11350</v>
      </c>
      <c r="G6228" s="5" t="s">
        <v>18</v>
      </c>
      <c r="H6228" s="5">
        <v>78108</v>
      </c>
      <c r="I6228" s="5">
        <v>7046494337</v>
      </c>
      <c r="J6228" s="5">
        <v>3005556074</v>
      </c>
      <c r="K6228" s="6">
        <v>42446</v>
      </c>
      <c r="L6228" t="str">
        <f t="shared" si="97"/>
        <v>Faustina6227@gmail.com</v>
      </c>
      <c r="M6228" s="5" t="s">
        <v>9170</v>
      </c>
      <c r="N6228" s="7" t="s">
        <v>44</v>
      </c>
      <c r="Q6228" s="5"/>
      <c r="X6228" s="5"/>
    </row>
    <row r="6229" spans="1:24" x14ac:dyDescent="0.2">
      <c r="A6229" s="1">
        <v>6228</v>
      </c>
      <c r="B6229" s="5" t="s">
        <v>12374</v>
      </c>
      <c r="C6229" t="s">
        <v>4398</v>
      </c>
      <c r="D6229" s="6">
        <v>25192</v>
      </c>
      <c r="E6229" t="s">
        <v>5785</v>
      </c>
      <c r="F6229" s="5" t="s">
        <v>7282</v>
      </c>
      <c r="G6229" s="5" t="s">
        <v>79</v>
      </c>
      <c r="H6229" s="5">
        <v>36320</v>
      </c>
      <c r="I6229" s="5">
        <v>4438405165</v>
      </c>
      <c r="J6229" s="5">
        <v>3512910337</v>
      </c>
      <c r="K6229" s="6">
        <v>38548</v>
      </c>
      <c r="L6229" t="str">
        <f t="shared" si="97"/>
        <v>Joanie6228@gmail.com</v>
      </c>
      <c r="M6229" s="5" t="s">
        <v>9170</v>
      </c>
      <c r="N6229" s="4" t="s">
        <v>20</v>
      </c>
      <c r="Q6229" s="5"/>
      <c r="X6229" s="5"/>
    </row>
    <row r="6230" spans="1:24" x14ac:dyDescent="0.2">
      <c r="A6230" s="1">
        <v>6229</v>
      </c>
      <c r="B6230" s="5" t="s">
        <v>12375</v>
      </c>
      <c r="C6230" t="s">
        <v>2870</v>
      </c>
      <c r="D6230" s="6">
        <v>21044</v>
      </c>
      <c r="E6230" t="s">
        <v>5787</v>
      </c>
      <c r="F6230" s="5" t="s">
        <v>6144</v>
      </c>
      <c r="G6230" s="5" t="s">
        <v>7135</v>
      </c>
      <c r="H6230" s="5">
        <v>93423</v>
      </c>
      <c r="I6230" s="5">
        <v>4184694131</v>
      </c>
      <c r="J6230" s="5">
        <v>7107773572</v>
      </c>
      <c r="K6230" s="6">
        <v>42317</v>
      </c>
      <c r="L6230" t="str">
        <f t="shared" si="97"/>
        <v>Senaida6229@gmail.com</v>
      </c>
      <c r="M6230" s="5" t="s">
        <v>9170</v>
      </c>
      <c r="N6230" s="4" t="s">
        <v>20</v>
      </c>
      <c r="Q6230" s="5"/>
      <c r="X6230" s="5"/>
    </row>
    <row r="6231" spans="1:24" x14ac:dyDescent="0.2">
      <c r="A6231" s="1">
        <v>6230</v>
      </c>
      <c r="B6231" s="5" t="s">
        <v>12376</v>
      </c>
      <c r="C6231" t="s">
        <v>388</v>
      </c>
      <c r="D6231" s="6">
        <v>30509</v>
      </c>
      <c r="E6231" t="s">
        <v>5790</v>
      </c>
      <c r="F6231" s="5" t="s">
        <v>11441</v>
      </c>
      <c r="G6231" s="5" t="s">
        <v>278</v>
      </c>
      <c r="H6231" s="5">
        <v>13061</v>
      </c>
      <c r="I6231" s="5">
        <v>4078841674</v>
      </c>
      <c r="J6231" s="5">
        <v>3588787920</v>
      </c>
      <c r="K6231" s="6">
        <v>42892</v>
      </c>
      <c r="L6231" t="str">
        <f t="shared" si="97"/>
        <v>Kamilah6230@gmail.com</v>
      </c>
      <c r="M6231" s="5" t="s">
        <v>9170</v>
      </c>
      <c r="N6231" s="4" t="s">
        <v>26</v>
      </c>
      <c r="Q6231" s="5"/>
      <c r="X6231" s="5"/>
    </row>
    <row r="6232" spans="1:24" x14ac:dyDescent="0.2">
      <c r="A6232" s="1">
        <v>6231</v>
      </c>
      <c r="B6232" s="5" t="s">
        <v>3092</v>
      </c>
      <c r="C6232" t="s">
        <v>8176</v>
      </c>
      <c r="D6232" s="6">
        <v>31502</v>
      </c>
      <c r="E6232" t="s">
        <v>5791</v>
      </c>
      <c r="F6232" s="5" t="s">
        <v>12377</v>
      </c>
      <c r="G6232" s="5" t="s">
        <v>260</v>
      </c>
      <c r="H6232" s="5">
        <v>68422</v>
      </c>
      <c r="I6232" s="5">
        <v>4643417695</v>
      </c>
      <c r="J6232" s="5">
        <v>6484424749</v>
      </c>
      <c r="K6232" s="6">
        <v>41866</v>
      </c>
      <c r="L6232" t="str">
        <f t="shared" si="97"/>
        <v>Shannon6231@gmail.com</v>
      </c>
      <c r="M6232" s="5" t="s">
        <v>9170</v>
      </c>
      <c r="N6232" s="4" t="s">
        <v>32</v>
      </c>
      <c r="Q6232" s="5"/>
      <c r="X6232" s="5"/>
    </row>
    <row r="6233" spans="1:24" x14ac:dyDescent="0.2">
      <c r="A6233" s="1">
        <v>6232</v>
      </c>
      <c r="B6233" s="5" t="s">
        <v>12378</v>
      </c>
      <c r="C6233" t="s">
        <v>3236</v>
      </c>
      <c r="D6233" s="6">
        <v>30132</v>
      </c>
      <c r="E6233" t="s">
        <v>5793</v>
      </c>
      <c r="F6233" s="5" t="s">
        <v>12379</v>
      </c>
      <c r="G6233" s="5" t="s">
        <v>7103</v>
      </c>
      <c r="H6233" s="5">
        <v>74421</v>
      </c>
      <c r="I6233" s="5">
        <v>4459487437</v>
      </c>
      <c r="J6233" s="5">
        <v>5228276889</v>
      </c>
      <c r="K6233" s="6">
        <v>37698</v>
      </c>
      <c r="L6233" t="str">
        <f t="shared" si="97"/>
        <v>Abigail6232@gmail.com</v>
      </c>
      <c r="M6233" s="5" t="s">
        <v>9170</v>
      </c>
      <c r="N6233" s="4" t="s">
        <v>38</v>
      </c>
      <c r="Q6233" s="5"/>
      <c r="X6233" s="5"/>
    </row>
    <row r="6234" spans="1:24" x14ac:dyDescent="0.2">
      <c r="A6234" s="1">
        <v>6233</v>
      </c>
      <c r="B6234" s="5" t="s">
        <v>12380</v>
      </c>
      <c r="C6234" t="s">
        <v>12381</v>
      </c>
      <c r="D6234" s="6">
        <v>31758</v>
      </c>
      <c r="E6234" t="s">
        <v>5796</v>
      </c>
      <c r="F6234" s="5" t="s">
        <v>4266</v>
      </c>
      <c r="G6234" s="5" t="s">
        <v>307</v>
      </c>
      <c r="H6234" s="5">
        <v>76180</v>
      </c>
      <c r="I6234" s="5">
        <v>4063630615</v>
      </c>
      <c r="J6234" s="5">
        <v>6324148919</v>
      </c>
      <c r="K6234" s="6">
        <v>41533</v>
      </c>
      <c r="L6234" t="str">
        <f t="shared" si="97"/>
        <v>Marcelle6233@gmail.com</v>
      </c>
      <c r="M6234" s="5" t="s">
        <v>9170</v>
      </c>
      <c r="N6234" s="7" t="s">
        <v>44</v>
      </c>
      <c r="Q6234" s="5"/>
      <c r="X6234" s="5"/>
    </row>
    <row r="6235" spans="1:24" x14ac:dyDescent="0.2">
      <c r="A6235" s="1">
        <v>6234</v>
      </c>
      <c r="B6235" s="5" t="s">
        <v>12382</v>
      </c>
      <c r="C6235" t="s">
        <v>1840</v>
      </c>
      <c r="D6235" s="6">
        <v>22567</v>
      </c>
      <c r="E6235" t="s">
        <v>5800</v>
      </c>
      <c r="F6235" s="5" t="s">
        <v>6145</v>
      </c>
      <c r="G6235" s="5" t="s">
        <v>7122</v>
      </c>
      <c r="H6235" s="5">
        <v>28638</v>
      </c>
      <c r="I6235" s="5">
        <v>3164596084</v>
      </c>
      <c r="J6235" s="5">
        <v>8614897918</v>
      </c>
      <c r="K6235" s="6">
        <v>29548</v>
      </c>
      <c r="L6235" t="str">
        <f t="shared" si="97"/>
        <v>Elvina6234@gmail.com</v>
      </c>
      <c r="M6235" s="5" t="s">
        <v>9170</v>
      </c>
      <c r="N6235" s="4" t="s">
        <v>20</v>
      </c>
      <c r="Q6235" s="5"/>
      <c r="X6235" s="5"/>
    </row>
    <row r="6236" spans="1:24" x14ac:dyDescent="0.2">
      <c r="A6236" s="1">
        <v>6235</v>
      </c>
      <c r="B6236" s="5" t="s">
        <v>12383</v>
      </c>
      <c r="C6236" t="s">
        <v>12384</v>
      </c>
      <c r="D6236" s="6">
        <v>31501</v>
      </c>
      <c r="E6236" t="s">
        <v>5803</v>
      </c>
      <c r="F6236" s="5" t="s">
        <v>11971</v>
      </c>
      <c r="G6236" s="5" t="s">
        <v>335</v>
      </c>
      <c r="H6236" s="5">
        <v>49317</v>
      </c>
      <c r="I6236" s="5">
        <v>4074055001</v>
      </c>
      <c r="J6236" s="5">
        <v>8409876733</v>
      </c>
      <c r="K6236" s="6">
        <v>41391</v>
      </c>
      <c r="L6236" t="str">
        <f t="shared" si="97"/>
        <v>Emely6235@gmail.com</v>
      </c>
      <c r="M6236" s="5" t="s">
        <v>9170</v>
      </c>
      <c r="N6236" s="4" t="s">
        <v>20</v>
      </c>
      <c r="Q6236" s="5"/>
      <c r="X6236" s="5"/>
    </row>
    <row r="6237" spans="1:24" x14ac:dyDescent="0.2">
      <c r="A6237" s="1">
        <v>6236</v>
      </c>
      <c r="B6237" s="5" t="s">
        <v>12385</v>
      </c>
      <c r="C6237" t="s">
        <v>12386</v>
      </c>
      <c r="D6237" s="6">
        <v>32751</v>
      </c>
      <c r="E6237" t="s">
        <v>5806</v>
      </c>
      <c r="F6237" s="5" t="s">
        <v>12387</v>
      </c>
      <c r="G6237" s="5" t="s">
        <v>335</v>
      </c>
      <c r="H6237" s="5">
        <v>50581</v>
      </c>
      <c r="I6237" s="5">
        <v>4109549468</v>
      </c>
      <c r="J6237" s="5">
        <v>4945723583</v>
      </c>
      <c r="K6237" s="6">
        <v>35872</v>
      </c>
      <c r="L6237" t="str">
        <f t="shared" si="97"/>
        <v>Kelsie6236@gmail.com</v>
      </c>
      <c r="M6237" s="5" t="s">
        <v>9170</v>
      </c>
      <c r="N6237" s="4" t="s">
        <v>26</v>
      </c>
      <c r="Q6237" s="5"/>
      <c r="X6237" s="5"/>
    </row>
    <row r="6238" spans="1:24" x14ac:dyDescent="0.2">
      <c r="A6238" s="1">
        <v>6237</v>
      </c>
      <c r="B6238" s="5" t="s">
        <v>12388</v>
      </c>
      <c r="C6238" t="s">
        <v>12278</v>
      </c>
      <c r="D6238" s="6">
        <v>22031</v>
      </c>
      <c r="E6238" t="s">
        <v>5809</v>
      </c>
      <c r="F6238" s="5" t="s">
        <v>7819</v>
      </c>
      <c r="G6238" s="5" t="s">
        <v>8236</v>
      </c>
      <c r="H6238" s="5">
        <v>41630</v>
      </c>
      <c r="I6238" s="5">
        <v>4095574501</v>
      </c>
      <c r="J6238" s="5">
        <v>6917427501</v>
      </c>
      <c r="K6238" s="6">
        <v>38520</v>
      </c>
      <c r="L6238" t="str">
        <f t="shared" si="97"/>
        <v>Leighann6237@gmail.com</v>
      </c>
      <c r="M6238" s="5" t="s">
        <v>9170</v>
      </c>
      <c r="N6238" s="4" t="s">
        <v>32</v>
      </c>
      <c r="Q6238" s="5"/>
      <c r="X6238" s="5"/>
    </row>
    <row r="6239" spans="1:24" x14ac:dyDescent="0.2">
      <c r="A6239" s="1">
        <v>6238</v>
      </c>
      <c r="B6239" s="5" t="s">
        <v>12119</v>
      </c>
      <c r="C6239" t="s">
        <v>2720</v>
      </c>
      <c r="D6239" s="6">
        <v>33969</v>
      </c>
      <c r="E6239" t="s">
        <v>5812</v>
      </c>
      <c r="F6239" s="5" t="s">
        <v>11770</v>
      </c>
      <c r="G6239" s="5" t="s">
        <v>358</v>
      </c>
      <c r="H6239" s="5">
        <v>82242</v>
      </c>
      <c r="I6239" s="5">
        <v>4073400676</v>
      </c>
      <c r="J6239" s="5">
        <v>8531898052</v>
      </c>
      <c r="K6239" s="6">
        <v>38076</v>
      </c>
      <c r="L6239" t="str">
        <f t="shared" si="97"/>
        <v>Merrie6238@gmail.com</v>
      </c>
      <c r="M6239" s="5" t="s">
        <v>9170</v>
      </c>
      <c r="N6239" s="4" t="s">
        <v>38</v>
      </c>
      <c r="Q6239" s="5"/>
      <c r="X6239" s="5"/>
    </row>
    <row r="6240" spans="1:24" x14ac:dyDescent="0.2">
      <c r="A6240" s="1">
        <v>6239</v>
      </c>
      <c r="B6240" s="5" t="s">
        <v>2590</v>
      </c>
      <c r="C6240" t="s">
        <v>10918</v>
      </c>
      <c r="D6240" s="6">
        <v>28080</v>
      </c>
      <c r="E6240" t="s">
        <v>5815</v>
      </c>
      <c r="F6240" s="5" t="s">
        <v>239</v>
      </c>
      <c r="G6240" s="5" t="s">
        <v>187</v>
      </c>
      <c r="H6240" s="5">
        <v>75602</v>
      </c>
      <c r="I6240" s="5">
        <v>4057849491</v>
      </c>
      <c r="J6240" s="5">
        <v>3297810347</v>
      </c>
      <c r="K6240" s="6">
        <v>38729</v>
      </c>
      <c r="L6240" t="str">
        <f t="shared" si="97"/>
        <v>Sabina6239@gmail.com</v>
      </c>
      <c r="M6240" s="5" t="s">
        <v>9170</v>
      </c>
      <c r="N6240" s="7" t="s">
        <v>44</v>
      </c>
      <c r="Q6240" s="5"/>
      <c r="X6240" s="5"/>
    </row>
    <row r="6241" spans="1:24" x14ac:dyDescent="0.2">
      <c r="A6241" s="1">
        <v>6240</v>
      </c>
      <c r="B6241" s="5" t="s">
        <v>1691</v>
      </c>
      <c r="C6241" t="s">
        <v>12389</v>
      </c>
      <c r="D6241" s="6">
        <v>29942</v>
      </c>
      <c r="E6241" t="s">
        <v>5817</v>
      </c>
      <c r="F6241" s="5" t="s">
        <v>12390</v>
      </c>
      <c r="G6241" s="5" t="s">
        <v>25</v>
      </c>
      <c r="H6241" s="5">
        <v>51346</v>
      </c>
      <c r="I6241" s="5">
        <v>4145380044</v>
      </c>
      <c r="J6241" s="5">
        <v>6940394824</v>
      </c>
      <c r="K6241" s="6">
        <v>40182</v>
      </c>
      <c r="L6241" t="str">
        <f t="shared" si="97"/>
        <v>Maurice6240@gmail.com</v>
      </c>
      <c r="M6241" s="5" t="s">
        <v>9170</v>
      </c>
      <c r="N6241" s="4" t="s">
        <v>20</v>
      </c>
      <c r="Q6241" s="5"/>
      <c r="X6241" s="5"/>
    </row>
    <row r="6242" spans="1:24" x14ac:dyDescent="0.2">
      <c r="A6242" s="1">
        <v>6241</v>
      </c>
      <c r="B6242" s="5" t="s">
        <v>12391</v>
      </c>
      <c r="C6242" t="s">
        <v>12392</v>
      </c>
      <c r="D6242" s="6">
        <v>35079</v>
      </c>
      <c r="E6242" t="s">
        <v>5820</v>
      </c>
      <c r="F6242" s="5" t="s">
        <v>235</v>
      </c>
      <c r="G6242" s="5" t="s">
        <v>18</v>
      </c>
      <c r="H6242" s="5">
        <v>4341</v>
      </c>
      <c r="I6242" s="5">
        <v>3394491081</v>
      </c>
      <c r="J6242" s="5">
        <v>4869190218</v>
      </c>
      <c r="K6242" s="6">
        <v>42507</v>
      </c>
      <c r="L6242" t="str">
        <f t="shared" si="97"/>
        <v>Kary6241@gmail.com</v>
      </c>
      <c r="M6242" s="5" t="s">
        <v>9170</v>
      </c>
      <c r="N6242" s="4" t="s">
        <v>20</v>
      </c>
      <c r="Q6242" s="5"/>
      <c r="X6242" s="5"/>
    </row>
    <row r="6243" spans="1:24" x14ac:dyDescent="0.2">
      <c r="A6243" s="1">
        <v>6242</v>
      </c>
      <c r="B6243" s="5" t="s">
        <v>12393</v>
      </c>
      <c r="C6243" t="s">
        <v>4674</v>
      </c>
      <c r="D6243" s="6">
        <v>26572</v>
      </c>
      <c r="E6243" t="s">
        <v>5824</v>
      </c>
      <c r="F6243" s="5" t="s">
        <v>12394</v>
      </c>
      <c r="G6243" s="5" t="s">
        <v>107</v>
      </c>
      <c r="H6243" s="5">
        <v>32169</v>
      </c>
      <c r="I6243" s="5">
        <v>3166189860</v>
      </c>
      <c r="J6243" s="5">
        <v>5526196540</v>
      </c>
      <c r="K6243" s="6">
        <v>37833</v>
      </c>
      <c r="L6243" t="str">
        <f t="shared" si="97"/>
        <v>Carlyn6242@gmail.com</v>
      </c>
      <c r="M6243" s="5" t="s">
        <v>9170</v>
      </c>
      <c r="N6243" s="4" t="s">
        <v>26</v>
      </c>
      <c r="Q6243" s="5"/>
      <c r="X6243" s="5"/>
    </row>
    <row r="6244" spans="1:24" x14ac:dyDescent="0.2">
      <c r="A6244" s="1">
        <v>6243</v>
      </c>
      <c r="B6244" s="5" t="s">
        <v>12395</v>
      </c>
      <c r="C6244" t="s">
        <v>12396</v>
      </c>
      <c r="D6244" s="6">
        <v>33868</v>
      </c>
      <c r="E6244" t="s">
        <v>5827</v>
      </c>
      <c r="F6244" s="5" t="s">
        <v>1453</v>
      </c>
      <c r="G6244" s="5" t="s">
        <v>165</v>
      </c>
      <c r="H6244" s="5">
        <v>33144</v>
      </c>
      <c r="I6244" s="5">
        <v>4165678107</v>
      </c>
      <c r="J6244" s="5">
        <v>5213108081</v>
      </c>
      <c r="K6244" s="6">
        <v>30326</v>
      </c>
      <c r="L6244" t="str">
        <f t="shared" si="97"/>
        <v>Verna6243@gmail.com</v>
      </c>
      <c r="M6244" s="5" t="s">
        <v>9170</v>
      </c>
      <c r="N6244" s="4" t="s">
        <v>32</v>
      </c>
      <c r="Q6244" s="5"/>
      <c r="X6244" s="5"/>
    </row>
    <row r="6245" spans="1:24" x14ac:dyDescent="0.2">
      <c r="A6245" s="1">
        <v>6244</v>
      </c>
      <c r="B6245" s="5" t="s">
        <v>12397</v>
      </c>
      <c r="C6245" t="s">
        <v>4647</v>
      </c>
      <c r="D6245" s="6">
        <v>21489</v>
      </c>
      <c r="E6245" t="s">
        <v>5830</v>
      </c>
      <c r="F6245" s="5" t="s">
        <v>12398</v>
      </c>
      <c r="G6245" s="5" t="s">
        <v>18</v>
      </c>
      <c r="H6245" s="5">
        <v>91722</v>
      </c>
      <c r="I6245" s="5">
        <v>4494449566</v>
      </c>
      <c r="J6245" s="5">
        <v>6447492627</v>
      </c>
      <c r="K6245" s="6">
        <v>42300</v>
      </c>
      <c r="L6245" t="str">
        <f t="shared" si="97"/>
        <v>Eustolia6244@gmail.com</v>
      </c>
      <c r="M6245" s="5" t="s">
        <v>9170</v>
      </c>
      <c r="N6245" s="4" t="s">
        <v>38</v>
      </c>
      <c r="Q6245" s="5"/>
      <c r="X6245" s="5"/>
    </row>
    <row r="6246" spans="1:24" x14ac:dyDescent="0.2">
      <c r="A6246" s="1">
        <v>6245</v>
      </c>
      <c r="B6246" s="5" t="s">
        <v>12399</v>
      </c>
      <c r="C6246" t="s">
        <v>9899</v>
      </c>
      <c r="D6246" s="6">
        <v>26254</v>
      </c>
      <c r="E6246" t="s">
        <v>5833</v>
      </c>
      <c r="F6246" s="5" t="s">
        <v>7368</v>
      </c>
      <c r="G6246" s="5" t="s">
        <v>93</v>
      </c>
      <c r="H6246" s="5">
        <v>6417</v>
      </c>
      <c r="I6246" s="5">
        <v>4795570144</v>
      </c>
      <c r="J6246" s="5">
        <v>8109948740</v>
      </c>
      <c r="K6246" s="6">
        <v>41317</v>
      </c>
      <c r="L6246" t="str">
        <f t="shared" si="97"/>
        <v>Sumiko6245@gmail.com</v>
      </c>
      <c r="M6246" s="5" t="s">
        <v>9170</v>
      </c>
      <c r="N6246" s="7" t="s">
        <v>44</v>
      </c>
      <c r="Q6246" s="5"/>
      <c r="X6246" s="5"/>
    </row>
    <row r="6247" spans="1:24" x14ac:dyDescent="0.2">
      <c r="A6247" s="1">
        <v>6246</v>
      </c>
      <c r="B6247" s="5" t="s">
        <v>12400</v>
      </c>
      <c r="C6247" t="s">
        <v>12401</v>
      </c>
      <c r="D6247" s="6">
        <v>25630</v>
      </c>
      <c r="E6247" t="s">
        <v>5835</v>
      </c>
      <c r="F6247" s="5" t="s">
        <v>2198</v>
      </c>
      <c r="G6247" s="5" t="s">
        <v>18</v>
      </c>
      <c r="H6247" s="5">
        <v>44276</v>
      </c>
      <c r="I6247" s="5">
        <v>4315490554</v>
      </c>
      <c r="J6247" s="5">
        <v>7224566965</v>
      </c>
      <c r="K6247" s="6">
        <v>35911</v>
      </c>
      <c r="L6247" t="str">
        <f t="shared" si="97"/>
        <v>Laquita6246@gmail.com</v>
      </c>
      <c r="M6247" s="5" t="s">
        <v>9170</v>
      </c>
      <c r="N6247" s="4" t="s">
        <v>20</v>
      </c>
      <c r="Q6247" s="5"/>
      <c r="X6247" s="5"/>
    </row>
    <row r="6248" spans="1:24" x14ac:dyDescent="0.2">
      <c r="A6248" s="1">
        <v>6247</v>
      </c>
      <c r="B6248" s="5" t="s">
        <v>642</v>
      </c>
      <c r="C6248" t="s">
        <v>12402</v>
      </c>
      <c r="D6248" s="6">
        <v>34136</v>
      </c>
      <c r="E6248" t="s">
        <v>5836</v>
      </c>
      <c r="F6248" s="5" t="s">
        <v>223</v>
      </c>
      <c r="G6248" s="5" t="s">
        <v>143</v>
      </c>
      <c r="H6248" s="5">
        <v>25520</v>
      </c>
      <c r="I6248" s="5">
        <v>4066871486</v>
      </c>
      <c r="J6248" s="5">
        <v>5009047813</v>
      </c>
      <c r="K6248" s="6">
        <v>42720</v>
      </c>
      <c r="L6248" t="str">
        <f t="shared" si="97"/>
        <v>Frances6247@gmail.com</v>
      </c>
      <c r="M6248" s="5" t="s">
        <v>9170</v>
      </c>
      <c r="N6248" s="4" t="s">
        <v>20</v>
      </c>
      <c r="Q6248" s="5"/>
      <c r="X6248" s="5"/>
    </row>
    <row r="6249" spans="1:24" x14ac:dyDescent="0.2">
      <c r="A6249" s="1">
        <v>6248</v>
      </c>
      <c r="B6249" s="5" t="s">
        <v>9428</v>
      </c>
      <c r="C6249" t="s">
        <v>1555</v>
      </c>
      <c r="D6249" s="6">
        <v>31424</v>
      </c>
      <c r="E6249" t="s">
        <v>5837</v>
      </c>
      <c r="F6249" s="5" t="s">
        <v>1434</v>
      </c>
      <c r="G6249" s="5" t="s">
        <v>411</v>
      </c>
      <c r="H6249" s="5">
        <v>5031</v>
      </c>
      <c r="I6249" s="5">
        <v>4319641460</v>
      </c>
      <c r="J6249" s="5">
        <v>8715050900</v>
      </c>
      <c r="K6249" s="6">
        <v>42582</v>
      </c>
      <c r="L6249" t="str">
        <f t="shared" si="97"/>
        <v>France6248@gmail.com</v>
      </c>
      <c r="M6249" s="5" t="s">
        <v>9170</v>
      </c>
      <c r="N6249" s="4" t="s">
        <v>26</v>
      </c>
      <c r="Q6249" s="5"/>
      <c r="X6249" s="5"/>
    </row>
    <row r="6250" spans="1:24" x14ac:dyDescent="0.2">
      <c r="A6250" s="1">
        <v>6249</v>
      </c>
      <c r="B6250" s="5" t="s">
        <v>12403</v>
      </c>
      <c r="C6250" t="s">
        <v>148</v>
      </c>
      <c r="D6250" s="6">
        <v>26761</v>
      </c>
      <c r="E6250" t="s">
        <v>5839</v>
      </c>
      <c r="F6250" s="5" t="s">
        <v>12404</v>
      </c>
      <c r="G6250" s="5" t="s">
        <v>121</v>
      </c>
      <c r="H6250" s="5">
        <v>19404</v>
      </c>
      <c r="I6250" s="5">
        <v>4156485973</v>
      </c>
      <c r="J6250" s="5">
        <v>8303002791</v>
      </c>
      <c r="K6250" s="6">
        <v>42867</v>
      </c>
      <c r="L6250" t="str">
        <f t="shared" si="97"/>
        <v>Camelia6249@gmail.com</v>
      </c>
      <c r="M6250" s="5" t="s">
        <v>9170</v>
      </c>
      <c r="N6250" s="4" t="s">
        <v>32</v>
      </c>
      <c r="Q6250" s="5"/>
      <c r="X6250" s="5"/>
    </row>
    <row r="6251" spans="1:24" x14ac:dyDescent="0.2">
      <c r="A6251" s="1">
        <v>6250</v>
      </c>
      <c r="B6251" s="5" t="s">
        <v>12405</v>
      </c>
      <c r="C6251" t="s">
        <v>8018</v>
      </c>
      <c r="D6251" s="6">
        <v>27257</v>
      </c>
      <c r="E6251" t="s">
        <v>12406</v>
      </c>
      <c r="F6251" s="5" t="s">
        <v>1061</v>
      </c>
      <c r="G6251" s="5" t="s">
        <v>121</v>
      </c>
      <c r="H6251" s="5">
        <v>24962</v>
      </c>
      <c r="I6251" s="5">
        <v>4067574164</v>
      </c>
      <c r="J6251" s="5">
        <v>4688168370</v>
      </c>
      <c r="K6251" s="6">
        <v>42437</v>
      </c>
      <c r="L6251" t="str">
        <f t="shared" si="97"/>
        <v>Lucy6250@gmail.com</v>
      </c>
      <c r="M6251" s="5" t="s">
        <v>9170</v>
      </c>
      <c r="N6251" s="4" t="s">
        <v>38</v>
      </c>
      <c r="Q6251" s="5"/>
      <c r="X6251" s="5"/>
    </row>
    <row r="6252" spans="1:24" x14ac:dyDescent="0.2">
      <c r="A6252" s="1">
        <v>6251</v>
      </c>
      <c r="B6252" s="5" t="s">
        <v>12407</v>
      </c>
      <c r="C6252" t="s">
        <v>12169</v>
      </c>
      <c r="D6252" s="6">
        <v>22385</v>
      </c>
      <c r="E6252" t="s">
        <v>12408</v>
      </c>
      <c r="F6252" s="5" t="s">
        <v>12409</v>
      </c>
      <c r="G6252" s="5" t="s">
        <v>174</v>
      </c>
      <c r="H6252" s="5">
        <v>78745</v>
      </c>
      <c r="I6252" s="5">
        <v>4647041968</v>
      </c>
      <c r="J6252" s="5">
        <v>5299350189</v>
      </c>
      <c r="K6252" s="6">
        <v>37631</v>
      </c>
      <c r="L6252" t="str">
        <f t="shared" si="97"/>
        <v>Olevia6251@gmail.com</v>
      </c>
      <c r="M6252" s="5" t="s">
        <v>9170</v>
      </c>
      <c r="N6252" s="7" t="s">
        <v>44</v>
      </c>
      <c r="Q6252" s="5"/>
      <c r="X6252" s="5"/>
    </row>
    <row r="6253" spans="1:24" x14ac:dyDescent="0.2">
      <c r="A6253" s="1">
        <v>6252</v>
      </c>
      <c r="B6253" s="5" t="s">
        <v>12410</v>
      </c>
      <c r="C6253" t="s">
        <v>8884</v>
      </c>
      <c r="D6253" s="6">
        <v>29724</v>
      </c>
      <c r="E6253" t="s">
        <v>12319</v>
      </c>
      <c r="F6253" s="5" t="s">
        <v>1744</v>
      </c>
      <c r="G6253" s="5" t="s">
        <v>74</v>
      </c>
      <c r="H6253" s="5">
        <v>53406</v>
      </c>
      <c r="I6253" s="5">
        <v>3854060770</v>
      </c>
      <c r="J6253" s="5">
        <v>6913640720</v>
      </c>
      <c r="K6253" s="6">
        <v>39673</v>
      </c>
      <c r="L6253" t="str">
        <f t="shared" si="97"/>
        <v>Debbi6252@gmail.com</v>
      </c>
      <c r="M6253" s="5" t="s">
        <v>9170</v>
      </c>
      <c r="N6253" s="4" t="s">
        <v>20</v>
      </c>
      <c r="Q6253" s="5"/>
      <c r="X6253" s="5"/>
    </row>
    <row r="6254" spans="1:24" x14ac:dyDescent="0.2">
      <c r="A6254" s="1">
        <v>6253</v>
      </c>
      <c r="B6254" s="5" t="s">
        <v>10080</v>
      </c>
      <c r="C6254" t="s">
        <v>5097</v>
      </c>
      <c r="D6254" s="6">
        <v>22648</v>
      </c>
      <c r="E6254" t="s">
        <v>5849</v>
      </c>
      <c r="F6254" s="5" t="s">
        <v>5558</v>
      </c>
      <c r="G6254" s="5" t="s">
        <v>64</v>
      </c>
      <c r="H6254" s="5">
        <v>33837</v>
      </c>
      <c r="I6254" s="5">
        <v>4198337364</v>
      </c>
      <c r="J6254" s="5">
        <v>6942330965</v>
      </c>
      <c r="K6254" s="6">
        <v>42925</v>
      </c>
      <c r="L6254" t="str">
        <f t="shared" si="97"/>
        <v>Patria6253@gmail.com</v>
      </c>
      <c r="M6254" s="5" t="s">
        <v>9170</v>
      </c>
      <c r="N6254" s="4" t="s">
        <v>20</v>
      </c>
      <c r="Q6254" s="5"/>
      <c r="X6254" s="5"/>
    </row>
    <row r="6255" spans="1:24" x14ac:dyDescent="0.2">
      <c r="A6255" s="1">
        <v>6254</v>
      </c>
      <c r="B6255" s="5" t="s">
        <v>12411</v>
      </c>
      <c r="C6255" t="s">
        <v>12412</v>
      </c>
      <c r="D6255" s="6">
        <v>34020</v>
      </c>
      <c r="E6255" t="s">
        <v>5852</v>
      </c>
      <c r="F6255" s="5" t="s">
        <v>8345</v>
      </c>
      <c r="G6255" s="5" t="s">
        <v>143</v>
      </c>
      <c r="H6255" s="5">
        <v>94121</v>
      </c>
      <c r="I6255" s="5">
        <v>4059476611</v>
      </c>
      <c r="J6255" s="5">
        <v>5933156341</v>
      </c>
      <c r="K6255" s="6">
        <v>40162</v>
      </c>
      <c r="L6255" t="str">
        <f t="shared" si="97"/>
        <v>Larita6254@gmail.com</v>
      </c>
      <c r="M6255" s="5" t="s">
        <v>9170</v>
      </c>
      <c r="N6255" s="4" t="s">
        <v>26</v>
      </c>
      <c r="Q6255" s="5"/>
      <c r="X6255" s="5"/>
    </row>
    <row r="6256" spans="1:24" x14ac:dyDescent="0.2">
      <c r="A6256" s="1">
        <v>6255</v>
      </c>
      <c r="B6256" s="5" t="s">
        <v>12413</v>
      </c>
      <c r="C6256" t="s">
        <v>3870</v>
      </c>
      <c r="D6256" s="6">
        <v>21699</v>
      </c>
      <c r="E6256" t="s">
        <v>5854</v>
      </c>
      <c r="F6256" s="5" t="s">
        <v>78</v>
      </c>
      <c r="G6256" s="5" t="s">
        <v>265</v>
      </c>
      <c r="H6256" s="5">
        <v>60686</v>
      </c>
      <c r="I6256" s="5">
        <v>4185954591</v>
      </c>
      <c r="J6256" s="5">
        <v>8377973371</v>
      </c>
      <c r="K6256" s="6">
        <v>42915</v>
      </c>
      <c r="L6256" t="str">
        <f t="shared" si="97"/>
        <v>Erlene6255@gmail.com</v>
      </c>
      <c r="M6256" s="5" t="s">
        <v>9170</v>
      </c>
      <c r="N6256" s="4" t="s">
        <v>32</v>
      </c>
      <c r="Q6256" s="5"/>
      <c r="X6256" s="5"/>
    </row>
    <row r="6257" spans="1:24" x14ac:dyDescent="0.2">
      <c r="A6257" s="1">
        <v>6256</v>
      </c>
      <c r="B6257" s="5" t="s">
        <v>11905</v>
      </c>
      <c r="C6257" t="s">
        <v>12414</v>
      </c>
      <c r="D6257" s="6">
        <v>24847</v>
      </c>
      <c r="E6257" t="s">
        <v>5857</v>
      </c>
      <c r="F6257" s="5" t="s">
        <v>4215</v>
      </c>
      <c r="G6257" s="5" t="s">
        <v>18</v>
      </c>
      <c r="H6257" s="5">
        <v>31760</v>
      </c>
      <c r="I6257" s="5">
        <v>7047156458</v>
      </c>
      <c r="J6257" s="5">
        <v>2779779550</v>
      </c>
      <c r="K6257" s="6">
        <v>40743</v>
      </c>
      <c r="L6257" t="str">
        <f t="shared" si="97"/>
        <v>Oma6256@gmail.com</v>
      </c>
      <c r="M6257" s="5" t="s">
        <v>9170</v>
      </c>
      <c r="N6257" s="4" t="s">
        <v>38</v>
      </c>
      <c r="Q6257" s="5"/>
      <c r="X6257" s="5"/>
    </row>
    <row r="6258" spans="1:24" x14ac:dyDescent="0.2">
      <c r="A6258" s="1">
        <v>6257</v>
      </c>
      <c r="B6258" s="5" t="s">
        <v>9379</v>
      </c>
      <c r="C6258" t="s">
        <v>12415</v>
      </c>
      <c r="D6258" s="6">
        <v>33108</v>
      </c>
      <c r="E6258" t="s">
        <v>12416</v>
      </c>
      <c r="F6258" s="5" t="s">
        <v>12417</v>
      </c>
      <c r="G6258" s="5" t="s">
        <v>116</v>
      </c>
      <c r="H6258" s="5">
        <v>72838</v>
      </c>
      <c r="I6258" s="5">
        <v>4056665604</v>
      </c>
      <c r="J6258" s="5">
        <v>5138344781</v>
      </c>
      <c r="K6258" s="6">
        <v>37565</v>
      </c>
      <c r="L6258" t="str">
        <f t="shared" si="97"/>
        <v>Casandra6257@gmail.com</v>
      </c>
      <c r="M6258" s="5" t="s">
        <v>9170</v>
      </c>
      <c r="N6258" s="7" t="s">
        <v>44</v>
      </c>
      <c r="Q6258" s="5"/>
      <c r="X6258" s="5"/>
    </row>
    <row r="6259" spans="1:24" x14ac:dyDescent="0.2">
      <c r="A6259" s="1">
        <v>6258</v>
      </c>
      <c r="B6259" s="5" t="s">
        <v>3263</v>
      </c>
      <c r="C6259" t="s">
        <v>12418</v>
      </c>
      <c r="D6259" s="6">
        <v>33578</v>
      </c>
      <c r="E6259" t="s">
        <v>12419</v>
      </c>
      <c r="F6259" s="5" t="s">
        <v>8904</v>
      </c>
      <c r="G6259" s="5" t="s">
        <v>143</v>
      </c>
      <c r="H6259" s="5">
        <v>6801</v>
      </c>
      <c r="I6259" s="5">
        <v>4055918308</v>
      </c>
      <c r="J6259" s="5">
        <v>4795753643</v>
      </c>
      <c r="K6259" s="6">
        <v>39959</v>
      </c>
      <c r="L6259" t="str">
        <f t="shared" si="97"/>
        <v>Kelley6258@gmail.com</v>
      </c>
      <c r="M6259" s="5" t="s">
        <v>9170</v>
      </c>
      <c r="N6259" s="4" t="s">
        <v>20</v>
      </c>
      <c r="Q6259" s="5"/>
      <c r="X6259" s="5"/>
    </row>
    <row r="6260" spans="1:24" x14ac:dyDescent="0.2">
      <c r="A6260" s="1">
        <v>6259</v>
      </c>
      <c r="B6260" s="5" t="s">
        <v>11457</v>
      </c>
      <c r="C6260" t="s">
        <v>12420</v>
      </c>
      <c r="D6260" s="6">
        <v>34923</v>
      </c>
      <c r="E6260" t="s">
        <v>5865</v>
      </c>
      <c r="F6260" s="5" t="s">
        <v>481</v>
      </c>
      <c r="G6260" s="5" t="s">
        <v>7103</v>
      </c>
      <c r="H6260" s="5">
        <v>48006</v>
      </c>
      <c r="I6260" s="5">
        <v>4059756894</v>
      </c>
      <c r="J6260" s="5">
        <v>3367238423</v>
      </c>
      <c r="K6260" s="6">
        <v>39874</v>
      </c>
      <c r="L6260" t="str">
        <f t="shared" si="97"/>
        <v>Hillary6259@gmail.com</v>
      </c>
      <c r="M6260" s="5" t="s">
        <v>9170</v>
      </c>
      <c r="N6260" s="4" t="s">
        <v>20</v>
      </c>
      <c r="Q6260" s="5"/>
      <c r="X6260" s="5"/>
    </row>
    <row r="6261" spans="1:24" x14ac:dyDescent="0.2">
      <c r="A6261" s="1">
        <v>6260</v>
      </c>
      <c r="B6261" s="5" t="s">
        <v>11655</v>
      </c>
      <c r="C6261" t="s">
        <v>12421</v>
      </c>
      <c r="D6261" s="6">
        <v>28147</v>
      </c>
      <c r="E6261" t="s">
        <v>5867</v>
      </c>
      <c r="F6261" s="5" t="s">
        <v>12422</v>
      </c>
      <c r="G6261" s="5" t="s">
        <v>69</v>
      </c>
      <c r="H6261" s="5">
        <v>46399</v>
      </c>
      <c r="I6261" s="5">
        <v>4399548390</v>
      </c>
      <c r="J6261" s="5">
        <v>4178235383</v>
      </c>
      <c r="K6261" s="6">
        <v>38389</v>
      </c>
      <c r="L6261" t="str">
        <f t="shared" si="97"/>
        <v>Lamonica6260@gmail.com</v>
      </c>
      <c r="M6261" s="5" t="s">
        <v>9170</v>
      </c>
      <c r="N6261" s="4" t="s">
        <v>26</v>
      </c>
      <c r="Q6261" s="5"/>
      <c r="X6261" s="5"/>
    </row>
    <row r="6262" spans="1:24" x14ac:dyDescent="0.2">
      <c r="A6262" s="1">
        <v>6261</v>
      </c>
      <c r="B6262" s="5" t="s">
        <v>12423</v>
      </c>
      <c r="C6262" t="s">
        <v>12424</v>
      </c>
      <c r="D6262" s="6">
        <v>32177</v>
      </c>
      <c r="E6262" t="s">
        <v>12425</v>
      </c>
      <c r="F6262" s="5" t="s">
        <v>424</v>
      </c>
      <c r="G6262" s="5" t="s">
        <v>18</v>
      </c>
      <c r="H6262" s="5">
        <v>80243</v>
      </c>
      <c r="I6262" s="5">
        <v>4646504484</v>
      </c>
      <c r="J6262" s="5">
        <v>4764009060</v>
      </c>
      <c r="K6262" s="6">
        <v>41152</v>
      </c>
      <c r="L6262" t="str">
        <f t="shared" si="97"/>
        <v>Isela6261@gmail.com</v>
      </c>
      <c r="M6262" s="5" t="s">
        <v>9170</v>
      </c>
      <c r="N6262" s="4" t="s">
        <v>32</v>
      </c>
      <c r="Q6262" s="5"/>
      <c r="X6262" s="5"/>
    </row>
    <row r="6263" spans="1:24" x14ac:dyDescent="0.2">
      <c r="A6263" s="1">
        <v>6262</v>
      </c>
      <c r="B6263" s="5" t="s">
        <v>12426</v>
      </c>
      <c r="C6263" t="s">
        <v>7631</v>
      </c>
      <c r="D6263" s="6">
        <v>34281</v>
      </c>
      <c r="E6263" t="s">
        <v>5871</v>
      </c>
      <c r="F6263" s="5" t="s">
        <v>493</v>
      </c>
      <c r="G6263" s="5" t="s">
        <v>18</v>
      </c>
      <c r="H6263" s="5">
        <v>33803</v>
      </c>
      <c r="I6263" s="5">
        <v>4317474168</v>
      </c>
      <c r="J6263" s="5">
        <v>8609587571</v>
      </c>
      <c r="K6263" s="6">
        <v>41060</v>
      </c>
      <c r="L6263" t="str">
        <f t="shared" si="97"/>
        <v>Veda6262@gmail.com</v>
      </c>
      <c r="M6263" s="5" t="s">
        <v>9170</v>
      </c>
      <c r="N6263" s="4" t="s">
        <v>38</v>
      </c>
      <c r="Q6263" s="5"/>
      <c r="X6263" s="5"/>
    </row>
    <row r="6264" spans="1:24" x14ac:dyDescent="0.2">
      <c r="A6264" s="1">
        <v>6263</v>
      </c>
      <c r="B6264" s="5" t="s">
        <v>12427</v>
      </c>
      <c r="C6264" t="s">
        <v>8894</v>
      </c>
      <c r="D6264" s="6">
        <v>23302</v>
      </c>
      <c r="E6264" t="s">
        <v>12428</v>
      </c>
      <c r="F6264" s="5" t="s">
        <v>2628</v>
      </c>
      <c r="G6264" s="5" t="s">
        <v>8454</v>
      </c>
      <c r="H6264" s="5">
        <v>66938</v>
      </c>
      <c r="I6264" s="5">
        <v>4063748918</v>
      </c>
      <c r="J6264" s="5">
        <v>7368335091</v>
      </c>
      <c r="K6264" s="6">
        <v>40830</v>
      </c>
      <c r="L6264" t="str">
        <f t="shared" si="97"/>
        <v>Elenor6263@gmail.com</v>
      </c>
      <c r="M6264" s="5" t="s">
        <v>9170</v>
      </c>
      <c r="N6264" s="7" t="s">
        <v>44</v>
      </c>
      <c r="Q6264" s="5"/>
      <c r="X6264" s="5"/>
    </row>
    <row r="6265" spans="1:24" x14ac:dyDescent="0.2">
      <c r="A6265" s="1">
        <v>6264</v>
      </c>
      <c r="B6265" s="5" t="s">
        <v>12429</v>
      </c>
      <c r="C6265" t="s">
        <v>1682</v>
      </c>
      <c r="D6265" s="6">
        <v>32511</v>
      </c>
      <c r="E6265" t="s">
        <v>12430</v>
      </c>
      <c r="F6265" s="5" t="s">
        <v>2518</v>
      </c>
      <c r="G6265" s="5" t="s">
        <v>8236</v>
      </c>
      <c r="H6265" s="5">
        <v>24887</v>
      </c>
      <c r="I6265" s="5">
        <v>4154130334</v>
      </c>
      <c r="J6265" s="5">
        <v>6797952391</v>
      </c>
      <c r="K6265" s="6">
        <v>34498</v>
      </c>
      <c r="L6265" t="str">
        <f t="shared" si="97"/>
        <v>Hayley6264@gmail.com</v>
      </c>
      <c r="M6265" s="5" t="s">
        <v>9170</v>
      </c>
      <c r="N6265" s="4" t="s">
        <v>20</v>
      </c>
      <c r="Q6265" s="5"/>
      <c r="X6265" s="5"/>
    </row>
    <row r="6266" spans="1:24" x14ac:dyDescent="0.2">
      <c r="A6266" s="1">
        <v>6265</v>
      </c>
      <c r="B6266" s="5" t="s">
        <v>12431</v>
      </c>
      <c r="C6266" t="s">
        <v>9442</v>
      </c>
      <c r="D6266" s="6">
        <v>27037</v>
      </c>
      <c r="E6266" t="s">
        <v>5879</v>
      </c>
      <c r="F6266" s="5" t="s">
        <v>12432</v>
      </c>
      <c r="G6266" s="5" t="s">
        <v>54</v>
      </c>
      <c r="H6266" s="5">
        <v>50420</v>
      </c>
      <c r="I6266" s="5">
        <v>4154300487</v>
      </c>
      <c r="J6266" s="5">
        <v>4304299562</v>
      </c>
      <c r="K6266" s="6">
        <v>37695</v>
      </c>
      <c r="L6266" t="str">
        <f t="shared" si="97"/>
        <v>Liz6265@gmail.com</v>
      </c>
      <c r="M6266" s="5" t="s">
        <v>9170</v>
      </c>
      <c r="N6266" s="4" t="s">
        <v>20</v>
      </c>
      <c r="Q6266" s="5"/>
      <c r="X6266" s="5"/>
    </row>
    <row r="6267" spans="1:24" x14ac:dyDescent="0.2">
      <c r="A6267" s="1">
        <v>6266</v>
      </c>
      <c r="B6267" s="5" t="s">
        <v>12433</v>
      </c>
      <c r="C6267" t="s">
        <v>5029</v>
      </c>
      <c r="D6267" s="6">
        <v>29574</v>
      </c>
      <c r="E6267" t="s">
        <v>12434</v>
      </c>
      <c r="F6267" s="5" t="s">
        <v>6660</v>
      </c>
      <c r="G6267" s="5" t="s">
        <v>143</v>
      </c>
      <c r="H6267" s="5">
        <v>15601</v>
      </c>
      <c r="I6267" s="5">
        <v>4084373605</v>
      </c>
      <c r="J6267" s="5">
        <v>4837011386</v>
      </c>
      <c r="K6267" s="6">
        <v>41264</v>
      </c>
      <c r="L6267" t="str">
        <f t="shared" si="97"/>
        <v>Bula6266@gmail.com</v>
      </c>
      <c r="M6267" s="5" t="s">
        <v>9170</v>
      </c>
      <c r="N6267" s="4" t="s">
        <v>26</v>
      </c>
      <c r="Q6267" s="5"/>
      <c r="X6267" s="5"/>
    </row>
    <row r="6268" spans="1:24" x14ac:dyDescent="0.2">
      <c r="A6268" s="1">
        <v>6267</v>
      </c>
      <c r="B6268" s="5" t="s">
        <v>12435</v>
      </c>
      <c r="C6268" t="s">
        <v>12436</v>
      </c>
      <c r="D6268" s="6">
        <v>27494</v>
      </c>
      <c r="E6268" t="s">
        <v>12437</v>
      </c>
      <c r="F6268" s="5" t="s">
        <v>223</v>
      </c>
      <c r="G6268" s="5" t="s">
        <v>64</v>
      </c>
      <c r="H6268" s="5">
        <v>83260</v>
      </c>
      <c r="I6268" s="5">
        <v>4169543401</v>
      </c>
      <c r="J6268" s="5">
        <v>2283714945</v>
      </c>
      <c r="K6268" s="6">
        <v>38324</v>
      </c>
      <c r="L6268" t="str">
        <f t="shared" si="97"/>
        <v>Darcy6267@gmail.com</v>
      </c>
      <c r="M6268" s="5" t="s">
        <v>9170</v>
      </c>
      <c r="N6268" s="4" t="s">
        <v>32</v>
      </c>
      <c r="Q6268" s="5"/>
      <c r="X6268" s="5"/>
    </row>
    <row r="6269" spans="1:24" x14ac:dyDescent="0.2">
      <c r="A6269" s="1">
        <v>6268</v>
      </c>
      <c r="B6269" s="5" t="s">
        <v>12438</v>
      </c>
      <c r="C6269" t="s">
        <v>12439</v>
      </c>
      <c r="D6269" s="6">
        <v>33721</v>
      </c>
      <c r="E6269" t="s">
        <v>12440</v>
      </c>
      <c r="F6269" s="5" t="s">
        <v>12441</v>
      </c>
      <c r="G6269" s="5" t="s">
        <v>260</v>
      </c>
      <c r="H6269" s="5">
        <v>60961</v>
      </c>
      <c r="I6269" s="5">
        <v>4175057743</v>
      </c>
      <c r="J6269" s="5">
        <v>6788716100</v>
      </c>
      <c r="K6269" s="6">
        <v>36923</v>
      </c>
      <c r="L6269" t="str">
        <f t="shared" si="97"/>
        <v>Annamaria6268@gmail.com</v>
      </c>
      <c r="M6269" s="5" t="s">
        <v>9170</v>
      </c>
      <c r="N6269" s="4" t="s">
        <v>38</v>
      </c>
      <c r="Q6269" s="5"/>
      <c r="X6269" s="5"/>
    </row>
    <row r="6270" spans="1:24" x14ac:dyDescent="0.2">
      <c r="A6270" s="1">
        <v>6269</v>
      </c>
      <c r="B6270" s="5" t="s">
        <v>642</v>
      </c>
      <c r="C6270" t="s">
        <v>2167</v>
      </c>
      <c r="D6270" s="6">
        <v>22421</v>
      </c>
      <c r="E6270" t="s">
        <v>12442</v>
      </c>
      <c r="F6270" s="5" t="s">
        <v>12443</v>
      </c>
      <c r="G6270" s="5" t="s">
        <v>69</v>
      </c>
      <c r="H6270" s="5">
        <v>76245</v>
      </c>
      <c r="I6270" s="5">
        <v>4054761808</v>
      </c>
      <c r="J6270" s="5">
        <v>3902554298</v>
      </c>
      <c r="K6270" s="6">
        <v>41130</v>
      </c>
      <c r="L6270" t="str">
        <f t="shared" si="97"/>
        <v>Frances6269@gmail.com</v>
      </c>
      <c r="M6270" s="5" t="s">
        <v>9170</v>
      </c>
      <c r="N6270" s="7" t="s">
        <v>44</v>
      </c>
      <c r="Q6270" s="5"/>
      <c r="X6270" s="5"/>
    </row>
    <row r="6271" spans="1:24" x14ac:dyDescent="0.2">
      <c r="A6271" s="1">
        <v>6270</v>
      </c>
      <c r="B6271" s="5" t="s">
        <v>12444</v>
      </c>
      <c r="C6271" t="s">
        <v>9948</v>
      </c>
      <c r="D6271" s="6">
        <v>33588</v>
      </c>
      <c r="E6271" t="s">
        <v>5890</v>
      </c>
      <c r="F6271" s="5" t="s">
        <v>12445</v>
      </c>
      <c r="G6271" s="5" t="s">
        <v>18</v>
      </c>
      <c r="H6271" s="5">
        <v>45663</v>
      </c>
      <c r="I6271" s="5">
        <v>4103478533</v>
      </c>
      <c r="J6271" s="5">
        <v>6617202839</v>
      </c>
      <c r="K6271" s="6">
        <v>33779</v>
      </c>
      <c r="L6271" t="str">
        <f t="shared" si="97"/>
        <v>Valarie6270@gmail.com</v>
      </c>
      <c r="M6271" s="5" t="s">
        <v>9170</v>
      </c>
      <c r="N6271" s="4" t="s">
        <v>20</v>
      </c>
      <c r="Q6271" s="5"/>
      <c r="X6271" s="5"/>
    </row>
    <row r="6272" spans="1:24" x14ac:dyDescent="0.2">
      <c r="A6272" s="1">
        <v>6271</v>
      </c>
      <c r="B6272" s="5" t="s">
        <v>9568</v>
      </c>
      <c r="C6272" t="s">
        <v>9334</v>
      </c>
      <c r="D6272" s="6">
        <v>32325</v>
      </c>
      <c r="E6272" t="s">
        <v>12446</v>
      </c>
      <c r="F6272" s="5" t="s">
        <v>12447</v>
      </c>
      <c r="G6272" s="5" t="s">
        <v>107</v>
      </c>
      <c r="H6272" s="5">
        <v>32454</v>
      </c>
      <c r="I6272" s="5">
        <v>7017904784</v>
      </c>
      <c r="J6272" s="5">
        <v>4198910031</v>
      </c>
      <c r="K6272" s="6">
        <v>35669</v>
      </c>
      <c r="L6272" t="str">
        <f t="shared" si="97"/>
        <v>Rosita6271@gmail.com</v>
      </c>
      <c r="M6272" s="5" t="s">
        <v>9170</v>
      </c>
      <c r="N6272" s="4" t="s">
        <v>20</v>
      </c>
      <c r="Q6272" s="5"/>
      <c r="X6272" s="5"/>
    </row>
    <row r="6273" spans="1:24" x14ac:dyDescent="0.2">
      <c r="A6273" s="1">
        <v>6272</v>
      </c>
      <c r="B6273" s="5" t="s">
        <v>12448</v>
      </c>
      <c r="C6273" t="s">
        <v>12449</v>
      </c>
      <c r="D6273" s="6">
        <v>23330</v>
      </c>
      <c r="E6273" t="s">
        <v>9910</v>
      </c>
      <c r="F6273" s="5" t="s">
        <v>1262</v>
      </c>
      <c r="G6273" s="5" t="s">
        <v>49</v>
      </c>
      <c r="H6273" s="5">
        <v>49761</v>
      </c>
      <c r="I6273" s="5">
        <v>3045718791</v>
      </c>
      <c r="J6273" s="5">
        <v>4241160193</v>
      </c>
      <c r="K6273" s="6">
        <v>37931</v>
      </c>
      <c r="L6273" t="str">
        <f t="shared" si="97"/>
        <v>Colleen6272@gmail.com</v>
      </c>
      <c r="M6273" s="5" t="s">
        <v>9170</v>
      </c>
      <c r="N6273" s="4" t="s">
        <v>26</v>
      </c>
      <c r="Q6273" s="5"/>
      <c r="X6273" s="5"/>
    </row>
    <row r="6274" spans="1:24" x14ac:dyDescent="0.2">
      <c r="A6274" s="1">
        <v>6273</v>
      </c>
      <c r="B6274" s="5" t="s">
        <v>12450</v>
      </c>
      <c r="C6274" t="s">
        <v>12451</v>
      </c>
      <c r="D6274" s="6">
        <v>27734</v>
      </c>
      <c r="E6274" t="s">
        <v>12452</v>
      </c>
      <c r="F6274" s="5" t="s">
        <v>12453</v>
      </c>
      <c r="G6274" s="5" t="s">
        <v>116</v>
      </c>
      <c r="H6274" s="5">
        <v>83537</v>
      </c>
      <c r="I6274" s="5">
        <v>4106840333</v>
      </c>
      <c r="J6274" s="5">
        <v>7108299276</v>
      </c>
      <c r="K6274" s="6">
        <v>42934</v>
      </c>
      <c r="L6274" t="str">
        <f t="shared" si="97"/>
        <v>Brigitte6273@gmail.com</v>
      </c>
      <c r="M6274" s="5" t="s">
        <v>9170</v>
      </c>
      <c r="N6274" s="4" t="s">
        <v>32</v>
      </c>
      <c r="Q6274" s="5"/>
      <c r="X6274" s="5"/>
    </row>
    <row r="6275" spans="1:24" x14ac:dyDescent="0.2">
      <c r="A6275" s="1">
        <v>6274</v>
      </c>
      <c r="B6275" s="5" t="s">
        <v>12454</v>
      </c>
      <c r="C6275" t="s">
        <v>621</v>
      </c>
      <c r="D6275" s="6">
        <v>31315</v>
      </c>
      <c r="E6275" t="s">
        <v>5900</v>
      </c>
      <c r="F6275" s="5" t="s">
        <v>12455</v>
      </c>
      <c r="G6275" s="5" t="s">
        <v>265</v>
      </c>
      <c r="H6275" s="5">
        <v>30609</v>
      </c>
      <c r="I6275" s="5">
        <v>4065093367</v>
      </c>
      <c r="J6275" s="5">
        <v>6255546938</v>
      </c>
      <c r="K6275" s="6">
        <v>41313</v>
      </c>
      <c r="L6275" t="str">
        <f t="shared" si="97"/>
        <v>Ola6274@gmail.com</v>
      </c>
      <c r="M6275" s="5" t="s">
        <v>9170</v>
      </c>
      <c r="N6275" s="4" t="s">
        <v>38</v>
      </c>
      <c r="Q6275" s="5"/>
      <c r="X6275" s="5"/>
    </row>
    <row r="6276" spans="1:24" x14ac:dyDescent="0.2">
      <c r="A6276" s="1">
        <v>6275</v>
      </c>
      <c r="B6276" s="5" t="s">
        <v>12456</v>
      </c>
      <c r="C6276" t="s">
        <v>12457</v>
      </c>
      <c r="D6276" s="6">
        <v>30851</v>
      </c>
      <c r="E6276" t="s">
        <v>5902</v>
      </c>
      <c r="F6276" s="5" t="s">
        <v>2310</v>
      </c>
      <c r="G6276" s="5" t="s">
        <v>345</v>
      </c>
      <c r="H6276" s="5">
        <v>63135</v>
      </c>
      <c r="I6276" s="5">
        <v>4145981400</v>
      </c>
      <c r="J6276" s="5">
        <v>3339838574</v>
      </c>
      <c r="K6276" s="6">
        <v>37647</v>
      </c>
      <c r="L6276" t="str">
        <f t="shared" ref="L6276:L6339" si="98">CONCATENATE(B6276, A6276,"@gmail.com")</f>
        <v>Gwenda6275@gmail.com</v>
      </c>
      <c r="M6276" s="5" t="s">
        <v>9170</v>
      </c>
      <c r="N6276" s="7" t="s">
        <v>44</v>
      </c>
      <c r="Q6276" s="5"/>
      <c r="X6276" s="5"/>
    </row>
    <row r="6277" spans="1:24" x14ac:dyDescent="0.2">
      <c r="A6277" s="1">
        <v>6276</v>
      </c>
      <c r="B6277" s="5" t="s">
        <v>12458</v>
      </c>
      <c r="C6277" t="s">
        <v>12459</v>
      </c>
      <c r="D6277" s="6">
        <v>24256</v>
      </c>
      <c r="E6277" t="s">
        <v>5904</v>
      </c>
      <c r="F6277" s="5" t="s">
        <v>12460</v>
      </c>
      <c r="G6277" s="5" t="s">
        <v>59</v>
      </c>
      <c r="H6277" s="5">
        <v>48641</v>
      </c>
      <c r="I6277" s="5">
        <v>3089744139</v>
      </c>
      <c r="J6277" s="5">
        <v>5395510450</v>
      </c>
      <c r="K6277" s="6">
        <v>37444</v>
      </c>
      <c r="L6277" t="str">
        <f t="shared" si="98"/>
        <v>Taina6276@gmail.com</v>
      </c>
      <c r="M6277" s="5" t="s">
        <v>9170</v>
      </c>
      <c r="N6277" s="4" t="s">
        <v>20</v>
      </c>
      <c r="Q6277" s="5"/>
      <c r="X6277" s="5"/>
    </row>
    <row r="6278" spans="1:24" x14ac:dyDescent="0.2">
      <c r="A6278" s="1">
        <v>6277</v>
      </c>
      <c r="B6278" s="5" t="s">
        <v>12461</v>
      </c>
      <c r="C6278" t="s">
        <v>12462</v>
      </c>
      <c r="D6278" s="6">
        <v>21463</v>
      </c>
      <c r="E6278" t="s">
        <v>5906</v>
      </c>
      <c r="F6278" s="5" t="s">
        <v>5137</v>
      </c>
      <c r="G6278" s="5" t="s">
        <v>411</v>
      </c>
      <c r="H6278" s="5">
        <v>39817</v>
      </c>
      <c r="I6278" s="5">
        <v>4498749654</v>
      </c>
      <c r="J6278" s="5">
        <v>8227342796</v>
      </c>
      <c r="K6278" s="6">
        <v>40850</v>
      </c>
      <c r="L6278" t="str">
        <f t="shared" si="98"/>
        <v>Lesa6277@gmail.com</v>
      </c>
      <c r="M6278" s="5" t="s">
        <v>9170</v>
      </c>
      <c r="N6278" s="4" t="s">
        <v>20</v>
      </c>
      <c r="Q6278" s="5"/>
      <c r="X6278" s="5"/>
    </row>
    <row r="6279" spans="1:24" x14ac:dyDescent="0.2">
      <c r="A6279" s="1">
        <v>6278</v>
      </c>
      <c r="B6279" s="5" t="s">
        <v>12399</v>
      </c>
      <c r="C6279" t="s">
        <v>12463</v>
      </c>
      <c r="D6279" s="6">
        <v>28436</v>
      </c>
      <c r="E6279" t="s">
        <v>5907</v>
      </c>
      <c r="F6279" s="5" t="s">
        <v>17</v>
      </c>
      <c r="G6279" s="5" t="s">
        <v>18</v>
      </c>
      <c r="H6279" s="5">
        <v>39183</v>
      </c>
      <c r="I6279" s="5">
        <v>4367015040</v>
      </c>
      <c r="J6279" s="5">
        <v>3554074704</v>
      </c>
      <c r="K6279" s="6">
        <v>41614</v>
      </c>
      <c r="L6279" t="str">
        <f t="shared" si="98"/>
        <v>Sumiko6278@gmail.com</v>
      </c>
      <c r="M6279" s="5" t="s">
        <v>9170</v>
      </c>
      <c r="N6279" s="4" t="s">
        <v>26</v>
      </c>
      <c r="Q6279" s="5"/>
      <c r="X6279" s="5"/>
    </row>
    <row r="6280" spans="1:24" x14ac:dyDescent="0.2">
      <c r="A6280" s="1">
        <v>6279</v>
      </c>
      <c r="B6280" s="5" t="s">
        <v>12464</v>
      </c>
      <c r="C6280" t="s">
        <v>12465</v>
      </c>
      <c r="D6280" s="6">
        <v>31475</v>
      </c>
      <c r="E6280" t="s">
        <v>5909</v>
      </c>
      <c r="F6280" s="5" t="s">
        <v>12466</v>
      </c>
      <c r="G6280" s="5" t="s">
        <v>18</v>
      </c>
      <c r="H6280" s="5">
        <v>62985</v>
      </c>
      <c r="I6280" s="5">
        <v>3035084494</v>
      </c>
      <c r="J6280" s="5">
        <v>4218457517</v>
      </c>
      <c r="K6280" s="6">
        <v>35874</v>
      </c>
      <c r="L6280" t="str">
        <f t="shared" si="98"/>
        <v>Brooke6279@gmail.com</v>
      </c>
      <c r="M6280" s="5" t="s">
        <v>9170</v>
      </c>
      <c r="N6280" s="4" t="s">
        <v>32</v>
      </c>
      <c r="Q6280" s="5"/>
      <c r="X6280" s="5"/>
    </row>
    <row r="6281" spans="1:24" x14ac:dyDescent="0.2">
      <c r="A6281" s="1">
        <v>6280</v>
      </c>
      <c r="B6281" s="5" t="s">
        <v>12467</v>
      </c>
      <c r="C6281" t="s">
        <v>12468</v>
      </c>
      <c r="D6281" s="6">
        <v>26720</v>
      </c>
      <c r="E6281" t="s">
        <v>5911</v>
      </c>
      <c r="F6281" s="5" t="s">
        <v>2018</v>
      </c>
      <c r="G6281" s="5" t="s">
        <v>64</v>
      </c>
      <c r="H6281" s="5">
        <v>44446</v>
      </c>
      <c r="I6281" s="5">
        <v>3398056951</v>
      </c>
      <c r="J6281" s="5">
        <v>7031721693</v>
      </c>
      <c r="K6281" s="6">
        <v>39540</v>
      </c>
      <c r="L6281" t="str">
        <f t="shared" si="98"/>
        <v>Trudy6280@gmail.com</v>
      </c>
      <c r="M6281" s="5" t="s">
        <v>9170</v>
      </c>
      <c r="N6281" s="4" t="s">
        <v>38</v>
      </c>
      <c r="Q6281" s="5"/>
      <c r="X6281" s="5"/>
    </row>
    <row r="6282" spans="1:24" x14ac:dyDescent="0.2">
      <c r="A6282" s="1">
        <v>6281</v>
      </c>
      <c r="B6282" s="5" t="s">
        <v>10700</v>
      </c>
      <c r="C6282" t="s">
        <v>6047</v>
      </c>
      <c r="D6282" s="6">
        <v>29471</v>
      </c>
      <c r="E6282" t="s">
        <v>5912</v>
      </c>
      <c r="F6282" s="5" t="s">
        <v>10637</v>
      </c>
      <c r="G6282" s="5" t="s">
        <v>102</v>
      </c>
      <c r="H6282" s="5">
        <v>35950</v>
      </c>
      <c r="I6282" s="5">
        <v>4809946055</v>
      </c>
      <c r="J6282" s="5">
        <v>4859448133</v>
      </c>
      <c r="K6282" s="6">
        <v>40113</v>
      </c>
      <c r="L6282" t="str">
        <f t="shared" si="98"/>
        <v>Terisa6281@gmail.com</v>
      </c>
      <c r="M6282" s="5" t="s">
        <v>9170</v>
      </c>
      <c r="N6282" s="7" t="s">
        <v>44</v>
      </c>
      <c r="Q6282" s="5"/>
      <c r="X6282" s="5"/>
    </row>
    <row r="6283" spans="1:24" x14ac:dyDescent="0.2">
      <c r="A6283" s="1">
        <v>6282</v>
      </c>
      <c r="B6283" s="5" t="s">
        <v>12469</v>
      </c>
      <c r="C6283" t="s">
        <v>12166</v>
      </c>
      <c r="D6283" s="6">
        <v>29961</v>
      </c>
      <c r="E6283" t="s">
        <v>5915</v>
      </c>
      <c r="F6283" s="5" t="s">
        <v>12470</v>
      </c>
      <c r="G6283" s="5" t="s">
        <v>107</v>
      </c>
      <c r="H6283" s="5">
        <v>71602</v>
      </c>
      <c r="I6283" s="5">
        <v>3144444907</v>
      </c>
      <c r="J6283" s="5">
        <v>5214849999</v>
      </c>
      <c r="K6283" s="6">
        <v>42517</v>
      </c>
      <c r="L6283" t="str">
        <f t="shared" si="98"/>
        <v>Devora6282@gmail.com</v>
      </c>
      <c r="M6283" s="5" t="s">
        <v>9170</v>
      </c>
      <c r="N6283" s="4" t="s">
        <v>20</v>
      </c>
      <c r="Q6283" s="5"/>
      <c r="X6283" s="5"/>
    </row>
    <row r="6284" spans="1:24" x14ac:dyDescent="0.2">
      <c r="A6284" s="1">
        <v>6283</v>
      </c>
      <c r="B6284" s="5" t="s">
        <v>1606</v>
      </c>
      <c r="C6284" t="s">
        <v>12471</v>
      </c>
      <c r="D6284" s="6">
        <v>22361</v>
      </c>
      <c r="E6284" t="s">
        <v>5918</v>
      </c>
      <c r="F6284" s="5" t="s">
        <v>874</v>
      </c>
      <c r="G6284" s="5" t="s">
        <v>102</v>
      </c>
      <c r="H6284" s="5">
        <v>36345</v>
      </c>
      <c r="I6284" s="5">
        <v>6033791403</v>
      </c>
      <c r="J6284" s="5">
        <v>4957986417</v>
      </c>
      <c r="K6284" s="6">
        <v>37525</v>
      </c>
      <c r="L6284" t="str">
        <f t="shared" si="98"/>
        <v>Logan6283@gmail.com</v>
      </c>
      <c r="M6284" s="5" t="s">
        <v>9170</v>
      </c>
      <c r="N6284" s="4" t="s">
        <v>20</v>
      </c>
      <c r="Q6284" s="5"/>
      <c r="X6284" s="5"/>
    </row>
    <row r="6285" spans="1:24" x14ac:dyDescent="0.2">
      <c r="A6285" s="1">
        <v>6284</v>
      </c>
      <c r="B6285" s="5" t="s">
        <v>12472</v>
      </c>
      <c r="C6285" t="s">
        <v>12473</v>
      </c>
      <c r="D6285" s="6">
        <v>23833</v>
      </c>
      <c r="E6285" t="s">
        <v>5920</v>
      </c>
      <c r="F6285" s="5" t="s">
        <v>1333</v>
      </c>
      <c r="G6285" s="5" t="s">
        <v>59</v>
      </c>
      <c r="H6285" s="5">
        <v>47019</v>
      </c>
      <c r="I6285" s="5">
        <v>4707774894</v>
      </c>
      <c r="J6285" s="5">
        <v>4232839458</v>
      </c>
      <c r="K6285" s="6">
        <v>39492</v>
      </c>
      <c r="L6285" t="str">
        <f t="shared" si="98"/>
        <v>Mammie6284@gmail.com</v>
      </c>
      <c r="M6285" s="5" t="s">
        <v>9170</v>
      </c>
      <c r="N6285" s="4" t="s">
        <v>26</v>
      </c>
      <c r="Q6285" s="5"/>
      <c r="X6285" s="5"/>
    </row>
    <row r="6286" spans="1:24" x14ac:dyDescent="0.2">
      <c r="A6286" s="1">
        <v>6285</v>
      </c>
      <c r="B6286" s="5" t="s">
        <v>12474</v>
      </c>
      <c r="C6286" t="s">
        <v>3304</v>
      </c>
      <c r="D6286" s="6">
        <v>32471</v>
      </c>
      <c r="E6286" t="s">
        <v>5923</v>
      </c>
      <c r="F6286" s="5" t="s">
        <v>7548</v>
      </c>
      <c r="G6286" s="5" t="s">
        <v>107</v>
      </c>
      <c r="H6286" s="5">
        <v>90720</v>
      </c>
      <c r="I6286" s="5">
        <v>4104148330</v>
      </c>
      <c r="J6286" s="5">
        <v>7396316839</v>
      </c>
      <c r="K6286" s="6">
        <v>39766</v>
      </c>
      <c r="L6286" t="str">
        <f t="shared" si="98"/>
        <v>Luise6285@gmail.com</v>
      </c>
      <c r="M6286" s="5" t="s">
        <v>9170</v>
      </c>
      <c r="N6286" s="4" t="s">
        <v>32</v>
      </c>
      <c r="Q6286" s="5"/>
      <c r="X6286" s="5"/>
    </row>
    <row r="6287" spans="1:24" x14ac:dyDescent="0.2">
      <c r="A6287" s="1">
        <v>6286</v>
      </c>
      <c r="B6287" s="5" t="s">
        <v>10419</v>
      </c>
      <c r="C6287" t="s">
        <v>12475</v>
      </c>
      <c r="D6287" s="6">
        <v>33117</v>
      </c>
      <c r="E6287" t="s">
        <v>5924</v>
      </c>
      <c r="F6287" s="5" t="s">
        <v>6744</v>
      </c>
      <c r="G6287" s="5" t="s">
        <v>7122</v>
      </c>
      <c r="H6287" s="5">
        <v>53507</v>
      </c>
      <c r="I6287" s="5">
        <v>4174068941</v>
      </c>
      <c r="J6287" s="5">
        <v>8301899462</v>
      </c>
      <c r="K6287" s="6">
        <v>36454</v>
      </c>
      <c r="L6287" t="str">
        <f t="shared" si="98"/>
        <v>Jillian6286@gmail.com</v>
      </c>
      <c r="M6287" s="5" t="s">
        <v>9170</v>
      </c>
      <c r="N6287" s="4" t="s">
        <v>38</v>
      </c>
      <c r="Q6287" s="5"/>
      <c r="X6287" s="5"/>
    </row>
    <row r="6288" spans="1:24" x14ac:dyDescent="0.2">
      <c r="A6288" s="1">
        <v>6287</v>
      </c>
      <c r="B6288" s="5" t="s">
        <v>12476</v>
      </c>
      <c r="C6288" t="s">
        <v>12477</v>
      </c>
      <c r="D6288" s="6">
        <v>21253</v>
      </c>
      <c r="E6288" t="s">
        <v>5927</v>
      </c>
      <c r="F6288" s="5" t="s">
        <v>875</v>
      </c>
      <c r="G6288" s="5" t="s">
        <v>411</v>
      </c>
      <c r="H6288" s="5">
        <v>12182</v>
      </c>
      <c r="I6288" s="5">
        <v>4145934366</v>
      </c>
      <c r="J6288" s="5">
        <v>6395566258</v>
      </c>
      <c r="K6288" s="6">
        <v>42322</v>
      </c>
      <c r="L6288" t="str">
        <f t="shared" si="98"/>
        <v>Lana6287@gmail.com</v>
      </c>
      <c r="M6288" s="5" t="s">
        <v>9170</v>
      </c>
      <c r="N6288" s="7" t="s">
        <v>44</v>
      </c>
      <c r="Q6288" s="5"/>
      <c r="X6288" s="5"/>
    </row>
    <row r="6289" spans="1:24" x14ac:dyDescent="0.2">
      <c r="A6289" s="1">
        <v>6288</v>
      </c>
      <c r="B6289" s="5" t="s">
        <v>12478</v>
      </c>
      <c r="C6289" t="s">
        <v>86</v>
      </c>
      <c r="D6289" s="6">
        <v>32951</v>
      </c>
      <c r="E6289" t="s">
        <v>5928</v>
      </c>
      <c r="F6289" s="5" t="s">
        <v>3222</v>
      </c>
      <c r="G6289" s="5" t="s">
        <v>265</v>
      </c>
      <c r="H6289" s="5">
        <v>95326</v>
      </c>
      <c r="I6289" s="5">
        <v>4438300144</v>
      </c>
      <c r="J6289" s="5">
        <v>8286071431</v>
      </c>
      <c r="K6289" s="6">
        <v>41460</v>
      </c>
      <c r="L6289" t="str">
        <f t="shared" si="98"/>
        <v>Claretta6288@gmail.com</v>
      </c>
      <c r="M6289" s="5" t="s">
        <v>9170</v>
      </c>
      <c r="N6289" s="4" t="s">
        <v>20</v>
      </c>
      <c r="Q6289" s="5"/>
      <c r="X6289" s="5"/>
    </row>
    <row r="6290" spans="1:24" x14ac:dyDescent="0.2">
      <c r="A6290" s="1">
        <v>6289</v>
      </c>
      <c r="B6290" s="5" t="s">
        <v>11123</v>
      </c>
      <c r="C6290" t="s">
        <v>579</v>
      </c>
      <c r="D6290" s="6">
        <v>30080</v>
      </c>
      <c r="E6290" t="s">
        <v>5931</v>
      </c>
      <c r="F6290" s="5" t="s">
        <v>3434</v>
      </c>
      <c r="G6290" s="5" t="s">
        <v>335</v>
      </c>
      <c r="H6290" s="5">
        <v>44688</v>
      </c>
      <c r="I6290" s="5">
        <v>4175457766</v>
      </c>
      <c r="J6290" s="5">
        <v>3516948249</v>
      </c>
      <c r="K6290" s="6">
        <v>42478</v>
      </c>
      <c r="L6290" t="str">
        <f t="shared" si="98"/>
        <v>Marceline6289@gmail.com</v>
      </c>
      <c r="M6290" s="5" t="s">
        <v>9170</v>
      </c>
      <c r="N6290" s="4" t="s">
        <v>20</v>
      </c>
      <c r="Q6290" s="5"/>
      <c r="X6290" s="5"/>
    </row>
    <row r="6291" spans="1:24" x14ac:dyDescent="0.2">
      <c r="A6291" s="1">
        <v>6290</v>
      </c>
      <c r="B6291" s="5" t="s">
        <v>10660</v>
      </c>
      <c r="C6291" t="s">
        <v>12479</v>
      </c>
      <c r="D6291" s="6">
        <v>34464</v>
      </c>
      <c r="E6291" t="s">
        <v>5933</v>
      </c>
      <c r="F6291" s="5" t="s">
        <v>5128</v>
      </c>
      <c r="G6291" s="5" t="s">
        <v>37</v>
      </c>
      <c r="H6291" s="5">
        <v>32718</v>
      </c>
      <c r="I6291" s="5">
        <v>4109977537</v>
      </c>
      <c r="J6291" s="5">
        <v>3013733582</v>
      </c>
      <c r="K6291" s="6">
        <v>42039</v>
      </c>
      <c r="L6291" t="str">
        <f t="shared" si="98"/>
        <v>Julietta6290@gmail.com</v>
      </c>
      <c r="M6291" s="5" t="s">
        <v>9170</v>
      </c>
      <c r="N6291" s="4" t="s">
        <v>26</v>
      </c>
      <c r="Q6291" s="5"/>
      <c r="X6291" s="5"/>
    </row>
    <row r="6292" spans="1:24" x14ac:dyDescent="0.2">
      <c r="A6292" s="1">
        <v>6291</v>
      </c>
      <c r="B6292" s="5" t="s">
        <v>12480</v>
      </c>
      <c r="C6292" t="s">
        <v>12481</v>
      </c>
      <c r="D6292" s="6">
        <v>25657</v>
      </c>
      <c r="E6292" t="s">
        <v>5936</v>
      </c>
      <c r="F6292" s="5" t="s">
        <v>322</v>
      </c>
      <c r="G6292" s="5" t="s">
        <v>273</v>
      </c>
      <c r="H6292" s="5">
        <v>37990</v>
      </c>
      <c r="I6292" s="5">
        <v>3144603543</v>
      </c>
      <c r="J6292" s="5">
        <v>8617185673</v>
      </c>
      <c r="K6292" s="6">
        <v>37274</v>
      </c>
      <c r="L6292" t="str">
        <f t="shared" si="98"/>
        <v>Tresa6291@gmail.com</v>
      </c>
      <c r="M6292" s="5" t="s">
        <v>9170</v>
      </c>
      <c r="N6292" s="4" t="s">
        <v>32</v>
      </c>
      <c r="Q6292" s="5"/>
      <c r="X6292" s="5"/>
    </row>
    <row r="6293" spans="1:24" x14ac:dyDescent="0.2">
      <c r="A6293" s="1">
        <v>6292</v>
      </c>
      <c r="B6293" s="5" t="s">
        <v>12086</v>
      </c>
      <c r="C6293" t="s">
        <v>12482</v>
      </c>
      <c r="D6293" s="6">
        <v>31616</v>
      </c>
      <c r="E6293" t="s">
        <v>5938</v>
      </c>
      <c r="F6293" s="5" t="s">
        <v>489</v>
      </c>
      <c r="G6293" s="5" t="s">
        <v>7135</v>
      </c>
      <c r="H6293" s="5">
        <v>46573</v>
      </c>
      <c r="I6293" s="5">
        <v>3144499311</v>
      </c>
      <c r="J6293" s="5">
        <v>7839839771</v>
      </c>
      <c r="K6293" s="6">
        <v>42667</v>
      </c>
      <c r="L6293" t="str">
        <f t="shared" si="98"/>
        <v>Yadira6292@gmail.com</v>
      </c>
      <c r="M6293" s="5" t="s">
        <v>9170</v>
      </c>
      <c r="N6293" s="4" t="s">
        <v>38</v>
      </c>
      <c r="Q6293" s="5"/>
      <c r="X6293" s="5"/>
    </row>
    <row r="6294" spans="1:24" x14ac:dyDescent="0.2">
      <c r="A6294" s="1">
        <v>6293</v>
      </c>
      <c r="B6294" s="5" t="s">
        <v>12483</v>
      </c>
      <c r="C6294" t="s">
        <v>12484</v>
      </c>
      <c r="D6294" s="6">
        <v>33704</v>
      </c>
      <c r="E6294" t="s">
        <v>5941</v>
      </c>
      <c r="F6294" s="5" t="s">
        <v>6850</v>
      </c>
      <c r="G6294" s="5" t="s">
        <v>102</v>
      </c>
      <c r="H6294" s="5">
        <v>36350</v>
      </c>
      <c r="I6294" s="5">
        <v>3047548153</v>
      </c>
      <c r="J6294" s="5">
        <v>4099361408</v>
      </c>
      <c r="K6294" s="6">
        <v>32912</v>
      </c>
      <c r="L6294" t="str">
        <f t="shared" si="98"/>
        <v>Sheba6293@gmail.com</v>
      </c>
      <c r="M6294" s="5" t="s">
        <v>9170</v>
      </c>
      <c r="N6294" s="7" t="s">
        <v>44</v>
      </c>
      <c r="Q6294" s="5"/>
      <c r="X6294" s="5"/>
    </row>
    <row r="6295" spans="1:24" x14ac:dyDescent="0.2">
      <c r="A6295" s="1">
        <v>6294</v>
      </c>
      <c r="B6295" s="5" t="s">
        <v>12485</v>
      </c>
      <c r="C6295" t="s">
        <v>4010</v>
      </c>
      <c r="D6295" s="6">
        <v>22775</v>
      </c>
      <c r="E6295" t="s">
        <v>5943</v>
      </c>
      <c r="F6295" s="5" t="s">
        <v>520</v>
      </c>
      <c r="G6295" s="5" t="s">
        <v>265</v>
      </c>
      <c r="H6295" s="5">
        <v>22115</v>
      </c>
      <c r="I6295" s="5">
        <v>8086765609</v>
      </c>
      <c r="J6295" s="5">
        <v>3148076792</v>
      </c>
      <c r="K6295" s="6">
        <v>39712</v>
      </c>
      <c r="L6295" t="str">
        <f t="shared" si="98"/>
        <v>Steffanie6294@gmail.com</v>
      </c>
      <c r="M6295" s="5" t="s">
        <v>9170</v>
      </c>
      <c r="N6295" s="4" t="s">
        <v>20</v>
      </c>
      <c r="Q6295" s="5"/>
      <c r="X6295" s="5"/>
    </row>
    <row r="6296" spans="1:24" x14ac:dyDescent="0.2">
      <c r="A6296" s="1">
        <v>6295</v>
      </c>
      <c r="B6296" s="5" t="s">
        <v>12302</v>
      </c>
      <c r="C6296" t="s">
        <v>8685</v>
      </c>
      <c r="D6296" s="6">
        <v>34189</v>
      </c>
      <c r="E6296" t="s">
        <v>5945</v>
      </c>
      <c r="F6296" s="5" t="s">
        <v>9217</v>
      </c>
      <c r="G6296" s="5" t="s">
        <v>420</v>
      </c>
      <c r="H6296" s="5">
        <v>19477</v>
      </c>
      <c r="I6296" s="5">
        <v>4054144711</v>
      </c>
      <c r="J6296" s="5">
        <v>6343470621</v>
      </c>
      <c r="K6296" s="6">
        <v>36922</v>
      </c>
      <c r="L6296" t="str">
        <f t="shared" si="98"/>
        <v>Elodia6295@gmail.com</v>
      </c>
      <c r="M6296" s="5" t="s">
        <v>9170</v>
      </c>
      <c r="N6296" s="4" t="s">
        <v>20</v>
      </c>
      <c r="Q6296" s="5"/>
      <c r="X6296" s="5"/>
    </row>
    <row r="6297" spans="1:24" x14ac:dyDescent="0.2">
      <c r="A6297" s="1">
        <v>6296</v>
      </c>
      <c r="B6297" s="5" t="s">
        <v>12486</v>
      </c>
      <c r="C6297" t="s">
        <v>12487</v>
      </c>
      <c r="D6297" s="6">
        <v>21614</v>
      </c>
      <c r="E6297" t="s">
        <v>5947</v>
      </c>
      <c r="F6297" s="5" t="s">
        <v>5107</v>
      </c>
      <c r="G6297" s="5" t="s">
        <v>265</v>
      </c>
      <c r="H6297" s="5">
        <v>97259</v>
      </c>
      <c r="I6297" s="5">
        <v>4545633641</v>
      </c>
      <c r="J6297" s="5">
        <v>7173800930</v>
      </c>
      <c r="K6297" s="6">
        <v>42812</v>
      </c>
      <c r="L6297" t="str">
        <f t="shared" si="98"/>
        <v>Luisa6296@gmail.com</v>
      </c>
      <c r="M6297" s="5" t="s">
        <v>9170</v>
      </c>
      <c r="N6297" s="4" t="s">
        <v>26</v>
      </c>
      <c r="Q6297" s="5"/>
      <c r="X6297" s="5"/>
    </row>
    <row r="6298" spans="1:24" x14ac:dyDescent="0.2">
      <c r="A6298" s="1">
        <v>6297</v>
      </c>
      <c r="B6298" s="5" t="s">
        <v>11092</v>
      </c>
      <c r="C6298" t="s">
        <v>579</v>
      </c>
      <c r="D6298" s="6">
        <v>30950</v>
      </c>
      <c r="E6298" t="s">
        <v>5950</v>
      </c>
      <c r="F6298" s="5" t="s">
        <v>12488</v>
      </c>
      <c r="G6298" s="5" t="s">
        <v>18</v>
      </c>
      <c r="H6298" s="5">
        <v>58479</v>
      </c>
      <c r="I6298" s="5">
        <v>6057445779</v>
      </c>
      <c r="J6298" s="5">
        <v>5463383932</v>
      </c>
      <c r="K6298" s="6">
        <v>39745</v>
      </c>
      <c r="L6298" t="str">
        <f t="shared" si="98"/>
        <v>Lavette6297@gmail.com</v>
      </c>
      <c r="M6298" s="5" t="s">
        <v>9170</v>
      </c>
      <c r="N6298" s="4" t="s">
        <v>32</v>
      </c>
      <c r="Q6298" s="5"/>
      <c r="X6298" s="5"/>
    </row>
    <row r="6299" spans="1:24" x14ac:dyDescent="0.2">
      <c r="A6299" s="1">
        <v>6298</v>
      </c>
      <c r="B6299" s="5" t="s">
        <v>12489</v>
      </c>
      <c r="C6299" t="s">
        <v>12490</v>
      </c>
      <c r="D6299" s="6">
        <v>28864</v>
      </c>
      <c r="E6299" t="s">
        <v>5953</v>
      </c>
      <c r="F6299" s="5" t="s">
        <v>4996</v>
      </c>
      <c r="G6299" s="5" t="s">
        <v>69</v>
      </c>
      <c r="H6299" s="5">
        <v>10706</v>
      </c>
      <c r="I6299" s="5">
        <v>4548444571</v>
      </c>
      <c r="J6299" s="5">
        <v>4412477822</v>
      </c>
      <c r="K6299" s="6">
        <v>42726</v>
      </c>
      <c r="L6299" t="str">
        <f t="shared" si="98"/>
        <v>Shantelle6298@gmail.com</v>
      </c>
      <c r="M6299" s="5" t="s">
        <v>9170</v>
      </c>
      <c r="N6299" s="4" t="s">
        <v>38</v>
      </c>
      <c r="Q6299" s="5"/>
      <c r="X6299" s="5"/>
    </row>
    <row r="6300" spans="1:24" x14ac:dyDescent="0.2">
      <c r="A6300" s="1">
        <v>6299</v>
      </c>
      <c r="B6300" s="5" t="s">
        <v>12491</v>
      </c>
      <c r="C6300" t="s">
        <v>11307</v>
      </c>
      <c r="D6300" s="6">
        <v>25225</v>
      </c>
      <c r="E6300" t="s">
        <v>5955</v>
      </c>
      <c r="F6300" s="5" t="s">
        <v>9087</v>
      </c>
      <c r="G6300" s="5" t="s">
        <v>178</v>
      </c>
      <c r="H6300" s="5">
        <v>26561</v>
      </c>
      <c r="I6300" s="5">
        <v>4198088471</v>
      </c>
      <c r="J6300" s="5">
        <v>8166310990</v>
      </c>
      <c r="K6300" s="6">
        <v>41960</v>
      </c>
      <c r="L6300" t="str">
        <f t="shared" si="98"/>
        <v>Margarett6299@gmail.com</v>
      </c>
      <c r="M6300" s="5" t="s">
        <v>9170</v>
      </c>
      <c r="N6300" s="7" t="s">
        <v>44</v>
      </c>
      <c r="Q6300" s="5"/>
      <c r="X6300" s="5"/>
    </row>
    <row r="6301" spans="1:24" x14ac:dyDescent="0.2">
      <c r="A6301" s="1">
        <v>6300</v>
      </c>
      <c r="B6301" s="5" t="s">
        <v>12492</v>
      </c>
      <c r="C6301" t="s">
        <v>1829</v>
      </c>
      <c r="D6301" s="6">
        <v>21859</v>
      </c>
      <c r="E6301" t="s">
        <v>5958</v>
      </c>
      <c r="F6301" s="5" t="s">
        <v>12493</v>
      </c>
      <c r="G6301" s="5" t="s">
        <v>74</v>
      </c>
      <c r="H6301" s="5">
        <v>98849</v>
      </c>
      <c r="I6301" s="5">
        <v>4433478713</v>
      </c>
      <c r="J6301" s="5">
        <v>5728666052</v>
      </c>
      <c r="K6301" s="6">
        <v>37777</v>
      </c>
      <c r="L6301" t="str">
        <f t="shared" si="98"/>
        <v>Kam6300@gmail.com</v>
      </c>
      <c r="M6301" s="5" t="s">
        <v>9170</v>
      </c>
      <c r="N6301" s="4" t="s">
        <v>20</v>
      </c>
      <c r="Q6301" s="5"/>
      <c r="X6301" s="5"/>
    </row>
    <row r="6302" spans="1:24" x14ac:dyDescent="0.2">
      <c r="A6302" s="1">
        <v>6301</v>
      </c>
      <c r="B6302" s="5" t="s">
        <v>12494</v>
      </c>
      <c r="C6302" t="s">
        <v>12495</v>
      </c>
      <c r="D6302" s="6">
        <v>21213</v>
      </c>
      <c r="E6302" t="s">
        <v>5960</v>
      </c>
      <c r="F6302" s="5" t="s">
        <v>12496</v>
      </c>
      <c r="G6302" s="5" t="s">
        <v>18</v>
      </c>
      <c r="H6302" s="5">
        <v>53190</v>
      </c>
      <c r="I6302" s="5">
        <v>6035669433</v>
      </c>
      <c r="J6302" s="5">
        <v>3055490423</v>
      </c>
      <c r="K6302" s="6">
        <v>38752</v>
      </c>
      <c r="L6302" t="str">
        <f t="shared" si="98"/>
        <v>Marsha6301@gmail.com</v>
      </c>
      <c r="M6302" s="5" t="s">
        <v>9170</v>
      </c>
      <c r="N6302" s="4" t="s">
        <v>20</v>
      </c>
      <c r="Q6302" s="5"/>
      <c r="X6302" s="5"/>
    </row>
    <row r="6303" spans="1:24" x14ac:dyDescent="0.2">
      <c r="A6303" s="1">
        <v>6302</v>
      </c>
      <c r="B6303" s="5" t="s">
        <v>12497</v>
      </c>
      <c r="C6303" t="s">
        <v>6513</v>
      </c>
      <c r="D6303" s="6">
        <v>33054</v>
      </c>
      <c r="E6303" t="s">
        <v>5963</v>
      </c>
      <c r="F6303" s="5" t="s">
        <v>3934</v>
      </c>
      <c r="G6303" s="5" t="s">
        <v>116</v>
      </c>
      <c r="H6303" s="5">
        <v>23850</v>
      </c>
      <c r="I6303" s="5">
        <v>4146480336</v>
      </c>
      <c r="J6303" s="5">
        <v>7181220944</v>
      </c>
      <c r="K6303" s="6">
        <v>42892</v>
      </c>
      <c r="L6303" t="str">
        <f t="shared" si="98"/>
        <v>Jena6302@gmail.com</v>
      </c>
      <c r="M6303" s="5" t="s">
        <v>9170</v>
      </c>
      <c r="N6303" s="4" t="s">
        <v>26</v>
      </c>
      <c r="Q6303" s="5"/>
      <c r="X6303" s="5"/>
    </row>
    <row r="6304" spans="1:24" x14ac:dyDescent="0.2">
      <c r="A6304" s="1">
        <v>6303</v>
      </c>
      <c r="B6304" s="5" t="s">
        <v>10297</v>
      </c>
      <c r="C6304" t="s">
        <v>12498</v>
      </c>
      <c r="D6304" s="6">
        <v>35194</v>
      </c>
      <c r="E6304" t="s">
        <v>5964</v>
      </c>
      <c r="F6304" s="5" t="s">
        <v>12499</v>
      </c>
      <c r="G6304" s="5" t="s">
        <v>74</v>
      </c>
      <c r="H6304" s="5">
        <v>25244</v>
      </c>
      <c r="I6304" s="5">
        <v>4544319844</v>
      </c>
      <c r="J6304" s="5">
        <v>2343245560</v>
      </c>
      <c r="K6304" s="6">
        <v>40485</v>
      </c>
      <c r="L6304" t="str">
        <f t="shared" si="98"/>
        <v>Lori6303@gmail.com</v>
      </c>
      <c r="M6304" s="5" t="s">
        <v>9170</v>
      </c>
      <c r="N6304" s="4" t="s">
        <v>32</v>
      </c>
      <c r="Q6304" s="5"/>
      <c r="X6304" s="5"/>
    </row>
    <row r="6305" spans="1:24" x14ac:dyDescent="0.2">
      <c r="A6305" s="1">
        <v>6304</v>
      </c>
      <c r="B6305" s="5" t="s">
        <v>12500</v>
      </c>
      <c r="C6305" t="s">
        <v>5981</v>
      </c>
      <c r="D6305" s="6">
        <v>32803</v>
      </c>
      <c r="E6305" t="s">
        <v>5966</v>
      </c>
      <c r="F6305" s="5" t="s">
        <v>469</v>
      </c>
      <c r="G6305" s="5" t="s">
        <v>307</v>
      </c>
      <c r="H6305" s="5">
        <v>88046</v>
      </c>
      <c r="I6305" s="5">
        <v>4644194755</v>
      </c>
      <c r="J6305" s="5">
        <v>6548926603</v>
      </c>
      <c r="K6305" s="6">
        <v>41790</v>
      </c>
      <c r="L6305" t="str">
        <f t="shared" si="98"/>
        <v>Selena6304@gmail.com</v>
      </c>
      <c r="M6305" s="5" t="s">
        <v>9170</v>
      </c>
      <c r="N6305" s="4" t="s">
        <v>38</v>
      </c>
      <c r="Q6305" s="5"/>
      <c r="X6305" s="5"/>
    </row>
    <row r="6306" spans="1:24" x14ac:dyDescent="0.2">
      <c r="A6306" s="1">
        <v>6305</v>
      </c>
      <c r="B6306" s="5" t="s">
        <v>12501</v>
      </c>
      <c r="C6306" t="s">
        <v>3161</v>
      </c>
      <c r="D6306" s="6">
        <v>22795</v>
      </c>
      <c r="E6306" t="s">
        <v>12502</v>
      </c>
      <c r="F6306" s="5" t="s">
        <v>3978</v>
      </c>
      <c r="G6306" s="5" t="s">
        <v>121</v>
      </c>
      <c r="H6306" s="5">
        <v>92135</v>
      </c>
      <c r="I6306" s="5">
        <v>4145160406</v>
      </c>
      <c r="J6306" s="5">
        <v>5932510373</v>
      </c>
      <c r="K6306" s="6">
        <v>40600</v>
      </c>
      <c r="L6306" t="str">
        <f t="shared" si="98"/>
        <v>Fleta6305@gmail.com</v>
      </c>
      <c r="M6306" s="5" t="s">
        <v>9170</v>
      </c>
      <c r="N6306" s="7" t="s">
        <v>44</v>
      </c>
      <c r="Q6306" s="5"/>
      <c r="X6306" s="5"/>
    </row>
    <row r="6307" spans="1:24" x14ac:dyDescent="0.2">
      <c r="A6307" s="1">
        <v>6306</v>
      </c>
      <c r="B6307" s="5" t="s">
        <v>12503</v>
      </c>
      <c r="C6307" t="s">
        <v>4541</v>
      </c>
      <c r="D6307" s="6">
        <v>29233</v>
      </c>
      <c r="E6307" t="s">
        <v>12504</v>
      </c>
      <c r="F6307" s="5" t="s">
        <v>1333</v>
      </c>
      <c r="G6307" s="5" t="s">
        <v>64</v>
      </c>
      <c r="H6307" s="5">
        <v>18765</v>
      </c>
      <c r="I6307" s="5">
        <v>4073803319</v>
      </c>
      <c r="J6307" s="5">
        <v>5732646389</v>
      </c>
      <c r="K6307" s="6">
        <v>34899</v>
      </c>
      <c r="L6307" t="str">
        <f t="shared" si="98"/>
        <v>Rosalind6306@gmail.com</v>
      </c>
      <c r="M6307" s="5" t="s">
        <v>9170</v>
      </c>
      <c r="N6307" s="4" t="s">
        <v>20</v>
      </c>
      <c r="Q6307" s="5"/>
      <c r="X6307" s="5"/>
    </row>
    <row r="6308" spans="1:24" x14ac:dyDescent="0.2">
      <c r="A6308" s="1">
        <v>6307</v>
      </c>
      <c r="B6308" s="5" t="s">
        <v>12505</v>
      </c>
      <c r="C6308" t="s">
        <v>7003</v>
      </c>
      <c r="D6308" s="6">
        <v>23344</v>
      </c>
      <c r="E6308" t="s">
        <v>12320</v>
      </c>
      <c r="F6308" s="5" t="s">
        <v>5099</v>
      </c>
      <c r="G6308" s="5" t="s">
        <v>74</v>
      </c>
      <c r="H6308" s="5">
        <v>47352</v>
      </c>
      <c r="I6308" s="5">
        <v>4103886363</v>
      </c>
      <c r="J6308" s="5">
        <v>8003616956</v>
      </c>
      <c r="K6308" s="6">
        <v>42871</v>
      </c>
      <c r="L6308" t="str">
        <f t="shared" si="98"/>
        <v>Kaley6307@gmail.com</v>
      </c>
      <c r="M6308" s="5" t="s">
        <v>9170</v>
      </c>
      <c r="N6308" s="4" t="s">
        <v>20</v>
      </c>
      <c r="Q6308" s="5"/>
      <c r="X6308" s="5"/>
    </row>
    <row r="6309" spans="1:24" x14ac:dyDescent="0.2">
      <c r="A6309" s="1">
        <v>6308</v>
      </c>
      <c r="B6309" s="5" t="s">
        <v>11129</v>
      </c>
      <c r="C6309" t="s">
        <v>2134</v>
      </c>
      <c r="D6309" s="6">
        <v>29317</v>
      </c>
      <c r="E6309" t="s">
        <v>5975</v>
      </c>
      <c r="F6309" s="5" t="s">
        <v>5766</v>
      </c>
      <c r="G6309" s="5" t="s">
        <v>297</v>
      </c>
      <c r="H6309" s="5">
        <v>79346</v>
      </c>
      <c r="I6309" s="5">
        <v>4196456408</v>
      </c>
      <c r="J6309" s="5">
        <v>7118155523</v>
      </c>
      <c r="K6309" s="6">
        <v>42632</v>
      </c>
      <c r="L6309" t="str">
        <f t="shared" si="98"/>
        <v>Eleonore6308@gmail.com</v>
      </c>
      <c r="M6309" s="5" t="s">
        <v>9170</v>
      </c>
      <c r="N6309" s="4" t="s">
        <v>26</v>
      </c>
      <c r="Q6309" s="5"/>
      <c r="X6309" s="5"/>
    </row>
    <row r="6310" spans="1:24" x14ac:dyDescent="0.2">
      <c r="A6310" s="1">
        <v>6309</v>
      </c>
      <c r="B6310" s="5" t="s">
        <v>12506</v>
      </c>
      <c r="C6310" t="s">
        <v>12468</v>
      </c>
      <c r="D6310" s="6">
        <v>23080</v>
      </c>
      <c r="E6310" t="s">
        <v>5977</v>
      </c>
      <c r="F6310" s="5" t="s">
        <v>461</v>
      </c>
      <c r="G6310" s="5" t="s">
        <v>64</v>
      </c>
      <c r="H6310" s="5">
        <v>65652</v>
      </c>
      <c r="I6310" s="5">
        <v>4183144484</v>
      </c>
      <c r="J6310" s="5">
        <v>6024320036</v>
      </c>
      <c r="K6310" s="6">
        <v>41157</v>
      </c>
      <c r="L6310" t="str">
        <f t="shared" si="98"/>
        <v>Star6309@gmail.com</v>
      </c>
      <c r="M6310" s="5" t="s">
        <v>9170</v>
      </c>
      <c r="N6310" s="4" t="s">
        <v>32</v>
      </c>
      <c r="Q6310" s="5"/>
      <c r="X6310" s="5"/>
    </row>
    <row r="6311" spans="1:24" x14ac:dyDescent="0.2">
      <c r="A6311" s="1">
        <v>6310</v>
      </c>
      <c r="B6311" s="5" t="s">
        <v>12507</v>
      </c>
      <c r="C6311" t="s">
        <v>8006</v>
      </c>
      <c r="D6311" s="6">
        <v>31979</v>
      </c>
      <c r="E6311" t="s">
        <v>5979</v>
      </c>
      <c r="F6311" s="5" t="s">
        <v>3590</v>
      </c>
      <c r="G6311" s="5" t="s">
        <v>64</v>
      </c>
      <c r="H6311" s="5">
        <v>67623</v>
      </c>
      <c r="I6311" s="5">
        <v>4098778434</v>
      </c>
      <c r="J6311" s="5">
        <v>4622548896</v>
      </c>
      <c r="K6311" s="6">
        <v>39076</v>
      </c>
      <c r="L6311" t="str">
        <f t="shared" si="98"/>
        <v>Velma6310@gmail.com</v>
      </c>
      <c r="M6311" s="5" t="s">
        <v>9170</v>
      </c>
      <c r="N6311" s="4" t="s">
        <v>38</v>
      </c>
      <c r="Q6311" s="5"/>
      <c r="X6311" s="5"/>
    </row>
    <row r="6312" spans="1:24" x14ac:dyDescent="0.2">
      <c r="A6312" s="1">
        <v>6311</v>
      </c>
      <c r="B6312" s="5" t="s">
        <v>12508</v>
      </c>
      <c r="C6312" t="s">
        <v>12509</v>
      </c>
      <c r="D6312" s="6">
        <v>21210</v>
      </c>
      <c r="E6312" t="s">
        <v>5982</v>
      </c>
      <c r="F6312" s="5" t="s">
        <v>12510</v>
      </c>
      <c r="G6312" s="5" t="s">
        <v>102</v>
      </c>
      <c r="H6312" s="5">
        <v>56132</v>
      </c>
      <c r="I6312" s="5">
        <v>3394138071</v>
      </c>
      <c r="J6312" s="5">
        <v>5803485136</v>
      </c>
      <c r="K6312" s="6">
        <v>38896</v>
      </c>
      <c r="L6312" t="str">
        <f t="shared" si="98"/>
        <v>Mitzi6311@gmail.com</v>
      </c>
      <c r="M6312" s="5" t="s">
        <v>9170</v>
      </c>
      <c r="N6312" s="7" t="s">
        <v>44</v>
      </c>
      <c r="Q6312" s="5"/>
      <c r="X6312" s="5"/>
    </row>
    <row r="6313" spans="1:24" x14ac:dyDescent="0.2">
      <c r="A6313" s="1">
        <v>6312</v>
      </c>
      <c r="B6313" s="5" t="s">
        <v>12511</v>
      </c>
      <c r="C6313" t="s">
        <v>2772</v>
      </c>
      <c r="D6313" s="6">
        <v>24755</v>
      </c>
      <c r="E6313" t="s">
        <v>12512</v>
      </c>
      <c r="F6313" s="5" t="s">
        <v>2054</v>
      </c>
      <c r="G6313" s="5" t="s">
        <v>116</v>
      </c>
      <c r="H6313" s="5">
        <v>22807</v>
      </c>
      <c r="I6313" s="5">
        <v>4159134839</v>
      </c>
      <c r="J6313" s="5">
        <v>4465055216</v>
      </c>
      <c r="K6313" s="6">
        <v>42005</v>
      </c>
      <c r="L6313" t="str">
        <f t="shared" si="98"/>
        <v>Roselle6312@gmail.com</v>
      </c>
      <c r="M6313" s="5" t="s">
        <v>9170</v>
      </c>
      <c r="N6313" s="4" t="s">
        <v>20</v>
      </c>
      <c r="Q6313" s="5"/>
      <c r="X6313" s="5"/>
    </row>
    <row r="6314" spans="1:24" x14ac:dyDescent="0.2">
      <c r="A6314" s="1">
        <v>6313</v>
      </c>
      <c r="B6314" s="5" t="s">
        <v>11492</v>
      </c>
      <c r="C6314" t="s">
        <v>6932</v>
      </c>
      <c r="D6314" s="6">
        <v>28358</v>
      </c>
      <c r="E6314" t="s">
        <v>12513</v>
      </c>
      <c r="F6314" s="5" t="s">
        <v>12514</v>
      </c>
      <c r="G6314" s="5" t="s">
        <v>143</v>
      </c>
      <c r="H6314" s="5">
        <v>8638</v>
      </c>
      <c r="I6314" s="5">
        <v>4646061959</v>
      </c>
      <c r="J6314" s="5">
        <v>3408739567</v>
      </c>
      <c r="K6314" s="6">
        <v>41770</v>
      </c>
      <c r="L6314" t="str">
        <f t="shared" si="98"/>
        <v>Kristeen6313@gmail.com</v>
      </c>
      <c r="M6314" s="5" t="s">
        <v>9170</v>
      </c>
      <c r="N6314" s="4" t="s">
        <v>20</v>
      </c>
      <c r="Q6314" s="5"/>
      <c r="X6314" s="5"/>
    </row>
    <row r="6315" spans="1:24" x14ac:dyDescent="0.2">
      <c r="A6315" s="1">
        <v>6314</v>
      </c>
      <c r="B6315" s="5" t="s">
        <v>12515</v>
      </c>
      <c r="C6315" t="s">
        <v>12516</v>
      </c>
      <c r="D6315" s="6">
        <v>26728</v>
      </c>
      <c r="E6315" t="s">
        <v>5990</v>
      </c>
      <c r="F6315" s="5" t="s">
        <v>12517</v>
      </c>
      <c r="G6315" s="5" t="s">
        <v>43</v>
      </c>
      <c r="H6315" s="5">
        <v>83536</v>
      </c>
      <c r="I6315" s="5">
        <v>4093405095</v>
      </c>
      <c r="J6315" s="5">
        <v>5706740885</v>
      </c>
      <c r="K6315" s="6">
        <v>42028</v>
      </c>
      <c r="L6315" t="str">
        <f t="shared" si="98"/>
        <v>Jennine6314@gmail.com</v>
      </c>
      <c r="M6315" s="5" t="s">
        <v>9170</v>
      </c>
      <c r="N6315" s="4" t="s">
        <v>26</v>
      </c>
      <c r="Q6315" s="5"/>
      <c r="X6315" s="5"/>
    </row>
    <row r="6316" spans="1:24" x14ac:dyDescent="0.2">
      <c r="A6316" s="1">
        <v>6315</v>
      </c>
      <c r="B6316" s="5" t="s">
        <v>12518</v>
      </c>
      <c r="C6316" t="s">
        <v>12519</v>
      </c>
      <c r="D6316" s="6">
        <v>25854</v>
      </c>
      <c r="E6316" t="s">
        <v>5993</v>
      </c>
      <c r="F6316" s="5" t="s">
        <v>5059</v>
      </c>
      <c r="G6316" s="5" t="s">
        <v>25</v>
      </c>
      <c r="H6316" s="5">
        <v>37310</v>
      </c>
      <c r="I6316" s="5">
        <v>4019657508</v>
      </c>
      <c r="J6316" s="5">
        <v>4026538017</v>
      </c>
      <c r="K6316" s="6">
        <v>42784</v>
      </c>
      <c r="L6316" t="str">
        <f t="shared" si="98"/>
        <v>Ella6315@gmail.com</v>
      </c>
      <c r="M6316" s="5" t="s">
        <v>9170</v>
      </c>
      <c r="N6316" s="4" t="s">
        <v>32</v>
      </c>
      <c r="Q6316" s="5"/>
      <c r="X6316" s="5"/>
    </row>
    <row r="6317" spans="1:24" x14ac:dyDescent="0.2">
      <c r="A6317" s="1">
        <v>6316</v>
      </c>
      <c r="B6317" s="5" t="s">
        <v>6217</v>
      </c>
      <c r="C6317" t="s">
        <v>7536</v>
      </c>
      <c r="D6317" s="6">
        <v>21126</v>
      </c>
      <c r="E6317" t="s">
        <v>12520</v>
      </c>
      <c r="F6317" s="5" t="s">
        <v>10753</v>
      </c>
      <c r="G6317" s="5" t="s">
        <v>358</v>
      </c>
      <c r="H6317" s="5">
        <v>68379</v>
      </c>
      <c r="I6317" s="5">
        <v>3035397709</v>
      </c>
      <c r="J6317" s="5">
        <v>7299335388</v>
      </c>
      <c r="K6317" s="6">
        <v>39725</v>
      </c>
      <c r="L6317" t="str">
        <f t="shared" si="98"/>
        <v>Peter6316@gmail.com</v>
      </c>
      <c r="M6317" s="5" t="s">
        <v>9170</v>
      </c>
      <c r="N6317" s="4" t="s">
        <v>38</v>
      </c>
      <c r="Q6317" s="5"/>
      <c r="X6317" s="5"/>
    </row>
    <row r="6318" spans="1:24" x14ac:dyDescent="0.2">
      <c r="A6318" s="1">
        <v>6317</v>
      </c>
      <c r="B6318" s="5" t="s">
        <v>2187</v>
      </c>
      <c r="C6318" t="s">
        <v>12521</v>
      </c>
      <c r="D6318" s="6">
        <v>28239</v>
      </c>
      <c r="E6318" t="s">
        <v>5999</v>
      </c>
      <c r="F6318" s="5" t="s">
        <v>1748</v>
      </c>
      <c r="G6318" s="5" t="s">
        <v>54</v>
      </c>
      <c r="H6318" s="5">
        <v>54157</v>
      </c>
      <c r="I6318" s="5">
        <v>4497637617</v>
      </c>
      <c r="J6318" s="5">
        <v>3035919378</v>
      </c>
      <c r="K6318" s="6">
        <v>40237</v>
      </c>
      <c r="L6318" t="str">
        <f t="shared" si="98"/>
        <v>Leo6317@gmail.com</v>
      </c>
      <c r="M6318" s="5" t="s">
        <v>9170</v>
      </c>
      <c r="N6318" s="7" t="s">
        <v>44</v>
      </c>
      <c r="Q6318" s="5"/>
      <c r="X6318" s="5"/>
    </row>
    <row r="6319" spans="1:24" x14ac:dyDescent="0.2">
      <c r="A6319" s="1">
        <v>6318</v>
      </c>
      <c r="B6319" s="5" t="s">
        <v>12522</v>
      </c>
      <c r="C6319" t="s">
        <v>12523</v>
      </c>
      <c r="D6319" s="6">
        <v>33842</v>
      </c>
      <c r="E6319" t="s">
        <v>12524</v>
      </c>
      <c r="F6319" s="5" t="s">
        <v>12525</v>
      </c>
      <c r="G6319" s="5" t="s">
        <v>64</v>
      </c>
      <c r="H6319" s="5">
        <v>92401</v>
      </c>
      <c r="I6319" s="5">
        <v>4704385416</v>
      </c>
      <c r="J6319" s="5">
        <v>6400961560</v>
      </c>
      <c r="K6319" s="6">
        <v>36483</v>
      </c>
      <c r="L6319" t="str">
        <f t="shared" si="98"/>
        <v>Kia6318@gmail.com</v>
      </c>
      <c r="M6319" s="5" t="s">
        <v>9170</v>
      </c>
      <c r="N6319" s="4" t="s">
        <v>20</v>
      </c>
      <c r="Q6319" s="5"/>
      <c r="X6319" s="5"/>
    </row>
    <row r="6320" spans="1:24" x14ac:dyDescent="0.2">
      <c r="A6320" s="1">
        <v>6319</v>
      </c>
      <c r="B6320" s="5" t="s">
        <v>12526</v>
      </c>
      <c r="C6320" t="s">
        <v>12527</v>
      </c>
      <c r="D6320" s="6">
        <v>21209</v>
      </c>
      <c r="E6320" t="s">
        <v>12528</v>
      </c>
      <c r="F6320" s="5" t="s">
        <v>12529</v>
      </c>
      <c r="G6320" s="5" t="s">
        <v>102</v>
      </c>
      <c r="H6320" s="5">
        <v>98024</v>
      </c>
      <c r="I6320" s="5">
        <v>4489469711</v>
      </c>
      <c r="J6320" s="5">
        <v>5596388608</v>
      </c>
      <c r="K6320" s="6">
        <v>38380</v>
      </c>
      <c r="L6320" t="str">
        <f t="shared" si="98"/>
        <v>Cathleen6319@gmail.com</v>
      </c>
      <c r="M6320" s="5" t="s">
        <v>9170</v>
      </c>
      <c r="N6320" s="4" t="s">
        <v>20</v>
      </c>
      <c r="Q6320" s="5"/>
      <c r="X6320" s="5"/>
    </row>
    <row r="6321" spans="1:24" x14ac:dyDescent="0.2">
      <c r="A6321" s="1">
        <v>6320</v>
      </c>
      <c r="B6321" s="5" t="s">
        <v>12530</v>
      </c>
      <c r="C6321" t="s">
        <v>12531</v>
      </c>
      <c r="D6321" s="6">
        <v>30448</v>
      </c>
      <c r="E6321" t="s">
        <v>6006</v>
      </c>
      <c r="F6321" s="5" t="s">
        <v>12532</v>
      </c>
      <c r="G6321" s="5" t="s">
        <v>7135</v>
      </c>
      <c r="H6321" s="5">
        <v>23828</v>
      </c>
      <c r="I6321" s="5">
        <v>9075649184</v>
      </c>
      <c r="J6321" s="5">
        <v>8032345467</v>
      </c>
      <c r="K6321" s="6">
        <v>39800</v>
      </c>
      <c r="L6321" t="str">
        <f t="shared" si="98"/>
        <v>Tisha6320@gmail.com</v>
      </c>
      <c r="M6321" s="5" t="s">
        <v>9170</v>
      </c>
      <c r="N6321" s="4" t="s">
        <v>26</v>
      </c>
      <c r="Q6321" s="5"/>
      <c r="X6321" s="5"/>
    </row>
    <row r="6322" spans="1:24" x14ac:dyDescent="0.2">
      <c r="A6322" s="1">
        <v>6321</v>
      </c>
      <c r="B6322" s="5" t="s">
        <v>12533</v>
      </c>
      <c r="C6322" t="s">
        <v>9621</v>
      </c>
      <c r="D6322" s="6">
        <v>31236</v>
      </c>
      <c r="E6322" t="s">
        <v>12534</v>
      </c>
      <c r="F6322" s="5" t="s">
        <v>2411</v>
      </c>
      <c r="G6322" s="5" t="s">
        <v>335</v>
      </c>
      <c r="H6322" s="5">
        <v>83452</v>
      </c>
      <c r="I6322" s="5">
        <v>4439810750</v>
      </c>
      <c r="J6322" s="5">
        <v>8165173204</v>
      </c>
      <c r="K6322" s="6">
        <v>42004</v>
      </c>
      <c r="L6322" t="str">
        <f t="shared" si="98"/>
        <v>Rena6321@gmail.com</v>
      </c>
      <c r="M6322" s="5" t="s">
        <v>9170</v>
      </c>
      <c r="N6322" s="4" t="s">
        <v>32</v>
      </c>
      <c r="Q6322" s="5"/>
      <c r="X6322" s="5"/>
    </row>
    <row r="6323" spans="1:24" x14ac:dyDescent="0.2">
      <c r="A6323" s="1">
        <v>6322</v>
      </c>
      <c r="B6323" s="5" t="s">
        <v>12535</v>
      </c>
      <c r="C6323" t="s">
        <v>12536</v>
      </c>
      <c r="D6323" s="6">
        <v>30303</v>
      </c>
      <c r="E6323" t="s">
        <v>12537</v>
      </c>
      <c r="F6323" s="5" t="s">
        <v>12538</v>
      </c>
      <c r="G6323" s="5" t="s">
        <v>121</v>
      </c>
      <c r="H6323" s="5">
        <v>42002</v>
      </c>
      <c r="I6323" s="5">
        <v>8083843414</v>
      </c>
      <c r="J6323" s="5">
        <v>7998636525</v>
      </c>
      <c r="K6323" s="6">
        <v>42013</v>
      </c>
      <c r="L6323" t="str">
        <f t="shared" si="98"/>
        <v>Myrle6322@gmail.com</v>
      </c>
      <c r="M6323" s="5" t="s">
        <v>9170</v>
      </c>
      <c r="N6323" s="4" t="s">
        <v>38</v>
      </c>
      <c r="Q6323" s="5"/>
      <c r="X6323" s="5"/>
    </row>
    <row r="6324" spans="1:24" x14ac:dyDescent="0.2">
      <c r="A6324" s="1">
        <v>6323</v>
      </c>
      <c r="B6324" s="5" t="s">
        <v>12539</v>
      </c>
      <c r="C6324" t="s">
        <v>5055</v>
      </c>
      <c r="D6324" s="6">
        <v>27916</v>
      </c>
      <c r="E6324" t="s">
        <v>12540</v>
      </c>
      <c r="F6324" s="5" t="s">
        <v>12532</v>
      </c>
      <c r="G6324" s="5" t="s">
        <v>54</v>
      </c>
      <c r="H6324" s="5">
        <v>70527</v>
      </c>
      <c r="I6324" s="5">
        <v>3149064441</v>
      </c>
      <c r="J6324" s="5">
        <v>5709077889</v>
      </c>
      <c r="K6324" s="6">
        <v>32877</v>
      </c>
      <c r="L6324" t="str">
        <f t="shared" si="98"/>
        <v>Bryanna6323@gmail.com</v>
      </c>
      <c r="M6324" s="5" t="s">
        <v>9170</v>
      </c>
      <c r="N6324" s="7" t="s">
        <v>44</v>
      </c>
      <c r="Q6324" s="5"/>
      <c r="X6324" s="5"/>
    </row>
    <row r="6325" spans="1:24" x14ac:dyDescent="0.2">
      <c r="A6325" s="1">
        <v>6324</v>
      </c>
      <c r="B6325" s="5" t="s">
        <v>12541</v>
      </c>
      <c r="C6325" t="s">
        <v>12542</v>
      </c>
      <c r="D6325" s="6">
        <v>24923</v>
      </c>
      <c r="E6325" t="s">
        <v>12543</v>
      </c>
      <c r="F6325" s="5" t="s">
        <v>2897</v>
      </c>
      <c r="G6325" s="5" t="s">
        <v>18</v>
      </c>
      <c r="H6325" s="5">
        <v>92262</v>
      </c>
      <c r="I6325" s="5">
        <v>4439467948</v>
      </c>
      <c r="J6325" s="5">
        <v>8608722095</v>
      </c>
      <c r="K6325" s="6">
        <v>37903</v>
      </c>
      <c r="L6325" t="str">
        <f t="shared" si="98"/>
        <v>Hermina6324@gmail.com</v>
      </c>
      <c r="M6325" s="5" t="s">
        <v>9170</v>
      </c>
      <c r="N6325" s="4" t="s">
        <v>20</v>
      </c>
      <c r="Q6325" s="5"/>
      <c r="X6325" s="5"/>
    </row>
    <row r="6326" spans="1:24" x14ac:dyDescent="0.2">
      <c r="A6326" s="1">
        <v>6325</v>
      </c>
      <c r="B6326" s="5" t="s">
        <v>12544</v>
      </c>
      <c r="C6326" t="s">
        <v>12545</v>
      </c>
      <c r="D6326" s="6">
        <v>29183</v>
      </c>
      <c r="E6326" t="s">
        <v>6020</v>
      </c>
      <c r="F6326" s="5" t="s">
        <v>892</v>
      </c>
      <c r="G6326" s="5" t="s">
        <v>121</v>
      </c>
      <c r="H6326" s="5">
        <v>95066</v>
      </c>
      <c r="I6326" s="5">
        <v>6057805145</v>
      </c>
      <c r="J6326" s="5">
        <v>2620506085</v>
      </c>
      <c r="K6326" s="6">
        <v>31050</v>
      </c>
      <c r="L6326" t="str">
        <f t="shared" si="98"/>
        <v>Avis6325@gmail.com</v>
      </c>
      <c r="M6326" s="5" t="s">
        <v>9170</v>
      </c>
      <c r="N6326" s="4" t="s">
        <v>20</v>
      </c>
      <c r="Q6326" s="5"/>
      <c r="X6326" s="5"/>
    </row>
    <row r="6327" spans="1:24" x14ac:dyDescent="0.2">
      <c r="A6327" s="1">
        <v>6326</v>
      </c>
      <c r="B6327" s="5" t="s">
        <v>12546</v>
      </c>
      <c r="C6327" t="s">
        <v>6575</v>
      </c>
      <c r="D6327" s="6">
        <v>28021</v>
      </c>
      <c r="E6327" t="s">
        <v>12547</v>
      </c>
      <c r="F6327" s="5" t="s">
        <v>17</v>
      </c>
      <c r="G6327" s="5" t="s">
        <v>130</v>
      </c>
      <c r="H6327" s="5">
        <v>17979</v>
      </c>
      <c r="I6327" s="5">
        <v>4165485995</v>
      </c>
      <c r="J6327" s="5">
        <v>7066735456</v>
      </c>
      <c r="K6327" s="6">
        <v>39605</v>
      </c>
      <c r="L6327" t="str">
        <f t="shared" si="98"/>
        <v>Maryjane6326@gmail.com</v>
      </c>
      <c r="M6327" s="5" t="s">
        <v>9170</v>
      </c>
      <c r="N6327" s="4" t="s">
        <v>26</v>
      </c>
      <c r="Q6327" s="5"/>
      <c r="X6327" s="5"/>
    </row>
    <row r="6328" spans="1:24" x14ac:dyDescent="0.2">
      <c r="A6328" s="1">
        <v>6327</v>
      </c>
      <c r="B6328" s="5" t="s">
        <v>10681</v>
      </c>
      <c r="C6328" t="s">
        <v>12548</v>
      </c>
      <c r="D6328" s="6">
        <v>25015</v>
      </c>
      <c r="E6328" t="s">
        <v>9914</v>
      </c>
      <c r="F6328" s="5" t="s">
        <v>4002</v>
      </c>
      <c r="G6328" s="5" t="s">
        <v>156</v>
      </c>
      <c r="H6328" s="5">
        <v>23059</v>
      </c>
      <c r="I6328" s="5">
        <v>3036365075</v>
      </c>
      <c r="J6328" s="5">
        <v>3690441209</v>
      </c>
      <c r="K6328" s="6">
        <v>42601</v>
      </c>
      <c r="L6328" t="str">
        <f t="shared" si="98"/>
        <v>Maximina6327@gmail.com</v>
      </c>
      <c r="M6328" s="5" t="s">
        <v>9170</v>
      </c>
      <c r="N6328" s="4" t="s">
        <v>32</v>
      </c>
      <c r="Q6328" s="5"/>
      <c r="X6328" s="5"/>
    </row>
    <row r="6329" spans="1:24" x14ac:dyDescent="0.2">
      <c r="A6329" s="1">
        <v>6328</v>
      </c>
      <c r="B6329" s="5" t="s">
        <v>12549</v>
      </c>
      <c r="C6329" t="s">
        <v>3190</v>
      </c>
      <c r="D6329" s="6">
        <v>29471</v>
      </c>
      <c r="E6329" t="s">
        <v>12550</v>
      </c>
      <c r="F6329" s="5" t="s">
        <v>12551</v>
      </c>
      <c r="G6329" s="5" t="s">
        <v>420</v>
      </c>
      <c r="H6329" s="5">
        <v>21717</v>
      </c>
      <c r="I6329" s="5">
        <v>5038807105</v>
      </c>
      <c r="J6329" s="5">
        <v>2194379251</v>
      </c>
      <c r="K6329" s="6">
        <v>37626</v>
      </c>
      <c r="L6329" t="str">
        <f t="shared" si="98"/>
        <v>Demetra6328@gmail.com</v>
      </c>
      <c r="M6329" s="5" t="s">
        <v>9170</v>
      </c>
      <c r="N6329" s="4" t="s">
        <v>38</v>
      </c>
      <c r="Q6329" s="5"/>
      <c r="X6329" s="5"/>
    </row>
    <row r="6330" spans="1:24" x14ac:dyDescent="0.2">
      <c r="A6330" s="1">
        <v>6329</v>
      </c>
      <c r="B6330" s="5" t="s">
        <v>12552</v>
      </c>
      <c r="C6330" t="s">
        <v>12553</v>
      </c>
      <c r="D6330" s="6">
        <v>32819</v>
      </c>
      <c r="E6330" t="s">
        <v>6030</v>
      </c>
      <c r="F6330" s="5" t="s">
        <v>12554</v>
      </c>
      <c r="G6330" s="5" t="s">
        <v>307</v>
      </c>
      <c r="H6330" s="5">
        <v>6180</v>
      </c>
      <c r="I6330" s="5">
        <v>4064067094</v>
      </c>
      <c r="J6330" s="5">
        <v>3605199211</v>
      </c>
      <c r="K6330" s="6">
        <v>42234</v>
      </c>
      <c r="L6330" t="str">
        <f t="shared" si="98"/>
        <v>Jolynn6329@gmail.com</v>
      </c>
      <c r="M6330" s="5" t="s">
        <v>9170</v>
      </c>
      <c r="N6330" s="7" t="s">
        <v>44</v>
      </c>
      <c r="Q6330" s="5"/>
      <c r="X6330" s="5"/>
    </row>
    <row r="6331" spans="1:24" x14ac:dyDescent="0.2">
      <c r="A6331" s="1">
        <v>6330</v>
      </c>
      <c r="B6331" s="5" t="s">
        <v>12555</v>
      </c>
      <c r="C6331" t="s">
        <v>12556</v>
      </c>
      <c r="D6331" s="6">
        <v>23998</v>
      </c>
      <c r="E6331" t="s">
        <v>6031</v>
      </c>
      <c r="F6331" s="5" t="s">
        <v>11253</v>
      </c>
      <c r="G6331" s="5" t="s">
        <v>25</v>
      </c>
      <c r="H6331" s="5">
        <v>17861</v>
      </c>
      <c r="I6331" s="5">
        <v>4096794981</v>
      </c>
      <c r="J6331" s="5">
        <v>5236805098</v>
      </c>
      <c r="K6331" s="6">
        <v>37930</v>
      </c>
      <c r="L6331" t="str">
        <f t="shared" si="98"/>
        <v>Rolande6330@gmail.com</v>
      </c>
      <c r="M6331" s="5" t="s">
        <v>9170</v>
      </c>
      <c r="N6331" s="4" t="s">
        <v>20</v>
      </c>
      <c r="Q6331" s="5"/>
      <c r="X6331" s="5"/>
    </row>
    <row r="6332" spans="1:24" x14ac:dyDescent="0.2">
      <c r="A6332" s="1">
        <v>6331</v>
      </c>
      <c r="B6332" s="5" t="s">
        <v>12557</v>
      </c>
      <c r="C6332" t="s">
        <v>12558</v>
      </c>
      <c r="D6332" s="6">
        <v>28252</v>
      </c>
      <c r="E6332" t="s">
        <v>6033</v>
      </c>
      <c r="F6332" s="5" t="s">
        <v>767</v>
      </c>
      <c r="G6332" s="5" t="s">
        <v>18</v>
      </c>
      <c r="H6332" s="5">
        <v>30149</v>
      </c>
      <c r="I6332" s="5">
        <v>8049750813</v>
      </c>
      <c r="J6332" s="5">
        <v>7102474518</v>
      </c>
      <c r="K6332" s="6">
        <v>36383</v>
      </c>
      <c r="L6332" t="str">
        <f t="shared" si="98"/>
        <v>Tiesha6331@gmail.com</v>
      </c>
      <c r="M6332" s="5" t="s">
        <v>9170</v>
      </c>
      <c r="N6332" s="4" t="s">
        <v>20</v>
      </c>
      <c r="Q6332" s="5"/>
      <c r="X6332" s="5"/>
    </row>
    <row r="6333" spans="1:24" x14ac:dyDescent="0.2">
      <c r="A6333" s="1">
        <v>6332</v>
      </c>
      <c r="B6333" s="5" t="s">
        <v>9575</v>
      </c>
      <c r="C6333" t="s">
        <v>4448</v>
      </c>
      <c r="D6333" s="6">
        <v>29196</v>
      </c>
      <c r="E6333" t="s">
        <v>6036</v>
      </c>
      <c r="F6333" s="5" t="s">
        <v>2018</v>
      </c>
      <c r="G6333" s="5" t="s">
        <v>18</v>
      </c>
      <c r="H6333" s="5">
        <v>71612</v>
      </c>
      <c r="I6333" s="5">
        <v>3395804379</v>
      </c>
      <c r="J6333" s="5">
        <v>3270130648</v>
      </c>
      <c r="K6333" s="6">
        <v>41510</v>
      </c>
      <c r="L6333" t="str">
        <f t="shared" si="98"/>
        <v>Neoma6332@gmail.com</v>
      </c>
      <c r="M6333" s="5" t="s">
        <v>9170</v>
      </c>
      <c r="N6333" s="4" t="s">
        <v>26</v>
      </c>
      <c r="Q6333" s="5"/>
      <c r="X6333" s="5"/>
    </row>
    <row r="6334" spans="1:24" x14ac:dyDescent="0.2">
      <c r="A6334" s="1">
        <v>6333</v>
      </c>
      <c r="B6334" s="5" t="s">
        <v>12559</v>
      </c>
      <c r="C6334" t="s">
        <v>12560</v>
      </c>
      <c r="D6334" s="6">
        <v>21964</v>
      </c>
      <c r="E6334" t="s">
        <v>6037</v>
      </c>
      <c r="F6334" s="5" t="s">
        <v>12561</v>
      </c>
      <c r="G6334" s="5" t="s">
        <v>43</v>
      </c>
      <c r="H6334" s="5">
        <v>61520</v>
      </c>
      <c r="I6334" s="5">
        <v>4804495380</v>
      </c>
      <c r="J6334" s="5">
        <v>6711187332</v>
      </c>
      <c r="K6334" s="6">
        <v>41245</v>
      </c>
      <c r="L6334" t="str">
        <f t="shared" si="98"/>
        <v>Deja6333@gmail.com</v>
      </c>
      <c r="M6334" s="5" t="s">
        <v>9170</v>
      </c>
      <c r="N6334" s="4" t="s">
        <v>32</v>
      </c>
      <c r="Q6334" s="5"/>
      <c r="X6334" s="5"/>
    </row>
    <row r="6335" spans="1:24" x14ac:dyDescent="0.2">
      <c r="A6335" s="1">
        <v>6334</v>
      </c>
      <c r="B6335" s="5" t="s">
        <v>10336</v>
      </c>
      <c r="C6335" t="s">
        <v>12562</v>
      </c>
      <c r="D6335" s="6">
        <v>21690</v>
      </c>
      <c r="E6335" t="s">
        <v>6039</v>
      </c>
      <c r="F6335" s="5" t="s">
        <v>12563</v>
      </c>
      <c r="G6335" s="5" t="s">
        <v>265</v>
      </c>
      <c r="H6335" s="5">
        <v>68336</v>
      </c>
      <c r="I6335" s="5">
        <v>5056646083</v>
      </c>
      <c r="J6335" s="5">
        <v>4469955439</v>
      </c>
      <c r="K6335" s="6">
        <v>31944</v>
      </c>
      <c r="L6335" t="str">
        <f t="shared" si="98"/>
        <v>Corene6334@gmail.com</v>
      </c>
      <c r="M6335" s="5" t="s">
        <v>9170</v>
      </c>
      <c r="N6335" s="4" t="s">
        <v>38</v>
      </c>
      <c r="Q6335" s="5"/>
      <c r="X6335" s="5"/>
    </row>
    <row r="6336" spans="1:24" x14ac:dyDescent="0.2">
      <c r="A6336" s="1">
        <v>6335</v>
      </c>
      <c r="B6336" s="5" t="s">
        <v>12564</v>
      </c>
      <c r="C6336" t="s">
        <v>7738</v>
      </c>
      <c r="D6336" s="6">
        <v>26010</v>
      </c>
      <c r="E6336" t="s">
        <v>6041</v>
      </c>
      <c r="F6336" s="5" t="s">
        <v>12565</v>
      </c>
      <c r="G6336" s="5" t="s">
        <v>31</v>
      </c>
      <c r="H6336" s="5">
        <v>8751</v>
      </c>
      <c r="I6336" s="5">
        <v>4454064473</v>
      </c>
      <c r="J6336" s="5">
        <v>8351035266</v>
      </c>
      <c r="K6336" s="6">
        <v>42319</v>
      </c>
      <c r="L6336" t="str">
        <f t="shared" si="98"/>
        <v>Amal6335@gmail.com</v>
      </c>
      <c r="M6336" s="5" t="s">
        <v>9170</v>
      </c>
      <c r="N6336" s="7" t="s">
        <v>44</v>
      </c>
      <c r="Q6336" s="5"/>
      <c r="X6336" s="5"/>
    </row>
    <row r="6337" spans="1:24" x14ac:dyDescent="0.2">
      <c r="A6337" s="1">
        <v>6336</v>
      </c>
      <c r="B6337" s="5" t="s">
        <v>12566</v>
      </c>
      <c r="C6337" t="s">
        <v>12567</v>
      </c>
      <c r="D6337" s="6">
        <v>33448</v>
      </c>
      <c r="E6337" t="s">
        <v>6043</v>
      </c>
      <c r="F6337" s="5" t="s">
        <v>2886</v>
      </c>
      <c r="G6337" s="5" t="s">
        <v>345</v>
      </c>
      <c r="H6337" s="5">
        <v>42320</v>
      </c>
      <c r="I6337" s="5">
        <v>4064841913</v>
      </c>
      <c r="J6337" s="5">
        <v>8881096981</v>
      </c>
      <c r="K6337" s="6">
        <v>41588</v>
      </c>
      <c r="L6337" t="str">
        <f t="shared" si="98"/>
        <v>Maire6336@gmail.com</v>
      </c>
      <c r="M6337" s="5" t="s">
        <v>9170</v>
      </c>
      <c r="N6337" s="4" t="s">
        <v>20</v>
      </c>
      <c r="Q6337" s="5"/>
      <c r="X6337" s="5"/>
    </row>
    <row r="6338" spans="1:24" x14ac:dyDescent="0.2">
      <c r="A6338" s="1">
        <v>6337</v>
      </c>
      <c r="B6338" s="5" t="s">
        <v>7954</v>
      </c>
      <c r="C6338" t="s">
        <v>12568</v>
      </c>
      <c r="D6338" s="6">
        <v>23819</v>
      </c>
      <c r="E6338" t="s">
        <v>6045</v>
      </c>
      <c r="F6338" s="5" t="s">
        <v>3355</v>
      </c>
      <c r="G6338" s="5" t="s">
        <v>411</v>
      </c>
      <c r="H6338" s="5">
        <v>43007</v>
      </c>
      <c r="I6338" s="5">
        <v>4104461499</v>
      </c>
      <c r="J6338" s="5">
        <v>6486243365</v>
      </c>
      <c r="K6338" s="6">
        <v>36777</v>
      </c>
      <c r="L6338" t="str">
        <f t="shared" si="98"/>
        <v>Evangeline6337@gmail.com</v>
      </c>
      <c r="M6338" s="5" t="s">
        <v>9170</v>
      </c>
      <c r="N6338" s="4" t="s">
        <v>20</v>
      </c>
      <c r="Q6338" s="5"/>
      <c r="X6338" s="5"/>
    </row>
    <row r="6339" spans="1:24" x14ac:dyDescent="0.2">
      <c r="A6339" s="1">
        <v>6338</v>
      </c>
      <c r="B6339" s="5" t="s">
        <v>12569</v>
      </c>
      <c r="C6339" t="s">
        <v>4633</v>
      </c>
      <c r="D6339" s="6">
        <v>23884</v>
      </c>
      <c r="E6339" t="s">
        <v>6048</v>
      </c>
      <c r="F6339" s="5" t="s">
        <v>3493</v>
      </c>
      <c r="G6339" s="5" t="s">
        <v>335</v>
      </c>
      <c r="H6339" s="5">
        <v>33328</v>
      </c>
      <c r="I6339" s="5">
        <v>3036489715</v>
      </c>
      <c r="J6339" s="5">
        <v>4253293589</v>
      </c>
      <c r="K6339" s="6">
        <v>39014</v>
      </c>
      <c r="L6339" t="str">
        <f t="shared" si="98"/>
        <v>Janene6338@gmail.com</v>
      </c>
      <c r="M6339" s="5" t="s">
        <v>9170</v>
      </c>
      <c r="N6339" s="4" t="s">
        <v>26</v>
      </c>
      <c r="Q6339" s="5"/>
      <c r="X6339" s="5"/>
    </row>
    <row r="6340" spans="1:24" x14ac:dyDescent="0.2">
      <c r="A6340" s="1">
        <v>6339</v>
      </c>
      <c r="B6340" s="5" t="s">
        <v>12570</v>
      </c>
      <c r="C6340" t="s">
        <v>1512</v>
      </c>
      <c r="D6340" s="6">
        <v>29141</v>
      </c>
      <c r="E6340" t="s">
        <v>6050</v>
      </c>
      <c r="F6340" s="5" t="s">
        <v>587</v>
      </c>
      <c r="G6340" s="5" t="s">
        <v>7477</v>
      </c>
      <c r="H6340" s="5">
        <v>87316</v>
      </c>
      <c r="I6340" s="5">
        <v>4188383596</v>
      </c>
      <c r="J6340" s="5">
        <v>7518443548</v>
      </c>
      <c r="K6340" s="6">
        <v>38533</v>
      </c>
      <c r="L6340" t="str">
        <f t="shared" ref="L6340:L6403" si="99">CONCATENATE(B6340, A6340,"@gmail.com")</f>
        <v>Yvette6339@gmail.com</v>
      </c>
      <c r="M6340" s="5" t="s">
        <v>9170</v>
      </c>
      <c r="N6340" s="4" t="s">
        <v>32</v>
      </c>
      <c r="Q6340" s="5"/>
      <c r="X6340" s="5"/>
    </row>
    <row r="6341" spans="1:24" x14ac:dyDescent="0.2">
      <c r="A6341" s="1">
        <v>6340</v>
      </c>
      <c r="B6341" s="5" t="s">
        <v>12571</v>
      </c>
      <c r="C6341" t="s">
        <v>12572</v>
      </c>
      <c r="D6341" s="6">
        <v>25995</v>
      </c>
      <c r="E6341" t="s">
        <v>6053</v>
      </c>
      <c r="F6341" s="5" t="s">
        <v>8543</v>
      </c>
      <c r="G6341" s="5" t="s">
        <v>102</v>
      </c>
      <c r="H6341" s="5">
        <v>43903</v>
      </c>
      <c r="I6341" s="5">
        <v>4173576374</v>
      </c>
      <c r="J6341" s="5">
        <v>5392273934</v>
      </c>
      <c r="K6341" s="6">
        <v>30189</v>
      </c>
      <c r="L6341" t="str">
        <f t="shared" si="99"/>
        <v>Charis6340@gmail.com</v>
      </c>
      <c r="M6341" s="5" t="s">
        <v>9170</v>
      </c>
      <c r="N6341" s="4" t="s">
        <v>38</v>
      </c>
      <c r="Q6341" s="5"/>
      <c r="X6341" s="5"/>
    </row>
    <row r="6342" spans="1:24" x14ac:dyDescent="0.2">
      <c r="A6342" s="1">
        <v>6341</v>
      </c>
      <c r="B6342" s="5" t="s">
        <v>11185</v>
      </c>
      <c r="C6342" t="s">
        <v>12573</v>
      </c>
      <c r="D6342" s="6">
        <v>34665</v>
      </c>
      <c r="E6342" t="s">
        <v>6056</v>
      </c>
      <c r="F6342" s="5" t="s">
        <v>6364</v>
      </c>
      <c r="G6342" s="5" t="s">
        <v>79</v>
      </c>
      <c r="H6342" s="5">
        <v>40287</v>
      </c>
      <c r="I6342" s="5">
        <v>3196768636</v>
      </c>
      <c r="J6342" s="5">
        <v>4858650036</v>
      </c>
      <c r="K6342" s="6">
        <v>37809</v>
      </c>
      <c r="L6342" t="str">
        <f t="shared" si="99"/>
        <v>Collen6341@gmail.com</v>
      </c>
      <c r="M6342" s="5" t="s">
        <v>9170</v>
      </c>
      <c r="N6342" s="7" t="s">
        <v>44</v>
      </c>
      <c r="Q6342" s="5"/>
      <c r="X6342" s="5"/>
    </row>
    <row r="6343" spans="1:24" x14ac:dyDescent="0.2">
      <c r="A6343" s="1">
        <v>6342</v>
      </c>
      <c r="B6343" s="5" t="s">
        <v>10431</v>
      </c>
      <c r="C6343" t="s">
        <v>12574</v>
      </c>
      <c r="D6343" s="6">
        <v>25582</v>
      </c>
      <c r="E6343" t="s">
        <v>6058</v>
      </c>
      <c r="F6343" s="5" t="s">
        <v>2228</v>
      </c>
      <c r="G6343" s="5" t="s">
        <v>335</v>
      </c>
      <c r="H6343" s="5">
        <v>80504</v>
      </c>
      <c r="I6343" s="5">
        <v>3149550793</v>
      </c>
      <c r="J6343" s="5">
        <v>4141295048</v>
      </c>
      <c r="K6343" s="6">
        <v>41299</v>
      </c>
      <c r="L6343" t="str">
        <f t="shared" si="99"/>
        <v>Venita6342@gmail.com</v>
      </c>
      <c r="M6343" s="5" t="s">
        <v>9170</v>
      </c>
      <c r="N6343" s="4" t="s">
        <v>20</v>
      </c>
      <c r="Q6343" s="5"/>
      <c r="X6343" s="5"/>
    </row>
    <row r="6344" spans="1:24" x14ac:dyDescent="0.2">
      <c r="A6344" s="1">
        <v>6343</v>
      </c>
      <c r="B6344" s="5" t="s">
        <v>12575</v>
      </c>
      <c r="C6344" t="s">
        <v>12576</v>
      </c>
      <c r="D6344" s="6">
        <v>21136</v>
      </c>
      <c r="E6344" t="s">
        <v>6060</v>
      </c>
      <c r="F6344" s="5" t="s">
        <v>4199</v>
      </c>
      <c r="G6344" s="5" t="s">
        <v>107</v>
      </c>
      <c r="H6344" s="5">
        <v>32825</v>
      </c>
      <c r="I6344" s="5">
        <v>4314048440</v>
      </c>
      <c r="J6344" s="5">
        <v>7127522323</v>
      </c>
      <c r="K6344" s="6">
        <v>41476</v>
      </c>
      <c r="L6344" t="str">
        <f t="shared" si="99"/>
        <v>Glynda6343@gmail.com</v>
      </c>
      <c r="M6344" s="5" t="s">
        <v>9170</v>
      </c>
      <c r="N6344" s="4" t="s">
        <v>20</v>
      </c>
      <c r="Q6344" s="5"/>
      <c r="X6344" s="5"/>
    </row>
    <row r="6345" spans="1:24" x14ac:dyDescent="0.2">
      <c r="A6345" s="1">
        <v>6344</v>
      </c>
      <c r="B6345" s="5" t="s">
        <v>6617</v>
      </c>
      <c r="C6345" t="s">
        <v>9017</v>
      </c>
      <c r="D6345" s="6">
        <v>29088</v>
      </c>
      <c r="E6345" t="s">
        <v>6064</v>
      </c>
      <c r="F6345" s="5" t="s">
        <v>6593</v>
      </c>
      <c r="G6345" s="5" t="s">
        <v>102</v>
      </c>
      <c r="H6345" s="5">
        <v>20510</v>
      </c>
      <c r="I6345" s="5">
        <v>4093888940</v>
      </c>
      <c r="J6345" s="5">
        <v>7570412717</v>
      </c>
      <c r="K6345" s="6">
        <v>42856</v>
      </c>
      <c r="L6345" t="str">
        <f t="shared" si="99"/>
        <v>Kay6344@gmail.com</v>
      </c>
      <c r="M6345" s="5" t="s">
        <v>9170</v>
      </c>
      <c r="N6345" s="4" t="s">
        <v>26</v>
      </c>
      <c r="Q6345" s="5"/>
      <c r="X6345" s="5"/>
    </row>
    <row r="6346" spans="1:24" x14ac:dyDescent="0.2">
      <c r="A6346" s="1">
        <v>6345</v>
      </c>
      <c r="B6346" s="5" t="s">
        <v>12577</v>
      </c>
      <c r="C6346" t="s">
        <v>3936</v>
      </c>
      <c r="D6346" s="6">
        <v>26981</v>
      </c>
      <c r="E6346" t="s">
        <v>6066</v>
      </c>
      <c r="F6346" s="5" t="s">
        <v>12578</v>
      </c>
      <c r="G6346" s="5" t="s">
        <v>358</v>
      </c>
      <c r="H6346" s="5">
        <v>76491</v>
      </c>
      <c r="I6346" s="5">
        <v>4155673681</v>
      </c>
      <c r="J6346" s="5">
        <v>6809141093</v>
      </c>
      <c r="K6346" s="6">
        <v>42725</v>
      </c>
      <c r="L6346" t="str">
        <f t="shared" si="99"/>
        <v>Kathern6345@gmail.com</v>
      </c>
      <c r="M6346" s="5" t="s">
        <v>9170</v>
      </c>
      <c r="N6346" s="4" t="s">
        <v>32</v>
      </c>
      <c r="Q6346" s="5"/>
      <c r="X6346" s="5"/>
    </row>
    <row r="6347" spans="1:24" x14ac:dyDescent="0.2">
      <c r="A6347" s="1">
        <v>6346</v>
      </c>
      <c r="B6347" s="5" t="s">
        <v>10333</v>
      </c>
      <c r="C6347" t="s">
        <v>12579</v>
      </c>
      <c r="D6347" s="6">
        <v>21118</v>
      </c>
      <c r="E6347" t="s">
        <v>6068</v>
      </c>
      <c r="F6347" s="5" t="s">
        <v>9050</v>
      </c>
      <c r="G6347" s="5" t="s">
        <v>7095</v>
      </c>
      <c r="H6347" s="5">
        <v>25338</v>
      </c>
      <c r="I6347" s="5">
        <v>4314458748</v>
      </c>
      <c r="J6347" s="5">
        <v>4568363184</v>
      </c>
      <c r="K6347" s="6">
        <v>31691</v>
      </c>
      <c r="L6347" t="str">
        <f t="shared" si="99"/>
        <v>Nena6346@gmail.com</v>
      </c>
      <c r="M6347" s="5" t="s">
        <v>9170</v>
      </c>
      <c r="N6347" s="4" t="s">
        <v>38</v>
      </c>
      <c r="Q6347" s="5"/>
      <c r="X6347" s="5"/>
    </row>
    <row r="6348" spans="1:24" x14ac:dyDescent="0.2">
      <c r="A6348" s="1">
        <v>6347</v>
      </c>
      <c r="B6348" s="5" t="s">
        <v>12580</v>
      </c>
      <c r="C6348" t="s">
        <v>12581</v>
      </c>
      <c r="D6348" s="6">
        <v>22187</v>
      </c>
      <c r="E6348" t="s">
        <v>6071</v>
      </c>
      <c r="F6348" s="5" t="s">
        <v>12582</v>
      </c>
      <c r="G6348" s="5" t="s">
        <v>74</v>
      </c>
      <c r="H6348" s="5">
        <v>27509</v>
      </c>
      <c r="I6348" s="5">
        <v>3144610885</v>
      </c>
      <c r="J6348" s="5">
        <v>4130229966</v>
      </c>
      <c r="K6348" s="6">
        <v>32578</v>
      </c>
      <c r="L6348" t="str">
        <f t="shared" si="99"/>
        <v>Marylee6347@gmail.com</v>
      </c>
      <c r="M6348" s="5" t="s">
        <v>9170</v>
      </c>
      <c r="N6348" s="7" t="s">
        <v>44</v>
      </c>
      <c r="Q6348" s="5"/>
      <c r="X6348" s="5"/>
    </row>
    <row r="6349" spans="1:24" x14ac:dyDescent="0.2">
      <c r="A6349" s="1">
        <v>6348</v>
      </c>
      <c r="B6349" s="5" t="s">
        <v>12583</v>
      </c>
      <c r="C6349" t="s">
        <v>6991</v>
      </c>
      <c r="D6349" s="6">
        <v>25162</v>
      </c>
      <c r="E6349" t="s">
        <v>6074</v>
      </c>
      <c r="F6349" s="5" t="s">
        <v>12584</v>
      </c>
      <c r="G6349" s="5" t="s">
        <v>273</v>
      </c>
      <c r="H6349" s="5">
        <v>32267</v>
      </c>
      <c r="I6349" s="5">
        <v>4156935444</v>
      </c>
      <c r="J6349" s="5">
        <v>6681953207</v>
      </c>
      <c r="K6349" s="6">
        <v>39762</v>
      </c>
      <c r="L6349" t="str">
        <f t="shared" si="99"/>
        <v>Lavenia6348@gmail.com</v>
      </c>
      <c r="M6349" s="5" t="s">
        <v>9170</v>
      </c>
      <c r="N6349" s="4" t="s">
        <v>20</v>
      </c>
      <c r="Q6349" s="5"/>
      <c r="X6349" s="5"/>
    </row>
    <row r="6350" spans="1:24" x14ac:dyDescent="0.2">
      <c r="A6350" s="1">
        <v>6349</v>
      </c>
      <c r="B6350" s="5" t="s">
        <v>5536</v>
      </c>
      <c r="C6350" t="s">
        <v>4652</v>
      </c>
      <c r="D6350" s="6">
        <v>27746</v>
      </c>
      <c r="E6350" t="s">
        <v>6077</v>
      </c>
      <c r="F6350" s="5" t="s">
        <v>12585</v>
      </c>
      <c r="G6350" s="5" t="s">
        <v>358</v>
      </c>
      <c r="H6350" s="5">
        <v>5840</v>
      </c>
      <c r="I6350" s="5">
        <v>4068875444</v>
      </c>
      <c r="J6350" s="5">
        <v>5874466644</v>
      </c>
      <c r="K6350" s="6">
        <v>36420</v>
      </c>
      <c r="L6350" t="str">
        <f t="shared" si="99"/>
        <v>Starr6349@gmail.com</v>
      </c>
      <c r="M6350" s="5" t="s">
        <v>9170</v>
      </c>
      <c r="N6350" s="4" t="s">
        <v>20</v>
      </c>
      <c r="Q6350" s="5"/>
      <c r="X6350" s="5"/>
    </row>
    <row r="6351" spans="1:24" x14ac:dyDescent="0.2">
      <c r="A6351" s="1">
        <v>6350</v>
      </c>
      <c r="B6351" s="5" t="s">
        <v>12586</v>
      </c>
      <c r="C6351" t="s">
        <v>5174</v>
      </c>
      <c r="D6351" s="6">
        <v>25516</v>
      </c>
      <c r="E6351" t="s">
        <v>6080</v>
      </c>
      <c r="F6351" s="5" t="s">
        <v>1624</v>
      </c>
      <c r="G6351" s="5" t="s">
        <v>165</v>
      </c>
      <c r="H6351" s="5">
        <v>80244</v>
      </c>
      <c r="I6351" s="5">
        <v>3087445437</v>
      </c>
      <c r="J6351" s="5">
        <v>4018744300</v>
      </c>
      <c r="K6351" s="6">
        <v>42395</v>
      </c>
      <c r="L6351" t="str">
        <f t="shared" si="99"/>
        <v>Sharolyn6350@gmail.com</v>
      </c>
      <c r="M6351" s="5" t="s">
        <v>9170</v>
      </c>
      <c r="N6351" s="4" t="s">
        <v>26</v>
      </c>
      <c r="Q6351" s="5"/>
      <c r="X6351" s="5"/>
    </row>
    <row r="6352" spans="1:24" x14ac:dyDescent="0.2">
      <c r="A6352" s="1">
        <v>6351</v>
      </c>
      <c r="B6352" s="5" t="s">
        <v>9295</v>
      </c>
      <c r="C6352" t="s">
        <v>12587</v>
      </c>
      <c r="D6352" s="6">
        <v>25128</v>
      </c>
      <c r="E6352" t="s">
        <v>6082</v>
      </c>
      <c r="F6352" s="5" t="s">
        <v>4480</v>
      </c>
      <c r="G6352" s="5" t="s">
        <v>59</v>
      </c>
      <c r="H6352" s="5">
        <v>75093</v>
      </c>
      <c r="I6352" s="5">
        <v>3199946647</v>
      </c>
      <c r="J6352" s="5">
        <v>8116213101</v>
      </c>
      <c r="K6352" s="6">
        <v>42031</v>
      </c>
      <c r="L6352" t="str">
        <f t="shared" si="99"/>
        <v>Sheila6351@gmail.com</v>
      </c>
      <c r="M6352" s="5" t="s">
        <v>9170</v>
      </c>
      <c r="N6352" s="4" t="s">
        <v>32</v>
      </c>
      <c r="Q6352" s="5"/>
      <c r="X6352" s="5"/>
    </row>
    <row r="6353" spans="1:24" x14ac:dyDescent="0.2">
      <c r="A6353" s="1">
        <v>6352</v>
      </c>
      <c r="B6353" s="5" t="s">
        <v>12588</v>
      </c>
      <c r="C6353" t="s">
        <v>12589</v>
      </c>
      <c r="D6353" s="6">
        <v>35131</v>
      </c>
      <c r="E6353" t="s">
        <v>6085</v>
      </c>
      <c r="F6353" s="5" t="s">
        <v>11773</v>
      </c>
      <c r="G6353" s="5" t="s">
        <v>187</v>
      </c>
      <c r="H6353" s="5">
        <v>73560</v>
      </c>
      <c r="I6353" s="5">
        <v>4798093441</v>
      </c>
      <c r="J6353" s="5">
        <v>2766603779</v>
      </c>
      <c r="K6353" s="6">
        <v>42266</v>
      </c>
      <c r="L6353" t="str">
        <f t="shared" si="99"/>
        <v>Merrilee6352@gmail.com</v>
      </c>
      <c r="M6353" s="5" t="s">
        <v>9170</v>
      </c>
      <c r="N6353" s="4" t="s">
        <v>38</v>
      </c>
      <c r="Q6353" s="5"/>
      <c r="X6353" s="5"/>
    </row>
    <row r="6354" spans="1:24" x14ac:dyDescent="0.2">
      <c r="A6354" s="1">
        <v>6353</v>
      </c>
      <c r="B6354" s="5" t="s">
        <v>12590</v>
      </c>
      <c r="C6354" t="s">
        <v>12591</v>
      </c>
      <c r="D6354" s="6">
        <v>25901</v>
      </c>
      <c r="E6354" t="s">
        <v>6088</v>
      </c>
      <c r="F6354" s="5" t="s">
        <v>78</v>
      </c>
      <c r="G6354" s="5" t="s">
        <v>64</v>
      </c>
      <c r="H6354" s="5">
        <v>90043</v>
      </c>
      <c r="I6354" s="5">
        <v>4644344553</v>
      </c>
      <c r="J6354" s="5">
        <v>7919155169</v>
      </c>
      <c r="K6354" s="6">
        <v>41575</v>
      </c>
      <c r="L6354" t="str">
        <f t="shared" si="99"/>
        <v>Katie6353@gmail.com</v>
      </c>
      <c r="M6354" s="5" t="s">
        <v>9170</v>
      </c>
      <c r="N6354" s="7" t="s">
        <v>44</v>
      </c>
      <c r="Q6354" s="5"/>
      <c r="X6354" s="5"/>
    </row>
    <row r="6355" spans="1:24" x14ac:dyDescent="0.2">
      <c r="A6355" s="1">
        <v>6354</v>
      </c>
      <c r="B6355" s="5" t="s">
        <v>11756</v>
      </c>
      <c r="C6355" t="s">
        <v>3747</v>
      </c>
      <c r="D6355" s="6">
        <v>24655</v>
      </c>
      <c r="E6355" t="s">
        <v>6089</v>
      </c>
      <c r="F6355" s="5" t="s">
        <v>12592</v>
      </c>
      <c r="G6355" s="5" t="s">
        <v>31</v>
      </c>
      <c r="H6355" s="5">
        <v>17104</v>
      </c>
      <c r="I6355" s="5">
        <v>7043455331</v>
      </c>
      <c r="J6355" s="5">
        <v>3249011323</v>
      </c>
      <c r="K6355" s="6">
        <v>41155</v>
      </c>
      <c r="L6355" t="str">
        <f t="shared" si="99"/>
        <v>Luz6354@gmail.com</v>
      </c>
      <c r="M6355" s="5" t="s">
        <v>9170</v>
      </c>
      <c r="N6355" s="4" t="s">
        <v>20</v>
      </c>
      <c r="Q6355" s="5"/>
      <c r="X6355" s="5"/>
    </row>
    <row r="6356" spans="1:24" x14ac:dyDescent="0.2">
      <c r="A6356" s="1">
        <v>6355</v>
      </c>
      <c r="B6356" s="5" t="s">
        <v>10177</v>
      </c>
      <c r="C6356" t="s">
        <v>2857</v>
      </c>
      <c r="D6356" s="6">
        <v>31023</v>
      </c>
      <c r="E6356" t="s">
        <v>6092</v>
      </c>
      <c r="F6356" s="5" t="s">
        <v>4266</v>
      </c>
      <c r="G6356" s="5" t="s">
        <v>130</v>
      </c>
      <c r="H6356" s="5">
        <v>22845</v>
      </c>
      <c r="I6356" s="5">
        <v>4797494694</v>
      </c>
      <c r="J6356" s="5">
        <v>7745681236</v>
      </c>
      <c r="K6356" s="6">
        <v>42903</v>
      </c>
      <c r="L6356" t="str">
        <f t="shared" si="99"/>
        <v>Nguyet6355@gmail.com</v>
      </c>
      <c r="M6356" s="5" t="s">
        <v>9170</v>
      </c>
      <c r="N6356" s="4" t="s">
        <v>20</v>
      </c>
      <c r="Q6356" s="5"/>
      <c r="X6356" s="5"/>
    </row>
    <row r="6357" spans="1:24" x14ac:dyDescent="0.2">
      <c r="A6357" s="1">
        <v>6356</v>
      </c>
      <c r="B6357" s="5" t="s">
        <v>12593</v>
      </c>
      <c r="C6357" t="s">
        <v>12594</v>
      </c>
      <c r="D6357" s="6">
        <v>25862</v>
      </c>
      <c r="E6357" t="s">
        <v>6096</v>
      </c>
      <c r="F6357" s="5" t="s">
        <v>12595</v>
      </c>
      <c r="G6357" s="5" t="s">
        <v>18</v>
      </c>
      <c r="H6357" s="5">
        <v>62866</v>
      </c>
      <c r="I6357" s="5">
        <v>3164446450</v>
      </c>
      <c r="J6357" s="5">
        <v>4867081415</v>
      </c>
      <c r="K6357" s="6">
        <v>36701</v>
      </c>
      <c r="L6357" t="str">
        <f t="shared" si="99"/>
        <v>Alberta6356@gmail.com</v>
      </c>
      <c r="M6357" s="5" t="s">
        <v>9170</v>
      </c>
      <c r="N6357" s="4" t="s">
        <v>26</v>
      </c>
      <c r="Q6357" s="5"/>
      <c r="X6357" s="5"/>
    </row>
    <row r="6358" spans="1:24" x14ac:dyDescent="0.2">
      <c r="A6358" s="1">
        <v>6357</v>
      </c>
      <c r="B6358" s="5" t="s">
        <v>12596</v>
      </c>
      <c r="C6358" t="s">
        <v>12597</v>
      </c>
      <c r="D6358" s="6">
        <v>22174</v>
      </c>
      <c r="E6358" t="s">
        <v>6098</v>
      </c>
      <c r="F6358" s="5" t="s">
        <v>12598</v>
      </c>
      <c r="G6358" s="5" t="s">
        <v>307</v>
      </c>
      <c r="H6358" s="5">
        <v>32423</v>
      </c>
      <c r="I6358" s="5">
        <v>4054549149</v>
      </c>
      <c r="J6358" s="5">
        <v>6390218295</v>
      </c>
      <c r="K6358" s="6">
        <v>33222</v>
      </c>
      <c r="L6358" t="str">
        <f t="shared" si="99"/>
        <v>Oliva6357@gmail.com</v>
      </c>
      <c r="M6358" s="5" t="s">
        <v>9170</v>
      </c>
      <c r="N6358" s="4" t="s">
        <v>32</v>
      </c>
      <c r="Q6358" s="5"/>
      <c r="X6358" s="5"/>
    </row>
    <row r="6359" spans="1:24" x14ac:dyDescent="0.2">
      <c r="A6359" s="1">
        <v>6358</v>
      </c>
      <c r="B6359" s="5" t="s">
        <v>12599</v>
      </c>
      <c r="C6359" t="s">
        <v>12600</v>
      </c>
      <c r="D6359" s="6">
        <v>25106</v>
      </c>
      <c r="E6359" t="s">
        <v>6101</v>
      </c>
      <c r="F6359" s="5" t="s">
        <v>12601</v>
      </c>
      <c r="G6359" s="5" t="s">
        <v>7122</v>
      </c>
      <c r="H6359" s="5">
        <v>98141</v>
      </c>
      <c r="I6359" s="5">
        <v>4498534495</v>
      </c>
      <c r="J6359" s="5">
        <v>2623521382</v>
      </c>
      <c r="K6359" s="6">
        <v>38778</v>
      </c>
      <c r="L6359" t="str">
        <f t="shared" si="99"/>
        <v>Eryn6358@gmail.com</v>
      </c>
      <c r="M6359" s="5" t="s">
        <v>9170</v>
      </c>
      <c r="N6359" s="4" t="s">
        <v>38</v>
      </c>
      <c r="Q6359" s="5"/>
      <c r="X6359" s="5"/>
    </row>
    <row r="6360" spans="1:24" x14ac:dyDescent="0.2">
      <c r="A6360" s="1">
        <v>6359</v>
      </c>
      <c r="B6360" s="5" t="s">
        <v>12602</v>
      </c>
      <c r="C6360" t="s">
        <v>5104</v>
      </c>
      <c r="D6360" s="6">
        <v>27811</v>
      </c>
      <c r="E6360" t="s">
        <v>6105</v>
      </c>
      <c r="F6360" s="5" t="s">
        <v>2806</v>
      </c>
      <c r="G6360" s="5" t="s">
        <v>107</v>
      </c>
      <c r="H6360" s="5">
        <v>19611</v>
      </c>
      <c r="I6360" s="5">
        <v>4105003098</v>
      </c>
      <c r="J6360" s="5">
        <v>5446515826</v>
      </c>
      <c r="K6360" s="6">
        <v>41477</v>
      </c>
      <c r="L6360" t="str">
        <f t="shared" si="99"/>
        <v>Eliz6359@gmail.com</v>
      </c>
      <c r="M6360" s="5" t="s">
        <v>9170</v>
      </c>
      <c r="N6360" s="7" t="s">
        <v>44</v>
      </c>
      <c r="Q6360" s="5"/>
      <c r="X6360" s="5"/>
    </row>
    <row r="6361" spans="1:24" x14ac:dyDescent="0.2">
      <c r="A6361" s="1">
        <v>6360</v>
      </c>
      <c r="B6361" s="5" t="s">
        <v>10062</v>
      </c>
      <c r="C6361" t="s">
        <v>12603</v>
      </c>
      <c r="D6361" s="6">
        <v>31169</v>
      </c>
      <c r="E6361" t="s">
        <v>12604</v>
      </c>
      <c r="F6361" s="5" t="s">
        <v>12605</v>
      </c>
      <c r="G6361" s="5" t="s">
        <v>43</v>
      </c>
      <c r="H6361" s="5">
        <v>41456</v>
      </c>
      <c r="I6361" s="5">
        <v>4397073309</v>
      </c>
      <c r="J6361" s="5">
        <v>2199315986</v>
      </c>
      <c r="K6361" s="6">
        <v>41294</v>
      </c>
      <c r="L6361" t="str">
        <f t="shared" si="99"/>
        <v>Tinisha6360@gmail.com</v>
      </c>
      <c r="M6361" s="5" t="s">
        <v>9170</v>
      </c>
      <c r="N6361" s="4" t="s">
        <v>20</v>
      </c>
      <c r="Q6361" s="5"/>
      <c r="X6361" s="5"/>
    </row>
    <row r="6362" spans="1:24" x14ac:dyDescent="0.2">
      <c r="A6362" s="1">
        <v>6361</v>
      </c>
      <c r="B6362" s="5" t="s">
        <v>4611</v>
      </c>
      <c r="C6362" t="s">
        <v>2846</v>
      </c>
      <c r="D6362" s="6">
        <v>21967</v>
      </c>
      <c r="E6362" t="s">
        <v>12606</v>
      </c>
      <c r="F6362" s="5" t="s">
        <v>2971</v>
      </c>
      <c r="G6362" s="5" t="s">
        <v>18</v>
      </c>
      <c r="H6362" s="5">
        <v>52802</v>
      </c>
      <c r="I6362" s="5">
        <v>4793448849</v>
      </c>
      <c r="J6362" s="5">
        <v>6059574854</v>
      </c>
      <c r="K6362" s="6">
        <v>42136</v>
      </c>
      <c r="L6362" t="str">
        <f t="shared" si="99"/>
        <v>Lang6361@gmail.com</v>
      </c>
      <c r="M6362" s="5" t="s">
        <v>9170</v>
      </c>
      <c r="N6362" s="4" t="s">
        <v>20</v>
      </c>
      <c r="Q6362" s="5"/>
      <c r="X6362" s="5"/>
    </row>
    <row r="6363" spans="1:24" x14ac:dyDescent="0.2">
      <c r="A6363" s="1">
        <v>6362</v>
      </c>
      <c r="B6363" s="5" t="s">
        <v>12607</v>
      </c>
      <c r="C6363" t="s">
        <v>6607</v>
      </c>
      <c r="D6363" s="6">
        <v>32770</v>
      </c>
      <c r="E6363" t="s">
        <v>12416</v>
      </c>
      <c r="F6363" s="5" t="s">
        <v>12608</v>
      </c>
      <c r="G6363" s="5" t="s">
        <v>358</v>
      </c>
      <c r="H6363" s="5">
        <v>34625</v>
      </c>
      <c r="I6363" s="5">
        <v>4185481841</v>
      </c>
      <c r="J6363" s="5">
        <v>2583408037</v>
      </c>
      <c r="K6363" s="6">
        <v>38515</v>
      </c>
      <c r="L6363" t="str">
        <f t="shared" si="99"/>
        <v>Dell6362@gmail.com</v>
      </c>
      <c r="M6363" s="5" t="s">
        <v>9170</v>
      </c>
      <c r="N6363" s="4" t="s">
        <v>26</v>
      </c>
      <c r="Q6363" s="5"/>
      <c r="X6363" s="5"/>
    </row>
    <row r="6364" spans="1:24" x14ac:dyDescent="0.2">
      <c r="A6364" s="1">
        <v>6363</v>
      </c>
      <c r="B6364" s="5" t="s">
        <v>12609</v>
      </c>
      <c r="C6364" t="s">
        <v>12610</v>
      </c>
      <c r="D6364" s="6">
        <v>25899</v>
      </c>
      <c r="E6364" t="s">
        <v>6112</v>
      </c>
      <c r="F6364" s="5" t="s">
        <v>2687</v>
      </c>
      <c r="G6364" s="5" t="s">
        <v>411</v>
      </c>
      <c r="H6364" s="5">
        <v>49965</v>
      </c>
      <c r="I6364" s="5">
        <v>4316045040</v>
      </c>
      <c r="J6364" s="5">
        <v>6110762649</v>
      </c>
      <c r="K6364" s="6">
        <v>41282</v>
      </c>
      <c r="L6364" t="str">
        <f t="shared" si="99"/>
        <v>Dominga6363@gmail.com</v>
      </c>
      <c r="M6364" s="5" t="s">
        <v>9170</v>
      </c>
      <c r="N6364" s="4" t="s">
        <v>32</v>
      </c>
      <c r="Q6364" s="5"/>
      <c r="X6364" s="5"/>
    </row>
    <row r="6365" spans="1:24" x14ac:dyDescent="0.2">
      <c r="A6365" s="1">
        <v>6364</v>
      </c>
      <c r="B6365" s="5" t="s">
        <v>2712</v>
      </c>
      <c r="C6365" t="s">
        <v>8867</v>
      </c>
      <c r="D6365" s="6">
        <v>30820</v>
      </c>
      <c r="E6365" t="s">
        <v>6115</v>
      </c>
      <c r="F6365" s="5" t="s">
        <v>12611</v>
      </c>
      <c r="G6365" s="5" t="s">
        <v>64</v>
      </c>
      <c r="H6365" s="5">
        <v>70118</v>
      </c>
      <c r="I6365" s="5">
        <v>5034879065</v>
      </c>
      <c r="J6365" s="5">
        <v>8510613076</v>
      </c>
      <c r="K6365" s="6">
        <v>42943</v>
      </c>
      <c r="L6365" t="str">
        <f t="shared" si="99"/>
        <v>Juan6364@gmail.com</v>
      </c>
      <c r="M6365" s="5" t="s">
        <v>9170</v>
      </c>
      <c r="N6365" s="4" t="s">
        <v>38</v>
      </c>
      <c r="Q6365" s="5"/>
      <c r="X6365" s="5"/>
    </row>
    <row r="6366" spans="1:24" x14ac:dyDescent="0.2">
      <c r="A6366" s="1">
        <v>6365</v>
      </c>
      <c r="B6366" s="5" t="s">
        <v>10693</v>
      </c>
      <c r="C6366" t="s">
        <v>12612</v>
      </c>
      <c r="D6366" s="6">
        <v>28235</v>
      </c>
      <c r="E6366" t="s">
        <v>6117</v>
      </c>
      <c r="F6366" s="5" t="s">
        <v>4002</v>
      </c>
      <c r="G6366" s="5" t="s">
        <v>297</v>
      </c>
      <c r="H6366" s="5">
        <v>4077</v>
      </c>
      <c r="I6366" s="5">
        <v>4157961734</v>
      </c>
      <c r="J6366" s="5">
        <v>5000093049</v>
      </c>
      <c r="K6366" s="6">
        <v>37956</v>
      </c>
      <c r="L6366" t="str">
        <f t="shared" si="99"/>
        <v>Shawnna6365@gmail.com</v>
      </c>
      <c r="M6366" s="5" t="s">
        <v>9170</v>
      </c>
      <c r="N6366" s="7" t="s">
        <v>44</v>
      </c>
      <c r="Q6366" s="5"/>
      <c r="X6366" s="5"/>
    </row>
    <row r="6367" spans="1:24" x14ac:dyDescent="0.2">
      <c r="A6367" s="1">
        <v>6366</v>
      </c>
      <c r="B6367" s="5" t="s">
        <v>12613</v>
      </c>
      <c r="C6367" t="s">
        <v>12614</v>
      </c>
      <c r="D6367" s="6">
        <v>31527</v>
      </c>
      <c r="E6367" t="s">
        <v>6119</v>
      </c>
      <c r="F6367" s="5" t="s">
        <v>12615</v>
      </c>
      <c r="G6367" s="5" t="s">
        <v>37</v>
      </c>
      <c r="H6367" s="5">
        <v>54023</v>
      </c>
      <c r="I6367" s="5">
        <v>5036570186</v>
      </c>
      <c r="J6367" s="5">
        <v>5511089379</v>
      </c>
      <c r="K6367" s="6">
        <v>36079</v>
      </c>
      <c r="L6367" t="str">
        <f t="shared" si="99"/>
        <v>Dona6366@gmail.com</v>
      </c>
      <c r="M6367" s="5" t="s">
        <v>9170</v>
      </c>
      <c r="N6367" s="4" t="s">
        <v>20</v>
      </c>
      <c r="Q6367" s="5"/>
      <c r="X6367" s="5"/>
    </row>
    <row r="6368" spans="1:24" x14ac:dyDescent="0.2">
      <c r="A6368" s="1">
        <v>6367</v>
      </c>
      <c r="B6368" s="5" t="s">
        <v>9798</v>
      </c>
      <c r="C6368" t="s">
        <v>6182</v>
      </c>
      <c r="D6368" s="6">
        <v>22568</v>
      </c>
      <c r="E6368" t="s">
        <v>12616</v>
      </c>
      <c r="F6368" s="5" t="s">
        <v>12617</v>
      </c>
      <c r="G6368" s="5" t="s">
        <v>69</v>
      </c>
      <c r="H6368" s="5">
        <v>32764</v>
      </c>
      <c r="I6368" s="5">
        <v>4173865400</v>
      </c>
      <c r="J6368" s="5">
        <v>4583526979</v>
      </c>
      <c r="K6368" s="6">
        <v>42751</v>
      </c>
      <c r="L6368" t="str">
        <f t="shared" si="99"/>
        <v>Janina6367@gmail.com</v>
      </c>
      <c r="M6368" s="5" t="s">
        <v>9170</v>
      </c>
      <c r="N6368" s="4" t="s">
        <v>20</v>
      </c>
      <c r="Q6368" s="5"/>
      <c r="X6368" s="5"/>
    </row>
    <row r="6369" spans="1:24" x14ac:dyDescent="0.2">
      <c r="A6369" s="1">
        <v>6368</v>
      </c>
      <c r="B6369" s="5" t="s">
        <v>12618</v>
      </c>
      <c r="C6369" t="s">
        <v>12619</v>
      </c>
      <c r="D6369" s="6">
        <v>28824</v>
      </c>
      <c r="E6369" t="s">
        <v>12620</v>
      </c>
      <c r="F6369" s="5" t="s">
        <v>12005</v>
      </c>
      <c r="G6369" s="5" t="s">
        <v>102</v>
      </c>
      <c r="H6369" s="5">
        <v>45253</v>
      </c>
      <c r="I6369" s="5">
        <v>4157649447</v>
      </c>
      <c r="J6369" s="5">
        <v>5903016541</v>
      </c>
      <c r="K6369" s="6">
        <v>41126</v>
      </c>
      <c r="L6369" t="str">
        <f t="shared" si="99"/>
        <v>Hermine6368@gmail.com</v>
      </c>
      <c r="M6369" s="5" t="s">
        <v>9170</v>
      </c>
      <c r="N6369" s="4" t="s">
        <v>26</v>
      </c>
      <c r="Q6369" s="5"/>
      <c r="X6369" s="5"/>
    </row>
    <row r="6370" spans="1:24" x14ac:dyDescent="0.2">
      <c r="A6370" s="1">
        <v>6369</v>
      </c>
      <c r="B6370" s="5" t="s">
        <v>9339</v>
      </c>
      <c r="C6370" t="s">
        <v>8115</v>
      </c>
      <c r="D6370" s="6">
        <v>34367</v>
      </c>
      <c r="E6370" t="s">
        <v>6129</v>
      </c>
      <c r="F6370" s="5" t="s">
        <v>12621</v>
      </c>
      <c r="G6370" s="5" t="s">
        <v>345</v>
      </c>
      <c r="H6370" s="5">
        <v>48849</v>
      </c>
      <c r="I6370" s="5">
        <v>4547303916</v>
      </c>
      <c r="J6370" s="5">
        <v>4399658995</v>
      </c>
      <c r="K6370" s="6">
        <v>37934</v>
      </c>
      <c r="L6370" t="str">
        <f t="shared" si="99"/>
        <v>Belkis6369@gmail.com</v>
      </c>
      <c r="M6370" s="5" t="s">
        <v>9170</v>
      </c>
      <c r="N6370" s="4" t="s">
        <v>32</v>
      </c>
      <c r="Q6370" s="5"/>
      <c r="X6370" s="5"/>
    </row>
    <row r="6371" spans="1:24" x14ac:dyDescent="0.2">
      <c r="A6371" s="1">
        <v>6370</v>
      </c>
      <c r="B6371" s="5" t="s">
        <v>12622</v>
      </c>
      <c r="C6371" t="s">
        <v>12623</v>
      </c>
      <c r="D6371" s="6">
        <v>33062</v>
      </c>
      <c r="E6371" t="s">
        <v>6132</v>
      </c>
      <c r="F6371" s="5" t="s">
        <v>12624</v>
      </c>
      <c r="G6371" s="5" t="s">
        <v>7103</v>
      </c>
      <c r="H6371" s="5">
        <v>14512</v>
      </c>
      <c r="I6371" s="5">
        <v>4176454146</v>
      </c>
      <c r="J6371" s="5">
        <v>7977262828</v>
      </c>
      <c r="K6371" s="6">
        <v>40199</v>
      </c>
      <c r="L6371" t="str">
        <f t="shared" si="99"/>
        <v>Belinda6370@gmail.com</v>
      </c>
      <c r="M6371" s="5" t="s">
        <v>9170</v>
      </c>
      <c r="N6371" s="4" t="s">
        <v>38</v>
      </c>
      <c r="Q6371" s="5"/>
      <c r="X6371" s="5"/>
    </row>
    <row r="6372" spans="1:24" x14ac:dyDescent="0.2">
      <c r="A6372" s="1">
        <v>6371</v>
      </c>
      <c r="B6372" s="5" t="s">
        <v>9702</v>
      </c>
      <c r="C6372" t="s">
        <v>8087</v>
      </c>
      <c r="D6372" s="6">
        <v>23330</v>
      </c>
      <c r="E6372" t="s">
        <v>12625</v>
      </c>
      <c r="F6372" s="5" t="s">
        <v>12626</v>
      </c>
      <c r="G6372" s="5" t="s">
        <v>7611</v>
      </c>
      <c r="H6372" s="5">
        <v>96029</v>
      </c>
      <c r="I6372" s="5">
        <v>4155481564</v>
      </c>
      <c r="J6372" s="5">
        <v>4469349326</v>
      </c>
      <c r="K6372" s="6">
        <v>40952</v>
      </c>
      <c r="L6372" t="str">
        <f t="shared" si="99"/>
        <v>Ardell6371@gmail.com</v>
      </c>
      <c r="M6372" s="5" t="s">
        <v>9170</v>
      </c>
      <c r="N6372" s="7" t="s">
        <v>44</v>
      </c>
      <c r="Q6372" s="5"/>
      <c r="X6372" s="5"/>
    </row>
    <row r="6373" spans="1:24" x14ac:dyDescent="0.2">
      <c r="A6373" s="1">
        <v>6372</v>
      </c>
      <c r="B6373" s="5" t="s">
        <v>12627</v>
      </c>
      <c r="C6373" t="s">
        <v>12628</v>
      </c>
      <c r="D6373" s="6">
        <v>32085</v>
      </c>
      <c r="E6373" t="s">
        <v>6138</v>
      </c>
      <c r="F6373" s="5" t="s">
        <v>12629</v>
      </c>
      <c r="G6373" s="5" t="s">
        <v>227</v>
      </c>
      <c r="H6373" s="5">
        <v>77335</v>
      </c>
      <c r="I6373" s="5">
        <v>4174401804</v>
      </c>
      <c r="J6373" s="5">
        <v>2987691702</v>
      </c>
      <c r="K6373" s="6">
        <v>33925</v>
      </c>
      <c r="L6373" t="str">
        <f t="shared" si="99"/>
        <v>Henrietta6372@gmail.com</v>
      </c>
      <c r="M6373" s="5" t="s">
        <v>9170</v>
      </c>
      <c r="N6373" s="4" t="s">
        <v>20</v>
      </c>
      <c r="Q6373" s="5"/>
      <c r="X6373" s="5"/>
    </row>
    <row r="6374" spans="1:24" x14ac:dyDescent="0.2">
      <c r="A6374" s="1">
        <v>6373</v>
      </c>
      <c r="B6374" s="5" t="s">
        <v>12630</v>
      </c>
      <c r="C6374" t="s">
        <v>1819</v>
      </c>
      <c r="D6374" s="6">
        <v>31305</v>
      </c>
      <c r="E6374" t="s">
        <v>12631</v>
      </c>
      <c r="F6374" s="5" t="s">
        <v>2198</v>
      </c>
      <c r="G6374" s="5" t="s">
        <v>102</v>
      </c>
      <c r="H6374" s="5">
        <v>94273</v>
      </c>
      <c r="I6374" s="5">
        <v>4456814048</v>
      </c>
      <c r="J6374" s="5">
        <v>3539409896</v>
      </c>
      <c r="K6374" s="6">
        <v>33823</v>
      </c>
      <c r="L6374" t="str">
        <f t="shared" si="99"/>
        <v>Cathern6373@gmail.com</v>
      </c>
      <c r="M6374" s="5" t="s">
        <v>9170</v>
      </c>
      <c r="N6374" s="4" t="s">
        <v>20</v>
      </c>
      <c r="Q6374" s="5"/>
      <c r="X6374" s="5"/>
    </row>
    <row r="6375" spans="1:24" x14ac:dyDescent="0.2">
      <c r="A6375" s="1">
        <v>6374</v>
      </c>
      <c r="B6375" s="5" t="s">
        <v>5250</v>
      </c>
      <c r="C6375" t="s">
        <v>7760</v>
      </c>
      <c r="D6375" s="6">
        <v>27039</v>
      </c>
      <c r="E6375" t="s">
        <v>12632</v>
      </c>
      <c r="F6375" s="5" t="s">
        <v>8353</v>
      </c>
      <c r="G6375" s="5" t="s">
        <v>84</v>
      </c>
      <c r="H6375" s="5">
        <v>80522</v>
      </c>
      <c r="I6375" s="5">
        <v>4065404961</v>
      </c>
      <c r="J6375" s="5">
        <v>4710774552</v>
      </c>
      <c r="K6375" s="6">
        <v>42077</v>
      </c>
      <c r="L6375" t="str">
        <f t="shared" si="99"/>
        <v>Alexandria6374@gmail.com</v>
      </c>
      <c r="M6375" s="5" t="s">
        <v>9170</v>
      </c>
      <c r="N6375" s="4" t="s">
        <v>26</v>
      </c>
      <c r="Q6375" s="5"/>
      <c r="X6375" s="5"/>
    </row>
    <row r="6376" spans="1:24" x14ac:dyDescent="0.2">
      <c r="A6376" s="1">
        <v>6375</v>
      </c>
      <c r="B6376" s="5" t="s">
        <v>12633</v>
      </c>
      <c r="C6376" t="s">
        <v>2904</v>
      </c>
      <c r="D6376" s="6">
        <v>34810</v>
      </c>
      <c r="E6376" t="s">
        <v>6143</v>
      </c>
      <c r="F6376" s="5" t="s">
        <v>12634</v>
      </c>
      <c r="G6376" s="5" t="s">
        <v>165</v>
      </c>
      <c r="H6376" s="5">
        <v>1747</v>
      </c>
      <c r="I6376" s="5">
        <v>4548493408</v>
      </c>
      <c r="J6376" s="5">
        <v>4766589439</v>
      </c>
      <c r="K6376" s="6">
        <v>31743</v>
      </c>
      <c r="L6376" t="str">
        <f t="shared" si="99"/>
        <v>Darcel6375@gmail.com</v>
      </c>
      <c r="M6376" s="5" t="s">
        <v>9170</v>
      </c>
      <c r="N6376" s="4" t="s">
        <v>32</v>
      </c>
      <c r="Q6376" s="5"/>
      <c r="X6376" s="5"/>
    </row>
    <row r="6377" spans="1:24" x14ac:dyDescent="0.2">
      <c r="A6377" s="1">
        <v>6376</v>
      </c>
      <c r="B6377" s="5" t="s">
        <v>11744</v>
      </c>
      <c r="C6377" t="s">
        <v>2093</v>
      </c>
      <c r="D6377" s="6">
        <v>29042</v>
      </c>
      <c r="E6377" t="s">
        <v>12635</v>
      </c>
      <c r="F6377" s="5" t="s">
        <v>4211</v>
      </c>
      <c r="G6377" s="5" t="s">
        <v>335</v>
      </c>
      <c r="H6377" s="5">
        <v>17098</v>
      </c>
      <c r="I6377" s="5">
        <v>4314517496</v>
      </c>
      <c r="J6377" s="5">
        <v>5254617870</v>
      </c>
      <c r="K6377" s="6">
        <v>41842</v>
      </c>
      <c r="L6377" t="str">
        <f t="shared" si="99"/>
        <v>Gwyneth6376@gmail.com</v>
      </c>
      <c r="M6377" s="5" t="s">
        <v>9170</v>
      </c>
      <c r="N6377" s="4" t="s">
        <v>38</v>
      </c>
      <c r="Q6377" s="5"/>
      <c r="X6377" s="5"/>
    </row>
    <row r="6378" spans="1:24" x14ac:dyDescent="0.2">
      <c r="A6378" s="1">
        <v>6377</v>
      </c>
      <c r="B6378" s="5" t="s">
        <v>12636</v>
      </c>
      <c r="C6378" t="s">
        <v>5531</v>
      </c>
      <c r="D6378" s="6">
        <v>28899</v>
      </c>
      <c r="E6378" t="s">
        <v>12637</v>
      </c>
      <c r="F6378" s="5" t="s">
        <v>322</v>
      </c>
      <c r="G6378" s="5" t="s">
        <v>54</v>
      </c>
      <c r="H6378" s="5">
        <v>54622</v>
      </c>
      <c r="I6378" s="5">
        <v>4437143403</v>
      </c>
      <c r="J6378" s="5">
        <v>8688946815</v>
      </c>
      <c r="K6378" s="6">
        <v>35946</v>
      </c>
      <c r="L6378" t="str">
        <f t="shared" si="99"/>
        <v>Joelle6377@gmail.com</v>
      </c>
      <c r="M6378" s="5" t="s">
        <v>9170</v>
      </c>
      <c r="N6378" s="7" t="s">
        <v>44</v>
      </c>
      <c r="Q6378" s="5"/>
      <c r="X6378" s="5"/>
    </row>
    <row r="6379" spans="1:24" x14ac:dyDescent="0.2">
      <c r="A6379" s="1">
        <v>6378</v>
      </c>
      <c r="B6379" s="5" t="s">
        <v>12638</v>
      </c>
      <c r="C6379" t="s">
        <v>12639</v>
      </c>
      <c r="D6379" s="6">
        <v>30926</v>
      </c>
      <c r="E6379" t="s">
        <v>12640</v>
      </c>
      <c r="F6379" s="5" t="s">
        <v>4521</v>
      </c>
      <c r="G6379" s="5" t="s">
        <v>25</v>
      </c>
      <c r="H6379" s="5">
        <v>72057</v>
      </c>
      <c r="I6379" s="5">
        <v>3149388387</v>
      </c>
      <c r="J6379" s="5">
        <v>6568632434</v>
      </c>
      <c r="K6379" s="6">
        <v>36679</v>
      </c>
      <c r="L6379" t="str">
        <f t="shared" si="99"/>
        <v>Anissa6378@gmail.com</v>
      </c>
      <c r="M6379" s="5" t="s">
        <v>9170</v>
      </c>
      <c r="N6379" s="4" t="s">
        <v>20</v>
      </c>
      <c r="Q6379" s="5"/>
      <c r="X6379" s="5"/>
    </row>
    <row r="6380" spans="1:24" x14ac:dyDescent="0.2">
      <c r="A6380" s="1">
        <v>6379</v>
      </c>
      <c r="B6380" s="5" t="s">
        <v>12641</v>
      </c>
      <c r="C6380" t="s">
        <v>2989</v>
      </c>
      <c r="D6380" s="6">
        <v>29156</v>
      </c>
      <c r="E6380" t="s">
        <v>12642</v>
      </c>
      <c r="F6380" s="5" t="s">
        <v>8543</v>
      </c>
      <c r="G6380" s="5" t="s">
        <v>121</v>
      </c>
      <c r="H6380" s="5">
        <v>32050</v>
      </c>
      <c r="I6380" s="5">
        <v>4197133341</v>
      </c>
      <c r="J6380" s="5">
        <v>7113861835</v>
      </c>
      <c r="K6380" s="6">
        <v>37768</v>
      </c>
      <c r="L6380" t="str">
        <f t="shared" si="99"/>
        <v>Chieko6379@gmail.com</v>
      </c>
      <c r="M6380" s="5" t="s">
        <v>9170</v>
      </c>
      <c r="N6380" s="4" t="s">
        <v>20</v>
      </c>
      <c r="Q6380" s="5"/>
      <c r="X6380" s="5"/>
    </row>
    <row r="6381" spans="1:24" x14ac:dyDescent="0.2">
      <c r="A6381" s="1">
        <v>6380</v>
      </c>
      <c r="B6381" s="5" t="s">
        <v>10189</v>
      </c>
      <c r="C6381" t="s">
        <v>12643</v>
      </c>
      <c r="D6381" s="6">
        <v>25263</v>
      </c>
      <c r="E6381" t="s">
        <v>6157</v>
      </c>
      <c r="F6381" s="5" t="s">
        <v>5105</v>
      </c>
      <c r="G6381" s="5" t="s">
        <v>335</v>
      </c>
      <c r="H6381" s="5">
        <v>19455</v>
      </c>
      <c r="I6381" s="5">
        <v>3395548719</v>
      </c>
      <c r="J6381" s="5">
        <v>2654209780</v>
      </c>
      <c r="K6381" s="6">
        <v>42734</v>
      </c>
      <c r="L6381" t="str">
        <f t="shared" si="99"/>
        <v>Chanda6380@gmail.com</v>
      </c>
      <c r="M6381" s="5" t="s">
        <v>9170</v>
      </c>
      <c r="N6381" s="4" t="s">
        <v>26</v>
      </c>
      <c r="Q6381" s="5"/>
      <c r="X6381" s="5"/>
    </row>
    <row r="6382" spans="1:24" x14ac:dyDescent="0.2">
      <c r="A6382" s="1">
        <v>6381</v>
      </c>
      <c r="B6382" s="5" t="s">
        <v>9480</v>
      </c>
      <c r="C6382" t="s">
        <v>12644</v>
      </c>
      <c r="D6382" s="6">
        <v>34552</v>
      </c>
      <c r="E6382" t="s">
        <v>12645</v>
      </c>
      <c r="F6382" s="5" t="s">
        <v>1314</v>
      </c>
      <c r="G6382" s="5" t="s">
        <v>7611</v>
      </c>
      <c r="H6382" s="5">
        <v>80478</v>
      </c>
      <c r="I6382" s="5">
        <v>4398506119</v>
      </c>
      <c r="J6382" s="5">
        <v>3743481226</v>
      </c>
      <c r="K6382" s="6">
        <v>41660</v>
      </c>
      <c r="L6382" t="str">
        <f t="shared" si="99"/>
        <v>Lavina6381@gmail.com</v>
      </c>
      <c r="M6382" s="5" t="s">
        <v>9170</v>
      </c>
      <c r="N6382" s="4" t="s">
        <v>32</v>
      </c>
      <c r="Q6382" s="5"/>
      <c r="X6382" s="5"/>
    </row>
    <row r="6383" spans="1:24" x14ac:dyDescent="0.2">
      <c r="A6383" s="1">
        <v>6382</v>
      </c>
      <c r="B6383" s="5" t="s">
        <v>12646</v>
      </c>
      <c r="C6383" t="s">
        <v>12647</v>
      </c>
      <c r="D6383" s="6">
        <v>25934</v>
      </c>
      <c r="E6383" t="s">
        <v>9917</v>
      </c>
      <c r="F6383" s="5" t="s">
        <v>12648</v>
      </c>
      <c r="G6383" s="5" t="s">
        <v>411</v>
      </c>
      <c r="H6383" s="5">
        <v>13734</v>
      </c>
      <c r="I6383" s="5">
        <v>4179464901</v>
      </c>
      <c r="J6383" s="5">
        <v>7970753131</v>
      </c>
      <c r="K6383" s="6">
        <v>39606</v>
      </c>
      <c r="L6383" t="str">
        <f t="shared" si="99"/>
        <v>Elinor6382@gmail.com</v>
      </c>
      <c r="M6383" s="5" t="s">
        <v>9170</v>
      </c>
      <c r="N6383" s="4" t="s">
        <v>38</v>
      </c>
      <c r="Q6383" s="5"/>
      <c r="X6383" s="5"/>
    </row>
    <row r="6384" spans="1:24" x14ac:dyDescent="0.2">
      <c r="A6384" s="1">
        <v>6383</v>
      </c>
      <c r="B6384" s="5" t="s">
        <v>12649</v>
      </c>
      <c r="C6384" t="s">
        <v>12650</v>
      </c>
      <c r="D6384" s="6">
        <v>22332</v>
      </c>
      <c r="E6384" t="s">
        <v>12651</v>
      </c>
      <c r="F6384" s="5" t="s">
        <v>12652</v>
      </c>
      <c r="G6384" s="5" t="s">
        <v>18</v>
      </c>
      <c r="H6384" s="5">
        <v>99216</v>
      </c>
      <c r="I6384" s="5">
        <v>5034616800</v>
      </c>
      <c r="J6384" s="5">
        <v>5401249324</v>
      </c>
      <c r="K6384" s="6">
        <v>40838</v>
      </c>
      <c r="L6384" t="str">
        <f t="shared" si="99"/>
        <v>Sonya6383@gmail.com</v>
      </c>
      <c r="M6384" s="5" t="s">
        <v>9170</v>
      </c>
      <c r="N6384" s="7" t="s">
        <v>44</v>
      </c>
      <c r="Q6384" s="5"/>
      <c r="X6384" s="5"/>
    </row>
    <row r="6385" spans="1:24" x14ac:dyDescent="0.2">
      <c r="A6385" s="1">
        <v>6384</v>
      </c>
      <c r="B6385" s="5" t="s">
        <v>12653</v>
      </c>
      <c r="C6385" t="s">
        <v>7734</v>
      </c>
      <c r="D6385" s="6">
        <v>22090</v>
      </c>
      <c r="E6385" t="s">
        <v>6166</v>
      </c>
      <c r="F6385" s="5" t="s">
        <v>12654</v>
      </c>
      <c r="G6385" s="5" t="s">
        <v>273</v>
      </c>
      <c r="H6385" s="5">
        <v>75845</v>
      </c>
      <c r="I6385" s="5">
        <v>4794158948</v>
      </c>
      <c r="J6385" s="5">
        <v>4067245620</v>
      </c>
      <c r="K6385" s="6">
        <v>42774</v>
      </c>
      <c r="L6385" t="str">
        <f t="shared" si="99"/>
        <v>Ingeborg6384@gmail.com</v>
      </c>
      <c r="M6385" s="5" t="s">
        <v>9170</v>
      </c>
      <c r="N6385" s="4" t="s">
        <v>20</v>
      </c>
      <c r="Q6385" s="5"/>
      <c r="X6385" s="5"/>
    </row>
    <row r="6386" spans="1:24" x14ac:dyDescent="0.2">
      <c r="A6386" s="1">
        <v>6385</v>
      </c>
      <c r="B6386" s="5" t="s">
        <v>12655</v>
      </c>
      <c r="C6386" t="s">
        <v>12656</v>
      </c>
      <c r="D6386" s="6">
        <v>31867</v>
      </c>
      <c r="E6386" t="s">
        <v>6168</v>
      </c>
      <c r="F6386" s="5" t="s">
        <v>12657</v>
      </c>
      <c r="G6386" s="5" t="s">
        <v>358</v>
      </c>
      <c r="H6386" s="5">
        <v>48190</v>
      </c>
      <c r="I6386" s="5">
        <v>4089579694</v>
      </c>
      <c r="J6386" s="5">
        <v>8739212857</v>
      </c>
      <c r="K6386" s="6">
        <v>42618</v>
      </c>
      <c r="L6386" t="str">
        <f t="shared" si="99"/>
        <v>Kristy6385@gmail.com</v>
      </c>
      <c r="M6386" s="5" t="s">
        <v>9170</v>
      </c>
      <c r="N6386" s="4" t="s">
        <v>20</v>
      </c>
      <c r="Q6386" s="5"/>
      <c r="X6386" s="5"/>
    </row>
    <row r="6387" spans="1:24" x14ac:dyDescent="0.2">
      <c r="A6387" s="1">
        <v>6386</v>
      </c>
      <c r="B6387" s="5" t="s">
        <v>12658</v>
      </c>
      <c r="C6387" t="s">
        <v>12659</v>
      </c>
      <c r="D6387" s="6">
        <v>21078</v>
      </c>
      <c r="E6387" t="s">
        <v>6170</v>
      </c>
      <c r="F6387" s="5" t="s">
        <v>9138</v>
      </c>
      <c r="G6387" s="5" t="s">
        <v>358</v>
      </c>
      <c r="H6387" s="5">
        <v>48070</v>
      </c>
      <c r="I6387" s="5">
        <v>3855864709</v>
      </c>
      <c r="J6387" s="5">
        <v>8738523094</v>
      </c>
      <c r="K6387" s="6">
        <v>42326</v>
      </c>
      <c r="L6387" t="str">
        <f t="shared" si="99"/>
        <v>Cordelia6386@gmail.com</v>
      </c>
      <c r="M6387" s="5" t="s">
        <v>9170</v>
      </c>
      <c r="N6387" s="4" t="s">
        <v>26</v>
      </c>
      <c r="Q6387" s="5"/>
      <c r="X6387" s="5"/>
    </row>
    <row r="6388" spans="1:24" x14ac:dyDescent="0.2">
      <c r="A6388" s="1">
        <v>6387</v>
      </c>
      <c r="B6388" s="5" t="s">
        <v>12660</v>
      </c>
      <c r="C6388" t="s">
        <v>12661</v>
      </c>
      <c r="D6388" s="6">
        <v>24301</v>
      </c>
      <c r="E6388" t="s">
        <v>6173</v>
      </c>
      <c r="F6388" s="5" t="s">
        <v>12662</v>
      </c>
      <c r="G6388" s="5" t="s">
        <v>8236</v>
      </c>
      <c r="H6388" s="5">
        <v>37135</v>
      </c>
      <c r="I6388" s="5">
        <v>4056933401</v>
      </c>
      <c r="J6388" s="5">
        <v>7576234396</v>
      </c>
      <c r="K6388" s="6">
        <v>42005</v>
      </c>
      <c r="L6388" t="str">
        <f t="shared" si="99"/>
        <v>Camellia6387@gmail.com</v>
      </c>
      <c r="M6388" s="5" t="s">
        <v>9170</v>
      </c>
      <c r="N6388" s="4" t="s">
        <v>32</v>
      </c>
      <c r="Q6388" s="5"/>
      <c r="X6388" s="5"/>
    </row>
    <row r="6389" spans="1:24" x14ac:dyDescent="0.2">
      <c r="A6389" s="1">
        <v>6388</v>
      </c>
      <c r="B6389" s="5" t="s">
        <v>10532</v>
      </c>
      <c r="C6389" t="s">
        <v>8535</v>
      </c>
      <c r="D6389" s="6">
        <v>23756</v>
      </c>
      <c r="E6389" t="s">
        <v>6176</v>
      </c>
      <c r="F6389" s="5" t="s">
        <v>12663</v>
      </c>
      <c r="G6389" s="5" t="s">
        <v>143</v>
      </c>
      <c r="H6389" s="5">
        <v>15235</v>
      </c>
      <c r="I6389" s="5">
        <v>4018386911</v>
      </c>
      <c r="J6389" s="5">
        <v>3231543516</v>
      </c>
      <c r="K6389" s="6">
        <v>40883</v>
      </c>
      <c r="L6389" t="str">
        <f t="shared" si="99"/>
        <v>Marcelene6388@gmail.com</v>
      </c>
      <c r="M6389" s="5" t="s">
        <v>9170</v>
      </c>
      <c r="N6389" s="4" t="s">
        <v>38</v>
      </c>
      <c r="Q6389" s="5"/>
      <c r="X6389" s="5"/>
    </row>
    <row r="6390" spans="1:24" x14ac:dyDescent="0.2">
      <c r="A6390" s="1">
        <v>6389</v>
      </c>
      <c r="B6390" s="5" t="s">
        <v>12664</v>
      </c>
      <c r="C6390" t="s">
        <v>12665</v>
      </c>
      <c r="D6390" s="6">
        <v>30471</v>
      </c>
      <c r="E6390" t="s">
        <v>6180</v>
      </c>
      <c r="F6390" s="5" t="s">
        <v>12666</v>
      </c>
      <c r="G6390" s="5" t="s">
        <v>43</v>
      </c>
      <c r="H6390" s="5">
        <v>48888</v>
      </c>
      <c r="I6390" s="5">
        <v>4069391508</v>
      </c>
      <c r="J6390" s="5">
        <v>2362373320</v>
      </c>
      <c r="K6390" s="6">
        <v>42119</v>
      </c>
      <c r="L6390" t="str">
        <f t="shared" si="99"/>
        <v>Shenika6389@gmail.com</v>
      </c>
      <c r="M6390" s="5" t="s">
        <v>9170</v>
      </c>
      <c r="N6390" s="7" t="s">
        <v>44</v>
      </c>
      <c r="Q6390" s="5"/>
      <c r="X6390" s="5"/>
    </row>
    <row r="6391" spans="1:24" x14ac:dyDescent="0.2">
      <c r="A6391" s="1">
        <v>6390</v>
      </c>
      <c r="B6391" s="5" t="s">
        <v>12667</v>
      </c>
      <c r="C6391" t="s">
        <v>12668</v>
      </c>
      <c r="D6391" s="6">
        <v>31826</v>
      </c>
      <c r="E6391" t="s">
        <v>6183</v>
      </c>
      <c r="F6391" s="5" t="s">
        <v>12669</v>
      </c>
      <c r="G6391" s="5" t="s">
        <v>59</v>
      </c>
      <c r="H6391" s="5">
        <v>63430</v>
      </c>
      <c r="I6391" s="5">
        <v>4164940486</v>
      </c>
      <c r="J6391" s="5">
        <v>8390814982</v>
      </c>
      <c r="K6391" s="6">
        <v>30143</v>
      </c>
      <c r="L6391" t="str">
        <f t="shared" si="99"/>
        <v>Raina6390@gmail.com</v>
      </c>
      <c r="M6391" s="5" t="s">
        <v>9170</v>
      </c>
      <c r="N6391" s="4" t="s">
        <v>20</v>
      </c>
      <c r="Q6391" s="5"/>
      <c r="X6391" s="5"/>
    </row>
    <row r="6392" spans="1:24" x14ac:dyDescent="0.2">
      <c r="A6392" s="1">
        <v>6391</v>
      </c>
      <c r="B6392" s="5" t="s">
        <v>12670</v>
      </c>
      <c r="C6392" t="s">
        <v>7083</v>
      </c>
      <c r="D6392" s="6">
        <v>31901</v>
      </c>
      <c r="E6392" t="s">
        <v>6187</v>
      </c>
      <c r="F6392" s="5" t="s">
        <v>223</v>
      </c>
      <c r="G6392" s="5" t="s">
        <v>147</v>
      </c>
      <c r="H6392" s="5">
        <v>8203</v>
      </c>
      <c r="I6392" s="5">
        <v>4059479579</v>
      </c>
      <c r="J6392" s="5">
        <v>4151670294</v>
      </c>
      <c r="K6392" s="6">
        <v>41545</v>
      </c>
      <c r="L6392" t="str">
        <f t="shared" si="99"/>
        <v>Nana6391@gmail.com</v>
      </c>
      <c r="M6392" s="5" t="s">
        <v>9170</v>
      </c>
      <c r="N6392" s="4" t="s">
        <v>20</v>
      </c>
      <c r="Q6392" s="5"/>
      <c r="X6392" s="5"/>
    </row>
    <row r="6393" spans="1:24" x14ac:dyDescent="0.2">
      <c r="A6393" s="1">
        <v>6392</v>
      </c>
      <c r="B6393" s="5" t="s">
        <v>12671</v>
      </c>
      <c r="C6393" t="s">
        <v>6149</v>
      </c>
      <c r="D6393" s="6">
        <v>30268</v>
      </c>
      <c r="E6393" t="s">
        <v>6189</v>
      </c>
      <c r="F6393" s="5" t="s">
        <v>493</v>
      </c>
      <c r="G6393" s="5" t="s">
        <v>116</v>
      </c>
      <c r="H6393" s="5">
        <v>60921</v>
      </c>
      <c r="I6393" s="5">
        <v>4145615664</v>
      </c>
      <c r="J6393" s="5">
        <v>8576825021</v>
      </c>
      <c r="K6393" s="6">
        <v>33283</v>
      </c>
      <c r="L6393" t="str">
        <f t="shared" si="99"/>
        <v>Charlena6392@gmail.com</v>
      </c>
      <c r="M6393" s="5" t="s">
        <v>9170</v>
      </c>
      <c r="N6393" s="4" t="s">
        <v>26</v>
      </c>
      <c r="Q6393" s="5"/>
      <c r="X6393" s="5"/>
    </row>
    <row r="6394" spans="1:24" x14ac:dyDescent="0.2">
      <c r="A6394" s="1">
        <v>6393</v>
      </c>
      <c r="B6394" s="5" t="s">
        <v>12672</v>
      </c>
      <c r="C6394" t="s">
        <v>2911</v>
      </c>
      <c r="D6394" s="6">
        <v>30426</v>
      </c>
      <c r="E6394" t="s">
        <v>6191</v>
      </c>
      <c r="F6394" s="5" t="s">
        <v>7480</v>
      </c>
      <c r="G6394" s="5" t="s">
        <v>18</v>
      </c>
      <c r="H6394" s="5">
        <v>11731</v>
      </c>
      <c r="I6394" s="5">
        <v>3087068163</v>
      </c>
      <c r="J6394" s="5">
        <v>2276734582</v>
      </c>
      <c r="K6394" s="6">
        <v>38273</v>
      </c>
      <c r="L6394" t="str">
        <f t="shared" si="99"/>
        <v>Keren6393@gmail.com</v>
      </c>
      <c r="M6394" s="5" t="s">
        <v>9170</v>
      </c>
      <c r="N6394" s="4" t="s">
        <v>32</v>
      </c>
      <c r="Q6394" s="5"/>
      <c r="X6394" s="5"/>
    </row>
    <row r="6395" spans="1:24" x14ac:dyDescent="0.2">
      <c r="A6395" s="1">
        <v>6394</v>
      </c>
      <c r="B6395" s="5" t="s">
        <v>12673</v>
      </c>
      <c r="C6395" t="s">
        <v>12674</v>
      </c>
      <c r="D6395" s="6">
        <v>30267</v>
      </c>
      <c r="E6395" t="s">
        <v>6193</v>
      </c>
      <c r="F6395" s="5" t="s">
        <v>12675</v>
      </c>
      <c r="G6395" s="5" t="s">
        <v>411</v>
      </c>
      <c r="H6395" s="5">
        <v>62997</v>
      </c>
      <c r="I6395" s="5">
        <v>4058884958</v>
      </c>
      <c r="J6395" s="5">
        <v>8577735139</v>
      </c>
      <c r="K6395" s="6">
        <v>42049</v>
      </c>
      <c r="L6395" t="str">
        <f t="shared" si="99"/>
        <v>Regenia6394@gmail.com</v>
      </c>
      <c r="M6395" s="5" t="s">
        <v>9170</v>
      </c>
      <c r="N6395" s="4" t="s">
        <v>38</v>
      </c>
      <c r="Q6395" s="5"/>
      <c r="X6395" s="5"/>
    </row>
    <row r="6396" spans="1:24" x14ac:dyDescent="0.2">
      <c r="A6396" s="1">
        <v>6395</v>
      </c>
      <c r="B6396" s="5" t="s">
        <v>12676</v>
      </c>
      <c r="C6396" t="s">
        <v>3353</v>
      </c>
      <c r="D6396" s="6">
        <v>21725</v>
      </c>
      <c r="E6396" t="s">
        <v>6194</v>
      </c>
      <c r="F6396" s="5" t="s">
        <v>1053</v>
      </c>
      <c r="G6396" s="5" t="s">
        <v>130</v>
      </c>
      <c r="H6396" s="5">
        <v>92090</v>
      </c>
      <c r="I6396" s="5">
        <v>4057878788</v>
      </c>
      <c r="J6396" s="5">
        <v>7241428260</v>
      </c>
      <c r="K6396" s="6">
        <v>34950</v>
      </c>
      <c r="L6396" t="str">
        <f t="shared" si="99"/>
        <v>Kristyn6395@gmail.com</v>
      </c>
      <c r="M6396" s="5" t="s">
        <v>9170</v>
      </c>
      <c r="N6396" s="7" t="s">
        <v>44</v>
      </c>
      <c r="Q6396" s="5"/>
      <c r="X6396" s="5"/>
    </row>
    <row r="6397" spans="1:24" x14ac:dyDescent="0.2">
      <c r="A6397" s="1">
        <v>6396</v>
      </c>
      <c r="B6397" s="5" t="s">
        <v>12677</v>
      </c>
      <c r="C6397" t="s">
        <v>12678</v>
      </c>
      <c r="D6397" s="6">
        <v>30289</v>
      </c>
      <c r="E6397" t="s">
        <v>6196</v>
      </c>
      <c r="F6397" s="5" t="s">
        <v>7757</v>
      </c>
      <c r="G6397" s="5" t="s">
        <v>116</v>
      </c>
      <c r="H6397" s="5">
        <v>94607</v>
      </c>
      <c r="I6397" s="5">
        <v>4048136164</v>
      </c>
      <c r="J6397" s="5">
        <v>8919856232</v>
      </c>
      <c r="K6397" s="6">
        <v>40149</v>
      </c>
      <c r="L6397" t="str">
        <f t="shared" si="99"/>
        <v>Tamesha6396@gmail.com</v>
      </c>
      <c r="M6397" s="5" t="s">
        <v>9170</v>
      </c>
      <c r="N6397" s="4" t="s">
        <v>20</v>
      </c>
      <c r="Q6397" s="5"/>
      <c r="X6397" s="5"/>
    </row>
    <row r="6398" spans="1:24" x14ac:dyDescent="0.2">
      <c r="A6398" s="1">
        <v>6397</v>
      </c>
      <c r="B6398" s="5" t="s">
        <v>11080</v>
      </c>
      <c r="C6398" t="s">
        <v>3442</v>
      </c>
      <c r="D6398" s="6">
        <v>29348</v>
      </c>
      <c r="E6398" t="s">
        <v>6199</v>
      </c>
      <c r="F6398" s="5" t="s">
        <v>544</v>
      </c>
      <c r="G6398" s="5" t="s">
        <v>69</v>
      </c>
      <c r="H6398" s="5">
        <v>70176</v>
      </c>
      <c r="I6398" s="5">
        <v>3083968763</v>
      </c>
      <c r="J6398" s="5">
        <v>3261248494</v>
      </c>
      <c r="K6398" s="6">
        <v>40366</v>
      </c>
      <c r="L6398" t="str">
        <f t="shared" si="99"/>
        <v>Lacie6397@gmail.com</v>
      </c>
      <c r="M6398" s="5" t="s">
        <v>9170</v>
      </c>
      <c r="N6398" s="4" t="s">
        <v>20</v>
      </c>
      <c r="Q6398" s="5"/>
      <c r="X6398" s="5"/>
    </row>
    <row r="6399" spans="1:24" x14ac:dyDescent="0.2">
      <c r="A6399" s="1">
        <v>6398</v>
      </c>
      <c r="B6399" s="5" t="s">
        <v>1423</v>
      </c>
      <c r="C6399" t="s">
        <v>12679</v>
      </c>
      <c r="D6399" s="6">
        <v>23417</v>
      </c>
      <c r="E6399" t="s">
        <v>6200</v>
      </c>
      <c r="F6399" s="5" t="s">
        <v>12680</v>
      </c>
      <c r="G6399" s="5" t="s">
        <v>147</v>
      </c>
      <c r="H6399" s="5">
        <v>74137</v>
      </c>
      <c r="I6399" s="5">
        <v>4099147354</v>
      </c>
      <c r="J6399" s="5">
        <v>8124675821</v>
      </c>
      <c r="K6399" s="6">
        <v>40009</v>
      </c>
      <c r="L6399" t="str">
        <f t="shared" si="99"/>
        <v>Dion6398@gmail.com</v>
      </c>
      <c r="M6399" s="5" t="s">
        <v>9170</v>
      </c>
      <c r="N6399" s="4" t="s">
        <v>26</v>
      </c>
      <c r="Q6399" s="5"/>
      <c r="X6399" s="5"/>
    </row>
    <row r="6400" spans="1:24" x14ac:dyDescent="0.2">
      <c r="A6400" s="1">
        <v>6399</v>
      </c>
      <c r="B6400" s="5" t="s">
        <v>12681</v>
      </c>
      <c r="C6400" t="s">
        <v>3070</v>
      </c>
      <c r="D6400" s="6">
        <v>28426</v>
      </c>
      <c r="E6400" t="s">
        <v>6202</v>
      </c>
      <c r="F6400" s="5" t="s">
        <v>3431</v>
      </c>
      <c r="G6400" s="5" t="s">
        <v>54</v>
      </c>
      <c r="H6400" s="5">
        <v>2208</v>
      </c>
      <c r="I6400" s="5">
        <v>4063446179</v>
      </c>
      <c r="J6400" s="5">
        <v>2465476259</v>
      </c>
      <c r="K6400" s="6">
        <v>42940</v>
      </c>
      <c r="L6400" t="str">
        <f t="shared" si="99"/>
        <v>Cleopatra6399@gmail.com</v>
      </c>
      <c r="M6400" s="5" t="s">
        <v>9170</v>
      </c>
      <c r="N6400" s="4" t="s">
        <v>32</v>
      </c>
      <c r="Q6400" s="5"/>
      <c r="X6400" s="5"/>
    </row>
    <row r="6401" spans="1:24" x14ac:dyDescent="0.2">
      <c r="A6401" s="1">
        <v>6400</v>
      </c>
      <c r="B6401" s="5" t="s">
        <v>12682</v>
      </c>
      <c r="C6401" t="s">
        <v>12683</v>
      </c>
      <c r="D6401" s="6">
        <v>22491</v>
      </c>
      <c r="E6401" t="s">
        <v>6205</v>
      </c>
      <c r="F6401" s="5" t="s">
        <v>4002</v>
      </c>
      <c r="G6401" s="5" t="s">
        <v>265</v>
      </c>
      <c r="H6401" s="5">
        <v>98002</v>
      </c>
      <c r="I6401" s="5">
        <v>4066501884</v>
      </c>
      <c r="J6401" s="5">
        <v>5569408443</v>
      </c>
      <c r="K6401" s="6">
        <v>36359</v>
      </c>
      <c r="L6401" t="str">
        <f t="shared" si="99"/>
        <v>Jeanine6400@gmail.com</v>
      </c>
      <c r="M6401" s="5" t="s">
        <v>9170</v>
      </c>
      <c r="N6401" s="4" t="s">
        <v>38</v>
      </c>
      <c r="Q6401" s="5"/>
      <c r="X6401" s="5"/>
    </row>
    <row r="6402" spans="1:24" x14ac:dyDescent="0.2">
      <c r="A6402" s="1">
        <v>6401</v>
      </c>
      <c r="B6402" s="5" t="s">
        <v>12684</v>
      </c>
      <c r="C6402" t="s">
        <v>2247</v>
      </c>
      <c r="D6402" s="6">
        <v>29524</v>
      </c>
      <c r="E6402" t="s">
        <v>6208</v>
      </c>
      <c r="F6402" s="5" t="s">
        <v>12685</v>
      </c>
      <c r="G6402" s="5" t="s">
        <v>43</v>
      </c>
      <c r="H6402" s="5">
        <v>14721</v>
      </c>
      <c r="I6402" s="5">
        <v>5036704908</v>
      </c>
      <c r="J6402" s="5">
        <v>4456266419</v>
      </c>
      <c r="K6402" s="6">
        <v>40706</v>
      </c>
      <c r="L6402" t="str">
        <f t="shared" si="99"/>
        <v>Brandee6401@gmail.com</v>
      </c>
      <c r="M6402" s="5" t="s">
        <v>9170</v>
      </c>
      <c r="N6402" s="7" t="s">
        <v>44</v>
      </c>
      <c r="Q6402" s="5"/>
      <c r="X6402" s="5"/>
    </row>
    <row r="6403" spans="1:24" x14ac:dyDescent="0.2">
      <c r="A6403" s="1">
        <v>6402</v>
      </c>
      <c r="B6403" s="5" t="s">
        <v>9748</v>
      </c>
      <c r="C6403" t="s">
        <v>5035</v>
      </c>
      <c r="D6403" s="6">
        <v>31856</v>
      </c>
      <c r="E6403" t="s">
        <v>6211</v>
      </c>
      <c r="F6403" s="5" t="s">
        <v>1053</v>
      </c>
      <c r="G6403" s="5" t="s">
        <v>358</v>
      </c>
      <c r="H6403" s="5">
        <v>49878</v>
      </c>
      <c r="I6403" s="5">
        <v>4173343396</v>
      </c>
      <c r="J6403" s="5">
        <v>3481143615</v>
      </c>
      <c r="K6403" s="6">
        <v>40073</v>
      </c>
      <c r="L6403" t="str">
        <f t="shared" si="99"/>
        <v>Shawnta6402@gmail.com</v>
      </c>
      <c r="M6403" s="5" t="s">
        <v>9170</v>
      </c>
      <c r="N6403" s="4" t="s">
        <v>20</v>
      </c>
      <c r="Q6403" s="5"/>
      <c r="X6403" s="5"/>
    </row>
    <row r="6404" spans="1:24" x14ac:dyDescent="0.2">
      <c r="A6404" s="1">
        <v>6403</v>
      </c>
      <c r="B6404" s="5" t="s">
        <v>12686</v>
      </c>
      <c r="C6404" t="s">
        <v>12687</v>
      </c>
      <c r="D6404" s="6">
        <v>23705</v>
      </c>
      <c r="E6404" t="s">
        <v>6213</v>
      </c>
      <c r="F6404" s="5" t="s">
        <v>12688</v>
      </c>
      <c r="G6404" s="5" t="s">
        <v>335</v>
      </c>
      <c r="H6404" s="5">
        <v>68790</v>
      </c>
      <c r="I6404" s="5">
        <v>4045069603</v>
      </c>
      <c r="J6404" s="5">
        <v>3489684436</v>
      </c>
      <c r="K6404" s="6">
        <v>40723</v>
      </c>
      <c r="L6404" t="str">
        <f t="shared" ref="L6404:L6467" si="100">CONCATENATE(B6404, A6404,"@gmail.com")</f>
        <v>Carman6403@gmail.com</v>
      </c>
      <c r="M6404" s="5" t="s">
        <v>9170</v>
      </c>
      <c r="N6404" s="4" t="s">
        <v>20</v>
      </c>
      <c r="Q6404" s="5"/>
      <c r="X6404" s="5"/>
    </row>
    <row r="6405" spans="1:24" x14ac:dyDescent="0.2">
      <c r="A6405" s="1">
        <v>6404</v>
      </c>
      <c r="B6405" s="5" t="s">
        <v>12358</v>
      </c>
      <c r="C6405" t="s">
        <v>2559</v>
      </c>
      <c r="D6405" s="6">
        <v>22673</v>
      </c>
      <c r="E6405" t="s">
        <v>6215</v>
      </c>
      <c r="F6405" s="5" t="s">
        <v>12689</v>
      </c>
      <c r="G6405" s="5" t="s">
        <v>273</v>
      </c>
      <c r="H6405" s="5">
        <v>89129</v>
      </c>
      <c r="I6405" s="5">
        <v>8049518805</v>
      </c>
      <c r="J6405" s="5">
        <v>8933746494</v>
      </c>
      <c r="K6405" s="6">
        <v>40282</v>
      </c>
      <c r="L6405" t="str">
        <f t="shared" si="100"/>
        <v>Billi6404@gmail.com</v>
      </c>
      <c r="M6405" s="5" t="s">
        <v>9170</v>
      </c>
      <c r="N6405" s="4" t="s">
        <v>26</v>
      </c>
      <c r="Q6405" s="5"/>
      <c r="X6405" s="5"/>
    </row>
    <row r="6406" spans="1:24" x14ac:dyDescent="0.2">
      <c r="A6406" s="1">
        <v>6405</v>
      </c>
      <c r="B6406" s="5" t="s">
        <v>12690</v>
      </c>
      <c r="C6406" t="s">
        <v>12691</v>
      </c>
      <c r="D6406" s="6">
        <v>30795</v>
      </c>
      <c r="E6406" t="s">
        <v>6219</v>
      </c>
      <c r="F6406" s="5" t="s">
        <v>12692</v>
      </c>
      <c r="G6406" s="5" t="s">
        <v>43</v>
      </c>
      <c r="H6406" s="5">
        <v>28079</v>
      </c>
      <c r="I6406" s="5">
        <v>3144130700</v>
      </c>
      <c r="J6406" s="5">
        <v>7074936501</v>
      </c>
      <c r="K6406" s="6">
        <v>37008</v>
      </c>
      <c r="L6406" t="str">
        <f t="shared" si="100"/>
        <v>Adeline6405@gmail.com</v>
      </c>
      <c r="M6406" s="5" t="s">
        <v>9170</v>
      </c>
      <c r="N6406" s="4" t="s">
        <v>32</v>
      </c>
      <c r="Q6406" s="5"/>
      <c r="X6406" s="5"/>
    </row>
    <row r="6407" spans="1:24" x14ac:dyDescent="0.2">
      <c r="A6407" s="1">
        <v>6406</v>
      </c>
      <c r="B6407" s="5" t="s">
        <v>12693</v>
      </c>
      <c r="C6407" t="s">
        <v>8823</v>
      </c>
      <c r="D6407" s="6">
        <v>25675</v>
      </c>
      <c r="E6407" t="s">
        <v>6222</v>
      </c>
      <c r="F6407" s="5" t="s">
        <v>12694</v>
      </c>
      <c r="G6407" s="5" t="s">
        <v>37</v>
      </c>
      <c r="H6407" s="5">
        <v>67659</v>
      </c>
      <c r="I6407" s="5">
        <v>3043413314</v>
      </c>
      <c r="J6407" s="5">
        <v>8212616341</v>
      </c>
      <c r="K6407" s="6">
        <v>37175</v>
      </c>
      <c r="L6407" t="str">
        <f t="shared" si="100"/>
        <v>Amber6406@gmail.com</v>
      </c>
      <c r="M6407" s="5" t="s">
        <v>9170</v>
      </c>
      <c r="N6407" s="4" t="s">
        <v>38</v>
      </c>
      <c r="Q6407" s="5"/>
      <c r="X6407" s="5"/>
    </row>
    <row r="6408" spans="1:24" x14ac:dyDescent="0.2">
      <c r="A6408" s="1">
        <v>6407</v>
      </c>
      <c r="B6408" s="5" t="s">
        <v>12155</v>
      </c>
      <c r="C6408" t="s">
        <v>12695</v>
      </c>
      <c r="D6408" s="6">
        <v>23086</v>
      </c>
      <c r="E6408" t="s">
        <v>6224</v>
      </c>
      <c r="F6408" s="5" t="s">
        <v>4384</v>
      </c>
      <c r="G6408" s="5" t="s">
        <v>7111</v>
      </c>
      <c r="H6408" s="5">
        <v>58849</v>
      </c>
      <c r="I6408" s="5">
        <v>4483379414</v>
      </c>
      <c r="J6408" s="5">
        <v>8882282568</v>
      </c>
      <c r="K6408" s="6">
        <v>41279</v>
      </c>
      <c r="L6408" t="str">
        <f t="shared" si="100"/>
        <v>Trina6407@gmail.com</v>
      </c>
      <c r="M6408" s="5" t="s">
        <v>9170</v>
      </c>
      <c r="N6408" s="7" t="s">
        <v>44</v>
      </c>
      <c r="Q6408" s="5"/>
      <c r="X6408" s="5"/>
    </row>
    <row r="6409" spans="1:24" x14ac:dyDescent="0.2">
      <c r="A6409" s="1">
        <v>6408</v>
      </c>
      <c r="B6409" s="5" t="s">
        <v>9548</v>
      </c>
      <c r="C6409" t="s">
        <v>2736</v>
      </c>
      <c r="D6409" s="6">
        <v>28175</v>
      </c>
      <c r="E6409" t="s">
        <v>6227</v>
      </c>
      <c r="F6409" s="5" t="s">
        <v>12696</v>
      </c>
      <c r="G6409" s="5" t="s">
        <v>174</v>
      </c>
      <c r="H6409" s="5">
        <v>13036</v>
      </c>
      <c r="I6409" s="5">
        <v>4053435404</v>
      </c>
      <c r="J6409" s="5">
        <v>7606292536</v>
      </c>
      <c r="K6409" s="6">
        <v>38296</v>
      </c>
      <c r="L6409" t="str">
        <f t="shared" si="100"/>
        <v>Merideth6408@gmail.com</v>
      </c>
      <c r="M6409" s="5" t="s">
        <v>9170</v>
      </c>
      <c r="N6409" s="4" t="s">
        <v>20</v>
      </c>
      <c r="Q6409" s="5"/>
      <c r="X6409" s="5"/>
    </row>
    <row r="6410" spans="1:24" x14ac:dyDescent="0.2">
      <c r="A6410" s="1">
        <v>6409</v>
      </c>
      <c r="B6410" s="5" t="s">
        <v>11612</v>
      </c>
      <c r="C6410" t="s">
        <v>12697</v>
      </c>
      <c r="D6410" s="6">
        <v>23434</v>
      </c>
      <c r="E6410" t="s">
        <v>6230</v>
      </c>
      <c r="F6410" s="5" t="s">
        <v>12698</v>
      </c>
      <c r="G6410" s="5" t="s">
        <v>7122</v>
      </c>
      <c r="H6410" s="5">
        <v>53726</v>
      </c>
      <c r="I6410" s="5">
        <v>8035384739</v>
      </c>
      <c r="J6410" s="5">
        <v>5692196471</v>
      </c>
      <c r="K6410" s="6">
        <v>34497</v>
      </c>
      <c r="L6410" t="str">
        <f t="shared" si="100"/>
        <v>Olimpia6409@gmail.com</v>
      </c>
      <c r="M6410" s="5" t="s">
        <v>9170</v>
      </c>
      <c r="N6410" s="4" t="s">
        <v>20</v>
      </c>
      <c r="Q6410" s="5"/>
      <c r="X6410" s="5"/>
    </row>
    <row r="6411" spans="1:24" x14ac:dyDescent="0.2">
      <c r="A6411" s="1">
        <v>6410</v>
      </c>
      <c r="B6411" s="5" t="s">
        <v>12699</v>
      </c>
      <c r="C6411" t="s">
        <v>6915</v>
      </c>
      <c r="D6411" s="6">
        <v>31239</v>
      </c>
      <c r="E6411" t="s">
        <v>6232</v>
      </c>
      <c r="F6411" s="5" t="s">
        <v>12700</v>
      </c>
      <c r="G6411" s="5" t="s">
        <v>43</v>
      </c>
      <c r="H6411" s="5">
        <v>48279</v>
      </c>
      <c r="I6411" s="5">
        <v>4104571833</v>
      </c>
      <c r="J6411" s="5">
        <v>3267442549</v>
      </c>
      <c r="K6411" s="6">
        <v>39628</v>
      </c>
      <c r="L6411" t="str">
        <f t="shared" si="100"/>
        <v>Nyla6410@gmail.com</v>
      </c>
      <c r="M6411" s="5" t="s">
        <v>9170</v>
      </c>
      <c r="N6411" s="4" t="s">
        <v>26</v>
      </c>
      <c r="Q6411" s="5"/>
      <c r="X6411" s="5"/>
    </row>
    <row r="6412" spans="1:24" x14ac:dyDescent="0.2">
      <c r="A6412" s="1">
        <v>6411</v>
      </c>
      <c r="B6412" s="5" t="s">
        <v>12701</v>
      </c>
      <c r="C6412" t="s">
        <v>4595</v>
      </c>
      <c r="D6412" s="6">
        <v>21846</v>
      </c>
      <c r="E6412" t="s">
        <v>6234</v>
      </c>
      <c r="F6412" s="5" t="s">
        <v>3944</v>
      </c>
      <c r="G6412" s="5" t="s">
        <v>69</v>
      </c>
      <c r="H6412" s="5">
        <v>65616</v>
      </c>
      <c r="I6412" s="5">
        <v>3039398457</v>
      </c>
      <c r="J6412" s="5">
        <v>3513934324</v>
      </c>
      <c r="K6412" s="6">
        <v>42900</v>
      </c>
      <c r="L6412" t="str">
        <f t="shared" si="100"/>
        <v>Pamala6411@gmail.com</v>
      </c>
      <c r="M6412" s="5" t="s">
        <v>9170</v>
      </c>
      <c r="N6412" s="4" t="s">
        <v>32</v>
      </c>
      <c r="Q6412" s="5"/>
      <c r="X6412" s="5"/>
    </row>
    <row r="6413" spans="1:24" x14ac:dyDescent="0.2">
      <c r="A6413" s="1">
        <v>6412</v>
      </c>
      <c r="B6413" s="5" t="s">
        <v>11695</v>
      </c>
      <c r="C6413" t="s">
        <v>11631</v>
      </c>
      <c r="D6413" s="6">
        <v>24989</v>
      </c>
      <c r="E6413" t="s">
        <v>6237</v>
      </c>
      <c r="F6413" s="5" t="s">
        <v>1624</v>
      </c>
      <c r="G6413" s="5" t="s">
        <v>358</v>
      </c>
      <c r="H6413" s="5">
        <v>31170</v>
      </c>
      <c r="I6413" s="5">
        <v>4458944651</v>
      </c>
      <c r="J6413" s="5">
        <v>4466814141</v>
      </c>
      <c r="K6413" s="6">
        <v>41474</v>
      </c>
      <c r="L6413" t="str">
        <f t="shared" si="100"/>
        <v>Sharda6412@gmail.com</v>
      </c>
      <c r="M6413" s="5" t="s">
        <v>9170</v>
      </c>
      <c r="N6413" s="4" t="s">
        <v>38</v>
      </c>
      <c r="Q6413" s="5"/>
      <c r="X6413" s="5"/>
    </row>
    <row r="6414" spans="1:24" x14ac:dyDescent="0.2">
      <c r="A6414" s="1">
        <v>6413</v>
      </c>
      <c r="B6414" s="5" t="s">
        <v>8032</v>
      </c>
      <c r="C6414" t="s">
        <v>12702</v>
      </c>
      <c r="D6414" s="6">
        <v>23744</v>
      </c>
      <c r="E6414" t="s">
        <v>6238</v>
      </c>
      <c r="F6414" s="5" t="s">
        <v>7632</v>
      </c>
      <c r="G6414" s="5" t="s">
        <v>59</v>
      </c>
      <c r="H6414" s="5">
        <v>17237</v>
      </c>
      <c r="I6414" s="5">
        <v>3196800148</v>
      </c>
      <c r="J6414" s="5">
        <v>7437210087</v>
      </c>
      <c r="K6414" s="6">
        <v>39765</v>
      </c>
      <c r="L6414" t="str">
        <f t="shared" si="100"/>
        <v>Sage6413@gmail.com</v>
      </c>
      <c r="M6414" s="5" t="s">
        <v>9170</v>
      </c>
      <c r="N6414" s="7" t="s">
        <v>44</v>
      </c>
      <c r="Q6414" s="5"/>
      <c r="X6414" s="5"/>
    </row>
    <row r="6415" spans="1:24" x14ac:dyDescent="0.2">
      <c r="A6415" s="1">
        <v>6414</v>
      </c>
      <c r="B6415" s="5" t="s">
        <v>12703</v>
      </c>
      <c r="C6415" t="s">
        <v>1972</v>
      </c>
      <c r="D6415" s="6">
        <v>24420</v>
      </c>
      <c r="E6415" t="s">
        <v>6241</v>
      </c>
      <c r="F6415" s="5" t="s">
        <v>12704</v>
      </c>
      <c r="G6415" s="5" t="s">
        <v>107</v>
      </c>
      <c r="H6415" s="5">
        <v>59713</v>
      </c>
      <c r="I6415" s="5">
        <v>4188436181</v>
      </c>
      <c r="J6415" s="5">
        <v>3761856569</v>
      </c>
      <c r="K6415" s="6">
        <v>42164</v>
      </c>
      <c r="L6415" t="str">
        <f t="shared" si="100"/>
        <v>Calandra6414@gmail.com</v>
      </c>
      <c r="M6415" s="5" t="s">
        <v>9170</v>
      </c>
      <c r="N6415" s="4" t="s">
        <v>20</v>
      </c>
      <c r="Q6415" s="5"/>
      <c r="X6415" s="5"/>
    </row>
    <row r="6416" spans="1:24" x14ac:dyDescent="0.2">
      <c r="A6416" s="1">
        <v>6415</v>
      </c>
      <c r="B6416" s="5" t="s">
        <v>12705</v>
      </c>
      <c r="C6416" t="s">
        <v>12706</v>
      </c>
      <c r="D6416" s="6">
        <v>30616</v>
      </c>
      <c r="E6416" t="s">
        <v>12707</v>
      </c>
      <c r="F6416" s="5" t="s">
        <v>1691</v>
      </c>
      <c r="G6416" s="5" t="s">
        <v>59</v>
      </c>
      <c r="H6416" s="5">
        <v>10526</v>
      </c>
      <c r="I6416" s="5">
        <v>4399644091</v>
      </c>
      <c r="J6416" s="5">
        <v>5460789279</v>
      </c>
      <c r="K6416" s="6">
        <v>39205</v>
      </c>
      <c r="L6416" t="str">
        <f t="shared" si="100"/>
        <v>Shela6415@gmail.com</v>
      </c>
      <c r="M6416" s="5" t="s">
        <v>9170</v>
      </c>
      <c r="N6416" s="4" t="s">
        <v>20</v>
      </c>
      <c r="Q6416" s="5"/>
      <c r="X6416" s="5"/>
    </row>
    <row r="6417" spans="1:24" x14ac:dyDescent="0.2">
      <c r="A6417" s="1">
        <v>6416</v>
      </c>
      <c r="B6417" s="5" t="s">
        <v>12708</v>
      </c>
      <c r="C6417" t="s">
        <v>6767</v>
      </c>
      <c r="D6417" s="6">
        <v>23354</v>
      </c>
      <c r="E6417" t="s">
        <v>12709</v>
      </c>
      <c r="F6417" s="5" t="s">
        <v>957</v>
      </c>
      <c r="G6417" s="5" t="s">
        <v>143</v>
      </c>
      <c r="H6417" s="5">
        <v>46036</v>
      </c>
      <c r="I6417" s="5">
        <v>3198404030</v>
      </c>
      <c r="J6417" s="5">
        <v>4012007615</v>
      </c>
      <c r="K6417" s="6">
        <v>38145</v>
      </c>
      <c r="L6417" t="str">
        <f t="shared" si="100"/>
        <v>Jeanmarie6416@gmail.com</v>
      </c>
      <c r="M6417" s="5" t="s">
        <v>9170</v>
      </c>
      <c r="N6417" s="4" t="s">
        <v>26</v>
      </c>
      <c r="Q6417" s="5"/>
      <c r="X6417" s="5"/>
    </row>
    <row r="6418" spans="1:24" x14ac:dyDescent="0.2">
      <c r="A6418" s="1">
        <v>6417</v>
      </c>
      <c r="B6418" s="5" t="s">
        <v>12710</v>
      </c>
      <c r="C6418" t="s">
        <v>12711</v>
      </c>
      <c r="D6418" s="6">
        <v>24224</v>
      </c>
      <c r="E6418" t="s">
        <v>12419</v>
      </c>
      <c r="F6418" s="5" t="s">
        <v>12712</v>
      </c>
      <c r="G6418" s="5" t="s">
        <v>345</v>
      </c>
      <c r="H6418" s="5">
        <v>11422</v>
      </c>
      <c r="I6418" s="5">
        <v>4395014468</v>
      </c>
      <c r="J6418" s="5">
        <v>3118084206</v>
      </c>
      <c r="K6418" s="6">
        <v>36936</v>
      </c>
      <c r="L6418" t="str">
        <f t="shared" si="100"/>
        <v>Tandy6417@gmail.com</v>
      </c>
      <c r="M6418" s="5" t="s">
        <v>9170</v>
      </c>
      <c r="N6418" s="4" t="s">
        <v>32</v>
      </c>
      <c r="Q6418" s="5"/>
      <c r="X6418" s="5"/>
    </row>
    <row r="6419" spans="1:24" x14ac:dyDescent="0.2">
      <c r="A6419" s="1">
        <v>6418</v>
      </c>
      <c r="B6419" s="5" t="s">
        <v>12713</v>
      </c>
      <c r="C6419" t="s">
        <v>12714</v>
      </c>
      <c r="D6419" s="6">
        <v>23132</v>
      </c>
      <c r="E6419" t="s">
        <v>6248</v>
      </c>
      <c r="F6419" s="5" t="s">
        <v>12715</v>
      </c>
      <c r="G6419" s="5" t="s">
        <v>174</v>
      </c>
      <c r="H6419" s="5">
        <v>66502</v>
      </c>
      <c r="I6419" s="5">
        <v>4019056084</v>
      </c>
      <c r="J6419" s="5">
        <v>6877435859</v>
      </c>
      <c r="K6419" s="6">
        <v>41997</v>
      </c>
      <c r="L6419" t="str">
        <f t="shared" si="100"/>
        <v>Alene6418@gmail.com</v>
      </c>
      <c r="M6419" s="5" t="s">
        <v>9170</v>
      </c>
      <c r="N6419" s="4" t="s">
        <v>38</v>
      </c>
      <c r="Q6419" s="5"/>
      <c r="X6419" s="5"/>
    </row>
    <row r="6420" spans="1:24" x14ac:dyDescent="0.2">
      <c r="A6420" s="1">
        <v>6419</v>
      </c>
      <c r="B6420" s="5" t="s">
        <v>11306</v>
      </c>
      <c r="C6420" t="s">
        <v>635</v>
      </c>
      <c r="D6420" s="6">
        <v>25546</v>
      </c>
      <c r="E6420" t="s">
        <v>6251</v>
      </c>
      <c r="F6420" s="5" t="s">
        <v>3799</v>
      </c>
      <c r="G6420" s="5" t="s">
        <v>37</v>
      </c>
      <c r="H6420" s="5">
        <v>78609</v>
      </c>
      <c r="I6420" s="5">
        <v>3394788164</v>
      </c>
      <c r="J6420" s="5">
        <v>6965774706</v>
      </c>
      <c r="K6420" s="6">
        <v>40745</v>
      </c>
      <c r="L6420" t="str">
        <f t="shared" si="100"/>
        <v>Cuc6419@gmail.com</v>
      </c>
      <c r="M6420" s="5" t="s">
        <v>9170</v>
      </c>
      <c r="N6420" s="7" t="s">
        <v>44</v>
      </c>
      <c r="Q6420" s="5"/>
      <c r="X6420" s="5"/>
    </row>
    <row r="6421" spans="1:24" x14ac:dyDescent="0.2">
      <c r="A6421" s="1">
        <v>6420</v>
      </c>
      <c r="B6421" s="5" t="s">
        <v>12716</v>
      </c>
      <c r="C6421" t="s">
        <v>12292</v>
      </c>
      <c r="D6421" s="6">
        <v>22165</v>
      </c>
      <c r="E6421" t="s">
        <v>6252</v>
      </c>
      <c r="F6421" s="5" t="s">
        <v>12717</v>
      </c>
      <c r="G6421" s="5" t="s">
        <v>7111</v>
      </c>
      <c r="H6421" s="5">
        <v>36261</v>
      </c>
      <c r="I6421" s="5">
        <v>4709845513</v>
      </c>
      <c r="J6421" s="5">
        <v>6359299468</v>
      </c>
      <c r="K6421" s="6">
        <v>39251</v>
      </c>
      <c r="L6421" t="str">
        <f t="shared" si="100"/>
        <v>Lupita6420@gmail.com</v>
      </c>
      <c r="M6421" s="5" t="s">
        <v>9170</v>
      </c>
      <c r="N6421" s="4" t="s">
        <v>20</v>
      </c>
      <c r="Q6421" s="5"/>
      <c r="X6421" s="5"/>
    </row>
    <row r="6422" spans="1:24" x14ac:dyDescent="0.2">
      <c r="A6422" s="1">
        <v>6421</v>
      </c>
      <c r="B6422" s="5" t="s">
        <v>12718</v>
      </c>
      <c r="C6422" t="s">
        <v>4882</v>
      </c>
      <c r="D6422" s="6">
        <v>29162</v>
      </c>
      <c r="E6422" t="s">
        <v>6255</v>
      </c>
      <c r="F6422" s="5" t="s">
        <v>12719</v>
      </c>
      <c r="G6422" s="5" t="s">
        <v>64</v>
      </c>
      <c r="H6422" s="5">
        <v>42325</v>
      </c>
      <c r="I6422" s="5">
        <v>4096879861</v>
      </c>
      <c r="J6422" s="5">
        <v>4135875243</v>
      </c>
      <c r="K6422" s="6">
        <v>36768</v>
      </c>
      <c r="L6422" t="str">
        <f t="shared" si="100"/>
        <v>Lani6421@gmail.com</v>
      </c>
      <c r="M6422" s="5" t="s">
        <v>9170</v>
      </c>
      <c r="N6422" s="4" t="s">
        <v>20</v>
      </c>
      <c r="Q6422" s="5"/>
      <c r="X6422" s="5"/>
    </row>
    <row r="6423" spans="1:24" x14ac:dyDescent="0.2">
      <c r="A6423" s="1">
        <v>6422</v>
      </c>
      <c r="B6423" s="5" t="s">
        <v>12720</v>
      </c>
      <c r="C6423" t="s">
        <v>3316</v>
      </c>
      <c r="D6423" s="6">
        <v>23267</v>
      </c>
      <c r="E6423" t="s">
        <v>12721</v>
      </c>
      <c r="F6423" s="5" t="s">
        <v>12722</v>
      </c>
      <c r="G6423" s="5" t="s">
        <v>79</v>
      </c>
      <c r="H6423" s="5">
        <v>35209</v>
      </c>
      <c r="I6423" s="5">
        <v>4014973768</v>
      </c>
      <c r="J6423" s="5">
        <v>3555157502</v>
      </c>
      <c r="K6423" s="6">
        <v>41012</v>
      </c>
      <c r="L6423" t="str">
        <f t="shared" si="100"/>
        <v>Karla6422@gmail.com</v>
      </c>
      <c r="M6423" s="5" t="s">
        <v>9170</v>
      </c>
      <c r="N6423" s="4" t="s">
        <v>26</v>
      </c>
      <c r="Q6423" s="5"/>
      <c r="X6423" s="5"/>
    </row>
    <row r="6424" spans="1:24" x14ac:dyDescent="0.2">
      <c r="A6424" s="1">
        <v>6423</v>
      </c>
      <c r="B6424" s="5" t="s">
        <v>12474</v>
      </c>
      <c r="C6424" t="s">
        <v>2340</v>
      </c>
      <c r="D6424" s="6">
        <v>26606</v>
      </c>
      <c r="E6424" t="s">
        <v>12723</v>
      </c>
      <c r="F6424" s="5" t="s">
        <v>848</v>
      </c>
      <c r="G6424" s="5" t="s">
        <v>64</v>
      </c>
      <c r="H6424" s="5">
        <v>12604</v>
      </c>
      <c r="I6424" s="5">
        <v>4154877048</v>
      </c>
      <c r="J6424" s="5">
        <v>7275037828</v>
      </c>
      <c r="K6424" s="6">
        <v>40370</v>
      </c>
      <c r="L6424" t="str">
        <f t="shared" si="100"/>
        <v>Luise6423@gmail.com</v>
      </c>
      <c r="M6424" s="5" t="s">
        <v>9170</v>
      </c>
      <c r="N6424" s="4" t="s">
        <v>32</v>
      </c>
      <c r="Q6424" s="5"/>
      <c r="X6424" s="5"/>
    </row>
    <row r="6425" spans="1:24" x14ac:dyDescent="0.2">
      <c r="A6425" s="1">
        <v>6424</v>
      </c>
      <c r="B6425" s="5" t="s">
        <v>12724</v>
      </c>
      <c r="C6425" t="s">
        <v>12725</v>
      </c>
      <c r="D6425" s="6">
        <v>30326</v>
      </c>
      <c r="E6425" t="s">
        <v>6262</v>
      </c>
      <c r="F6425" s="5" t="s">
        <v>8472</v>
      </c>
      <c r="G6425" s="5" t="s">
        <v>187</v>
      </c>
      <c r="H6425" s="5">
        <v>75494</v>
      </c>
      <c r="I6425" s="5">
        <v>4548835579</v>
      </c>
      <c r="J6425" s="5">
        <v>4936303143</v>
      </c>
      <c r="K6425" s="6">
        <v>35714</v>
      </c>
      <c r="L6425" t="str">
        <f t="shared" si="100"/>
        <v>Jolanda6424@gmail.com</v>
      </c>
      <c r="M6425" s="5" t="s">
        <v>9170</v>
      </c>
      <c r="N6425" s="4" t="s">
        <v>38</v>
      </c>
      <c r="Q6425" s="5"/>
      <c r="X6425" s="5"/>
    </row>
    <row r="6426" spans="1:24" x14ac:dyDescent="0.2">
      <c r="A6426" s="1">
        <v>6425</v>
      </c>
      <c r="B6426" s="5" t="s">
        <v>12726</v>
      </c>
      <c r="C6426" t="s">
        <v>12727</v>
      </c>
      <c r="D6426" s="6">
        <v>33282</v>
      </c>
      <c r="E6426" t="s">
        <v>6265</v>
      </c>
      <c r="F6426" s="5" t="s">
        <v>10838</v>
      </c>
      <c r="G6426" s="5" t="s">
        <v>358</v>
      </c>
      <c r="H6426" s="5">
        <v>49893</v>
      </c>
      <c r="I6426" s="5">
        <v>4796504910</v>
      </c>
      <c r="J6426" s="5">
        <v>5050196589</v>
      </c>
      <c r="K6426" s="6">
        <v>40485</v>
      </c>
      <c r="L6426" t="str">
        <f t="shared" si="100"/>
        <v>Verena6425@gmail.com</v>
      </c>
      <c r="M6426" s="5" t="s">
        <v>9170</v>
      </c>
      <c r="N6426" s="7" t="s">
        <v>44</v>
      </c>
      <c r="Q6426" s="5"/>
      <c r="X6426" s="5"/>
    </row>
    <row r="6427" spans="1:24" x14ac:dyDescent="0.2">
      <c r="A6427" s="1">
        <v>6426</v>
      </c>
      <c r="B6427" s="5" t="s">
        <v>12728</v>
      </c>
      <c r="C6427" t="s">
        <v>763</v>
      </c>
      <c r="D6427" s="6">
        <v>34285</v>
      </c>
      <c r="E6427" t="s">
        <v>12729</v>
      </c>
      <c r="F6427" s="5" t="s">
        <v>957</v>
      </c>
      <c r="G6427" s="5" t="s">
        <v>121</v>
      </c>
      <c r="H6427" s="5">
        <v>49873</v>
      </c>
      <c r="I6427" s="5">
        <v>4184153960</v>
      </c>
      <c r="J6427" s="5">
        <v>2644074482</v>
      </c>
      <c r="K6427" s="6">
        <v>36530</v>
      </c>
      <c r="L6427" t="str">
        <f t="shared" si="100"/>
        <v>Asley6426@gmail.com</v>
      </c>
      <c r="M6427" s="5" t="s">
        <v>9170</v>
      </c>
      <c r="N6427" s="4" t="s">
        <v>20</v>
      </c>
      <c r="Q6427" s="5"/>
      <c r="X6427" s="5"/>
    </row>
    <row r="6428" spans="1:24" x14ac:dyDescent="0.2">
      <c r="A6428" s="1">
        <v>6427</v>
      </c>
      <c r="B6428" s="5" t="s">
        <v>12730</v>
      </c>
      <c r="C6428" t="s">
        <v>12731</v>
      </c>
      <c r="D6428" s="6">
        <v>33524</v>
      </c>
      <c r="E6428" t="s">
        <v>6271</v>
      </c>
      <c r="F6428" s="5" t="s">
        <v>825</v>
      </c>
      <c r="G6428" s="5" t="s">
        <v>107</v>
      </c>
      <c r="H6428" s="5">
        <v>38053</v>
      </c>
      <c r="I6428" s="5">
        <v>4394131535</v>
      </c>
      <c r="J6428" s="5">
        <v>7454747313</v>
      </c>
      <c r="K6428" s="6">
        <v>40005</v>
      </c>
      <c r="L6428" t="str">
        <f t="shared" si="100"/>
        <v>Cherlyn6427@gmail.com</v>
      </c>
      <c r="M6428" s="5" t="s">
        <v>9170</v>
      </c>
      <c r="N6428" s="4" t="s">
        <v>20</v>
      </c>
      <c r="Q6428" s="5"/>
      <c r="X6428" s="5"/>
    </row>
    <row r="6429" spans="1:24" x14ac:dyDescent="0.2">
      <c r="A6429" s="1">
        <v>6428</v>
      </c>
      <c r="B6429" s="5" t="s">
        <v>12732</v>
      </c>
      <c r="C6429" t="s">
        <v>12733</v>
      </c>
      <c r="D6429" s="6">
        <v>31162</v>
      </c>
      <c r="E6429" t="s">
        <v>12734</v>
      </c>
      <c r="F6429" s="5" t="s">
        <v>12735</v>
      </c>
      <c r="G6429" s="5" t="s">
        <v>102</v>
      </c>
      <c r="H6429" s="5">
        <v>70421</v>
      </c>
      <c r="I6429" s="5">
        <v>3049555404</v>
      </c>
      <c r="J6429" s="5">
        <v>5811302166</v>
      </c>
      <c r="K6429" s="6">
        <v>41178</v>
      </c>
      <c r="L6429" t="str">
        <f t="shared" si="100"/>
        <v>Sharen6428@gmail.com</v>
      </c>
      <c r="M6429" s="5" t="s">
        <v>9170</v>
      </c>
      <c r="N6429" s="4" t="s">
        <v>26</v>
      </c>
      <c r="Q6429" s="5"/>
      <c r="X6429" s="5"/>
    </row>
    <row r="6430" spans="1:24" x14ac:dyDescent="0.2">
      <c r="A6430" s="1">
        <v>6429</v>
      </c>
      <c r="B6430" s="5" t="s">
        <v>2122</v>
      </c>
      <c r="C6430" t="s">
        <v>12736</v>
      </c>
      <c r="D6430" s="6">
        <v>28863</v>
      </c>
      <c r="E6430" t="s">
        <v>12737</v>
      </c>
      <c r="F6430" s="5" t="s">
        <v>3013</v>
      </c>
      <c r="G6430" s="5" t="s">
        <v>31</v>
      </c>
      <c r="H6430" s="5">
        <v>93505</v>
      </c>
      <c r="I6430" s="5">
        <v>4314464714</v>
      </c>
      <c r="J6430" s="5">
        <v>3274051566</v>
      </c>
      <c r="K6430" s="6">
        <v>34933</v>
      </c>
      <c r="L6430" t="str">
        <f t="shared" si="100"/>
        <v>Carey6429@gmail.com</v>
      </c>
      <c r="M6430" s="5" t="s">
        <v>9170</v>
      </c>
      <c r="N6430" s="4" t="s">
        <v>32</v>
      </c>
      <c r="Q6430" s="5"/>
      <c r="X6430" s="5"/>
    </row>
    <row r="6431" spans="1:24" x14ac:dyDescent="0.2">
      <c r="A6431" s="1">
        <v>6430</v>
      </c>
      <c r="B6431" s="5" t="s">
        <v>12738</v>
      </c>
      <c r="C6431" t="s">
        <v>12739</v>
      </c>
      <c r="D6431" s="6">
        <v>29389</v>
      </c>
      <c r="E6431" t="s">
        <v>6278</v>
      </c>
      <c r="F6431" s="5" t="s">
        <v>12740</v>
      </c>
      <c r="G6431" s="5" t="s">
        <v>143</v>
      </c>
      <c r="H6431" s="5">
        <v>31156</v>
      </c>
      <c r="I6431" s="5">
        <v>3857043887</v>
      </c>
      <c r="J6431" s="5">
        <v>5454491805</v>
      </c>
      <c r="K6431" s="6">
        <v>41762</v>
      </c>
      <c r="L6431" t="str">
        <f t="shared" si="100"/>
        <v>Letitia6430@gmail.com</v>
      </c>
      <c r="M6431" s="5" t="s">
        <v>9170</v>
      </c>
      <c r="N6431" s="4" t="s">
        <v>38</v>
      </c>
      <c r="Q6431" s="5"/>
      <c r="X6431" s="5"/>
    </row>
    <row r="6432" spans="1:24" x14ac:dyDescent="0.2">
      <c r="A6432" s="1">
        <v>6431</v>
      </c>
      <c r="B6432" s="5" t="s">
        <v>9743</v>
      </c>
      <c r="C6432" t="s">
        <v>12741</v>
      </c>
      <c r="D6432" s="6">
        <v>32908</v>
      </c>
      <c r="E6432" t="s">
        <v>12742</v>
      </c>
      <c r="F6432" s="5" t="s">
        <v>12743</v>
      </c>
      <c r="G6432" s="5" t="s">
        <v>121</v>
      </c>
      <c r="H6432" s="5">
        <v>37857</v>
      </c>
      <c r="I6432" s="5">
        <v>4706047036</v>
      </c>
      <c r="J6432" s="5">
        <v>5947731990</v>
      </c>
      <c r="K6432" s="6">
        <v>30515</v>
      </c>
      <c r="L6432" t="str">
        <f t="shared" si="100"/>
        <v>Jodi6431@gmail.com</v>
      </c>
      <c r="M6432" s="5" t="s">
        <v>9170</v>
      </c>
      <c r="N6432" s="7" t="s">
        <v>44</v>
      </c>
      <c r="Q6432" s="5"/>
      <c r="X6432" s="5"/>
    </row>
    <row r="6433" spans="1:24" x14ac:dyDescent="0.2">
      <c r="A6433" s="1">
        <v>6432</v>
      </c>
      <c r="B6433" s="5" t="s">
        <v>12744</v>
      </c>
      <c r="C6433" t="s">
        <v>9075</v>
      </c>
      <c r="D6433" s="6">
        <v>32242</v>
      </c>
      <c r="E6433" t="s">
        <v>12745</v>
      </c>
      <c r="F6433" s="5" t="s">
        <v>6796</v>
      </c>
      <c r="G6433" s="5" t="s">
        <v>156</v>
      </c>
      <c r="H6433" s="5">
        <v>45863</v>
      </c>
      <c r="I6433" s="5">
        <v>4794547864</v>
      </c>
      <c r="J6433" s="5">
        <v>6415964537</v>
      </c>
      <c r="K6433" s="6">
        <v>42461</v>
      </c>
      <c r="L6433" t="str">
        <f t="shared" si="100"/>
        <v>Lovie6432@gmail.com</v>
      </c>
      <c r="M6433" s="5" t="s">
        <v>9170</v>
      </c>
      <c r="N6433" s="4" t="s">
        <v>20</v>
      </c>
      <c r="Q6433" s="5"/>
      <c r="X6433" s="5"/>
    </row>
    <row r="6434" spans="1:24" x14ac:dyDescent="0.2">
      <c r="A6434" s="1">
        <v>6433</v>
      </c>
      <c r="B6434" s="5" t="s">
        <v>12746</v>
      </c>
      <c r="C6434" t="s">
        <v>4930</v>
      </c>
      <c r="D6434" s="6">
        <v>27087</v>
      </c>
      <c r="E6434" t="s">
        <v>12747</v>
      </c>
      <c r="F6434" s="5" t="s">
        <v>581</v>
      </c>
      <c r="G6434" s="5" t="s">
        <v>107</v>
      </c>
      <c r="H6434" s="5">
        <v>48743</v>
      </c>
      <c r="I6434" s="5">
        <v>4369760875</v>
      </c>
      <c r="J6434" s="5">
        <v>5325614368</v>
      </c>
      <c r="K6434" s="6">
        <v>38909</v>
      </c>
      <c r="L6434" t="str">
        <f t="shared" si="100"/>
        <v>Maegan6433@gmail.com</v>
      </c>
      <c r="M6434" s="5" t="s">
        <v>9170</v>
      </c>
      <c r="N6434" s="4" t="s">
        <v>20</v>
      </c>
      <c r="Q6434" s="5"/>
      <c r="X6434" s="5"/>
    </row>
    <row r="6435" spans="1:24" x14ac:dyDescent="0.2">
      <c r="A6435" s="1">
        <v>6434</v>
      </c>
      <c r="B6435" s="5" t="s">
        <v>12748</v>
      </c>
      <c r="C6435" t="s">
        <v>4268</v>
      </c>
      <c r="D6435" s="6">
        <v>23824</v>
      </c>
      <c r="E6435" t="s">
        <v>12749</v>
      </c>
      <c r="F6435" s="5" t="s">
        <v>1558</v>
      </c>
      <c r="G6435" s="5" t="s">
        <v>411</v>
      </c>
      <c r="H6435" s="5">
        <v>15655</v>
      </c>
      <c r="I6435" s="5">
        <v>4168493475</v>
      </c>
      <c r="J6435" s="5">
        <v>5399221039</v>
      </c>
      <c r="K6435" s="6">
        <v>39068</v>
      </c>
      <c r="L6435" t="str">
        <f t="shared" si="100"/>
        <v>Micha6434@gmail.com</v>
      </c>
      <c r="M6435" s="5" t="s">
        <v>9170</v>
      </c>
      <c r="N6435" s="4" t="s">
        <v>26</v>
      </c>
      <c r="Q6435" s="5"/>
      <c r="X6435" s="5"/>
    </row>
    <row r="6436" spans="1:24" x14ac:dyDescent="0.2">
      <c r="A6436" s="1">
        <v>6435</v>
      </c>
      <c r="B6436" s="5" t="s">
        <v>12750</v>
      </c>
      <c r="C6436" t="s">
        <v>7108</v>
      </c>
      <c r="D6436" s="6">
        <v>33826</v>
      </c>
      <c r="E6436" t="s">
        <v>6291</v>
      </c>
      <c r="F6436" s="5" t="s">
        <v>663</v>
      </c>
      <c r="G6436" s="5" t="s">
        <v>64</v>
      </c>
      <c r="H6436" s="5">
        <v>6244</v>
      </c>
      <c r="I6436" s="5">
        <v>4198351383</v>
      </c>
      <c r="J6436" s="5">
        <v>3430243121</v>
      </c>
      <c r="K6436" s="6">
        <v>33251</v>
      </c>
      <c r="L6436" t="str">
        <f t="shared" si="100"/>
        <v>Sirena6435@gmail.com</v>
      </c>
      <c r="M6436" s="5" t="s">
        <v>9170</v>
      </c>
      <c r="N6436" s="4" t="s">
        <v>32</v>
      </c>
      <c r="Q6436" s="5"/>
      <c r="X6436" s="5"/>
    </row>
    <row r="6437" spans="1:24" x14ac:dyDescent="0.2">
      <c r="A6437" s="1">
        <v>6436</v>
      </c>
      <c r="B6437" s="5" t="s">
        <v>12751</v>
      </c>
      <c r="C6437" t="s">
        <v>12752</v>
      </c>
      <c r="D6437" s="6">
        <v>29792</v>
      </c>
      <c r="E6437" t="s">
        <v>12753</v>
      </c>
      <c r="F6437" s="5" t="s">
        <v>12754</v>
      </c>
      <c r="G6437" s="5" t="s">
        <v>411</v>
      </c>
      <c r="H6437" s="5">
        <v>51301</v>
      </c>
      <c r="I6437" s="5">
        <v>4433549536</v>
      </c>
      <c r="J6437" s="5">
        <v>3975877943</v>
      </c>
      <c r="K6437" s="6">
        <v>38653</v>
      </c>
      <c r="L6437" t="str">
        <f t="shared" si="100"/>
        <v>Lida6436@gmail.com</v>
      </c>
      <c r="M6437" s="5" t="s">
        <v>9170</v>
      </c>
      <c r="N6437" s="4" t="s">
        <v>38</v>
      </c>
      <c r="Q6437" s="5"/>
      <c r="X6437" s="5"/>
    </row>
    <row r="6438" spans="1:24" x14ac:dyDescent="0.2">
      <c r="A6438" s="1">
        <v>6437</v>
      </c>
      <c r="B6438" s="5" t="s">
        <v>10461</v>
      </c>
      <c r="C6438" t="s">
        <v>12755</v>
      </c>
      <c r="D6438" s="6">
        <v>22458</v>
      </c>
      <c r="E6438" t="s">
        <v>9919</v>
      </c>
      <c r="F6438" s="5" t="s">
        <v>12756</v>
      </c>
      <c r="G6438" s="5" t="s">
        <v>59</v>
      </c>
      <c r="H6438" s="5">
        <v>31305</v>
      </c>
      <c r="I6438" s="5">
        <v>8087871496</v>
      </c>
      <c r="J6438" s="5">
        <v>2310826327</v>
      </c>
      <c r="K6438" s="6">
        <v>41322</v>
      </c>
      <c r="L6438" t="str">
        <f t="shared" si="100"/>
        <v>Daniell6437@gmail.com</v>
      </c>
      <c r="M6438" s="5" t="s">
        <v>9170</v>
      </c>
      <c r="N6438" s="7" t="s">
        <v>44</v>
      </c>
      <c r="Q6438" s="5"/>
      <c r="X6438" s="5"/>
    </row>
    <row r="6439" spans="1:24" x14ac:dyDescent="0.2">
      <c r="A6439" s="1">
        <v>6438</v>
      </c>
      <c r="B6439" s="5" t="s">
        <v>12757</v>
      </c>
      <c r="C6439" t="s">
        <v>12758</v>
      </c>
      <c r="D6439" s="6">
        <v>25047</v>
      </c>
      <c r="E6439" t="s">
        <v>12759</v>
      </c>
      <c r="F6439" s="5" t="s">
        <v>3199</v>
      </c>
      <c r="G6439" s="5" t="s">
        <v>43</v>
      </c>
      <c r="H6439" s="5">
        <v>61332</v>
      </c>
      <c r="I6439" s="5">
        <v>4153854350</v>
      </c>
      <c r="J6439" s="5">
        <v>2742613691</v>
      </c>
      <c r="K6439" s="6">
        <v>42350</v>
      </c>
      <c r="L6439" t="str">
        <f t="shared" si="100"/>
        <v>Elaina6438@gmail.com</v>
      </c>
      <c r="M6439" s="5" t="s">
        <v>9170</v>
      </c>
      <c r="N6439" s="4" t="s">
        <v>20</v>
      </c>
      <c r="Q6439" s="5"/>
      <c r="X6439" s="5"/>
    </row>
    <row r="6440" spans="1:24" x14ac:dyDescent="0.2">
      <c r="A6440" s="1">
        <v>6439</v>
      </c>
      <c r="B6440" s="5" t="s">
        <v>12760</v>
      </c>
      <c r="C6440" t="s">
        <v>12761</v>
      </c>
      <c r="D6440" s="6">
        <v>32228</v>
      </c>
      <c r="E6440" t="s">
        <v>6301</v>
      </c>
      <c r="F6440" s="5" t="s">
        <v>12762</v>
      </c>
      <c r="G6440" s="5" t="s">
        <v>18</v>
      </c>
      <c r="H6440" s="5">
        <v>56724</v>
      </c>
      <c r="I6440" s="5">
        <v>3036034947</v>
      </c>
      <c r="J6440" s="5">
        <v>7307356212</v>
      </c>
      <c r="K6440" s="6">
        <v>42921</v>
      </c>
      <c r="L6440" t="str">
        <f t="shared" si="100"/>
        <v>Kenia6439@gmail.com</v>
      </c>
      <c r="M6440" s="5" t="s">
        <v>9170</v>
      </c>
      <c r="N6440" s="4" t="s">
        <v>20</v>
      </c>
      <c r="Q6440" s="5"/>
      <c r="X6440" s="5"/>
    </row>
    <row r="6441" spans="1:24" x14ac:dyDescent="0.2">
      <c r="A6441" s="1">
        <v>6440</v>
      </c>
      <c r="B6441" s="5" t="s">
        <v>6239</v>
      </c>
      <c r="C6441" t="s">
        <v>1802</v>
      </c>
      <c r="D6441" s="6">
        <v>30047</v>
      </c>
      <c r="E6441" t="s">
        <v>6303</v>
      </c>
      <c r="F6441" s="5" t="s">
        <v>53</v>
      </c>
      <c r="G6441" s="5" t="s">
        <v>165</v>
      </c>
      <c r="H6441" s="5">
        <v>66418</v>
      </c>
      <c r="I6441" s="5">
        <v>4148678696</v>
      </c>
      <c r="J6441" s="5">
        <v>3242449406</v>
      </c>
      <c r="K6441" s="6">
        <v>42122</v>
      </c>
      <c r="L6441" t="str">
        <f t="shared" si="100"/>
        <v>Creola6440@gmail.com</v>
      </c>
      <c r="M6441" s="5" t="s">
        <v>9170</v>
      </c>
      <c r="N6441" s="4" t="s">
        <v>26</v>
      </c>
      <c r="Q6441" s="5"/>
      <c r="X6441" s="5"/>
    </row>
    <row r="6442" spans="1:24" x14ac:dyDescent="0.2">
      <c r="A6442" s="1">
        <v>6441</v>
      </c>
      <c r="B6442" s="5" t="s">
        <v>12763</v>
      </c>
      <c r="C6442" t="s">
        <v>12764</v>
      </c>
      <c r="D6442" s="6">
        <v>28383</v>
      </c>
      <c r="E6442" t="s">
        <v>6305</v>
      </c>
      <c r="F6442" s="5" t="s">
        <v>12765</v>
      </c>
      <c r="G6442" s="5" t="s">
        <v>7111</v>
      </c>
      <c r="H6442" s="5">
        <v>67106</v>
      </c>
      <c r="I6442" s="5">
        <v>4495691177</v>
      </c>
      <c r="J6442" s="5">
        <v>2919959361</v>
      </c>
      <c r="K6442" s="6">
        <v>39110</v>
      </c>
      <c r="L6442" t="str">
        <f t="shared" si="100"/>
        <v>Cleta6441@gmail.com</v>
      </c>
      <c r="M6442" s="5" t="s">
        <v>9170</v>
      </c>
      <c r="N6442" s="4" t="s">
        <v>32</v>
      </c>
      <c r="Q6442" s="5"/>
      <c r="X6442" s="5"/>
    </row>
    <row r="6443" spans="1:24" x14ac:dyDescent="0.2">
      <c r="A6443" s="1">
        <v>6442</v>
      </c>
      <c r="B6443" s="5" t="s">
        <v>9627</v>
      </c>
      <c r="C6443" t="s">
        <v>1877</v>
      </c>
      <c r="D6443" s="6">
        <v>25615</v>
      </c>
      <c r="E6443" t="s">
        <v>6308</v>
      </c>
      <c r="F6443" s="5" t="s">
        <v>4002</v>
      </c>
      <c r="G6443" s="5" t="s">
        <v>69</v>
      </c>
      <c r="H6443" s="5">
        <v>67850</v>
      </c>
      <c r="I6443" s="5">
        <v>4098881840</v>
      </c>
      <c r="J6443" s="5">
        <v>7619409886</v>
      </c>
      <c r="K6443" s="6">
        <v>39268</v>
      </c>
      <c r="L6443" t="str">
        <f t="shared" si="100"/>
        <v>Venus6442@gmail.com</v>
      </c>
      <c r="M6443" s="5" t="s">
        <v>9170</v>
      </c>
      <c r="N6443" s="4" t="s">
        <v>38</v>
      </c>
      <c r="Q6443" s="5"/>
      <c r="X6443" s="5"/>
    </row>
    <row r="6444" spans="1:24" x14ac:dyDescent="0.2">
      <c r="A6444" s="1">
        <v>6443</v>
      </c>
      <c r="B6444" s="5" t="s">
        <v>11114</v>
      </c>
      <c r="C6444" t="s">
        <v>3124</v>
      </c>
      <c r="D6444" s="6">
        <v>32291</v>
      </c>
      <c r="E6444" t="s">
        <v>6309</v>
      </c>
      <c r="F6444" s="5" t="s">
        <v>999</v>
      </c>
      <c r="G6444" s="5" t="s">
        <v>7611</v>
      </c>
      <c r="H6444" s="5">
        <v>45342</v>
      </c>
      <c r="I6444" s="5">
        <v>4144340541</v>
      </c>
      <c r="J6444" s="5">
        <v>4245915892</v>
      </c>
      <c r="K6444" s="6">
        <v>42770</v>
      </c>
      <c r="L6444" t="str">
        <f t="shared" si="100"/>
        <v>Micaela6443@gmail.com</v>
      </c>
      <c r="M6444" s="5" t="s">
        <v>9170</v>
      </c>
      <c r="N6444" s="7" t="s">
        <v>44</v>
      </c>
      <c r="Q6444" s="5"/>
      <c r="X6444" s="5"/>
    </row>
    <row r="6445" spans="1:24" x14ac:dyDescent="0.2">
      <c r="A6445" s="1">
        <v>6444</v>
      </c>
      <c r="B6445" s="5" t="s">
        <v>12766</v>
      </c>
      <c r="C6445" t="s">
        <v>1654</v>
      </c>
      <c r="D6445" s="6">
        <v>27898</v>
      </c>
      <c r="E6445" t="s">
        <v>6312</v>
      </c>
      <c r="F6445" s="5" t="s">
        <v>6326</v>
      </c>
      <c r="G6445" s="5" t="s">
        <v>297</v>
      </c>
      <c r="H6445" s="5">
        <v>95610</v>
      </c>
      <c r="I6445" s="5">
        <v>4065416344</v>
      </c>
      <c r="J6445" s="5">
        <v>7309165205</v>
      </c>
      <c r="K6445" s="6">
        <v>42194</v>
      </c>
      <c r="L6445" t="str">
        <f t="shared" si="100"/>
        <v>Edelmira6444@gmail.com</v>
      </c>
      <c r="M6445" s="5" t="s">
        <v>9170</v>
      </c>
      <c r="N6445" s="4" t="s">
        <v>20</v>
      </c>
      <c r="Q6445" s="5"/>
      <c r="X6445" s="5"/>
    </row>
    <row r="6446" spans="1:24" x14ac:dyDescent="0.2">
      <c r="A6446" s="1">
        <v>6445</v>
      </c>
      <c r="B6446" s="5" t="s">
        <v>11183</v>
      </c>
      <c r="C6446" t="s">
        <v>12767</v>
      </c>
      <c r="D6446" s="6">
        <v>27353</v>
      </c>
      <c r="E6446" t="s">
        <v>6315</v>
      </c>
      <c r="F6446" s="5" t="s">
        <v>3415</v>
      </c>
      <c r="G6446" s="5" t="s">
        <v>143</v>
      </c>
      <c r="H6446" s="5">
        <v>24543</v>
      </c>
      <c r="I6446" s="5">
        <v>4098609019</v>
      </c>
      <c r="J6446" s="5">
        <v>7120555281</v>
      </c>
      <c r="K6446" s="6">
        <v>40570</v>
      </c>
      <c r="L6446" t="str">
        <f t="shared" si="100"/>
        <v>Sylvia6445@gmail.com</v>
      </c>
      <c r="M6446" s="5" t="s">
        <v>9170</v>
      </c>
      <c r="N6446" s="4" t="s">
        <v>20</v>
      </c>
      <c r="Q6446" s="5"/>
      <c r="X6446" s="5"/>
    </row>
    <row r="6447" spans="1:24" x14ac:dyDescent="0.2">
      <c r="A6447" s="1">
        <v>6446</v>
      </c>
      <c r="B6447" s="5" t="s">
        <v>10035</v>
      </c>
      <c r="C6447" t="s">
        <v>1169</v>
      </c>
      <c r="D6447" s="6">
        <v>24533</v>
      </c>
      <c r="E6447" t="s">
        <v>6318</v>
      </c>
      <c r="F6447" s="5" t="s">
        <v>12768</v>
      </c>
      <c r="G6447" s="5" t="s">
        <v>411</v>
      </c>
      <c r="H6447" s="5">
        <v>47431</v>
      </c>
      <c r="I6447" s="5">
        <v>4079804970</v>
      </c>
      <c r="J6447" s="5">
        <v>3551466725</v>
      </c>
      <c r="K6447" s="6">
        <v>42308</v>
      </c>
      <c r="L6447" t="str">
        <f t="shared" si="100"/>
        <v>Mandy6446@gmail.com</v>
      </c>
      <c r="M6447" s="5" t="s">
        <v>9170</v>
      </c>
      <c r="N6447" s="4" t="s">
        <v>26</v>
      </c>
      <c r="Q6447" s="5"/>
      <c r="X6447" s="5"/>
    </row>
    <row r="6448" spans="1:24" x14ac:dyDescent="0.2">
      <c r="A6448" s="1">
        <v>6447</v>
      </c>
      <c r="B6448" s="5" t="s">
        <v>1074</v>
      </c>
      <c r="C6448" t="s">
        <v>12769</v>
      </c>
      <c r="D6448" s="6">
        <v>25068</v>
      </c>
      <c r="E6448" t="s">
        <v>6321</v>
      </c>
      <c r="F6448" s="5" t="s">
        <v>4211</v>
      </c>
      <c r="G6448" s="5" t="s">
        <v>411</v>
      </c>
      <c r="H6448" s="5">
        <v>36551</v>
      </c>
      <c r="I6448" s="5">
        <v>4015753514</v>
      </c>
      <c r="J6448" s="5">
        <v>5847110127</v>
      </c>
      <c r="K6448" s="6">
        <v>41335</v>
      </c>
      <c r="L6448" t="str">
        <f t="shared" si="100"/>
        <v>Lee6447@gmail.com</v>
      </c>
      <c r="M6448" s="5" t="s">
        <v>9170</v>
      </c>
      <c r="N6448" s="4" t="s">
        <v>32</v>
      </c>
      <c r="Q6448" s="5"/>
      <c r="X6448" s="5"/>
    </row>
    <row r="6449" spans="1:24" x14ac:dyDescent="0.2">
      <c r="A6449" s="1">
        <v>6448</v>
      </c>
      <c r="B6449" s="5" t="s">
        <v>12770</v>
      </c>
      <c r="C6449" t="s">
        <v>12771</v>
      </c>
      <c r="D6449" s="6">
        <v>28246</v>
      </c>
      <c r="E6449" t="s">
        <v>6324</v>
      </c>
      <c r="F6449" s="5" t="s">
        <v>7987</v>
      </c>
      <c r="G6449" s="5" t="s">
        <v>121</v>
      </c>
      <c r="H6449" s="5">
        <v>57762</v>
      </c>
      <c r="I6449" s="5">
        <v>4197705889</v>
      </c>
      <c r="J6449" s="5">
        <v>5315856965</v>
      </c>
      <c r="K6449" s="6">
        <v>42062</v>
      </c>
      <c r="L6449" t="str">
        <f t="shared" si="100"/>
        <v>Thalia6448@gmail.com</v>
      </c>
      <c r="M6449" s="5" t="s">
        <v>9170</v>
      </c>
      <c r="N6449" s="4" t="s">
        <v>38</v>
      </c>
      <c r="Q6449" s="5"/>
      <c r="X6449" s="5"/>
    </row>
    <row r="6450" spans="1:24" x14ac:dyDescent="0.2">
      <c r="A6450" s="1">
        <v>6449</v>
      </c>
      <c r="B6450" s="5" t="s">
        <v>10492</v>
      </c>
      <c r="C6450" t="s">
        <v>12772</v>
      </c>
      <c r="D6450" s="6">
        <v>35001</v>
      </c>
      <c r="E6450" t="s">
        <v>6327</v>
      </c>
      <c r="F6450" s="5" t="s">
        <v>1730</v>
      </c>
      <c r="G6450" s="5" t="s">
        <v>156</v>
      </c>
      <c r="H6450" s="5">
        <v>73086</v>
      </c>
      <c r="I6450" s="5">
        <v>4104406647</v>
      </c>
      <c r="J6450" s="5">
        <v>5521327321</v>
      </c>
      <c r="K6450" s="6">
        <v>40758</v>
      </c>
      <c r="L6450" t="str">
        <f t="shared" si="100"/>
        <v>Marquitta6449@gmail.com</v>
      </c>
      <c r="M6450" s="5" t="s">
        <v>9170</v>
      </c>
      <c r="N6450" s="7" t="s">
        <v>44</v>
      </c>
      <c r="Q6450" s="5"/>
      <c r="X6450" s="5"/>
    </row>
    <row r="6451" spans="1:24" x14ac:dyDescent="0.2">
      <c r="A6451" s="1">
        <v>6450</v>
      </c>
      <c r="B6451" s="5" t="s">
        <v>7391</v>
      </c>
      <c r="C6451" t="s">
        <v>9871</v>
      </c>
      <c r="D6451" s="6">
        <v>34375</v>
      </c>
      <c r="E6451" t="s">
        <v>6329</v>
      </c>
      <c r="F6451" s="5" t="s">
        <v>2290</v>
      </c>
      <c r="G6451" s="5" t="s">
        <v>25</v>
      </c>
      <c r="H6451" s="5">
        <v>36768</v>
      </c>
      <c r="I6451" s="5">
        <v>4034317467</v>
      </c>
      <c r="J6451" s="5">
        <v>7046144834</v>
      </c>
      <c r="K6451" s="6">
        <v>38442</v>
      </c>
      <c r="L6451" t="str">
        <f t="shared" si="100"/>
        <v>Bebe6450@gmail.com</v>
      </c>
      <c r="M6451" s="5" t="s">
        <v>9170</v>
      </c>
      <c r="N6451" s="4" t="s">
        <v>20</v>
      </c>
      <c r="Q6451" s="5"/>
      <c r="X6451" s="5"/>
    </row>
    <row r="6452" spans="1:24" x14ac:dyDescent="0.2">
      <c r="A6452" s="1">
        <v>6451</v>
      </c>
      <c r="B6452" s="5" t="s">
        <v>12773</v>
      </c>
      <c r="C6452" t="s">
        <v>3321</v>
      </c>
      <c r="D6452" s="6">
        <v>24079</v>
      </c>
      <c r="E6452" t="s">
        <v>6332</v>
      </c>
      <c r="F6452" s="5" t="s">
        <v>1382</v>
      </c>
      <c r="G6452" s="5" t="s">
        <v>358</v>
      </c>
      <c r="H6452" s="5">
        <v>28519</v>
      </c>
      <c r="I6452" s="5">
        <v>3038011760</v>
      </c>
      <c r="J6452" s="5">
        <v>5023851854</v>
      </c>
      <c r="K6452" s="6">
        <v>30640</v>
      </c>
      <c r="L6452" t="str">
        <f t="shared" si="100"/>
        <v>Klara6451@gmail.com</v>
      </c>
      <c r="M6452" s="5" t="s">
        <v>9170</v>
      </c>
      <c r="N6452" s="4" t="s">
        <v>20</v>
      </c>
      <c r="Q6452" s="5"/>
      <c r="X6452" s="5"/>
    </row>
    <row r="6453" spans="1:24" x14ac:dyDescent="0.2">
      <c r="A6453" s="1">
        <v>6452</v>
      </c>
      <c r="B6453" s="5" t="s">
        <v>12774</v>
      </c>
      <c r="C6453" t="s">
        <v>12775</v>
      </c>
      <c r="D6453" s="6">
        <v>24647</v>
      </c>
      <c r="E6453" t="s">
        <v>6334</v>
      </c>
      <c r="F6453" s="5" t="s">
        <v>12776</v>
      </c>
      <c r="G6453" s="5" t="s">
        <v>130</v>
      </c>
      <c r="H6453" s="5">
        <v>16340</v>
      </c>
      <c r="I6453" s="5">
        <v>4369943374</v>
      </c>
      <c r="J6453" s="5">
        <v>8221830474</v>
      </c>
      <c r="K6453" s="6">
        <v>41358</v>
      </c>
      <c r="L6453" t="str">
        <f t="shared" si="100"/>
        <v>Lavonna6452@gmail.com</v>
      </c>
      <c r="M6453" s="5" t="s">
        <v>9170</v>
      </c>
      <c r="N6453" s="4" t="s">
        <v>26</v>
      </c>
      <c r="Q6453" s="5"/>
      <c r="X6453" s="5"/>
    </row>
    <row r="6454" spans="1:24" x14ac:dyDescent="0.2">
      <c r="A6454" s="1">
        <v>6453</v>
      </c>
      <c r="B6454" s="5" t="s">
        <v>12777</v>
      </c>
      <c r="C6454" t="s">
        <v>12778</v>
      </c>
      <c r="D6454" s="6">
        <v>21805</v>
      </c>
      <c r="E6454" t="s">
        <v>6337</v>
      </c>
      <c r="F6454" s="5" t="s">
        <v>7546</v>
      </c>
      <c r="G6454" s="5" t="s">
        <v>156</v>
      </c>
      <c r="H6454" s="5">
        <v>33826</v>
      </c>
      <c r="I6454" s="5">
        <v>4017368099</v>
      </c>
      <c r="J6454" s="5">
        <v>5785317654</v>
      </c>
      <c r="K6454" s="6">
        <v>38863</v>
      </c>
      <c r="L6454" t="str">
        <f t="shared" si="100"/>
        <v>Annetta6453@gmail.com</v>
      </c>
      <c r="M6454" s="5" t="s">
        <v>9170</v>
      </c>
      <c r="N6454" s="4" t="s">
        <v>32</v>
      </c>
      <c r="Q6454" s="5"/>
      <c r="X6454" s="5"/>
    </row>
    <row r="6455" spans="1:24" x14ac:dyDescent="0.2">
      <c r="A6455" s="1">
        <v>6454</v>
      </c>
      <c r="B6455" s="5" t="s">
        <v>12779</v>
      </c>
      <c r="C6455" t="s">
        <v>1517</v>
      </c>
      <c r="D6455" s="6">
        <v>31460</v>
      </c>
      <c r="E6455" t="s">
        <v>6338</v>
      </c>
      <c r="F6455" s="5" t="s">
        <v>12780</v>
      </c>
      <c r="G6455" s="5" t="s">
        <v>43</v>
      </c>
      <c r="H6455" s="5">
        <v>2421</v>
      </c>
      <c r="I6455" s="5">
        <v>4457317558</v>
      </c>
      <c r="J6455" s="5">
        <v>3687091280</v>
      </c>
      <c r="K6455" s="6">
        <v>42863</v>
      </c>
      <c r="L6455" t="str">
        <f t="shared" si="100"/>
        <v>See6454@gmail.com</v>
      </c>
      <c r="M6455" s="5" t="s">
        <v>9170</v>
      </c>
      <c r="N6455" s="4" t="s">
        <v>38</v>
      </c>
      <c r="Q6455" s="5"/>
      <c r="X6455" s="5"/>
    </row>
    <row r="6456" spans="1:24" x14ac:dyDescent="0.2">
      <c r="A6456" s="1">
        <v>6455</v>
      </c>
      <c r="B6456" s="5" t="s">
        <v>12781</v>
      </c>
      <c r="C6456" t="s">
        <v>2312</v>
      </c>
      <c r="D6456" s="6">
        <v>29721</v>
      </c>
      <c r="E6456" t="s">
        <v>6340</v>
      </c>
      <c r="F6456" s="5" t="s">
        <v>12782</v>
      </c>
      <c r="G6456" s="5" t="s">
        <v>130</v>
      </c>
      <c r="H6456" s="5">
        <v>37851</v>
      </c>
      <c r="I6456" s="5">
        <v>4053105610</v>
      </c>
      <c r="J6456" s="5">
        <v>2199865138</v>
      </c>
      <c r="K6456" s="6">
        <v>42152</v>
      </c>
      <c r="L6456" t="str">
        <f t="shared" si="100"/>
        <v>Marilynn6455@gmail.com</v>
      </c>
      <c r="M6456" s="5" t="s">
        <v>9170</v>
      </c>
      <c r="N6456" s="7" t="s">
        <v>44</v>
      </c>
      <c r="Q6456" s="5"/>
      <c r="X6456" s="5"/>
    </row>
    <row r="6457" spans="1:24" x14ac:dyDescent="0.2">
      <c r="A6457" s="1">
        <v>6456</v>
      </c>
      <c r="B6457" s="5" t="s">
        <v>11171</v>
      </c>
      <c r="C6457" t="s">
        <v>1844</v>
      </c>
      <c r="D6457" s="6">
        <v>34902</v>
      </c>
      <c r="E6457" t="s">
        <v>6341</v>
      </c>
      <c r="F6457" s="5" t="s">
        <v>12783</v>
      </c>
      <c r="G6457" s="5" t="s">
        <v>260</v>
      </c>
      <c r="H6457" s="5">
        <v>35130</v>
      </c>
      <c r="I6457" s="5">
        <v>4144007453</v>
      </c>
      <c r="J6457" s="5">
        <v>8577042062</v>
      </c>
      <c r="K6457" s="6">
        <v>42309</v>
      </c>
      <c r="L6457" t="str">
        <f t="shared" si="100"/>
        <v>Kimbery6456@gmail.com</v>
      </c>
      <c r="M6457" s="5" t="s">
        <v>9170</v>
      </c>
      <c r="N6457" s="4" t="s">
        <v>20</v>
      </c>
      <c r="Q6457" s="5"/>
      <c r="X6457" s="5"/>
    </row>
    <row r="6458" spans="1:24" x14ac:dyDescent="0.2">
      <c r="A6458" s="1">
        <v>6457</v>
      </c>
      <c r="B6458" s="5" t="s">
        <v>9732</v>
      </c>
      <c r="C6458" t="s">
        <v>8635</v>
      </c>
      <c r="D6458" s="6">
        <v>34095</v>
      </c>
      <c r="E6458" t="s">
        <v>6344</v>
      </c>
      <c r="F6458" s="5" t="s">
        <v>12784</v>
      </c>
      <c r="G6458" s="5" t="s">
        <v>107</v>
      </c>
      <c r="H6458" s="5">
        <v>33134</v>
      </c>
      <c r="I6458" s="5">
        <v>3044190039</v>
      </c>
      <c r="J6458" s="5">
        <v>4281609836</v>
      </c>
      <c r="K6458" s="6">
        <v>42866</v>
      </c>
      <c r="L6458" t="str">
        <f t="shared" si="100"/>
        <v>Lola6457@gmail.com</v>
      </c>
      <c r="M6458" s="5" t="s">
        <v>9170</v>
      </c>
      <c r="N6458" s="4" t="s">
        <v>20</v>
      </c>
      <c r="Q6458" s="5"/>
      <c r="X6458" s="5"/>
    </row>
    <row r="6459" spans="1:24" x14ac:dyDescent="0.2">
      <c r="A6459" s="1">
        <v>6458</v>
      </c>
      <c r="B6459" s="5" t="s">
        <v>12785</v>
      </c>
      <c r="C6459" t="s">
        <v>12786</v>
      </c>
      <c r="D6459" s="6">
        <v>34145</v>
      </c>
      <c r="E6459" t="s">
        <v>6346</v>
      </c>
      <c r="F6459" s="5" t="s">
        <v>12787</v>
      </c>
      <c r="G6459" s="5" t="s">
        <v>74</v>
      </c>
      <c r="H6459" s="5">
        <v>30436</v>
      </c>
      <c r="I6459" s="5">
        <v>4019997970</v>
      </c>
      <c r="J6459" s="5">
        <v>2186627104</v>
      </c>
      <c r="K6459" s="6">
        <v>30669</v>
      </c>
      <c r="L6459" t="str">
        <f t="shared" si="100"/>
        <v>Stefania6458@gmail.com</v>
      </c>
      <c r="M6459" s="5" t="s">
        <v>9170</v>
      </c>
      <c r="N6459" s="4" t="s">
        <v>26</v>
      </c>
      <c r="Q6459" s="5"/>
      <c r="X6459" s="5"/>
    </row>
    <row r="6460" spans="1:24" x14ac:dyDescent="0.2">
      <c r="A6460" s="1">
        <v>6459</v>
      </c>
      <c r="B6460" s="5" t="s">
        <v>12788</v>
      </c>
      <c r="C6460" t="s">
        <v>12603</v>
      </c>
      <c r="D6460" s="6">
        <v>22149</v>
      </c>
      <c r="E6460" t="s">
        <v>6349</v>
      </c>
      <c r="F6460" s="5" t="s">
        <v>12789</v>
      </c>
      <c r="G6460" s="5" t="s">
        <v>130</v>
      </c>
      <c r="H6460" s="5">
        <v>17102</v>
      </c>
      <c r="I6460" s="5">
        <v>4434467914</v>
      </c>
      <c r="J6460" s="5">
        <v>8250128565</v>
      </c>
      <c r="K6460" s="6">
        <v>41688</v>
      </c>
      <c r="L6460" t="str">
        <f t="shared" si="100"/>
        <v>Larisa6459@gmail.com</v>
      </c>
      <c r="M6460" s="5" t="s">
        <v>9170</v>
      </c>
      <c r="N6460" s="4" t="s">
        <v>32</v>
      </c>
      <c r="Q6460" s="5"/>
      <c r="X6460" s="5"/>
    </row>
    <row r="6461" spans="1:24" x14ac:dyDescent="0.2">
      <c r="A6461" s="1">
        <v>6460</v>
      </c>
      <c r="B6461" s="5" t="s">
        <v>11426</v>
      </c>
      <c r="C6461" t="s">
        <v>3666</v>
      </c>
      <c r="D6461" s="6">
        <v>22762</v>
      </c>
      <c r="E6461" t="s">
        <v>6351</v>
      </c>
      <c r="F6461" s="5" t="s">
        <v>6144</v>
      </c>
      <c r="G6461" s="5" t="s">
        <v>43</v>
      </c>
      <c r="H6461" s="5">
        <v>27052</v>
      </c>
      <c r="I6461" s="5">
        <v>4365168504</v>
      </c>
      <c r="J6461" s="5">
        <v>3419787586</v>
      </c>
      <c r="K6461" s="6">
        <v>39282</v>
      </c>
      <c r="L6461" t="str">
        <f t="shared" si="100"/>
        <v>Clara6460@gmail.com</v>
      </c>
      <c r="M6461" s="5" t="s">
        <v>9170</v>
      </c>
      <c r="N6461" s="4" t="s">
        <v>38</v>
      </c>
      <c r="Q6461" s="5"/>
      <c r="X6461" s="5"/>
    </row>
    <row r="6462" spans="1:24" x14ac:dyDescent="0.2">
      <c r="A6462" s="1">
        <v>6461</v>
      </c>
      <c r="B6462" s="5" t="s">
        <v>2593</v>
      </c>
      <c r="C6462" t="s">
        <v>12790</v>
      </c>
      <c r="D6462" s="6">
        <v>30337</v>
      </c>
      <c r="E6462" t="s">
        <v>6354</v>
      </c>
      <c r="F6462" s="5" t="s">
        <v>5961</v>
      </c>
      <c r="G6462" s="5" t="s">
        <v>420</v>
      </c>
      <c r="H6462" s="5">
        <v>30724</v>
      </c>
      <c r="I6462" s="5">
        <v>4073061547</v>
      </c>
      <c r="J6462" s="5">
        <v>8430257685</v>
      </c>
      <c r="K6462" s="6">
        <v>42758</v>
      </c>
      <c r="L6462" t="str">
        <f t="shared" si="100"/>
        <v>Augusta6461@gmail.com</v>
      </c>
      <c r="M6462" s="5" t="s">
        <v>9170</v>
      </c>
      <c r="N6462" s="7" t="s">
        <v>44</v>
      </c>
      <c r="Q6462" s="5"/>
      <c r="X6462" s="5"/>
    </row>
    <row r="6463" spans="1:24" x14ac:dyDescent="0.2">
      <c r="A6463" s="1">
        <v>6462</v>
      </c>
      <c r="B6463" s="5" t="s">
        <v>12791</v>
      </c>
      <c r="C6463" t="s">
        <v>12792</v>
      </c>
      <c r="D6463" s="6">
        <v>24532</v>
      </c>
      <c r="E6463" t="s">
        <v>6355</v>
      </c>
      <c r="F6463" s="5" t="s">
        <v>4558</v>
      </c>
      <c r="G6463" s="5" t="s">
        <v>107</v>
      </c>
      <c r="H6463" s="5">
        <v>37819</v>
      </c>
      <c r="I6463" s="5">
        <v>4398775949</v>
      </c>
      <c r="J6463" s="5">
        <v>5304810211</v>
      </c>
      <c r="K6463" s="6">
        <v>38433</v>
      </c>
      <c r="L6463" t="str">
        <f t="shared" si="100"/>
        <v>Jackeline6462@gmail.com</v>
      </c>
      <c r="M6463" s="5" t="s">
        <v>9170</v>
      </c>
      <c r="N6463" s="4" t="s">
        <v>20</v>
      </c>
      <c r="Q6463" s="5"/>
      <c r="X6463" s="5"/>
    </row>
    <row r="6464" spans="1:24" x14ac:dyDescent="0.2">
      <c r="A6464" s="1">
        <v>6463</v>
      </c>
      <c r="B6464" s="5" t="s">
        <v>12793</v>
      </c>
      <c r="C6464" t="s">
        <v>8882</v>
      </c>
      <c r="D6464" s="6">
        <v>25336</v>
      </c>
      <c r="E6464" t="s">
        <v>6358</v>
      </c>
      <c r="F6464" s="5" t="s">
        <v>12794</v>
      </c>
      <c r="G6464" s="5" t="s">
        <v>273</v>
      </c>
      <c r="H6464" s="5">
        <v>29419</v>
      </c>
      <c r="I6464" s="5">
        <v>4648994046</v>
      </c>
      <c r="J6464" s="5">
        <v>6162870225</v>
      </c>
      <c r="K6464" s="6">
        <v>42749</v>
      </c>
      <c r="L6464" t="str">
        <f t="shared" si="100"/>
        <v>Claire6463@gmail.com</v>
      </c>
      <c r="M6464" s="5" t="s">
        <v>9170</v>
      </c>
      <c r="N6464" s="4" t="s">
        <v>20</v>
      </c>
      <c r="Q6464" s="5"/>
      <c r="X6464" s="5"/>
    </row>
    <row r="6465" spans="1:24" x14ac:dyDescent="0.2">
      <c r="A6465" s="1">
        <v>6464</v>
      </c>
      <c r="B6465" s="5" t="s">
        <v>12795</v>
      </c>
      <c r="C6465" t="s">
        <v>6973</v>
      </c>
      <c r="D6465" s="6">
        <v>33165</v>
      </c>
      <c r="E6465" t="s">
        <v>6360</v>
      </c>
      <c r="F6465" s="5" t="s">
        <v>12796</v>
      </c>
      <c r="G6465" s="5" t="s">
        <v>121</v>
      </c>
      <c r="H6465" s="5">
        <v>14012</v>
      </c>
      <c r="I6465" s="5">
        <v>6034980603</v>
      </c>
      <c r="J6465" s="5">
        <v>8920478843</v>
      </c>
      <c r="K6465" s="6">
        <v>39471</v>
      </c>
      <c r="L6465" t="str">
        <f t="shared" si="100"/>
        <v>Willena6464@gmail.com</v>
      </c>
      <c r="M6465" s="5" t="s">
        <v>9170</v>
      </c>
      <c r="N6465" s="4" t="s">
        <v>26</v>
      </c>
      <c r="Q6465" s="5"/>
      <c r="X6465" s="5"/>
    </row>
    <row r="6466" spans="1:24" x14ac:dyDescent="0.2">
      <c r="A6466" s="1">
        <v>6465</v>
      </c>
      <c r="B6466" s="5" t="s">
        <v>12797</v>
      </c>
      <c r="C6466" t="s">
        <v>4849</v>
      </c>
      <c r="D6466" s="6">
        <v>30614</v>
      </c>
      <c r="E6466" t="s">
        <v>6363</v>
      </c>
      <c r="F6466" s="5" t="s">
        <v>12798</v>
      </c>
      <c r="G6466" s="5" t="s">
        <v>18</v>
      </c>
      <c r="H6466" s="5">
        <v>12162</v>
      </c>
      <c r="I6466" s="5">
        <v>4054584444</v>
      </c>
      <c r="J6466" s="5">
        <v>7617393919</v>
      </c>
      <c r="K6466" s="6">
        <v>41236</v>
      </c>
      <c r="L6466" t="str">
        <f t="shared" si="100"/>
        <v>Lavera6465@gmail.com</v>
      </c>
      <c r="M6466" s="5" t="s">
        <v>9170</v>
      </c>
      <c r="N6466" s="4" t="s">
        <v>32</v>
      </c>
      <c r="Q6466" s="5"/>
      <c r="X6466" s="5"/>
    </row>
    <row r="6467" spans="1:24" x14ac:dyDescent="0.2">
      <c r="A6467" s="1">
        <v>6466</v>
      </c>
      <c r="B6467" s="5" t="s">
        <v>12799</v>
      </c>
      <c r="C6467" t="s">
        <v>12800</v>
      </c>
      <c r="D6467" s="6">
        <v>26760</v>
      </c>
      <c r="E6467" t="s">
        <v>6366</v>
      </c>
      <c r="F6467" s="5" t="s">
        <v>12801</v>
      </c>
      <c r="G6467" s="5" t="s">
        <v>7280</v>
      </c>
      <c r="H6467" s="5">
        <v>62555</v>
      </c>
      <c r="I6467" s="5">
        <v>4149341164</v>
      </c>
      <c r="J6467" s="5">
        <v>8923812542</v>
      </c>
      <c r="K6467" s="6">
        <v>40236</v>
      </c>
      <c r="L6467" t="str">
        <f t="shared" si="100"/>
        <v>Lashonda6466@gmail.com</v>
      </c>
      <c r="M6467" s="5" t="s">
        <v>9170</v>
      </c>
      <c r="N6467" s="4" t="s">
        <v>38</v>
      </c>
      <c r="Q6467" s="5"/>
      <c r="X6467" s="5"/>
    </row>
    <row r="6468" spans="1:24" x14ac:dyDescent="0.2">
      <c r="A6468" s="1">
        <v>6467</v>
      </c>
      <c r="B6468" s="5" t="s">
        <v>12802</v>
      </c>
      <c r="C6468" t="s">
        <v>12803</v>
      </c>
      <c r="D6468" s="6">
        <v>28780</v>
      </c>
      <c r="E6468" t="s">
        <v>6367</v>
      </c>
      <c r="F6468" s="5" t="s">
        <v>12804</v>
      </c>
      <c r="G6468" s="5" t="s">
        <v>43</v>
      </c>
      <c r="H6468" s="5">
        <v>72445</v>
      </c>
      <c r="I6468" s="5">
        <v>4054011796</v>
      </c>
      <c r="J6468" s="5">
        <v>2930208429</v>
      </c>
      <c r="K6468" s="6">
        <v>40528</v>
      </c>
      <c r="L6468" t="str">
        <f t="shared" ref="L6468:L6531" si="101">CONCATENATE(B6468, A6468,"@gmail.com")</f>
        <v>Esmeralda6467@gmail.com</v>
      </c>
      <c r="M6468" s="5" t="s">
        <v>9170</v>
      </c>
      <c r="N6468" s="7" t="s">
        <v>44</v>
      </c>
      <c r="Q6468" s="5"/>
      <c r="X6468" s="5"/>
    </row>
    <row r="6469" spans="1:24" x14ac:dyDescent="0.2">
      <c r="A6469" s="1">
        <v>6468</v>
      </c>
      <c r="B6469" s="5" t="s">
        <v>12805</v>
      </c>
      <c r="C6469" t="s">
        <v>12806</v>
      </c>
      <c r="D6469" s="6">
        <v>28527</v>
      </c>
      <c r="E6469" t="s">
        <v>6368</v>
      </c>
      <c r="F6469" s="5" t="s">
        <v>1069</v>
      </c>
      <c r="G6469" s="5" t="s">
        <v>18</v>
      </c>
      <c r="H6469" s="5">
        <v>44488</v>
      </c>
      <c r="I6469" s="5">
        <v>4154479545</v>
      </c>
      <c r="J6469" s="5">
        <v>5245432554</v>
      </c>
      <c r="K6469" s="6">
        <v>37364</v>
      </c>
      <c r="L6469" t="str">
        <f t="shared" si="101"/>
        <v>Arlinda6468@gmail.com</v>
      </c>
      <c r="M6469" s="5" t="s">
        <v>9170</v>
      </c>
      <c r="N6469" s="4" t="s">
        <v>20</v>
      </c>
      <c r="Q6469" s="5"/>
      <c r="X6469" s="5"/>
    </row>
    <row r="6470" spans="1:24" x14ac:dyDescent="0.2">
      <c r="A6470" s="1">
        <v>6469</v>
      </c>
      <c r="B6470" s="5" t="s">
        <v>12807</v>
      </c>
      <c r="C6470" t="s">
        <v>12808</v>
      </c>
      <c r="D6470" s="6">
        <v>24089</v>
      </c>
      <c r="E6470" t="s">
        <v>6370</v>
      </c>
      <c r="F6470" s="5" t="s">
        <v>12809</v>
      </c>
      <c r="G6470" s="5" t="s">
        <v>74</v>
      </c>
      <c r="H6470" s="5">
        <v>75368</v>
      </c>
      <c r="I6470" s="5">
        <v>4197614174</v>
      </c>
      <c r="J6470" s="5">
        <v>3649986963</v>
      </c>
      <c r="K6470" s="6">
        <v>37477</v>
      </c>
      <c r="L6470" t="str">
        <f t="shared" si="101"/>
        <v>Audie6469@gmail.com</v>
      </c>
      <c r="M6470" s="5" t="s">
        <v>9170</v>
      </c>
      <c r="N6470" s="4" t="s">
        <v>20</v>
      </c>
      <c r="Q6470" s="5"/>
      <c r="X6470" s="5"/>
    </row>
    <row r="6471" spans="1:24" x14ac:dyDescent="0.2">
      <c r="A6471" s="1">
        <v>6470</v>
      </c>
      <c r="B6471" s="5" t="s">
        <v>12810</v>
      </c>
      <c r="C6471" t="s">
        <v>5971</v>
      </c>
      <c r="D6471" s="6">
        <v>28715</v>
      </c>
      <c r="E6471" t="s">
        <v>12811</v>
      </c>
      <c r="F6471" s="5" t="s">
        <v>12812</v>
      </c>
      <c r="G6471" s="5" t="s">
        <v>411</v>
      </c>
      <c r="H6471" s="5">
        <v>72562</v>
      </c>
      <c r="I6471" s="5">
        <v>4019605894</v>
      </c>
      <c r="J6471" s="5">
        <v>8691259779</v>
      </c>
      <c r="K6471" s="6">
        <v>42912</v>
      </c>
      <c r="L6471" t="str">
        <f t="shared" si="101"/>
        <v>Elois6470@gmail.com</v>
      </c>
      <c r="M6471" s="5" t="s">
        <v>9170</v>
      </c>
      <c r="N6471" s="4" t="s">
        <v>26</v>
      </c>
      <c r="Q6471" s="5"/>
      <c r="X6471" s="5"/>
    </row>
    <row r="6472" spans="1:24" x14ac:dyDescent="0.2">
      <c r="A6472" s="1">
        <v>6471</v>
      </c>
      <c r="B6472" s="5" t="s">
        <v>12813</v>
      </c>
      <c r="C6472" t="s">
        <v>2304</v>
      </c>
      <c r="D6472" s="6">
        <v>23089</v>
      </c>
      <c r="E6472" t="s">
        <v>12814</v>
      </c>
      <c r="F6472" s="5" t="s">
        <v>12815</v>
      </c>
      <c r="G6472" s="5" t="s">
        <v>18</v>
      </c>
      <c r="H6472" s="5">
        <v>71479</v>
      </c>
      <c r="I6472" s="5">
        <v>4155341576</v>
      </c>
      <c r="J6472" s="5">
        <v>6483134097</v>
      </c>
      <c r="K6472" s="6">
        <v>31756</v>
      </c>
      <c r="L6472" t="str">
        <f t="shared" si="101"/>
        <v>Lidia6471@gmail.com</v>
      </c>
      <c r="M6472" s="5" t="s">
        <v>9170</v>
      </c>
      <c r="N6472" s="4" t="s">
        <v>32</v>
      </c>
      <c r="Q6472" s="5"/>
      <c r="X6472" s="5"/>
    </row>
    <row r="6473" spans="1:24" x14ac:dyDescent="0.2">
      <c r="A6473" s="1">
        <v>6472</v>
      </c>
      <c r="B6473" s="5" t="s">
        <v>12816</v>
      </c>
      <c r="C6473" t="s">
        <v>7384</v>
      </c>
      <c r="D6473" s="6">
        <v>23981</v>
      </c>
      <c r="E6473" t="s">
        <v>12512</v>
      </c>
      <c r="F6473" s="5" t="s">
        <v>1690</v>
      </c>
      <c r="G6473" s="5" t="s">
        <v>8454</v>
      </c>
      <c r="H6473" s="5">
        <v>34664</v>
      </c>
      <c r="I6473" s="5">
        <v>4196063749</v>
      </c>
      <c r="J6473" s="5">
        <v>4944797047</v>
      </c>
      <c r="K6473" s="6">
        <v>41095</v>
      </c>
      <c r="L6473" t="str">
        <f t="shared" si="101"/>
        <v>Filomena6472@gmail.com</v>
      </c>
      <c r="M6473" s="5" t="s">
        <v>9170</v>
      </c>
      <c r="N6473" s="4" t="s">
        <v>38</v>
      </c>
      <c r="Q6473" s="5"/>
      <c r="X6473" s="5"/>
    </row>
    <row r="6474" spans="1:24" x14ac:dyDescent="0.2">
      <c r="A6474" s="1">
        <v>6473</v>
      </c>
      <c r="B6474" s="5" t="s">
        <v>2828</v>
      </c>
      <c r="C6474" t="s">
        <v>3139</v>
      </c>
      <c r="D6474" s="6">
        <v>33067</v>
      </c>
      <c r="E6474" t="s">
        <v>222</v>
      </c>
      <c r="F6474" s="5" t="s">
        <v>12817</v>
      </c>
      <c r="G6474" s="5" t="s">
        <v>147</v>
      </c>
      <c r="H6474" s="5">
        <v>89435</v>
      </c>
      <c r="I6474" s="5">
        <v>4109461997</v>
      </c>
      <c r="J6474" s="5">
        <v>7883584321</v>
      </c>
      <c r="K6474" s="6">
        <v>41406</v>
      </c>
      <c r="L6474" t="str">
        <f t="shared" si="101"/>
        <v>Austin6473@gmail.com</v>
      </c>
      <c r="M6474" s="5" t="s">
        <v>9170</v>
      </c>
      <c r="N6474" s="7" t="s">
        <v>44</v>
      </c>
      <c r="Q6474" s="5"/>
      <c r="X6474" s="5"/>
    </row>
    <row r="6475" spans="1:24" x14ac:dyDescent="0.2">
      <c r="A6475" s="1">
        <v>6474</v>
      </c>
      <c r="B6475" s="5" t="s">
        <v>12818</v>
      </c>
      <c r="C6475" t="s">
        <v>7751</v>
      </c>
      <c r="D6475" s="6">
        <v>31850</v>
      </c>
      <c r="E6475" t="s">
        <v>222</v>
      </c>
      <c r="F6475" s="5" t="s">
        <v>767</v>
      </c>
      <c r="G6475" s="5" t="s">
        <v>69</v>
      </c>
      <c r="H6475" s="5">
        <v>18331</v>
      </c>
      <c r="I6475" s="5">
        <v>8038754853</v>
      </c>
      <c r="J6475" s="5">
        <v>5371009889</v>
      </c>
      <c r="K6475" s="6">
        <v>39439</v>
      </c>
      <c r="L6475" t="str">
        <f t="shared" si="101"/>
        <v>Chelsey6474@gmail.com</v>
      </c>
      <c r="M6475" s="5" t="s">
        <v>9170</v>
      </c>
      <c r="N6475" s="4" t="s">
        <v>20</v>
      </c>
      <c r="Q6475" s="5"/>
      <c r="X6475" s="5"/>
    </row>
    <row r="6476" spans="1:24" x14ac:dyDescent="0.2">
      <c r="A6476" s="1">
        <v>6475</v>
      </c>
      <c r="B6476" s="5" t="s">
        <v>12660</v>
      </c>
      <c r="C6476" t="s">
        <v>12449</v>
      </c>
      <c r="D6476" s="6">
        <v>21339</v>
      </c>
      <c r="E6476" t="s">
        <v>5600</v>
      </c>
      <c r="F6476" s="5" t="s">
        <v>942</v>
      </c>
      <c r="G6476" s="5" t="s">
        <v>130</v>
      </c>
      <c r="H6476" s="5">
        <v>85359</v>
      </c>
      <c r="I6476" s="5">
        <v>4166166416</v>
      </c>
      <c r="J6476" s="5">
        <v>3522543076</v>
      </c>
      <c r="K6476" s="6">
        <v>40142</v>
      </c>
      <c r="L6476" t="str">
        <f t="shared" si="101"/>
        <v>Camellia6475@gmail.com</v>
      </c>
      <c r="M6476" s="5" t="s">
        <v>9170</v>
      </c>
      <c r="N6476" s="4" t="s">
        <v>20</v>
      </c>
      <c r="Q6476" s="5"/>
      <c r="X6476" s="5"/>
    </row>
    <row r="6477" spans="1:24" x14ac:dyDescent="0.2">
      <c r="A6477" s="1">
        <v>6476</v>
      </c>
      <c r="B6477" s="5" t="s">
        <v>12819</v>
      </c>
      <c r="C6477" t="s">
        <v>12820</v>
      </c>
      <c r="D6477" s="6">
        <v>23314</v>
      </c>
      <c r="E6477" t="s">
        <v>12232</v>
      </c>
      <c r="F6477" s="5" t="s">
        <v>12821</v>
      </c>
      <c r="G6477" s="5" t="s">
        <v>102</v>
      </c>
      <c r="H6477" s="5">
        <v>52302</v>
      </c>
      <c r="I6477" s="5">
        <v>4153664451</v>
      </c>
      <c r="J6477" s="5">
        <v>3564872553</v>
      </c>
      <c r="K6477" s="6">
        <v>42205</v>
      </c>
      <c r="L6477" t="str">
        <f t="shared" si="101"/>
        <v>Madalyn6476@gmail.com</v>
      </c>
      <c r="M6477" s="5" t="s">
        <v>9170</v>
      </c>
      <c r="N6477" s="4" t="s">
        <v>26</v>
      </c>
      <c r="Q6477" s="5"/>
      <c r="X6477" s="5"/>
    </row>
    <row r="6478" spans="1:24" x14ac:dyDescent="0.2">
      <c r="A6478" s="1">
        <v>6477</v>
      </c>
      <c r="B6478" s="5" t="s">
        <v>12822</v>
      </c>
      <c r="C6478" t="s">
        <v>571</v>
      </c>
      <c r="D6478" s="6">
        <v>34701</v>
      </c>
      <c r="E6478" t="s">
        <v>5604</v>
      </c>
      <c r="F6478" s="5" t="s">
        <v>61</v>
      </c>
      <c r="G6478" s="5" t="s">
        <v>7477</v>
      </c>
      <c r="H6478" s="5">
        <v>98279</v>
      </c>
      <c r="I6478" s="5">
        <v>4019904794</v>
      </c>
      <c r="J6478" s="5">
        <v>3167451906</v>
      </c>
      <c r="K6478" s="6">
        <v>40536</v>
      </c>
      <c r="L6478" t="str">
        <f t="shared" si="101"/>
        <v>Vennie6477@gmail.com</v>
      </c>
      <c r="M6478" s="5" t="s">
        <v>9170</v>
      </c>
      <c r="N6478" s="4" t="s">
        <v>32</v>
      </c>
      <c r="Q6478" s="5"/>
      <c r="X6478" s="5"/>
    </row>
    <row r="6479" spans="1:24" x14ac:dyDescent="0.2">
      <c r="A6479" s="1">
        <v>6478</v>
      </c>
      <c r="B6479" s="5" t="s">
        <v>12823</v>
      </c>
      <c r="C6479" t="s">
        <v>12824</v>
      </c>
      <c r="D6479" s="6">
        <v>29831</v>
      </c>
      <c r="E6479" t="s">
        <v>12236</v>
      </c>
      <c r="F6479" s="5" t="s">
        <v>2554</v>
      </c>
      <c r="G6479" s="5" t="s">
        <v>7122</v>
      </c>
      <c r="H6479" s="5">
        <v>12790</v>
      </c>
      <c r="I6479" s="5">
        <v>4076405466</v>
      </c>
      <c r="J6479" s="5">
        <v>8707909064</v>
      </c>
      <c r="K6479" s="6">
        <v>42514</v>
      </c>
      <c r="L6479" t="str">
        <f t="shared" si="101"/>
        <v>Alla6478@gmail.com</v>
      </c>
      <c r="M6479" s="5" t="s">
        <v>9170</v>
      </c>
      <c r="N6479" s="4" t="s">
        <v>38</v>
      </c>
      <c r="Q6479" s="5"/>
      <c r="X6479" s="5"/>
    </row>
    <row r="6480" spans="1:24" x14ac:dyDescent="0.2">
      <c r="A6480" s="1">
        <v>6479</v>
      </c>
      <c r="B6480" s="5" t="s">
        <v>486</v>
      </c>
      <c r="C6480" t="s">
        <v>12825</v>
      </c>
      <c r="D6480" s="6">
        <v>23481</v>
      </c>
      <c r="E6480" t="s">
        <v>12238</v>
      </c>
      <c r="F6480" s="5" t="s">
        <v>12826</v>
      </c>
      <c r="G6480" s="5" t="s">
        <v>297</v>
      </c>
      <c r="H6480" s="5">
        <v>87578</v>
      </c>
      <c r="I6480" s="5">
        <v>4159011071</v>
      </c>
      <c r="J6480" s="5">
        <v>6335455662</v>
      </c>
      <c r="K6480" s="6">
        <v>42700</v>
      </c>
      <c r="L6480" t="str">
        <f t="shared" si="101"/>
        <v>Melvin6479@gmail.com</v>
      </c>
      <c r="M6480" s="5" t="s">
        <v>9170</v>
      </c>
      <c r="N6480" s="7" t="s">
        <v>44</v>
      </c>
      <c r="Q6480" s="5"/>
      <c r="X6480" s="5"/>
    </row>
    <row r="6481" spans="1:24" x14ac:dyDescent="0.2">
      <c r="A6481" s="1">
        <v>6480</v>
      </c>
      <c r="B6481" s="5" t="s">
        <v>12827</v>
      </c>
      <c r="C6481" t="s">
        <v>12828</v>
      </c>
      <c r="D6481" s="6">
        <v>26090</v>
      </c>
      <c r="E6481" t="s">
        <v>5611</v>
      </c>
      <c r="F6481" s="5" t="s">
        <v>12829</v>
      </c>
      <c r="G6481" s="5" t="s">
        <v>411</v>
      </c>
      <c r="H6481" s="5">
        <v>65542</v>
      </c>
      <c r="I6481" s="5">
        <v>7013634506</v>
      </c>
      <c r="J6481" s="5">
        <v>8667372319</v>
      </c>
      <c r="K6481" s="6">
        <v>41902</v>
      </c>
      <c r="L6481" t="str">
        <f t="shared" si="101"/>
        <v>Katharina6480@gmail.com</v>
      </c>
      <c r="M6481" s="5" t="s">
        <v>9170</v>
      </c>
      <c r="N6481" s="4" t="s">
        <v>20</v>
      </c>
      <c r="Q6481" s="5"/>
      <c r="X6481" s="5"/>
    </row>
    <row r="6482" spans="1:24" x14ac:dyDescent="0.2">
      <c r="A6482" s="1">
        <v>6481</v>
      </c>
      <c r="B6482" s="5" t="s">
        <v>12830</v>
      </c>
      <c r="C6482" t="s">
        <v>12831</v>
      </c>
      <c r="D6482" s="6">
        <v>25049</v>
      </c>
      <c r="E6482" t="s">
        <v>12243</v>
      </c>
      <c r="F6482" s="5" t="s">
        <v>12832</v>
      </c>
      <c r="G6482" s="5" t="s">
        <v>69</v>
      </c>
      <c r="H6482" s="5">
        <v>67862</v>
      </c>
      <c r="I6482" s="5">
        <v>4408156168</v>
      </c>
      <c r="J6482" s="5">
        <v>5010383424</v>
      </c>
      <c r="K6482" s="6">
        <v>36191</v>
      </c>
      <c r="L6482" t="str">
        <f t="shared" si="101"/>
        <v>Tarra6481@gmail.com</v>
      </c>
      <c r="M6482" s="5" t="s">
        <v>9170</v>
      </c>
      <c r="N6482" s="4" t="s">
        <v>20</v>
      </c>
      <c r="Q6482" s="5"/>
      <c r="X6482" s="5"/>
    </row>
    <row r="6483" spans="1:24" x14ac:dyDescent="0.2">
      <c r="A6483" s="1">
        <v>6482</v>
      </c>
      <c r="B6483" s="5" t="s">
        <v>12833</v>
      </c>
      <c r="C6483" t="s">
        <v>12834</v>
      </c>
      <c r="D6483" s="6">
        <v>29895</v>
      </c>
      <c r="E6483" t="s">
        <v>12246</v>
      </c>
      <c r="F6483" s="5" t="s">
        <v>1314</v>
      </c>
      <c r="G6483" s="5" t="s">
        <v>59</v>
      </c>
      <c r="H6483" s="5">
        <v>78004</v>
      </c>
      <c r="I6483" s="5">
        <v>4108636858</v>
      </c>
      <c r="J6483" s="5">
        <v>5874213904</v>
      </c>
      <c r="K6483" s="6">
        <v>41325</v>
      </c>
      <c r="L6483" t="str">
        <f t="shared" si="101"/>
        <v>Tessie6482@gmail.com</v>
      </c>
      <c r="M6483" s="5" t="s">
        <v>9170</v>
      </c>
      <c r="N6483" s="4" t="s">
        <v>26</v>
      </c>
      <c r="Q6483" s="5"/>
      <c r="X6483" s="5"/>
    </row>
    <row r="6484" spans="1:24" x14ac:dyDescent="0.2">
      <c r="A6484" s="1">
        <v>6483</v>
      </c>
      <c r="B6484" s="5" t="s">
        <v>12835</v>
      </c>
      <c r="C6484" t="s">
        <v>6728</v>
      </c>
      <c r="D6484" s="6">
        <v>23461</v>
      </c>
      <c r="E6484" t="s">
        <v>12248</v>
      </c>
      <c r="F6484" s="5" t="s">
        <v>3485</v>
      </c>
      <c r="G6484" s="5" t="s">
        <v>7477</v>
      </c>
      <c r="H6484" s="5">
        <v>48911</v>
      </c>
      <c r="I6484" s="5">
        <v>8037613989</v>
      </c>
      <c r="J6484" s="5">
        <v>2376672726</v>
      </c>
      <c r="K6484" s="6">
        <v>42332</v>
      </c>
      <c r="L6484" t="str">
        <f t="shared" si="101"/>
        <v>Briana6483@gmail.com</v>
      </c>
      <c r="M6484" s="5" t="s">
        <v>9170</v>
      </c>
      <c r="N6484" s="4" t="s">
        <v>32</v>
      </c>
      <c r="Q6484" s="5"/>
      <c r="X6484" s="5"/>
    </row>
    <row r="6485" spans="1:24" x14ac:dyDescent="0.2">
      <c r="A6485" s="1">
        <v>6484</v>
      </c>
      <c r="B6485" s="5" t="s">
        <v>12836</v>
      </c>
      <c r="C6485" t="s">
        <v>12837</v>
      </c>
      <c r="D6485" s="6">
        <v>34761</v>
      </c>
      <c r="E6485" t="s">
        <v>12252</v>
      </c>
      <c r="F6485" s="5" t="s">
        <v>8203</v>
      </c>
      <c r="G6485" s="5" t="s">
        <v>335</v>
      </c>
      <c r="H6485" s="5">
        <v>23347</v>
      </c>
      <c r="I6485" s="5">
        <v>4707760494</v>
      </c>
      <c r="J6485" s="5">
        <v>8172758275</v>
      </c>
      <c r="K6485" s="6">
        <v>39434</v>
      </c>
      <c r="L6485" t="str">
        <f t="shared" si="101"/>
        <v>Eloise6484@gmail.com</v>
      </c>
      <c r="M6485" s="5" t="s">
        <v>9170</v>
      </c>
      <c r="N6485" s="4" t="s">
        <v>38</v>
      </c>
      <c r="Q6485" s="5"/>
      <c r="X6485" s="5"/>
    </row>
    <row r="6486" spans="1:24" x14ac:dyDescent="0.2">
      <c r="A6486" s="1">
        <v>6485</v>
      </c>
      <c r="B6486" s="5" t="s">
        <v>12838</v>
      </c>
      <c r="C6486" t="s">
        <v>11816</v>
      </c>
      <c r="D6486" s="6">
        <v>26195</v>
      </c>
      <c r="E6486" t="s">
        <v>5622</v>
      </c>
      <c r="F6486" s="5" t="s">
        <v>1521</v>
      </c>
      <c r="G6486" s="5" t="s">
        <v>69</v>
      </c>
      <c r="H6486" s="5">
        <v>78414</v>
      </c>
      <c r="I6486" s="5">
        <v>4169856419</v>
      </c>
      <c r="J6486" s="5">
        <v>6323607920</v>
      </c>
      <c r="K6486" s="6">
        <v>31931</v>
      </c>
      <c r="L6486" t="str">
        <f t="shared" si="101"/>
        <v>Rikki6485@gmail.com</v>
      </c>
      <c r="M6486" s="5" t="s">
        <v>9170</v>
      </c>
      <c r="N6486" s="7" t="s">
        <v>44</v>
      </c>
      <c r="Q6486" s="5"/>
      <c r="X6486" s="5"/>
    </row>
    <row r="6487" spans="1:24" x14ac:dyDescent="0.2">
      <c r="A6487" s="1">
        <v>6486</v>
      </c>
      <c r="B6487" s="5" t="s">
        <v>12092</v>
      </c>
      <c r="C6487" t="s">
        <v>1858</v>
      </c>
      <c r="D6487" s="6">
        <v>31493</v>
      </c>
      <c r="E6487" t="s">
        <v>12256</v>
      </c>
      <c r="F6487" s="5" t="s">
        <v>8799</v>
      </c>
      <c r="G6487" s="5" t="s">
        <v>156</v>
      </c>
      <c r="H6487" s="5">
        <v>34601</v>
      </c>
      <c r="I6487" s="5">
        <v>4703971857</v>
      </c>
      <c r="J6487" s="5">
        <v>2869111712</v>
      </c>
      <c r="K6487" s="6">
        <v>29726</v>
      </c>
      <c r="L6487" t="str">
        <f t="shared" si="101"/>
        <v>Danelle6486@gmail.com</v>
      </c>
      <c r="M6487" s="5" t="s">
        <v>9170</v>
      </c>
      <c r="N6487" s="4" t="s">
        <v>20</v>
      </c>
      <c r="Q6487" s="5"/>
      <c r="X6487" s="5"/>
    </row>
    <row r="6488" spans="1:24" x14ac:dyDescent="0.2">
      <c r="A6488" s="1">
        <v>6487</v>
      </c>
      <c r="B6488" s="5" t="s">
        <v>12839</v>
      </c>
      <c r="C6488" t="s">
        <v>12840</v>
      </c>
      <c r="D6488" s="6">
        <v>30571</v>
      </c>
      <c r="E6488" t="s">
        <v>9903</v>
      </c>
      <c r="F6488" s="5" t="s">
        <v>2054</v>
      </c>
      <c r="G6488" s="5" t="s">
        <v>130</v>
      </c>
      <c r="H6488" s="5">
        <v>13332</v>
      </c>
      <c r="I6488" s="5">
        <v>4366955344</v>
      </c>
      <c r="J6488" s="5">
        <v>6734446729</v>
      </c>
      <c r="K6488" s="6">
        <v>41445</v>
      </c>
      <c r="L6488" t="str">
        <f t="shared" si="101"/>
        <v>Janella6487@gmail.com</v>
      </c>
      <c r="M6488" s="5" t="s">
        <v>9170</v>
      </c>
      <c r="N6488" s="4" t="s">
        <v>20</v>
      </c>
      <c r="Q6488" s="5"/>
      <c r="X6488" s="5"/>
    </row>
    <row r="6489" spans="1:24" x14ac:dyDescent="0.2">
      <c r="A6489" s="1">
        <v>6488</v>
      </c>
      <c r="B6489" s="5" t="s">
        <v>12505</v>
      </c>
      <c r="C6489" t="s">
        <v>6785</v>
      </c>
      <c r="D6489" s="6">
        <v>33319</v>
      </c>
      <c r="E6489" t="s">
        <v>12259</v>
      </c>
      <c r="F6489" s="5" t="s">
        <v>7696</v>
      </c>
      <c r="G6489" s="5" t="s">
        <v>121</v>
      </c>
      <c r="H6489" s="5">
        <v>81333</v>
      </c>
      <c r="I6489" s="5">
        <v>4647064459</v>
      </c>
      <c r="J6489" s="5">
        <v>6728491804</v>
      </c>
      <c r="K6489" s="6">
        <v>41820</v>
      </c>
      <c r="L6489" t="str">
        <f t="shared" si="101"/>
        <v>Kaley6488@gmail.com</v>
      </c>
      <c r="M6489" s="5" t="s">
        <v>9170</v>
      </c>
      <c r="N6489" s="4" t="s">
        <v>26</v>
      </c>
      <c r="Q6489" s="5"/>
      <c r="X6489" s="5"/>
    </row>
    <row r="6490" spans="1:24" x14ac:dyDescent="0.2">
      <c r="A6490" s="1">
        <v>6489</v>
      </c>
      <c r="B6490" s="5" t="s">
        <v>12841</v>
      </c>
      <c r="C6490" t="s">
        <v>5089</v>
      </c>
      <c r="D6490" s="6">
        <v>31288</v>
      </c>
      <c r="E6490" t="s">
        <v>5632</v>
      </c>
      <c r="F6490" s="5" t="s">
        <v>12842</v>
      </c>
      <c r="G6490" s="5" t="s">
        <v>411</v>
      </c>
      <c r="H6490" s="5">
        <v>32011</v>
      </c>
      <c r="I6490" s="5">
        <v>4143958417</v>
      </c>
      <c r="J6490" s="5">
        <v>6513902693</v>
      </c>
      <c r="K6490" s="6">
        <v>42600</v>
      </c>
      <c r="L6490" t="str">
        <f t="shared" si="101"/>
        <v>Carisa6489@gmail.com</v>
      </c>
      <c r="M6490" s="5" t="s">
        <v>9170</v>
      </c>
      <c r="N6490" s="4" t="s">
        <v>32</v>
      </c>
      <c r="Q6490" s="5"/>
      <c r="X6490" s="5"/>
    </row>
    <row r="6491" spans="1:24" x14ac:dyDescent="0.2">
      <c r="A6491" s="1">
        <v>6490</v>
      </c>
      <c r="B6491" s="5" t="s">
        <v>12843</v>
      </c>
      <c r="C6491" t="s">
        <v>5356</v>
      </c>
      <c r="D6491" s="6">
        <v>35121</v>
      </c>
      <c r="E6491" t="s">
        <v>5635</v>
      </c>
      <c r="F6491" s="5" t="s">
        <v>1646</v>
      </c>
      <c r="G6491" s="5" t="s">
        <v>49</v>
      </c>
      <c r="H6491" s="5">
        <v>6037</v>
      </c>
      <c r="I6491" s="5">
        <v>3145495368</v>
      </c>
      <c r="J6491" s="5">
        <v>5884543240</v>
      </c>
      <c r="K6491" s="6">
        <v>35082</v>
      </c>
      <c r="L6491" t="str">
        <f t="shared" si="101"/>
        <v>Tamica6490@gmail.com</v>
      </c>
      <c r="M6491" s="5" t="s">
        <v>9170</v>
      </c>
      <c r="N6491" s="4" t="s">
        <v>38</v>
      </c>
      <c r="Q6491" s="5"/>
      <c r="X6491" s="5"/>
    </row>
    <row r="6492" spans="1:24" x14ac:dyDescent="0.2">
      <c r="A6492" s="1">
        <v>6491</v>
      </c>
      <c r="B6492" s="5" t="s">
        <v>12844</v>
      </c>
      <c r="C6492" t="s">
        <v>12845</v>
      </c>
      <c r="D6492" s="6">
        <v>32167</v>
      </c>
      <c r="E6492" t="s">
        <v>222</v>
      </c>
      <c r="F6492" s="5" t="s">
        <v>12846</v>
      </c>
      <c r="G6492" s="5" t="s">
        <v>358</v>
      </c>
      <c r="H6492" s="5">
        <v>32618</v>
      </c>
      <c r="I6492" s="5">
        <v>4084790951</v>
      </c>
      <c r="J6492" s="5">
        <v>5205405799</v>
      </c>
      <c r="K6492" s="6">
        <v>36934</v>
      </c>
      <c r="L6492" t="str">
        <f t="shared" si="101"/>
        <v>Aida6491@gmail.com</v>
      </c>
      <c r="M6492" s="5" t="s">
        <v>9170</v>
      </c>
      <c r="N6492" s="7" t="s">
        <v>44</v>
      </c>
      <c r="Q6492" s="5"/>
      <c r="X6492" s="5"/>
    </row>
    <row r="6493" spans="1:24" x14ac:dyDescent="0.2">
      <c r="A6493" s="1">
        <v>6492</v>
      </c>
      <c r="B6493" s="5" t="s">
        <v>11482</v>
      </c>
      <c r="C6493" t="s">
        <v>221</v>
      </c>
      <c r="D6493" s="6">
        <v>31554</v>
      </c>
      <c r="E6493" t="s">
        <v>5600</v>
      </c>
      <c r="F6493" s="5" t="s">
        <v>1501</v>
      </c>
      <c r="G6493" s="5" t="s">
        <v>345</v>
      </c>
      <c r="H6493" s="5">
        <v>48787</v>
      </c>
      <c r="I6493" s="5">
        <v>4149604701</v>
      </c>
      <c r="J6493" s="5">
        <v>5683179796</v>
      </c>
      <c r="K6493" s="6">
        <v>36853</v>
      </c>
      <c r="L6493" t="str">
        <f t="shared" si="101"/>
        <v>Vena6492@gmail.com</v>
      </c>
      <c r="M6493" s="5" t="s">
        <v>9170</v>
      </c>
      <c r="N6493" s="4" t="s">
        <v>20</v>
      </c>
      <c r="Q6493" s="5"/>
      <c r="X6493" s="5"/>
    </row>
    <row r="6494" spans="1:24" x14ac:dyDescent="0.2">
      <c r="A6494" s="1">
        <v>6493</v>
      </c>
      <c r="B6494" s="5" t="s">
        <v>12847</v>
      </c>
      <c r="C6494" t="s">
        <v>6242</v>
      </c>
      <c r="D6494" s="6">
        <v>24906</v>
      </c>
      <c r="E6494" t="s">
        <v>12232</v>
      </c>
      <c r="F6494" s="5" t="s">
        <v>1233</v>
      </c>
      <c r="G6494" s="5" t="s">
        <v>69</v>
      </c>
      <c r="H6494" s="5">
        <v>46268</v>
      </c>
      <c r="I6494" s="5">
        <v>4064543635</v>
      </c>
      <c r="J6494" s="5">
        <v>3168959030</v>
      </c>
      <c r="K6494" s="6">
        <v>40790</v>
      </c>
      <c r="L6494" t="str">
        <f t="shared" si="101"/>
        <v>Aja6493@gmail.com</v>
      </c>
      <c r="M6494" s="5" t="s">
        <v>9170</v>
      </c>
      <c r="N6494" s="4" t="s">
        <v>20</v>
      </c>
      <c r="Q6494" s="5"/>
      <c r="X6494" s="5"/>
    </row>
    <row r="6495" spans="1:24" x14ac:dyDescent="0.2">
      <c r="A6495" s="1">
        <v>6494</v>
      </c>
      <c r="B6495" s="5" t="s">
        <v>12848</v>
      </c>
      <c r="C6495" t="s">
        <v>12849</v>
      </c>
      <c r="D6495" s="6">
        <v>33141</v>
      </c>
      <c r="E6495" t="s">
        <v>5604</v>
      </c>
      <c r="F6495" s="5" t="s">
        <v>3953</v>
      </c>
      <c r="G6495" s="5" t="s">
        <v>345</v>
      </c>
      <c r="H6495" s="5">
        <v>45412</v>
      </c>
      <c r="I6495" s="5">
        <v>4484340530</v>
      </c>
      <c r="J6495" s="5">
        <v>5821823520</v>
      </c>
      <c r="K6495" s="6">
        <v>40153</v>
      </c>
      <c r="L6495" t="str">
        <f t="shared" si="101"/>
        <v>Nola6494@gmail.com</v>
      </c>
      <c r="M6495" s="5" t="s">
        <v>9170</v>
      </c>
      <c r="N6495" s="4" t="s">
        <v>26</v>
      </c>
      <c r="Q6495" s="5"/>
      <c r="X6495" s="5"/>
    </row>
    <row r="6496" spans="1:24" x14ac:dyDescent="0.2">
      <c r="A6496" s="1">
        <v>6495</v>
      </c>
      <c r="B6496" s="5" t="s">
        <v>12850</v>
      </c>
      <c r="C6496" t="s">
        <v>12851</v>
      </c>
      <c r="D6496" s="6">
        <v>29436</v>
      </c>
      <c r="E6496" t="s">
        <v>12236</v>
      </c>
      <c r="F6496" s="5" t="s">
        <v>42</v>
      </c>
      <c r="G6496" s="5" t="s">
        <v>227</v>
      </c>
      <c r="H6496" s="5">
        <v>5062</v>
      </c>
      <c r="I6496" s="5">
        <v>4144714701</v>
      </c>
      <c r="J6496" s="5">
        <v>4123823871</v>
      </c>
      <c r="K6496" s="6">
        <v>31352</v>
      </c>
      <c r="L6496" t="str">
        <f t="shared" si="101"/>
        <v>Shondra6495@gmail.com</v>
      </c>
      <c r="M6496" s="5" t="s">
        <v>9170</v>
      </c>
      <c r="N6496" s="4" t="s">
        <v>32</v>
      </c>
      <c r="Q6496" s="5"/>
      <c r="X6496" s="5"/>
    </row>
    <row r="6497" spans="1:24" x14ac:dyDescent="0.2">
      <c r="A6497" s="1">
        <v>6496</v>
      </c>
      <c r="B6497" s="5" t="s">
        <v>12302</v>
      </c>
      <c r="C6497" t="s">
        <v>4227</v>
      </c>
      <c r="D6497" s="6">
        <v>28844</v>
      </c>
      <c r="E6497" t="s">
        <v>12238</v>
      </c>
      <c r="F6497" s="5" t="s">
        <v>12852</v>
      </c>
      <c r="G6497" s="5" t="s">
        <v>18</v>
      </c>
      <c r="H6497" s="5">
        <v>37332</v>
      </c>
      <c r="I6497" s="5">
        <v>4649005487</v>
      </c>
      <c r="J6497" s="5">
        <v>6547902261</v>
      </c>
      <c r="K6497" s="6">
        <v>42615</v>
      </c>
      <c r="L6497" t="str">
        <f t="shared" si="101"/>
        <v>Elodia6496@gmail.com</v>
      </c>
      <c r="M6497" s="5" t="s">
        <v>9170</v>
      </c>
      <c r="N6497" s="4" t="s">
        <v>38</v>
      </c>
      <c r="Q6497" s="5"/>
      <c r="X6497" s="5"/>
    </row>
    <row r="6498" spans="1:24" x14ac:dyDescent="0.2">
      <c r="A6498" s="1">
        <v>6497</v>
      </c>
      <c r="B6498" s="5" t="s">
        <v>279</v>
      </c>
      <c r="C6498" t="s">
        <v>12853</v>
      </c>
      <c r="D6498" s="6">
        <v>26495</v>
      </c>
      <c r="E6498" t="s">
        <v>5611</v>
      </c>
      <c r="F6498" s="5" t="s">
        <v>3202</v>
      </c>
      <c r="G6498" s="5" t="s">
        <v>411</v>
      </c>
      <c r="H6498" s="5">
        <v>75312</v>
      </c>
      <c r="I6498" s="5">
        <v>4103495030</v>
      </c>
      <c r="J6498" s="5">
        <v>6052940102</v>
      </c>
      <c r="K6498" s="6">
        <v>36389</v>
      </c>
      <c r="L6498" t="str">
        <f t="shared" si="101"/>
        <v>Antonio6497@gmail.com</v>
      </c>
      <c r="M6498" s="5" t="s">
        <v>9170</v>
      </c>
      <c r="N6498" s="7" t="s">
        <v>44</v>
      </c>
      <c r="Q6498" s="5"/>
      <c r="X6498" s="5"/>
    </row>
    <row r="6499" spans="1:24" x14ac:dyDescent="0.2">
      <c r="A6499" s="1">
        <v>6498</v>
      </c>
      <c r="B6499" s="5" t="s">
        <v>12854</v>
      </c>
      <c r="C6499" t="s">
        <v>12855</v>
      </c>
      <c r="D6499" s="6">
        <v>25044</v>
      </c>
      <c r="E6499" t="s">
        <v>12243</v>
      </c>
      <c r="F6499" s="5" t="s">
        <v>2912</v>
      </c>
      <c r="G6499" s="5" t="s">
        <v>107</v>
      </c>
      <c r="H6499" s="5">
        <v>40420</v>
      </c>
      <c r="I6499" s="5">
        <v>3035708558</v>
      </c>
      <c r="J6499" s="5">
        <v>2584515008</v>
      </c>
      <c r="K6499" s="6">
        <v>37263</v>
      </c>
      <c r="L6499" t="str">
        <f t="shared" si="101"/>
        <v>Ludie6498@gmail.com</v>
      </c>
      <c r="M6499" s="5" t="s">
        <v>9170</v>
      </c>
      <c r="N6499" s="4" t="s">
        <v>20</v>
      </c>
      <c r="Q6499" s="5"/>
      <c r="X6499" s="5"/>
    </row>
    <row r="6500" spans="1:24" x14ac:dyDescent="0.2">
      <c r="A6500" s="1">
        <v>6499</v>
      </c>
      <c r="B6500" s="5" t="s">
        <v>2316</v>
      </c>
      <c r="C6500" t="s">
        <v>8411</v>
      </c>
      <c r="D6500" s="6">
        <v>25475</v>
      </c>
      <c r="E6500" t="s">
        <v>12246</v>
      </c>
      <c r="F6500" s="5" t="s">
        <v>4871</v>
      </c>
      <c r="G6500" s="5" t="s">
        <v>7095</v>
      </c>
      <c r="H6500" s="5">
        <v>37014</v>
      </c>
      <c r="I6500" s="5">
        <v>4144083164</v>
      </c>
      <c r="J6500" s="5">
        <v>6759740495</v>
      </c>
      <c r="K6500" s="6">
        <v>39156</v>
      </c>
      <c r="L6500" t="str">
        <f t="shared" si="101"/>
        <v>Marion6499@gmail.com</v>
      </c>
      <c r="M6500" s="5" t="s">
        <v>9170</v>
      </c>
      <c r="N6500" s="4" t="s">
        <v>20</v>
      </c>
      <c r="Q6500" s="5"/>
      <c r="X6500" s="5"/>
    </row>
    <row r="6501" spans="1:24" x14ac:dyDescent="0.2">
      <c r="A6501" s="1">
        <v>6500</v>
      </c>
      <c r="B6501" s="5" t="s">
        <v>12286</v>
      </c>
      <c r="C6501" t="s">
        <v>962</v>
      </c>
      <c r="D6501" s="6">
        <v>29751</v>
      </c>
      <c r="E6501" t="s">
        <v>12248</v>
      </c>
      <c r="F6501" s="5" t="s">
        <v>4015</v>
      </c>
      <c r="G6501" s="5" t="s">
        <v>102</v>
      </c>
      <c r="H6501" s="5">
        <v>92386</v>
      </c>
      <c r="I6501" s="5">
        <v>4157874088</v>
      </c>
      <c r="J6501" s="5">
        <v>5294055520</v>
      </c>
      <c r="K6501" s="6">
        <v>36032</v>
      </c>
      <c r="L6501" t="str">
        <f t="shared" si="101"/>
        <v>Estrella6500@gmail.com</v>
      </c>
      <c r="M6501" s="5" t="s">
        <v>9170</v>
      </c>
      <c r="N6501" s="4" t="s">
        <v>26</v>
      </c>
      <c r="Q6501" s="5"/>
      <c r="X6501" s="5"/>
    </row>
    <row r="6502" spans="1:24" x14ac:dyDescent="0.2">
      <c r="A6502" s="1">
        <v>6501</v>
      </c>
      <c r="B6502" s="5" t="s">
        <v>11753</v>
      </c>
      <c r="C6502" t="s">
        <v>12856</v>
      </c>
      <c r="D6502" s="6">
        <v>21936</v>
      </c>
      <c r="E6502" t="s">
        <v>12252</v>
      </c>
      <c r="F6502" s="5" t="s">
        <v>4218</v>
      </c>
      <c r="G6502" s="5" t="s">
        <v>116</v>
      </c>
      <c r="H6502" s="5">
        <v>98526</v>
      </c>
      <c r="I6502" s="5">
        <v>4094470498</v>
      </c>
      <c r="J6502" s="5">
        <v>7763496069</v>
      </c>
      <c r="K6502" s="6">
        <v>36871</v>
      </c>
      <c r="L6502" t="str">
        <f t="shared" si="101"/>
        <v>Sina6501@gmail.com</v>
      </c>
      <c r="M6502" s="5" t="s">
        <v>9170</v>
      </c>
      <c r="N6502" s="4" t="s">
        <v>32</v>
      </c>
      <c r="Q6502" s="5"/>
      <c r="X6502" s="5"/>
    </row>
    <row r="6503" spans="1:24" x14ac:dyDescent="0.2">
      <c r="A6503" s="1">
        <v>6502</v>
      </c>
      <c r="B6503" s="5" t="s">
        <v>10301</v>
      </c>
      <c r="C6503" t="s">
        <v>3835</v>
      </c>
      <c r="D6503" s="6">
        <v>26129</v>
      </c>
      <c r="E6503" t="s">
        <v>5622</v>
      </c>
      <c r="F6503" s="5" t="s">
        <v>408</v>
      </c>
      <c r="G6503" s="5" t="s">
        <v>187</v>
      </c>
      <c r="H6503" s="5">
        <v>96772</v>
      </c>
      <c r="I6503" s="5">
        <v>3147794774</v>
      </c>
      <c r="J6503" s="5">
        <v>2433894170</v>
      </c>
      <c r="K6503" s="6">
        <v>40819</v>
      </c>
      <c r="L6503" t="str">
        <f t="shared" si="101"/>
        <v>Julieta6502@gmail.com</v>
      </c>
      <c r="M6503" s="5" t="s">
        <v>9170</v>
      </c>
      <c r="N6503" s="4" t="s">
        <v>38</v>
      </c>
      <c r="Q6503" s="5"/>
      <c r="X6503" s="5"/>
    </row>
    <row r="6504" spans="1:24" x14ac:dyDescent="0.2">
      <c r="A6504" s="1">
        <v>6503</v>
      </c>
      <c r="B6504" s="5" t="s">
        <v>12857</v>
      </c>
      <c r="C6504" t="s">
        <v>12858</v>
      </c>
      <c r="D6504" s="6">
        <v>29858</v>
      </c>
      <c r="E6504" t="s">
        <v>12256</v>
      </c>
      <c r="F6504" s="5" t="s">
        <v>12859</v>
      </c>
      <c r="G6504" s="5" t="s">
        <v>297</v>
      </c>
      <c r="H6504" s="5">
        <v>68702</v>
      </c>
      <c r="I6504" s="5">
        <v>4053935485</v>
      </c>
      <c r="J6504" s="5">
        <v>2462708611</v>
      </c>
      <c r="K6504" s="6">
        <v>32622</v>
      </c>
      <c r="L6504" t="str">
        <f t="shared" si="101"/>
        <v>Jona6503@gmail.com</v>
      </c>
      <c r="M6504" s="5" t="s">
        <v>9170</v>
      </c>
      <c r="N6504" s="7" t="s">
        <v>44</v>
      </c>
      <c r="Q6504" s="5"/>
      <c r="X6504" s="5"/>
    </row>
    <row r="6505" spans="1:24" x14ac:dyDescent="0.2">
      <c r="A6505" s="1">
        <v>6504</v>
      </c>
      <c r="B6505" s="5" t="s">
        <v>12860</v>
      </c>
      <c r="C6505" t="s">
        <v>3231</v>
      </c>
      <c r="D6505" s="6">
        <v>35005</v>
      </c>
      <c r="E6505" t="s">
        <v>9903</v>
      </c>
      <c r="F6505" s="5" t="s">
        <v>12861</v>
      </c>
      <c r="G6505" s="5" t="s">
        <v>130</v>
      </c>
      <c r="H6505" s="5">
        <v>78350</v>
      </c>
      <c r="I6505" s="5">
        <v>4365057673</v>
      </c>
      <c r="J6505" s="5">
        <v>4033484788</v>
      </c>
      <c r="K6505" s="6">
        <v>41301</v>
      </c>
      <c r="L6505" t="str">
        <f t="shared" si="101"/>
        <v>Winnie6504@gmail.com</v>
      </c>
      <c r="M6505" s="5" t="s">
        <v>9170</v>
      </c>
      <c r="N6505" s="4" t="s">
        <v>20</v>
      </c>
      <c r="Q6505" s="5"/>
      <c r="X6505" s="5"/>
    </row>
    <row r="6506" spans="1:24" x14ac:dyDescent="0.2">
      <c r="A6506" s="1">
        <v>6505</v>
      </c>
      <c r="B6506" s="5" t="s">
        <v>12862</v>
      </c>
      <c r="C6506" t="s">
        <v>11539</v>
      </c>
      <c r="D6506" s="6">
        <v>32036</v>
      </c>
      <c r="E6506" t="s">
        <v>12259</v>
      </c>
      <c r="F6506" s="5" t="s">
        <v>1646</v>
      </c>
      <c r="G6506" s="5" t="s">
        <v>59</v>
      </c>
      <c r="H6506" s="5">
        <v>13040</v>
      </c>
      <c r="I6506" s="5">
        <v>4094519633</v>
      </c>
      <c r="J6506" s="5">
        <v>7425214628</v>
      </c>
      <c r="K6506" s="6">
        <v>41241</v>
      </c>
      <c r="L6506" t="str">
        <f t="shared" si="101"/>
        <v>Allyn6505@gmail.com</v>
      </c>
      <c r="M6506" s="5" t="s">
        <v>9170</v>
      </c>
      <c r="N6506" s="4" t="s">
        <v>20</v>
      </c>
      <c r="Q6506" s="5"/>
      <c r="X6506" s="5"/>
    </row>
    <row r="6507" spans="1:24" x14ac:dyDescent="0.2">
      <c r="A6507" s="1">
        <v>6506</v>
      </c>
      <c r="B6507" s="5" t="s">
        <v>12863</v>
      </c>
      <c r="C6507" t="s">
        <v>6643</v>
      </c>
      <c r="D6507" s="6">
        <v>24335</v>
      </c>
      <c r="E6507" t="s">
        <v>5632</v>
      </c>
      <c r="F6507" s="5" t="s">
        <v>12864</v>
      </c>
      <c r="G6507" s="5" t="s">
        <v>54</v>
      </c>
      <c r="H6507" s="5">
        <v>43058</v>
      </c>
      <c r="I6507" s="5">
        <v>4083088996</v>
      </c>
      <c r="J6507" s="5">
        <v>3423215157</v>
      </c>
      <c r="K6507" s="6">
        <v>42375</v>
      </c>
      <c r="L6507" t="str">
        <f t="shared" si="101"/>
        <v>Kathryne6506@gmail.com</v>
      </c>
      <c r="M6507" s="5" t="s">
        <v>9170</v>
      </c>
      <c r="N6507" s="4" t="s">
        <v>26</v>
      </c>
      <c r="Q6507" s="5"/>
      <c r="X6507" s="5"/>
    </row>
    <row r="6508" spans="1:24" x14ac:dyDescent="0.2">
      <c r="A6508" s="1">
        <v>6507</v>
      </c>
      <c r="B6508" s="5" t="s">
        <v>12865</v>
      </c>
      <c r="C6508" t="s">
        <v>12866</v>
      </c>
      <c r="D6508" s="6">
        <v>33692</v>
      </c>
      <c r="E6508" t="s">
        <v>5635</v>
      </c>
      <c r="F6508" s="5" t="s">
        <v>8674</v>
      </c>
      <c r="G6508" s="5" t="s">
        <v>59</v>
      </c>
      <c r="H6508" s="5">
        <v>65062</v>
      </c>
      <c r="I6508" s="5">
        <v>4438554509</v>
      </c>
      <c r="J6508" s="5">
        <v>3871583264</v>
      </c>
      <c r="K6508" s="6">
        <v>34773</v>
      </c>
      <c r="L6508" t="str">
        <f t="shared" si="101"/>
        <v>Deetta6507@gmail.com</v>
      </c>
      <c r="M6508" s="5" t="s">
        <v>9170</v>
      </c>
      <c r="N6508" s="4" t="s">
        <v>32</v>
      </c>
      <c r="Q6508" s="5"/>
      <c r="X6508" s="5"/>
    </row>
    <row r="6509" spans="1:24" x14ac:dyDescent="0.2">
      <c r="A6509" s="1">
        <v>6508</v>
      </c>
      <c r="B6509" s="5" t="s">
        <v>12533</v>
      </c>
      <c r="C6509" t="s">
        <v>7843</v>
      </c>
      <c r="D6509" s="6">
        <v>21535</v>
      </c>
      <c r="E6509" t="s">
        <v>5637</v>
      </c>
      <c r="F6509" s="5" t="s">
        <v>4211</v>
      </c>
      <c r="G6509" s="5" t="s">
        <v>7122</v>
      </c>
      <c r="H6509" s="5">
        <v>1050</v>
      </c>
      <c r="I6509" s="5">
        <v>4394649113</v>
      </c>
      <c r="J6509" s="5">
        <v>6762741318</v>
      </c>
      <c r="K6509" s="6">
        <v>35686</v>
      </c>
      <c r="L6509" t="str">
        <f t="shared" si="101"/>
        <v>Rena6508@gmail.com</v>
      </c>
      <c r="M6509" s="5" t="s">
        <v>9170</v>
      </c>
      <c r="N6509" s="4" t="s">
        <v>38</v>
      </c>
      <c r="Q6509" s="5"/>
      <c r="X6509" s="5"/>
    </row>
    <row r="6510" spans="1:24" x14ac:dyDescent="0.2">
      <c r="A6510" s="1">
        <v>6509</v>
      </c>
      <c r="B6510" s="5" t="s">
        <v>12867</v>
      </c>
      <c r="C6510" t="s">
        <v>12868</v>
      </c>
      <c r="D6510" s="6">
        <v>34222</v>
      </c>
      <c r="E6510" t="s">
        <v>5640</v>
      </c>
      <c r="F6510" s="5" t="s">
        <v>7632</v>
      </c>
      <c r="G6510" s="5" t="s">
        <v>18</v>
      </c>
      <c r="H6510" s="5">
        <v>38117</v>
      </c>
      <c r="I6510" s="5">
        <v>4107145734</v>
      </c>
      <c r="J6510" s="5">
        <v>7751459088</v>
      </c>
      <c r="K6510" s="6">
        <v>42645</v>
      </c>
      <c r="L6510" t="str">
        <f t="shared" si="101"/>
        <v>Manda6509@gmail.com</v>
      </c>
      <c r="M6510" s="5" t="s">
        <v>9170</v>
      </c>
      <c r="N6510" s="7" t="s">
        <v>44</v>
      </c>
      <c r="Q6510" s="5"/>
      <c r="X6510" s="5"/>
    </row>
    <row r="6511" spans="1:24" x14ac:dyDescent="0.2">
      <c r="A6511" s="1">
        <v>6510</v>
      </c>
      <c r="B6511" s="5" t="s">
        <v>12869</v>
      </c>
      <c r="C6511" t="s">
        <v>12870</v>
      </c>
      <c r="D6511" s="6">
        <v>30069</v>
      </c>
      <c r="E6511" t="s">
        <v>5643</v>
      </c>
      <c r="F6511" s="5" t="s">
        <v>5099</v>
      </c>
      <c r="G6511" s="5" t="s">
        <v>25</v>
      </c>
      <c r="H6511" s="5">
        <v>38255</v>
      </c>
      <c r="I6511" s="5">
        <v>4185305547</v>
      </c>
      <c r="J6511" s="5">
        <v>8213957204</v>
      </c>
      <c r="K6511" s="6">
        <v>38182</v>
      </c>
      <c r="L6511" t="str">
        <f t="shared" si="101"/>
        <v>Charlyn6510@gmail.com</v>
      </c>
      <c r="M6511" s="5" t="s">
        <v>9170</v>
      </c>
      <c r="N6511" s="4" t="s">
        <v>20</v>
      </c>
      <c r="Q6511" s="5"/>
      <c r="X6511" s="5"/>
    </row>
    <row r="6512" spans="1:24" x14ac:dyDescent="0.2">
      <c r="A6512" s="1">
        <v>6511</v>
      </c>
      <c r="B6512" s="5" t="s">
        <v>10948</v>
      </c>
      <c r="C6512" t="s">
        <v>3301</v>
      </c>
      <c r="D6512" s="6">
        <v>30979</v>
      </c>
      <c r="E6512" t="s">
        <v>5645</v>
      </c>
      <c r="F6512" s="5" t="s">
        <v>12871</v>
      </c>
      <c r="G6512" s="5" t="s">
        <v>69</v>
      </c>
      <c r="H6512" s="5">
        <v>17091</v>
      </c>
      <c r="I6512" s="5">
        <v>4195478781</v>
      </c>
      <c r="J6512" s="5">
        <v>6929846125</v>
      </c>
      <c r="K6512" s="6">
        <v>42858</v>
      </c>
      <c r="L6512" t="str">
        <f t="shared" si="101"/>
        <v>Layne6511@gmail.com</v>
      </c>
      <c r="M6512" s="5" t="s">
        <v>9170</v>
      </c>
      <c r="N6512" s="4" t="s">
        <v>20</v>
      </c>
      <c r="Q6512" s="5"/>
      <c r="X6512" s="5"/>
    </row>
    <row r="6513" spans="1:24" x14ac:dyDescent="0.2">
      <c r="A6513" s="1">
        <v>6512</v>
      </c>
      <c r="B6513" s="5" t="s">
        <v>12872</v>
      </c>
      <c r="C6513" t="s">
        <v>9084</v>
      </c>
      <c r="D6513" s="6">
        <v>35005</v>
      </c>
      <c r="E6513" t="s">
        <v>5646</v>
      </c>
      <c r="F6513" s="5" t="s">
        <v>12873</v>
      </c>
      <c r="G6513" s="5" t="s">
        <v>18</v>
      </c>
      <c r="H6513" s="5">
        <v>65072</v>
      </c>
      <c r="I6513" s="5">
        <v>4544985979</v>
      </c>
      <c r="J6513" s="5">
        <v>6658641060</v>
      </c>
      <c r="K6513" s="6">
        <v>40811</v>
      </c>
      <c r="L6513" t="str">
        <f t="shared" si="101"/>
        <v>Sade6512@gmail.com</v>
      </c>
      <c r="M6513" s="5" t="s">
        <v>9170</v>
      </c>
      <c r="N6513" s="4" t="s">
        <v>26</v>
      </c>
      <c r="Q6513" s="5"/>
      <c r="X6513" s="5"/>
    </row>
    <row r="6514" spans="1:24" x14ac:dyDescent="0.2">
      <c r="A6514" s="1">
        <v>6513</v>
      </c>
      <c r="B6514" s="5" t="s">
        <v>4156</v>
      </c>
      <c r="C6514" t="s">
        <v>12874</v>
      </c>
      <c r="D6514" s="6">
        <v>26612</v>
      </c>
      <c r="E6514" t="s">
        <v>5648</v>
      </c>
      <c r="F6514" s="5" t="s">
        <v>12875</v>
      </c>
      <c r="G6514" s="5" t="s">
        <v>49</v>
      </c>
      <c r="H6514" s="5">
        <v>33340</v>
      </c>
      <c r="I6514" s="5">
        <v>4188303790</v>
      </c>
      <c r="J6514" s="5">
        <v>5326744130</v>
      </c>
      <c r="K6514" s="6">
        <v>41830</v>
      </c>
      <c r="L6514" t="str">
        <f t="shared" si="101"/>
        <v>Cherry6513@gmail.com</v>
      </c>
      <c r="M6514" s="5" t="s">
        <v>9170</v>
      </c>
      <c r="N6514" s="4" t="s">
        <v>32</v>
      </c>
      <c r="Q6514" s="5"/>
      <c r="X6514" s="5"/>
    </row>
    <row r="6515" spans="1:24" x14ac:dyDescent="0.2">
      <c r="A6515" s="1">
        <v>6514</v>
      </c>
      <c r="B6515" s="5" t="s">
        <v>12876</v>
      </c>
      <c r="C6515" t="s">
        <v>12877</v>
      </c>
      <c r="D6515" s="6">
        <v>26376</v>
      </c>
      <c r="E6515" t="s">
        <v>5650</v>
      </c>
      <c r="F6515" s="5" t="s">
        <v>1015</v>
      </c>
      <c r="G6515" s="5" t="s">
        <v>59</v>
      </c>
      <c r="H6515" s="5">
        <v>62260</v>
      </c>
      <c r="I6515" s="5">
        <v>4544443446</v>
      </c>
      <c r="J6515" s="5">
        <v>7593534990</v>
      </c>
      <c r="K6515" s="6">
        <v>40906</v>
      </c>
      <c r="L6515" t="str">
        <f t="shared" si="101"/>
        <v>Margot6514@gmail.com</v>
      </c>
      <c r="M6515" s="5" t="s">
        <v>9170</v>
      </c>
      <c r="N6515" s="4" t="s">
        <v>38</v>
      </c>
      <c r="Q6515" s="5"/>
      <c r="X6515" s="5"/>
    </row>
    <row r="6516" spans="1:24" x14ac:dyDescent="0.2">
      <c r="A6516" s="1">
        <v>6515</v>
      </c>
      <c r="B6516" s="5" t="s">
        <v>12878</v>
      </c>
      <c r="C6516" t="s">
        <v>4457</v>
      </c>
      <c r="D6516" s="6">
        <v>25730</v>
      </c>
      <c r="E6516" t="s">
        <v>5652</v>
      </c>
      <c r="F6516" s="5" t="s">
        <v>2827</v>
      </c>
      <c r="G6516" s="5" t="s">
        <v>335</v>
      </c>
      <c r="H6516" s="5">
        <v>27857</v>
      </c>
      <c r="I6516" s="5">
        <v>4106480548</v>
      </c>
      <c r="J6516" s="5">
        <v>3560438208</v>
      </c>
      <c r="K6516" s="6">
        <v>36430</v>
      </c>
      <c r="L6516" t="str">
        <f t="shared" si="101"/>
        <v>Greta6515@gmail.com</v>
      </c>
      <c r="M6516" s="5" t="s">
        <v>9170</v>
      </c>
      <c r="N6516" s="7" t="s">
        <v>44</v>
      </c>
      <c r="Q6516" s="5"/>
      <c r="X6516" s="5"/>
    </row>
    <row r="6517" spans="1:24" x14ac:dyDescent="0.2">
      <c r="A6517" s="1">
        <v>6516</v>
      </c>
      <c r="B6517" s="5" t="s">
        <v>11537</v>
      </c>
      <c r="C6517" t="s">
        <v>3197</v>
      </c>
      <c r="D6517" s="6">
        <v>26094</v>
      </c>
      <c r="E6517" t="s">
        <v>5655</v>
      </c>
      <c r="F6517" s="5" t="s">
        <v>12879</v>
      </c>
      <c r="G6517" s="5" t="s">
        <v>7122</v>
      </c>
      <c r="H6517" s="5">
        <v>28745</v>
      </c>
      <c r="I6517" s="5">
        <v>4144680344</v>
      </c>
      <c r="J6517" s="5">
        <v>3450126195</v>
      </c>
      <c r="K6517" s="6">
        <v>39235</v>
      </c>
      <c r="L6517" t="str">
        <f t="shared" si="101"/>
        <v>Sherika6516@gmail.com</v>
      </c>
      <c r="M6517" s="5" t="s">
        <v>9170</v>
      </c>
      <c r="N6517" s="4" t="s">
        <v>20</v>
      </c>
      <c r="Q6517" s="5"/>
      <c r="X6517" s="5"/>
    </row>
    <row r="6518" spans="1:24" x14ac:dyDescent="0.2">
      <c r="A6518" s="1">
        <v>6517</v>
      </c>
      <c r="B6518" s="5" t="s">
        <v>10674</v>
      </c>
      <c r="C6518" t="s">
        <v>310</v>
      </c>
      <c r="D6518" s="6">
        <v>35126</v>
      </c>
      <c r="E6518" t="s">
        <v>5657</v>
      </c>
      <c r="F6518" s="5" t="s">
        <v>12880</v>
      </c>
      <c r="G6518" s="5" t="s">
        <v>54</v>
      </c>
      <c r="H6518" s="5">
        <v>68509</v>
      </c>
      <c r="I6518" s="5">
        <v>3144441504</v>
      </c>
      <c r="J6518" s="5">
        <v>3357035938</v>
      </c>
      <c r="K6518" s="6">
        <v>42142</v>
      </c>
      <c r="L6518" t="str">
        <f t="shared" si="101"/>
        <v>Lakisha6517@gmail.com</v>
      </c>
      <c r="M6518" s="5" t="s">
        <v>9170</v>
      </c>
      <c r="N6518" s="4" t="s">
        <v>20</v>
      </c>
      <c r="Q6518" s="5"/>
      <c r="X6518" s="5"/>
    </row>
    <row r="6519" spans="1:24" x14ac:dyDescent="0.2">
      <c r="A6519" s="1">
        <v>6518</v>
      </c>
      <c r="B6519" s="5" t="s">
        <v>12881</v>
      </c>
      <c r="C6519" t="s">
        <v>7926</v>
      </c>
      <c r="D6519" s="6">
        <v>33005</v>
      </c>
      <c r="E6519" t="s">
        <v>5660</v>
      </c>
      <c r="F6519" s="5" t="s">
        <v>3512</v>
      </c>
      <c r="G6519" s="5" t="s">
        <v>8454</v>
      </c>
      <c r="H6519" s="5">
        <v>28111</v>
      </c>
      <c r="I6519" s="5">
        <v>4069665413</v>
      </c>
      <c r="J6519" s="5">
        <v>3202107267</v>
      </c>
      <c r="K6519" s="6">
        <v>38858</v>
      </c>
      <c r="L6519" t="str">
        <f t="shared" si="101"/>
        <v>Edra6518@gmail.com</v>
      </c>
      <c r="M6519" s="5" t="s">
        <v>9170</v>
      </c>
      <c r="N6519" s="4" t="s">
        <v>26</v>
      </c>
      <c r="Q6519" s="5"/>
      <c r="X6519" s="5"/>
    </row>
    <row r="6520" spans="1:24" x14ac:dyDescent="0.2">
      <c r="A6520" s="1">
        <v>6519</v>
      </c>
      <c r="B6520" s="5" t="s">
        <v>12882</v>
      </c>
      <c r="C6520" t="s">
        <v>5306</v>
      </c>
      <c r="D6520" s="6">
        <v>24848</v>
      </c>
      <c r="E6520" t="s">
        <v>5663</v>
      </c>
      <c r="F6520" s="5" t="s">
        <v>5290</v>
      </c>
      <c r="G6520" s="5" t="s">
        <v>174</v>
      </c>
      <c r="H6520" s="5">
        <v>38763</v>
      </c>
      <c r="I6520" s="5">
        <v>4395616753</v>
      </c>
      <c r="J6520" s="5">
        <v>4380932965</v>
      </c>
      <c r="K6520" s="6">
        <v>40982</v>
      </c>
      <c r="L6520" t="str">
        <f t="shared" si="101"/>
        <v>Andree6519@gmail.com</v>
      </c>
      <c r="M6520" s="5" t="s">
        <v>9170</v>
      </c>
      <c r="N6520" s="4" t="s">
        <v>32</v>
      </c>
      <c r="Q6520" s="5"/>
      <c r="X6520" s="5"/>
    </row>
    <row r="6521" spans="1:24" x14ac:dyDescent="0.2">
      <c r="A6521" s="1">
        <v>6520</v>
      </c>
      <c r="B6521" s="5" t="s">
        <v>11554</v>
      </c>
      <c r="C6521" t="s">
        <v>12883</v>
      </c>
      <c r="D6521" s="6">
        <v>28454</v>
      </c>
      <c r="E6521" t="s">
        <v>5664</v>
      </c>
      <c r="F6521" s="5" t="s">
        <v>1750</v>
      </c>
      <c r="G6521" s="5" t="s">
        <v>84</v>
      </c>
      <c r="H6521" s="5">
        <v>48867</v>
      </c>
      <c r="I6521" s="5">
        <v>4363586769</v>
      </c>
      <c r="J6521" s="5">
        <v>7533215388</v>
      </c>
      <c r="K6521" s="6">
        <v>37088</v>
      </c>
      <c r="L6521" t="str">
        <f t="shared" si="101"/>
        <v>Kassandra6520@gmail.com</v>
      </c>
      <c r="M6521" s="5" t="s">
        <v>9170</v>
      </c>
      <c r="N6521" s="4" t="s">
        <v>38</v>
      </c>
      <c r="Q6521" s="5"/>
      <c r="X6521" s="5"/>
    </row>
    <row r="6522" spans="1:24" x14ac:dyDescent="0.2">
      <c r="A6522" s="1">
        <v>6521</v>
      </c>
      <c r="B6522" s="5" t="s">
        <v>127</v>
      </c>
      <c r="C6522" t="s">
        <v>12884</v>
      </c>
      <c r="D6522" s="6">
        <v>35192</v>
      </c>
      <c r="E6522" t="s">
        <v>5667</v>
      </c>
      <c r="F6522" s="5" t="s">
        <v>12885</v>
      </c>
      <c r="G6522" s="5" t="s">
        <v>165</v>
      </c>
      <c r="H6522" s="5">
        <v>49033</v>
      </c>
      <c r="I6522" s="5">
        <v>4454149064</v>
      </c>
      <c r="J6522" s="5">
        <v>2826210440</v>
      </c>
      <c r="K6522" s="6">
        <v>40053</v>
      </c>
      <c r="L6522" t="str">
        <f t="shared" si="101"/>
        <v>Rosa6521@gmail.com</v>
      </c>
      <c r="M6522" s="5" t="s">
        <v>9170</v>
      </c>
      <c r="N6522" s="7" t="s">
        <v>44</v>
      </c>
      <c r="Q6522" s="5"/>
      <c r="X6522" s="5"/>
    </row>
    <row r="6523" spans="1:24" x14ac:dyDescent="0.2">
      <c r="A6523" s="1">
        <v>6522</v>
      </c>
      <c r="B6523" s="5" t="s">
        <v>12886</v>
      </c>
      <c r="C6523" t="s">
        <v>5055</v>
      </c>
      <c r="D6523" s="6">
        <v>28109</v>
      </c>
      <c r="E6523" t="s">
        <v>5669</v>
      </c>
      <c r="F6523" s="5" t="s">
        <v>1310</v>
      </c>
      <c r="G6523" s="5" t="s">
        <v>411</v>
      </c>
      <c r="H6523" s="5">
        <v>55971</v>
      </c>
      <c r="I6523" s="5">
        <v>4184507869</v>
      </c>
      <c r="J6523" s="5">
        <v>3066836095</v>
      </c>
      <c r="K6523" s="6">
        <v>40599</v>
      </c>
      <c r="L6523" t="str">
        <f t="shared" si="101"/>
        <v>Lakita6522@gmail.com</v>
      </c>
      <c r="M6523" s="5" t="s">
        <v>9170</v>
      </c>
      <c r="N6523" s="4" t="s">
        <v>20</v>
      </c>
      <c r="Q6523" s="5"/>
      <c r="X6523" s="5"/>
    </row>
    <row r="6524" spans="1:24" x14ac:dyDescent="0.2">
      <c r="A6524" s="1">
        <v>6523</v>
      </c>
      <c r="B6524" s="5" t="s">
        <v>12887</v>
      </c>
      <c r="C6524" t="s">
        <v>2573</v>
      </c>
      <c r="D6524" s="6">
        <v>31008</v>
      </c>
      <c r="E6524" t="s">
        <v>5671</v>
      </c>
      <c r="F6524" s="5" t="s">
        <v>1402</v>
      </c>
      <c r="G6524" s="5" t="s">
        <v>59</v>
      </c>
      <c r="H6524" s="5">
        <v>19072</v>
      </c>
      <c r="I6524" s="5">
        <v>4393158843</v>
      </c>
      <c r="J6524" s="5">
        <v>5858868873</v>
      </c>
      <c r="K6524" s="6">
        <v>42912</v>
      </c>
      <c r="L6524" t="str">
        <f t="shared" si="101"/>
        <v>Shakira6523@gmail.com</v>
      </c>
      <c r="M6524" s="5" t="s">
        <v>9170</v>
      </c>
      <c r="N6524" s="4" t="s">
        <v>20</v>
      </c>
      <c r="Q6524" s="5"/>
      <c r="X6524" s="5"/>
    </row>
    <row r="6525" spans="1:24" x14ac:dyDescent="0.2">
      <c r="A6525" s="1">
        <v>6524</v>
      </c>
      <c r="B6525" s="5" t="s">
        <v>9473</v>
      </c>
      <c r="C6525" t="s">
        <v>5127</v>
      </c>
      <c r="D6525" s="6">
        <v>23462</v>
      </c>
      <c r="E6525" t="s">
        <v>5674</v>
      </c>
      <c r="F6525" s="5" t="s">
        <v>12888</v>
      </c>
      <c r="G6525" s="5" t="s">
        <v>7135</v>
      </c>
      <c r="H6525" s="5">
        <v>29429</v>
      </c>
      <c r="I6525" s="5">
        <v>4149784333</v>
      </c>
      <c r="J6525" s="5">
        <v>2334469752</v>
      </c>
      <c r="K6525" s="6">
        <v>38793</v>
      </c>
      <c r="L6525" t="str">
        <f t="shared" si="101"/>
        <v>Velda6524@gmail.com</v>
      </c>
      <c r="M6525" s="5" t="s">
        <v>9170</v>
      </c>
      <c r="N6525" s="4" t="s">
        <v>26</v>
      </c>
      <c r="Q6525" s="5"/>
      <c r="X6525" s="5"/>
    </row>
    <row r="6526" spans="1:24" x14ac:dyDescent="0.2">
      <c r="A6526" s="1">
        <v>6525</v>
      </c>
      <c r="B6526" s="5" t="s">
        <v>12476</v>
      </c>
      <c r="C6526" t="s">
        <v>1974</v>
      </c>
      <c r="D6526" s="6">
        <v>30043</v>
      </c>
      <c r="E6526" t="s">
        <v>5676</v>
      </c>
      <c r="F6526" s="5" t="s">
        <v>790</v>
      </c>
      <c r="G6526" s="5" t="s">
        <v>43</v>
      </c>
      <c r="H6526" s="5">
        <v>98232</v>
      </c>
      <c r="I6526" s="5">
        <v>4183389167</v>
      </c>
      <c r="J6526" s="5">
        <v>5518429688</v>
      </c>
      <c r="K6526" s="6">
        <v>40491</v>
      </c>
      <c r="L6526" t="str">
        <f t="shared" si="101"/>
        <v>Lana6525@gmail.com</v>
      </c>
      <c r="M6526" s="5" t="s">
        <v>9170</v>
      </c>
      <c r="N6526" s="4" t="s">
        <v>32</v>
      </c>
      <c r="Q6526" s="5"/>
      <c r="X6526" s="5"/>
    </row>
    <row r="6527" spans="1:24" x14ac:dyDescent="0.2">
      <c r="A6527" s="1">
        <v>6526</v>
      </c>
      <c r="B6527" s="5" t="s">
        <v>12889</v>
      </c>
      <c r="C6527" t="s">
        <v>9153</v>
      </c>
      <c r="D6527" s="6">
        <v>26541</v>
      </c>
      <c r="E6527" t="s">
        <v>5679</v>
      </c>
      <c r="F6527" s="5" t="s">
        <v>12890</v>
      </c>
      <c r="G6527" s="5" t="s">
        <v>411</v>
      </c>
      <c r="H6527" s="5">
        <v>15560</v>
      </c>
      <c r="I6527" s="5">
        <v>4397658934</v>
      </c>
      <c r="J6527" s="5">
        <v>7728970114</v>
      </c>
      <c r="K6527" s="6">
        <v>42748</v>
      </c>
      <c r="L6527" t="str">
        <f t="shared" si="101"/>
        <v>Camie6526@gmail.com</v>
      </c>
      <c r="M6527" s="5" t="s">
        <v>9170</v>
      </c>
      <c r="N6527" s="4" t="s">
        <v>38</v>
      </c>
      <c r="Q6527" s="5"/>
      <c r="X6527" s="5"/>
    </row>
    <row r="6528" spans="1:24" x14ac:dyDescent="0.2">
      <c r="A6528" s="1">
        <v>6527</v>
      </c>
      <c r="B6528" s="5" t="s">
        <v>12891</v>
      </c>
      <c r="C6528" t="s">
        <v>12892</v>
      </c>
      <c r="D6528" s="6">
        <v>21307</v>
      </c>
      <c r="E6528" t="s">
        <v>5682</v>
      </c>
      <c r="F6528" s="5" t="s">
        <v>12893</v>
      </c>
      <c r="G6528" s="5" t="s">
        <v>69</v>
      </c>
      <c r="H6528" s="5">
        <v>46368</v>
      </c>
      <c r="I6528" s="5">
        <v>4394640763</v>
      </c>
      <c r="J6528" s="5">
        <v>6665426806</v>
      </c>
      <c r="K6528" s="6">
        <v>40829</v>
      </c>
      <c r="L6528" t="str">
        <f t="shared" si="101"/>
        <v>Rhonda6527@gmail.com</v>
      </c>
      <c r="M6528" s="5" t="s">
        <v>9170</v>
      </c>
      <c r="N6528" s="7" t="s">
        <v>44</v>
      </c>
      <c r="Q6528" s="5"/>
      <c r="X6528" s="5"/>
    </row>
    <row r="6529" spans="1:24" x14ac:dyDescent="0.2">
      <c r="A6529" s="1">
        <v>6528</v>
      </c>
      <c r="B6529" s="5" t="s">
        <v>12894</v>
      </c>
      <c r="C6529" t="s">
        <v>12895</v>
      </c>
      <c r="D6529" s="6">
        <v>32758</v>
      </c>
      <c r="E6529" t="s">
        <v>5685</v>
      </c>
      <c r="F6529" s="5" t="s">
        <v>663</v>
      </c>
      <c r="G6529" s="5" t="s">
        <v>143</v>
      </c>
      <c r="H6529" s="5">
        <v>79124</v>
      </c>
      <c r="I6529" s="5">
        <v>6053636603</v>
      </c>
      <c r="J6529" s="5">
        <v>6970568045</v>
      </c>
      <c r="K6529" s="6">
        <v>40280</v>
      </c>
      <c r="L6529" t="str">
        <f t="shared" si="101"/>
        <v>Vannesa6528@gmail.com</v>
      </c>
      <c r="M6529" s="5" t="s">
        <v>9170</v>
      </c>
      <c r="N6529" s="4" t="s">
        <v>20</v>
      </c>
      <c r="Q6529" s="5"/>
      <c r="X6529" s="5"/>
    </row>
    <row r="6530" spans="1:24" x14ac:dyDescent="0.2">
      <c r="A6530" s="1">
        <v>6529</v>
      </c>
      <c r="B6530" s="5" t="s">
        <v>594</v>
      </c>
      <c r="C6530" t="s">
        <v>3700</v>
      </c>
      <c r="D6530" s="6">
        <v>29360</v>
      </c>
      <c r="E6530" t="s">
        <v>5688</v>
      </c>
      <c r="F6530" s="5" t="s">
        <v>8768</v>
      </c>
      <c r="G6530" s="5" t="s">
        <v>18</v>
      </c>
      <c r="H6530" s="5">
        <v>52046</v>
      </c>
      <c r="I6530" s="5">
        <v>4435307014</v>
      </c>
      <c r="J6530" s="5">
        <v>3941262331</v>
      </c>
      <c r="K6530" s="6">
        <v>41733</v>
      </c>
      <c r="L6530" t="str">
        <f t="shared" si="101"/>
        <v>Kirby6529@gmail.com</v>
      </c>
      <c r="M6530" s="5" t="s">
        <v>9170</v>
      </c>
      <c r="N6530" s="4" t="s">
        <v>20</v>
      </c>
      <c r="Q6530" s="5"/>
      <c r="X6530" s="5"/>
    </row>
    <row r="6531" spans="1:24" x14ac:dyDescent="0.2">
      <c r="A6531" s="1">
        <v>6530</v>
      </c>
      <c r="B6531" s="5" t="s">
        <v>12896</v>
      </c>
      <c r="C6531" t="s">
        <v>12897</v>
      </c>
      <c r="D6531" s="6">
        <v>30033</v>
      </c>
      <c r="E6531" t="s">
        <v>5690</v>
      </c>
      <c r="F6531" s="5" t="s">
        <v>12898</v>
      </c>
      <c r="G6531" s="5" t="s">
        <v>43</v>
      </c>
      <c r="H6531" s="5">
        <v>50277</v>
      </c>
      <c r="I6531" s="5">
        <v>4396099448</v>
      </c>
      <c r="J6531" s="5">
        <v>3458101118</v>
      </c>
      <c r="K6531" s="6">
        <v>42548</v>
      </c>
      <c r="L6531" t="str">
        <f t="shared" si="101"/>
        <v>Brianna6530@gmail.com</v>
      </c>
      <c r="M6531" s="5" t="s">
        <v>9170</v>
      </c>
      <c r="N6531" s="4" t="s">
        <v>26</v>
      </c>
      <c r="Q6531" s="5"/>
      <c r="X6531" s="5"/>
    </row>
    <row r="6532" spans="1:24" x14ac:dyDescent="0.2">
      <c r="A6532" s="1">
        <v>6531</v>
      </c>
      <c r="B6532" s="5" t="s">
        <v>12899</v>
      </c>
      <c r="C6532" t="s">
        <v>12900</v>
      </c>
      <c r="D6532" s="6">
        <v>25558</v>
      </c>
      <c r="E6532" t="s">
        <v>5692</v>
      </c>
      <c r="F6532" s="5" t="s">
        <v>1695</v>
      </c>
      <c r="G6532" s="5" t="s">
        <v>69</v>
      </c>
      <c r="H6532" s="5">
        <v>67640</v>
      </c>
      <c r="I6532" s="5">
        <v>4035858957</v>
      </c>
      <c r="J6532" s="5">
        <v>2611530049</v>
      </c>
      <c r="K6532" s="6">
        <v>41358</v>
      </c>
      <c r="L6532" t="str">
        <f t="shared" ref="L6532:L6595" si="102">CONCATENATE(B6532, A6532,"@gmail.com")</f>
        <v>Ona6531@gmail.com</v>
      </c>
      <c r="M6532" s="5" t="s">
        <v>9170</v>
      </c>
      <c r="N6532" s="4" t="s">
        <v>32</v>
      </c>
      <c r="Q6532" s="5"/>
      <c r="X6532" s="5"/>
    </row>
    <row r="6533" spans="1:24" x14ac:dyDescent="0.2">
      <c r="A6533" s="1">
        <v>6532</v>
      </c>
      <c r="B6533" s="5" t="s">
        <v>12901</v>
      </c>
      <c r="C6533" t="s">
        <v>12902</v>
      </c>
      <c r="D6533" s="6">
        <v>25708</v>
      </c>
      <c r="E6533" t="s">
        <v>5695</v>
      </c>
      <c r="F6533" s="5" t="s">
        <v>12903</v>
      </c>
      <c r="G6533" s="5" t="s">
        <v>64</v>
      </c>
      <c r="H6533" s="5">
        <v>89428</v>
      </c>
      <c r="I6533" s="5">
        <v>4108741654</v>
      </c>
      <c r="J6533" s="5">
        <v>2890559702</v>
      </c>
      <c r="K6533" s="6">
        <v>38804</v>
      </c>
      <c r="L6533" t="str">
        <f t="shared" si="102"/>
        <v>Karolyn6532@gmail.com</v>
      </c>
      <c r="M6533" s="5" t="s">
        <v>9170</v>
      </c>
      <c r="N6533" s="4" t="s">
        <v>38</v>
      </c>
      <c r="Q6533" s="5"/>
      <c r="X6533" s="5"/>
    </row>
    <row r="6534" spans="1:24" x14ac:dyDescent="0.2">
      <c r="A6534" s="1">
        <v>6533</v>
      </c>
      <c r="B6534" s="5" t="s">
        <v>12904</v>
      </c>
      <c r="C6534" t="s">
        <v>1698</v>
      </c>
      <c r="D6534" s="6">
        <v>27924</v>
      </c>
      <c r="E6534" t="s">
        <v>5698</v>
      </c>
      <c r="F6534" s="5" t="s">
        <v>12337</v>
      </c>
      <c r="G6534" s="5" t="s">
        <v>411</v>
      </c>
      <c r="H6534" s="5">
        <v>37847</v>
      </c>
      <c r="I6534" s="5">
        <v>3194310493</v>
      </c>
      <c r="J6534" s="5">
        <v>6973850705</v>
      </c>
      <c r="K6534" s="6">
        <v>31113</v>
      </c>
      <c r="L6534" t="str">
        <f t="shared" si="102"/>
        <v>Shalanda6533@gmail.com</v>
      </c>
      <c r="M6534" s="5" t="s">
        <v>9170</v>
      </c>
      <c r="N6534" s="7" t="s">
        <v>44</v>
      </c>
      <c r="Q6534" s="5"/>
      <c r="X6534" s="5"/>
    </row>
    <row r="6535" spans="1:24" x14ac:dyDescent="0.2">
      <c r="A6535" s="1">
        <v>6534</v>
      </c>
      <c r="B6535" s="5" t="s">
        <v>12905</v>
      </c>
      <c r="C6535" t="s">
        <v>11385</v>
      </c>
      <c r="D6535" s="6">
        <v>34310</v>
      </c>
      <c r="E6535" t="s">
        <v>5702</v>
      </c>
      <c r="F6535" s="5" t="s">
        <v>12906</v>
      </c>
      <c r="G6535" s="5" t="s">
        <v>411</v>
      </c>
      <c r="H6535" s="5">
        <v>56556</v>
      </c>
      <c r="I6535" s="5">
        <v>4544054674</v>
      </c>
      <c r="J6535" s="5">
        <v>2576526994</v>
      </c>
      <c r="K6535" s="6">
        <v>38762</v>
      </c>
      <c r="L6535" t="str">
        <f t="shared" si="102"/>
        <v>Muriel6534@gmail.com</v>
      </c>
      <c r="M6535" s="5" t="s">
        <v>9170</v>
      </c>
      <c r="N6535" s="4" t="s">
        <v>20</v>
      </c>
      <c r="Q6535" s="5"/>
      <c r="X6535" s="5"/>
    </row>
    <row r="6536" spans="1:24" x14ac:dyDescent="0.2">
      <c r="A6536" s="1">
        <v>6535</v>
      </c>
      <c r="B6536" s="5" t="s">
        <v>12907</v>
      </c>
      <c r="C6536" t="s">
        <v>12908</v>
      </c>
      <c r="D6536" s="6">
        <v>33758</v>
      </c>
      <c r="E6536" t="s">
        <v>5704</v>
      </c>
      <c r="F6536" s="5" t="s">
        <v>12909</v>
      </c>
      <c r="G6536" s="5" t="s">
        <v>93</v>
      </c>
      <c r="H6536" s="5">
        <v>4241</v>
      </c>
      <c r="I6536" s="5">
        <v>4318844374</v>
      </c>
      <c r="J6536" s="5">
        <v>2396702332</v>
      </c>
      <c r="K6536" s="6">
        <v>33928</v>
      </c>
      <c r="L6536" t="str">
        <f t="shared" si="102"/>
        <v>Leonarda6535@gmail.com</v>
      </c>
      <c r="M6536" s="5" t="s">
        <v>9170</v>
      </c>
      <c r="N6536" s="4" t="s">
        <v>20</v>
      </c>
      <c r="Q6536" s="5"/>
      <c r="X6536" s="5"/>
    </row>
    <row r="6537" spans="1:24" x14ac:dyDescent="0.2">
      <c r="A6537" s="1">
        <v>6536</v>
      </c>
      <c r="B6537" s="5" t="s">
        <v>12910</v>
      </c>
      <c r="C6537" t="s">
        <v>2611</v>
      </c>
      <c r="D6537" s="6">
        <v>26174</v>
      </c>
      <c r="E6537" t="s">
        <v>5706</v>
      </c>
      <c r="F6537" s="5" t="s">
        <v>1266</v>
      </c>
      <c r="G6537" s="5" t="s">
        <v>49</v>
      </c>
      <c r="H6537" s="5">
        <v>53092</v>
      </c>
      <c r="I6537" s="5">
        <v>4097914047</v>
      </c>
      <c r="J6537" s="5">
        <v>5175998913</v>
      </c>
      <c r="K6537" s="6">
        <v>42764</v>
      </c>
      <c r="L6537" t="str">
        <f t="shared" si="102"/>
        <v>Angelina6536@gmail.com</v>
      </c>
      <c r="M6537" s="5" t="s">
        <v>9170</v>
      </c>
      <c r="N6537" s="4" t="s">
        <v>26</v>
      </c>
      <c r="Q6537" s="5"/>
      <c r="X6537" s="5"/>
    </row>
    <row r="6538" spans="1:24" x14ac:dyDescent="0.2">
      <c r="A6538" s="1">
        <v>6537</v>
      </c>
      <c r="B6538" s="5" t="s">
        <v>12911</v>
      </c>
      <c r="C6538" t="s">
        <v>4927</v>
      </c>
      <c r="D6538" s="6">
        <v>26966</v>
      </c>
      <c r="E6538" t="s">
        <v>12305</v>
      </c>
      <c r="F6538" s="5" t="s">
        <v>694</v>
      </c>
      <c r="G6538" s="5" t="s">
        <v>18</v>
      </c>
      <c r="H6538" s="5">
        <v>70465</v>
      </c>
      <c r="I6538" s="5">
        <v>4173079403</v>
      </c>
      <c r="J6538" s="5">
        <v>6534344413</v>
      </c>
      <c r="K6538" s="6">
        <v>38595</v>
      </c>
      <c r="L6538" t="str">
        <f t="shared" si="102"/>
        <v>Genevieve6537@gmail.com</v>
      </c>
      <c r="M6538" s="5" t="s">
        <v>9170</v>
      </c>
      <c r="N6538" s="4" t="s">
        <v>32</v>
      </c>
      <c r="Q6538" s="5"/>
      <c r="X6538" s="5"/>
    </row>
    <row r="6539" spans="1:24" x14ac:dyDescent="0.2">
      <c r="A6539" s="1">
        <v>6538</v>
      </c>
      <c r="B6539" s="5" t="s">
        <v>12912</v>
      </c>
      <c r="C6539" t="s">
        <v>12172</v>
      </c>
      <c r="D6539" s="6">
        <v>21973</v>
      </c>
      <c r="E6539" t="s">
        <v>12307</v>
      </c>
      <c r="F6539" s="5" t="s">
        <v>12913</v>
      </c>
      <c r="G6539" s="5" t="s">
        <v>345</v>
      </c>
      <c r="H6539" s="5">
        <v>59456</v>
      </c>
      <c r="I6539" s="5">
        <v>4143994486</v>
      </c>
      <c r="J6539" s="5">
        <v>8827454876</v>
      </c>
      <c r="K6539" s="6">
        <v>41035</v>
      </c>
      <c r="L6539" t="str">
        <f t="shared" si="102"/>
        <v>Saturnina6538@gmail.com</v>
      </c>
      <c r="M6539" s="5" t="s">
        <v>9170</v>
      </c>
      <c r="N6539" s="4" t="s">
        <v>38</v>
      </c>
      <c r="Q6539" s="5"/>
      <c r="X6539" s="5"/>
    </row>
    <row r="6540" spans="1:24" x14ac:dyDescent="0.2">
      <c r="A6540" s="1">
        <v>6539</v>
      </c>
      <c r="B6540" s="5" t="s">
        <v>10952</v>
      </c>
      <c r="C6540" t="s">
        <v>9088</v>
      </c>
      <c r="D6540" s="6">
        <v>31678</v>
      </c>
      <c r="E6540" t="s">
        <v>12228</v>
      </c>
      <c r="F6540" s="5" t="s">
        <v>12914</v>
      </c>
      <c r="G6540" s="5" t="s">
        <v>69</v>
      </c>
      <c r="H6540" s="5">
        <v>66262</v>
      </c>
      <c r="I6540" s="5">
        <v>4095854453</v>
      </c>
      <c r="J6540" s="5">
        <v>5734941263</v>
      </c>
      <c r="K6540" s="6">
        <v>33224</v>
      </c>
      <c r="L6540" t="str">
        <f t="shared" si="102"/>
        <v>Lyn6539@gmail.com</v>
      </c>
      <c r="M6540" s="5" t="s">
        <v>9170</v>
      </c>
      <c r="N6540" s="7" t="s">
        <v>44</v>
      </c>
      <c r="Q6540" s="5"/>
      <c r="X6540" s="5"/>
    </row>
    <row r="6541" spans="1:24" x14ac:dyDescent="0.2">
      <c r="A6541" s="1">
        <v>6540</v>
      </c>
      <c r="B6541" s="5" t="s">
        <v>12915</v>
      </c>
      <c r="C6541" t="s">
        <v>5029</v>
      </c>
      <c r="D6541" s="6">
        <v>34221</v>
      </c>
      <c r="E6541" t="s">
        <v>5715</v>
      </c>
      <c r="F6541" s="5" t="s">
        <v>12916</v>
      </c>
      <c r="G6541" s="5" t="s">
        <v>273</v>
      </c>
      <c r="H6541" s="5">
        <v>4002</v>
      </c>
      <c r="I6541" s="5">
        <v>3163484859</v>
      </c>
      <c r="J6541" s="5">
        <v>5564500255</v>
      </c>
      <c r="K6541" s="6">
        <v>42877</v>
      </c>
      <c r="L6541" t="str">
        <f t="shared" si="102"/>
        <v>Vinnie6540@gmail.com</v>
      </c>
      <c r="M6541" s="5" t="s">
        <v>9170</v>
      </c>
      <c r="N6541" s="4" t="s">
        <v>20</v>
      </c>
      <c r="Q6541" s="5"/>
      <c r="X6541" s="5"/>
    </row>
    <row r="6542" spans="1:24" x14ac:dyDescent="0.2">
      <c r="A6542" s="1">
        <v>6541</v>
      </c>
      <c r="B6542" s="5" t="s">
        <v>12917</v>
      </c>
      <c r="C6542" t="s">
        <v>12918</v>
      </c>
      <c r="D6542" s="6">
        <v>27048</v>
      </c>
      <c r="E6542" t="s">
        <v>5718</v>
      </c>
      <c r="F6542" s="5" t="s">
        <v>12919</v>
      </c>
      <c r="G6542" s="5" t="s">
        <v>273</v>
      </c>
      <c r="H6542" s="5">
        <v>76511</v>
      </c>
      <c r="I6542" s="5">
        <v>4644496440</v>
      </c>
      <c r="J6542" s="5">
        <v>6741591789</v>
      </c>
      <c r="K6542" s="6">
        <v>40360</v>
      </c>
      <c r="L6542" t="str">
        <f t="shared" si="102"/>
        <v>Lilia6541@gmail.com</v>
      </c>
      <c r="M6542" s="5" t="s">
        <v>9170</v>
      </c>
      <c r="N6542" s="4" t="s">
        <v>20</v>
      </c>
      <c r="Q6542" s="5"/>
      <c r="X6542" s="5"/>
    </row>
    <row r="6543" spans="1:24" x14ac:dyDescent="0.2">
      <c r="A6543" s="1">
        <v>6542</v>
      </c>
      <c r="B6543" s="5" t="s">
        <v>12920</v>
      </c>
      <c r="C6543" t="s">
        <v>3142</v>
      </c>
      <c r="D6543" s="6">
        <v>26562</v>
      </c>
      <c r="E6543" t="s">
        <v>5720</v>
      </c>
      <c r="F6543" s="5" t="s">
        <v>12921</v>
      </c>
      <c r="G6543" s="5" t="s">
        <v>59</v>
      </c>
      <c r="H6543" s="5">
        <v>91310</v>
      </c>
      <c r="I6543" s="5">
        <v>4095633190</v>
      </c>
      <c r="J6543" s="5">
        <v>3039654435</v>
      </c>
      <c r="K6543" s="6">
        <v>42817</v>
      </c>
      <c r="L6543" t="str">
        <f t="shared" si="102"/>
        <v>Janna6542@gmail.com</v>
      </c>
      <c r="M6543" s="5" t="s">
        <v>9170</v>
      </c>
      <c r="N6543" s="4" t="s">
        <v>26</v>
      </c>
      <c r="Q6543" s="5"/>
      <c r="X6543" s="5"/>
    </row>
    <row r="6544" spans="1:24" x14ac:dyDescent="0.2">
      <c r="A6544" s="1">
        <v>6543</v>
      </c>
      <c r="B6544" s="5" t="s">
        <v>10541</v>
      </c>
      <c r="C6544" t="s">
        <v>12922</v>
      </c>
      <c r="D6544" s="6">
        <v>22218</v>
      </c>
      <c r="E6544" t="s">
        <v>5722</v>
      </c>
      <c r="F6544" s="5" t="s">
        <v>12923</v>
      </c>
      <c r="G6544" s="5" t="s">
        <v>18</v>
      </c>
      <c r="H6544" s="5">
        <v>4770</v>
      </c>
      <c r="I6544" s="5">
        <v>4099453144</v>
      </c>
      <c r="J6544" s="5">
        <v>4100839908</v>
      </c>
      <c r="K6544" s="6">
        <v>40303</v>
      </c>
      <c r="L6544" t="str">
        <f t="shared" si="102"/>
        <v>Malena6543@gmail.com</v>
      </c>
      <c r="M6544" s="5" t="s">
        <v>9170</v>
      </c>
      <c r="N6544" s="4" t="s">
        <v>32</v>
      </c>
      <c r="Q6544" s="5"/>
      <c r="X6544" s="5"/>
    </row>
    <row r="6545" spans="1:24" x14ac:dyDescent="0.2">
      <c r="A6545" s="1">
        <v>6544</v>
      </c>
      <c r="B6545" s="5" t="s">
        <v>12924</v>
      </c>
      <c r="C6545" t="s">
        <v>12925</v>
      </c>
      <c r="D6545" s="6">
        <v>33226</v>
      </c>
      <c r="E6545" t="s">
        <v>12319</v>
      </c>
      <c r="F6545" s="5" t="s">
        <v>12926</v>
      </c>
      <c r="G6545" s="5" t="s">
        <v>59</v>
      </c>
      <c r="H6545" s="5">
        <v>74724</v>
      </c>
      <c r="I6545" s="5">
        <v>4108409659</v>
      </c>
      <c r="J6545" s="5">
        <v>6745099187</v>
      </c>
      <c r="K6545" s="6">
        <v>42916</v>
      </c>
      <c r="L6545" t="str">
        <f t="shared" si="102"/>
        <v>Kathline6544@gmail.com</v>
      </c>
      <c r="M6545" s="5" t="s">
        <v>9170</v>
      </c>
      <c r="N6545" s="4" t="s">
        <v>38</v>
      </c>
      <c r="Q6545" s="5"/>
      <c r="X6545" s="5"/>
    </row>
    <row r="6546" spans="1:24" x14ac:dyDescent="0.2">
      <c r="A6546" s="1">
        <v>6545</v>
      </c>
      <c r="B6546" s="5" t="s">
        <v>11719</v>
      </c>
      <c r="C6546" t="s">
        <v>9028</v>
      </c>
      <c r="D6546" s="6">
        <v>35184</v>
      </c>
      <c r="E6546" t="s">
        <v>12320</v>
      </c>
      <c r="F6546" s="5" t="s">
        <v>5005</v>
      </c>
      <c r="G6546" s="5" t="s">
        <v>174</v>
      </c>
      <c r="H6546" s="5">
        <v>10015</v>
      </c>
      <c r="I6546" s="5">
        <v>4164737198</v>
      </c>
      <c r="J6546" s="5">
        <v>2915852768</v>
      </c>
      <c r="K6546" s="6">
        <v>40317</v>
      </c>
      <c r="L6546" t="str">
        <f t="shared" si="102"/>
        <v>Angelena6545@gmail.com</v>
      </c>
      <c r="M6546" s="5" t="s">
        <v>9170</v>
      </c>
      <c r="N6546" s="7" t="s">
        <v>44</v>
      </c>
      <c r="Q6546" s="5"/>
      <c r="X6546" s="5"/>
    </row>
    <row r="6547" spans="1:24" x14ac:dyDescent="0.2">
      <c r="A6547" s="1">
        <v>6546</v>
      </c>
      <c r="B6547" s="5" t="s">
        <v>12886</v>
      </c>
      <c r="C6547" t="s">
        <v>4348</v>
      </c>
      <c r="D6547" s="6">
        <v>25784</v>
      </c>
      <c r="E6547" t="s">
        <v>5727</v>
      </c>
      <c r="F6547" s="5" t="s">
        <v>12927</v>
      </c>
      <c r="G6547" s="5" t="s">
        <v>93</v>
      </c>
      <c r="H6547" s="5">
        <v>2457</v>
      </c>
      <c r="I6547" s="5">
        <v>4395969604</v>
      </c>
      <c r="J6547" s="5">
        <v>3296639773</v>
      </c>
      <c r="K6547" s="6">
        <v>40177</v>
      </c>
      <c r="L6547" t="str">
        <f t="shared" si="102"/>
        <v>Lakita6546@gmail.com</v>
      </c>
      <c r="M6547" s="5" t="s">
        <v>9170</v>
      </c>
      <c r="N6547" s="4" t="s">
        <v>20</v>
      </c>
      <c r="Q6547" s="5"/>
      <c r="X6547" s="5"/>
    </row>
    <row r="6548" spans="1:24" x14ac:dyDescent="0.2">
      <c r="A6548" s="1">
        <v>6547</v>
      </c>
      <c r="B6548" s="5" t="s">
        <v>10573</v>
      </c>
      <c r="C6548" t="s">
        <v>2155</v>
      </c>
      <c r="D6548" s="6">
        <v>32520</v>
      </c>
      <c r="E6548" t="s">
        <v>5730</v>
      </c>
      <c r="F6548" s="5" t="s">
        <v>675</v>
      </c>
      <c r="G6548" s="5" t="s">
        <v>107</v>
      </c>
      <c r="H6548" s="5">
        <v>66634</v>
      </c>
      <c r="I6548" s="5">
        <v>4149430894</v>
      </c>
      <c r="J6548" s="5">
        <v>8304075117</v>
      </c>
      <c r="K6548" s="6">
        <v>40616</v>
      </c>
      <c r="L6548" t="str">
        <f t="shared" si="102"/>
        <v>Arcelia6547@gmail.com</v>
      </c>
      <c r="M6548" s="5" t="s">
        <v>9170</v>
      </c>
      <c r="N6548" s="4" t="s">
        <v>20</v>
      </c>
      <c r="Q6548" s="5"/>
      <c r="X6548" s="5"/>
    </row>
    <row r="6549" spans="1:24" x14ac:dyDescent="0.2">
      <c r="A6549" s="1">
        <v>6548</v>
      </c>
      <c r="B6549" s="5" t="s">
        <v>12928</v>
      </c>
      <c r="C6549" t="s">
        <v>6665</v>
      </c>
      <c r="D6549" s="6">
        <v>25478</v>
      </c>
      <c r="E6549" t="s">
        <v>12326</v>
      </c>
      <c r="F6549" s="5" t="s">
        <v>5052</v>
      </c>
      <c r="G6549" s="5" t="s">
        <v>43</v>
      </c>
      <c r="H6549" s="5">
        <v>43844</v>
      </c>
      <c r="I6549" s="5">
        <v>4055458518</v>
      </c>
      <c r="J6549" s="5">
        <v>5212668263</v>
      </c>
      <c r="K6549" s="6">
        <v>41156</v>
      </c>
      <c r="L6549" t="str">
        <f t="shared" si="102"/>
        <v>Shizue6548@gmail.com</v>
      </c>
      <c r="M6549" s="5" t="s">
        <v>9170</v>
      </c>
      <c r="N6549" s="4" t="s">
        <v>26</v>
      </c>
      <c r="Q6549" s="5"/>
      <c r="X6549" s="5"/>
    </row>
    <row r="6550" spans="1:24" x14ac:dyDescent="0.2">
      <c r="A6550" s="1">
        <v>6549</v>
      </c>
      <c r="B6550" s="5" t="s">
        <v>11668</v>
      </c>
      <c r="C6550" t="s">
        <v>5001</v>
      </c>
      <c r="D6550" s="6">
        <v>29248</v>
      </c>
      <c r="E6550" t="s">
        <v>5734</v>
      </c>
      <c r="F6550" s="5" t="s">
        <v>12929</v>
      </c>
      <c r="G6550" s="5" t="s">
        <v>335</v>
      </c>
      <c r="H6550" s="5">
        <v>31501</v>
      </c>
      <c r="I6550" s="5">
        <v>3088419174</v>
      </c>
      <c r="J6550" s="5">
        <v>4605185357</v>
      </c>
      <c r="K6550" s="6">
        <v>42649</v>
      </c>
      <c r="L6550" t="str">
        <f t="shared" si="102"/>
        <v>Bea6549@gmail.com</v>
      </c>
      <c r="M6550" s="5" t="s">
        <v>9170</v>
      </c>
      <c r="N6550" s="4" t="s">
        <v>32</v>
      </c>
      <c r="Q6550" s="5"/>
      <c r="X6550" s="5"/>
    </row>
    <row r="6551" spans="1:24" x14ac:dyDescent="0.2">
      <c r="A6551" s="1">
        <v>6550</v>
      </c>
      <c r="B6551" s="5" t="s">
        <v>12930</v>
      </c>
      <c r="C6551" t="s">
        <v>12931</v>
      </c>
      <c r="D6551" s="6">
        <v>34048</v>
      </c>
      <c r="E6551" t="s">
        <v>12331</v>
      </c>
      <c r="F6551" s="5" t="s">
        <v>10986</v>
      </c>
      <c r="G6551" s="5" t="s">
        <v>7095</v>
      </c>
      <c r="H6551" s="5">
        <v>72010</v>
      </c>
      <c r="I6551" s="5">
        <v>4093197050</v>
      </c>
      <c r="J6551" s="5">
        <v>2141181213</v>
      </c>
      <c r="K6551" s="6">
        <v>42024</v>
      </c>
      <c r="L6551" t="str">
        <f t="shared" si="102"/>
        <v>Marybeth6550@gmail.com</v>
      </c>
      <c r="M6551" s="5" t="s">
        <v>9170</v>
      </c>
      <c r="N6551" s="4" t="s">
        <v>38</v>
      </c>
      <c r="Q6551" s="5"/>
      <c r="X6551" s="5"/>
    </row>
    <row r="6552" spans="1:24" x14ac:dyDescent="0.2">
      <c r="A6552" s="1">
        <v>6551</v>
      </c>
      <c r="B6552" s="5" t="s">
        <v>12932</v>
      </c>
      <c r="C6552" t="s">
        <v>12933</v>
      </c>
      <c r="D6552" s="6">
        <v>21442</v>
      </c>
      <c r="E6552" t="s">
        <v>12334</v>
      </c>
      <c r="F6552" s="5" t="s">
        <v>12934</v>
      </c>
      <c r="G6552" s="5" t="s">
        <v>297</v>
      </c>
      <c r="H6552" s="5">
        <v>49613</v>
      </c>
      <c r="I6552" s="5">
        <v>4646814641</v>
      </c>
      <c r="J6552" s="5">
        <v>7161084726</v>
      </c>
      <c r="K6552" s="6">
        <v>40662</v>
      </c>
      <c r="L6552" t="str">
        <f t="shared" si="102"/>
        <v>Loura6551@gmail.com</v>
      </c>
      <c r="M6552" s="5" t="s">
        <v>9170</v>
      </c>
      <c r="N6552" s="7" t="s">
        <v>44</v>
      </c>
      <c r="Q6552" s="5"/>
      <c r="X6552" s="5"/>
    </row>
    <row r="6553" spans="1:24" x14ac:dyDescent="0.2">
      <c r="A6553" s="1">
        <v>6552</v>
      </c>
      <c r="B6553" s="5" t="s">
        <v>9477</v>
      </c>
      <c r="C6553" t="s">
        <v>687</v>
      </c>
      <c r="D6553" s="6">
        <v>25052</v>
      </c>
      <c r="E6553" t="s">
        <v>5741</v>
      </c>
      <c r="F6553" s="5" t="s">
        <v>3884</v>
      </c>
      <c r="G6553" s="5" t="s">
        <v>69</v>
      </c>
      <c r="H6553" s="5">
        <v>98114</v>
      </c>
      <c r="I6553" s="5">
        <v>3163486006</v>
      </c>
      <c r="J6553" s="5">
        <v>6342957740</v>
      </c>
      <c r="K6553" s="6">
        <v>42602</v>
      </c>
      <c r="L6553" t="str">
        <f t="shared" si="102"/>
        <v>Shasta6552@gmail.com</v>
      </c>
      <c r="M6553" s="5" t="s">
        <v>9170</v>
      </c>
      <c r="N6553" s="4" t="s">
        <v>20</v>
      </c>
      <c r="Q6553" s="5"/>
      <c r="X6553" s="5"/>
    </row>
    <row r="6554" spans="1:24" x14ac:dyDescent="0.2">
      <c r="A6554" s="1">
        <v>6553</v>
      </c>
      <c r="B6554" s="5" t="s">
        <v>11092</v>
      </c>
      <c r="C6554" t="s">
        <v>4718</v>
      </c>
      <c r="D6554" s="6">
        <v>22038</v>
      </c>
      <c r="E6554" t="s">
        <v>12340</v>
      </c>
      <c r="F6554" s="5" t="s">
        <v>12615</v>
      </c>
      <c r="G6554" s="5" t="s">
        <v>7103</v>
      </c>
      <c r="H6554" s="5">
        <v>48306</v>
      </c>
      <c r="I6554" s="5">
        <v>4098574558</v>
      </c>
      <c r="J6554" s="5">
        <v>2252465224</v>
      </c>
      <c r="K6554" s="6">
        <v>42637</v>
      </c>
      <c r="L6554" t="str">
        <f t="shared" si="102"/>
        <v>Lavette6553@gmail.com</v>
      </c>
      <c r="M6554" s="5" t="s">
        <v>9170</v>
      </c>
      <c r="N6554" s="4" t="s">
        <v>20</v>
      </c>
      <c r="Q6554" s="5"/>
      <c r="X6554" s="5"/>
    </row>
    <row r="6555" spans="1:24" x14ac:dyDescent="0.2">
      <c r="A6555" s="1">
        <v>6554</v>
      </c>
      <c r="B6555" s="5" t="s">
        <v>12935</v>
      </c>
      <c r="C6555" t="s">
        <v>7354</v>
      </c>
      <c r="D6555" s="6">
        <v>24169</v>
      </c>
      <c r="E6555" t="s">
        <v>12343</v>
      </c>
      <c r="F6555" s="5" t="s">
        <v>12936</v>
      </c>
      <c r="G6555" s="5" t="s">
        <v>107</v>
      </c>
      <c r="H6555" s="5">
        <v>15262</v>
      </c>
      <c r="I6555" s="5">
        <v>4179801347</v>
      </c>
      <c r="J6555" s="5">
        <v>5910193440</v>
      </c>
      <c r="K6555" s="6">
        <v>42658</v>
      </c>
      <c r="L6555" t="str">
        <f t="shared" si="102"/>
        <v>Celestine6554@gmail.com</v>
      </c>
      <c r="M6555" s="5" t="s">
        <v>9170</v>
      </c>
      <c r="N6555" s="4" t="s">
        <v>26</v>
      </c>
      <c r="Q6555" s="5"/>
      <c r="X6555" s="5"/>
    </row>
    <row r="6556" spans="1:24" x14ac:dyDescent="0.2">
      <c r="A6556" s="1">
        <v>6555</v>
      </c>
      <c r="B6556" s="5" t="s">
        <v>10092</v>
      </c>
      <c r="C6556" t="s">
        <v>7469</v>
      </c>
      <c r="D6556" s="6">
        <v>29029</v>
      </c>
      <c r="E6556" t="s">
        <v>12345</v>
      </c>
      <c r="F6556" s="5" t="s">
        <v>8196</v>
      </c>
      <c r="G6556" s="5" t="s">
        <v>25</v>
      </c>
      <c r="H6556" s="5">
        <v>59520</v>
      </c>
      <c r="I6556" s="5">
        <v>4319885837</v>
      </c>
      <c r="J6556" s="5">
        <v>3737566917</v>
      </c>
      <c r="K6556" s="6">
        <v>42055</v>
      </c>
      <c r="L6556" t="str">
        <f t="shared" si="102"/>
        <v>Jaleesa6555@gmail.com</v>
      </c>
      <c r="M6556" s="5" t="s">
        <v>9170</v>
      </c>
      <c r="N6556" s="4" t="s">
        <v>32</v>
      </c>
      <c r="Q6556" s="5"/>
      <c r="X6556" s="5"/>
    </row>
    <row r="6557" spans="1:24" x14ac:dyDescent="0.2">
      <c r="A6557" s="1">
        <v>6556</v>
      </c>
      <c r="B6557" s="5" t="s">
        <v>12937</v>
      </c>
      <c r="C6557" t="s">
        <v>12938</v>
      </c>
      <c r="D6557" s="6">
        <v>22224</v>
      </c>
      <c r="E6557" t="s">
        <v>12349</v>
      </c>
      <c r="F6557" s="5" t="s">
        <v>12939</v>
      </c>
      <c r="G6557" s="5" t="s">
        <v>260</v>
      </c>
      <c r="H6557" s="5">
        <v>53784</v>
      </c>
      <c r="I6557" s="5">
        <v>4393399191</v>
      </c>
      <c r="J6557" s="5">
        <v>6283049069</v>
      </c>
      <c r="K6557" s="6">
        <v>31006</v>
      </c>
      <c r="L6557" t="str">
        <f t="shared" si="102"/>
        <v>Jettie6556@gmail.com</v>
      </c>
      <c r="M6557" s="5" t="s">
        <v>9170</v>
      </c>
      <c r="N6557" s="4" t="s">
        <v>38</v>
      </c>
      <c r="Q6557" s="5"/>
      <c r="X6557" s="5"/>
    </row>
    <row r="6558" spans="1:24" x14ac:dyDescent="0.2">
      <c r="A6558" s="1">
        <v>6557</v>
      </c>
      <c r="B6558" s="5" t="s">
        <v>12940</v>
      </c>
      <c r="C6558" t="s">
        <v>1875</v>
      </c>
      <c r="D6558" s="6">
        <v>25684</v>
      </c>
      <c r="E6558" t="s">
        <v>5750</v>
      </c>
      <c r="F6558" s="5" t="s">
        <v>33</v>
      </c>
      <c r="G6558" s="5" t="s">
        <v>165</v>
      </c>
      <c r="H6558" s="5">
        <v>84015</v>
      </c>
      <c r="I6558" s="5">
        <v>9075730051</v>
      </c>
      <c r="J6558" s="5">
        <v>4383091056</v>
      </c>
      <c r="K6558" s="6">
        <v>41948</v>
      </c>
      <c r="L6558" t="str">
        <f t="shared" si="102"/>
        <v>Madge6557@gmail.com</v>
      </c>
      <c r="M6558" s="5" t="s">
        <v>9170</v>
      </c>
      <c r="N6558" s="7" t="s">
        <v>44</v>
      </c>
      <c r="Q6558" s="5"/>
      <c r="X6558" s="5"/>
    </row>
    <row r="6559" spans="1:24" x14ac:dyDescent="0.2">
      <c r="A6559" s="1">
        <v>6558</v>
      </c>
      <c r="B6559" s="5" t="s">
        <v>12941</v>
      </c>
      <c r="C6559" t="s">
        <v>7901</v>
      </c>
      <c r="D6559" s="6">
        <v>34135</v>
      </c>
      <c r="E6559" t="s">
        <v>12354</v>
      </c>
      <c r="F6559" s="5" t="s">
        <v>6640</v>
      </c>
      <c r="G6559" s="5" t="s">
        <v>358</v>
      </c>
      <c r="H6559" s="5">
        <v>47938</v>
      </c>
      <c r="I6559" s="5">
        <v>3149510815</v>
      </c>
      <c r="J6559" s="5">
        <v>5315437179</v>
      </c>
      <c r="K6559" s="6">
        <v>38854</v>
      </c>
      <c r="L6559" t="str">
        <f t="shared" si="102"/>
        <v>Grayce6558@gmail.com</v>
      </c>
      <c r="M6559" s="5" t="s">
        <v>9170</v>
      </c>
      <c r="N6559" s="4" t="s">
        <v>20</v>
      </c>
      <c r="Q6559" s="5"/>
      <c r="X6559" s="5"/>
    </row>
    <row r="6560" spans="1:24" x14ac:dyDescent="0.2">
      <c r="A6560" s="1">
        <v>6559</v>
      </c>
      <c r="B6560" s="5" t="s">
        <v>10092</v>
      </c>
      <c r="C6560" t="s">
        <v>7420</v>
      </c>
      <c r="D6560" s="6">
        <v>27038</v>
      </c>
      <c r="E6560" t="s">
        <v>9906</v>
      </c>
      <c r="F6560" s="5" t="s">
        <v>12942</v>
      </c>
      <c r="G6560" s="5" t="s">
        <v>25</v>
      </c>
      <c r="H6560" s="5">
        <v>35807</v>
      </c>
      <c r="I6560" s="5">
        <v>4196178445</v>
      </c>
      <c r="J6560" s="5">
        <v>4801315592</v>
      </c>
      <c r="K6560" s="6">
        <v>39531</v>
      </c>
      <c r="L6560" t="str">
        <f t="shared" si="102"/>
        <v>Jaleesa6559@gmail.com</v>
      </c>
      <c r="M6560" s="5" t="s">
        <v>9170</v>
      </c>
      <c r="N6560" s="4" t="s">
        <v>20</v>
      </c>
      <c r="Q6560" s="5"/>
      <c r="X6560" s="5"/>
    </row>
    <row r="6561" spans="1:24" x14ac:dyDescent="0.2">
      <c r="A6561" s="1">
        <v>6560</v>
      </c>
      <c r="B6561" s="5" t="s">
        <v>12943</v>
      </c>
      <c r="C6561" t="s">
        <v>1363</v>
      </c>
      <c r="D6561" s="6">
        <v>33294</v>
      </c>
      <c r="E6561" t="s">
        <v>12359</v>
      </c>
      <c r="F6561" s="5" t="s">
        <v>1397</v>
      </c>
      <c r="G6561" s="5" t="s">
        <v>297</v>
      </c>
      <c r="H6561" s="5">
        <v>56441</v>
      </c>
      <c r="I6561" s="5">
        <v>4154937647</v>
      </c>
      <c r="J6561" s="5">
        <v>8225941190</v>
      </c>
      <c r="K6561" s="6">
        <v>40377</v>
      </c>
      <c r="L6561" t="str">
        <f t="shared" si="102"/>
        <v>Obdulia6560@gmail.com</v>
      </c>
      <c r="M6561" s="5" t="s">
        <v>9170</v>
      </c>
      <c r="N6561" s="4" t="s">
        <v>26</v>
      </c>
      <c r="Q6561" s="5"/>
      <c r="X6561" s="5"/>
    </row>
    <row r="6562" spans="1:24" x14ac:dyDescent="0.2">
      <c r="A6562" s="1">
        <v>6561</v>
      </c>
      <c r="B6562" s="5" t="s">
        <v>9478</v>
      </c>
      <c r="C6562" t="s">
        <v>12944</v>
      </c>
      <c r="D6562" s="6">
        <v>30293</v>
      </c>
      <c r="E6562" t="s">
        <v>5762</v>
      </c>
      <c r="F6562" s="5" t="s">
        <v>1676</v>
      </c>
      <c r="G6562" s="5" t="s">
        <v>69</v>
      </c>
      <c r="H6562" s="5">
        <v>89131</v>
      </c>
      <c r="I6562" s="5">
        <v>4036856846</v>
      </c>
      <c r="J6562" s="5">
        <v>2891908201</v>
      </c>
      <c r="K6562" s="6">
        <v>39275</v>
      </c>
      <c r="L6562" t="str">
        <f t="shared" si="102"/>
        <v>Deane6561@gmail.com</v>
      </c>
      <c r="M6562" s="5" t="s">
        <v>9170</v>
      </c>
      <c r="N6562" s="4" t="s">
        <v>32</v>
      </c>
      <c r="Q6562" s="5"/>
      <c r="X6562" s="5"/>
    </row>
    <row r="6563" spans="1:24" x14ac:dyDescent="0.2">
      <c r="A6563" s="1">
        <v>6562</v>
      </c>
      <c r="B6563" s="5" t="s">
        <v>9806</v>
      </c>
      <c r="C6563" t="s">
        <v>12945</v>
      </c>
      <c r="D6563" s="6">
        <v>31867</v>
      </c>
      <c r="E6563" t="s">
        <v>5765</v>
      </c>
      <c r="F6563" s="5" t="s">
        <v>2609</v>
      </c>
      <c r="G6563" s="5" t="s">
        <v>297</v>
      </c>
      <c r="H6563" s="5">
        <v>36265</v>
      </c>
      <c r="I6563" s="5">
        <v>4318486475</v>
      </c>
      <c r="J6563" s="5">
        <v>5967454215</v>
      </c>
      <c r="K6563" s="6">
        <v>41922</v>
      </c>
      <c r="L6563" t="str">
        <f t="shared" si="102"/>
        <v>Carolin6562@gmail.com</v>
      </c>
      <c r="M6563" s="5" t="s">
        <v>9170</v>
      </c>
      <c r="N6563" s="4" t="s">
        <v>38</v>
      </c>
      <c r="Q6563" s="5"/>
      <c r="X6563" s="5"/>
    </row>
    <row r="6564" spans="1:24" x14ac:dyDescent="0.2">
      <c r="A6564" s="1">
        <v>6563</v>
      </c>
      <c r="B6564" s="5" t="s">
        <v>12946</v>
      </c>
      <c r="C6564" t="s">
        <v>1643</v>
      </c>
      <c r="D6564" s="6">
        <v>25709</v>
      </c>
      <c r="E6564" t="s">
        <v>5769</v>
      </c>
      <c r="F6564" s="5" t="s">
        <v>4097</v>
      </c>
      <c r="G6564" s="5" t="s">
        <v>74</v>
      </c>
      <c r="H6564" s="5">
        <v>36370</v>
      </c>
      <c r="I6564" s="5">
        <v>4364488851</v>
      </c>
      <c r="J6564" s="5">
        <v>5342644065</v>
      </c>
      <c r="K6564" s="6">
        <v>42816</v>
      </c>
      <c r="L6564" t="str">
        <f t="shared" si="102"/>
        <v>Katheleen6563@gmail.com</v>
      </c>
      <c r="M6564" s="5" t="s">
        <v>9170</v>
      </c>
      <c r="N6564" s="7" t="s">
        <v>44</v>
      </c>
      <c r="Q6564" s="5"/>
      <c r="X6564" s="5"/>
    </row>
    <row r="6565" spans="1:24" x14ac:dyDescent="0.2">
      <c r="A6565" s="1">
        <v>6564</v>
      </c>
      <c r="B6565" s="5" t="s">
        <v>12947</v>
      </c>
      <c r="C6565" t="s">
        <v>12948</v>
      </c>
      <c r="D6565" s="6">
        <v>22290</v>
      </c>
      <c r="E6565" t="s">
        <v>5771</v>
      </c>
      <c r="F6565" s="5" t="s">
        <v>12949</v>
      </c>
      <c r="G6565" s="5" t="s">
        <v>411</v>
      </c>
      <c r="H6565" s="5">
        <v>73442</v>
      </c>
      <c r="I6565" s="5">
        <v>4156503444</v>
      </c>
      <c r="J6565" s="5">
        <v>6861506297</v>
      </c>
      <c r="K6565" s="6">
        <v>40225</v>
      </c>
      <c r="L6565" t="str">
        <f t="shared" si="102"/>
        <v>Crystle6564@gmail.com</v>
      </c>
      <c r="M6565" s="5" t="s">
        <v>9170</v>
      </c>
      <c r="N6565" s="4" t="s">
        <v>20</v>
      </c>
      <c r="Q6565" s="5"/>
      <c r="X6565" s="5"/>
    </row>
    <row r="6566" spans="1:24" x14ac:dyDescent="0.2">
      <c r="A6566" s="1">
        <v>6565</v>
      </c>
      <c r="B6566" s="5" t="s">
        <v>12920</v>
      </c>
      <c r="C6566" t="s">
        <v>12950</v>
      </c>
      <c r="D6566" s="6">
        <v>25307</v>
      </c>
      <c r="E6566" t="s">
        <v>5773</v>
      </c>
      <c r="F6566" s="5" t="s">
        <v>12951</v>
      </c>
      <c r="G6566" s="5" t="s">
        <v>227</v>
      </c>
      <c r="H6566" s="5">
        <v>33316</v>
      </c>
      <c r="I6566" s="5">
        <v>4168350640</v>
      </c>
      <c r="J6566" s="5">
        <v>6382879705</v>
      </c>
      <c r="K6566" s="6">
        <v>42686</v>
      </c>
      <c r="L6566" t="str">
        <f t="shared" si="102"/>
        <v>Janna6565@gmail.com</v>
      </c>
      <c r="M6566" s="5" t="s">
        <v>9170</v>
      </c>
      <c r="N6566" s="4" t="s">
        <v>20</v>
      </c>
      <c r="Q6566" s="5"/>
      <c r="X6566" s="5"/>
    </row>
    <row r="6567" spans="1:24" x14ac:dyDescent="0.2">
      <c r="A6567" s="1">
        <v>6566</v>
      </c>
      <c r="B6567" s="5" t="s">
        <v>9326</v>
      </c>
      <c r="C6567" t="s">
        <v>4491</v>
      </c>
      <c r="D6567" s="6">
        <v>21986</v>
      </c>
      <c r="E6567" t="s">
        <v>5774</v>
      </c>
      <c r="F6567" s="5" t="s">
        <v>12952</v>
      </c>
      <c r="G6567" s="5" t="s">
        <v>102</v>
      </c>
      <c r="H6567" s="5">
        <v>54957</v>
      </c>
      <c r="I6567" s="5">
        <v>4108351048</v>
      </c>
      <c r="J6567" s="5">
        <v>8061473040</v>
      </c>
      <c r="K6567" s="6">
        <v>41811</v>
      </c>
      <c r="L6567" t="str">
        <f t="shared" si="102"/>
        <v>Faith6566@gmail.com</v>
      </c>
      <c r="M6567" s="5" t="s">
        <v>9170</v>
      </c>
      <c r="N6567" s="4" t="s">
        <v>26</v>
      </c>
      <c r="Q6567" s="5"/>
      <c r="X6567" s="5"/>
    </row>
    <row r="6568" spans="1:24" x14ac:dyDescent="0.2">
      <c r="A6568" s="1">
        <v>6567</v>
      </c>
      <c r="B6568" s="5" t="s">
        <v>5109</v>
      </c>
      <c r="C6568" t="s">
        <v>12953</v>
      </c>
      <c r="D6568" s="6">
        <v>23936</v>
      </c>
      <c r="E6568" t="s">
        <v>5777</v>
      </c>
      <c r="F6568" s="5" t="s">
        <v>12954</v>
      </c>
      <c r="G6568" s="5" t="s">
        <v>165</v>
      </c>
      <c r="H6568" s="5">
        <v>48228</v>
      </c>
      <c r="I6568" s="5">
        <v>4459836061</v>
      </c>
      <c r="J6568" s="5">
        <v>3652617137</v>
      </c>
      <c r="K6568" s="6">
        <v>39782</v>
      </c>
      <c r="L6568" t="str">
        <f t="shared" si="102"/>
        <v>Cruz6567@gmail.com</v>
      </c>
      <c r="M6568" s="5" t="s">
        <v>9170</v>
      </c>
      <c r="N6568" s="4" t="s">
        <v>32</v>
      </c>
      <c r="Q6568" s="5"/>
      <c r="X6568" s="5"/>
    </row>
    <row r="6569" spans="1:24" x14ac:dyDescent="0.2">
      <c r="A6569" s="1">
        <v>6568</v>
      </c>
      <c r="B6569" s="5" t="s">
        <v>12955</v>
      </c>
      <c r="C6569" t="s">
        <v>5862</v>
      </c>
      <c r="D6569" s="6">
        <v>21973</v>
      </c>
      <c r="E6569" t="s">
        <v>5780</v>
      </c>
      <c r="F6569" s="5" t="s">
        <v>2862</v>
      </c>
      <c r="G6569" s="5" t="s">
        <v>156</v>
      </c>
      <c r="H6569" s="5">
        <v>99147</v>
      </c>
      <c r="I6569" s="5">
        <v>3168941147</v>
      </c>
      <c r="J6569" s="5">
        <v>7561046675</v>
      </c>
      <c r="K6569" s="6">
        <v>39868</v>
      </c>
      <c r="L6569" t="str">
        <f t="shared" si="102"/>
        <v>Robbi6568@gmail.com</v>
      </c>
      <c r="M6569" s="5" t="s">
        <v>9170</v>
      </c>
      <c r="N6569" s="4" t="s">
        <v>38</v>
      </c>
      <c r="Q6569" s="5"/>
      <c r="X6569" s="5"/>
    </row>
    <row r="6570" spans="1:24" x14ac:dyDescent="0.2">
      <c r="A6570" s="1">
        <v>6569</v>
      </c>
      <c r="B6570" s="5" t="s">
        <v>12956</v>
      </c>
      <c r="C6570" t="s">
        <v>12957</v>
      </c>
      <c r="D6570" s="6">
        <v>35090</v>
      </c>
      <c r="E6570" t="s">
        <v>5782</v>
      </c>
      <c r="F6570" s="5" t="s">
        <v>8836</v>
      </c>
      <c r="G6570" s="5" t="s">
        <v>411</v>
      </c>
      <c r="H6570" s="5">
        <v>19468</v>
      </c>
      <c r="I6570" s="5">
        <v>4805871645</v>
      </c>
      <c r="J6570" s="5">
        <v>8149325808</v>
      </c>
      <c r="K6570" s="6">
        <v>41028</v>
      </c>
      <c r="L6570" t="str">
        <f t="shared" si="102"/>
        <v>Deadra6569@gmail.com</v>
      </c>
      <c r="M6570" s="5" t="s">
        <v>9170</v>
      </c>
      <c r="N6570" s="7" t="s">
        <v>44</v>
      </c>
      <c r="Q6570" s="5"/>
      <c r="X6570" s="5"/>
    </row>
    <row r="6571" spans="1:24" x14ac:dyDescent="0.2">
      <c r="A6571" s="1">
        <v>6570</v>
      </c>
      <c r="B6571" s="5" t="s">
        <v>12958</v>
      </c>
      <c r="C6571" t="s">
        <v>9198</v>
      </c>
      <c r="D6571" s="6">
        <v>24464</v>
      </c>
      <c r="E6571" t="s">
        <v>5785</v>
      </c>
      <c r="F6571" s="5" t="s">
        <v>3541</v>
      </c>
      <c r="G6571" s="5" t="s">
        <v>69</v>
      </c>
      <c r="H6571" s="5">
        <v>15346</v>
      </c>
      <c r="I6571" s="5">
        <v>4168190954</v>
      </c>
      <c r="J6571" s="5">
        <v>2614590367</v>
      </c>
      <c r="K6571" s="6">
        <v>42413</v>
      </c>
      <c r="L6571" t="str">
        <f t="shared" si="102"/>
        <v>Willia6570@gmail.com</v>
      </c>
      <c r="M6571" s="5" t="s">
        <v>9170</v>
      </c>
      <c r="N6571" s="4" t="s">
        <v>20</v>
      </c>
      <c r="Q6571" s="5"/>
      <c r="X6571" s="5"/>
    </row>
    <row r="6572" spans="1:24" x14ac:dyDescent="0.2">
      <c r="A6572" s="1">
        <v>6571</v>
      </c>
      <c r="B6572" s="5" t="s">
        <v>9698</v>
      </c>
      <c r="C6572" t="s">
        <v>7801</v>
      </c>
      <c r="D6572" s="6">
        <v>30624</v>
      </c>
      <c r="E6572" t="s">
        <v>5787</v>
      </c>
      <c r="F6572" s="5" t="s">
        <v>12959</v>
      </c>
      <c r="G6572" s="5" t="s">
        <v>69</v>
      </c>
      <c r="H6572" s="5">
        <v>83552</v>
      </c>
      <c r="I6572" s="5">
        <v>3049511498</v>
      </c>
      <c r="J6572" s="5">
        <v>3844592017</v>
      </c>
      <c r="K6572" s="6">
        <v>40861</v>
      </c>
      <c r="L6572" t="str">
        <f t="shared" si="102"/>
        <v>Diedre6571@gmail.com</v>
      </c>
      <c r="M6572" s="5" t="s">
        <v>9170</v>
      </c>
      <c r="N6572" s="4" t="s">
        <v>20</v>
      </c>
      <c r="Q6572" s="5"/>
      <c r="X6572" s="5"/>
    </row>
    <row r="6573" spans="1:24" x14ac:dyDescent="0.2">
      <c r="A6573" s="1">
        <v>6572</v>
      </c>
      <c r="B6573" s="5" t="s">
        <v>12960</v>
      </c>
      <c r="C6573" t="s">
        <v>12961</v>
      </c>
      <c r="D6573" s="6">
        <v>27067</v>
      </c>
      <c r="E6573" t="s">
        <v>5790</v>
      </c>
      <c r="F6573" s="5" t="s">
        <v>12962</v>
      </c>
      <c r="G6573" s="5" t="s">
        <v>358</v>
      </c>
      <c r="H6573" s="5">
        <v>45854</v>
      </c>
      <c r="I6573" s="5">
        <v>4393357831</v>
      </c>
      <c r="J6573" s="5">
        <v>8702290188</v>
      </c>
      <c r="K6573" s="6">
        <v>39086</v>
      </c>
      <c r="L6573" t="str">
        <f t="shared" si="102"/>
        <v>Vasiliki6572@gmail.com</v>
      </c>
      <c r="M6573" s="5" t="s">
        <v>9170</v>
      </c>
      <c r="N6573" s="4" t="s">
        <v>26</v>
      </c>
      <c r="Q6573" s="5"/>
      <c r="X6573" s="5"/>
    </row>
    <row r="6574" spans="1:24" x14ac:dyDescent="0.2">
      <c r="A6574" s="1">
        <v>6573</v>
      </c>
      <c r="B6574" s="5" t="s">
        <v>12963</v>
      </c>
      <c r="C6574" t="s">
        <v>8170</v>
      </c>
      <c r="D6574" s="6">
        <v>26394</v>
      </c>
      <c r="E6574" t="s">
        <v>5791</v>
      </c>
      <c r="F6574" s="5" t="s">
        <v>3101</v>
      </c>
      <c r="G6574" s="5" t="s">
        <v>102</v>
      </c>
      <c r="H6574" s="5">
        <v>62563</v>
      </c>
      <c r="I6574" s="5">
        <v>4158344500</v>
      </c>
      <c r="J6574" s="5">
        <v>4713989825</v>
      </c>
      <c r="K6574" s="6">
        <v>38595</v>
      </c>
      <c r="L6574" t="str">
        <f t="shared" si="102"/>
        <v>Katelynn6573@gmail.com</v>
      </c>
      <c r="M6574" s="5" t="s">
        <v>9170</v>
      </c>
      <c r="N6574" s="4" t="s">
        <v>32</v>
      </c>
      <c r="Q6574" s="5"/>
      <c r="X6574" s="5"/>
    </row>
    <row r="6575" spans="1:24" x14ac:dyDescent="0.2">
      <c r="A6575" s="1">
        <v>6574</v>
      </c>
      <c r="B6575" s="5" t="s">
        <v>12964</v>
      </c>
      <c r="C6575" t="s">
        <v>6509</v>
      </c>
      <c r="D6575" s="6">
        <v>24793</v>
      </c>
      <c r="E6575" t="s">
        <v>5793</v>
      </c>
      <c r="F6575" s="5" t="s">
        <v>53</v>
      </c>
      <c r="G6575" s="5" t="s">
        <v>411</v>
      </c>
      <c r="H6575" s="5">
        <v>36528</v>
      </c>
      <c r="I6575" s="5">
        <v>4794544309</v>
      </c>
      <c r="J6575" s="5">
        <v>2271906234</v>
      </c>
      <c r="K6575" s="6">
        <v>40236</v>
      </c>
      <c r="L6575" t="str">
        <f t="shared" si="102"/>
        <v>Ava6574@gmail.com</v>
      </c>
      <c r="M6575" s="5" t="s">
        <v>9170</v>
      </c>
      <c r="N6575" s="4" t="s">
        <v>38</v>
      </c>
      <c r="Q6575" s="5"/>
      <c r="X6575" s="5"/>
    </row>
    <row r="6576" spans="1:24" x14ac:dyDescent="0.2">
      <c r="A6576" s="1">
        <v>6575</v>
      </c>
      <c r="B6576" s="5" t="s">
        <v>4470</v>
      </c>
      <c r="C6576" t="s">
        <v>8996</v>
      </c>
      <c r="D6576" s="6">
        <v>29096</v>
      </c>
      <c r="E6576" t="s">
        <v>5796</v>
      </c>
      <c r="F6576" s="5" t="s">
        <v>160</v>
      </c>
      <c r="G6576" s="5" t="s">
        <v>273</v>
      </c>
      <c r="H6576" s="5">
        <v>78557</v>
      </c>
      <c r="I6576" s="5">
        <v>4496059108</v>
      </c>
      <c r="J6576" s="5">
        <v>6434835522</v>
      </c>
      <c r="K6576" s="6">
        <v>41125</v>
      </c>
      <c r="L6576" t="str">
        <f t="shared" si="102"/>
        <v>Lavern6575@gmail.com</v>
      </c>
      <c r="M6576" s="5" t="s">
        <v>9170</v>
      </c>
      <c r="N6576" s="7" t="s">
        <v>44</v>
      </c>
      <c r="Q6576" s="5"/>
      <c r="X6576" s="5"/>
    </row>
    <row r="6577" spans="1:24" x14ac:dyDescent="0.2">
      <c r="A6577" s="1">
        <v>6576</v>
      </c>
      <c r="B6577" s="5" t="s">
        <v>10310</v>
      </c>
      <c r="C6577" t="s">
        <v>2469</v>
      </c>
      <c r="D6577" s="6">
        <v>29849</v>
      </c>
      <c r="E6577" t="s">
        <v>5800</v>
      </c>
      <c r="F6577" s="5" t="s">
        <v>12965</v>
      </c>
      <c r="G6577" s="5" t="s">
        <v>54</v>
      </c>
      <c r="H6577" s="5">
        <v>58520</v>
      </c>
      <c r="I6577" s="5">
        <v>4804093067</v>
      </c>
      <c r="J6577" s="5">
        <v>3817785392</v>
      </c>
      <c r="K6577" s="6">
        <v>40919</v>
      </c>
      <c r="L6577" t="str">
        <f t="shared" si="102"/>
        <v>Jaye6576@gmail.com</v>
      </c>
      <c r="M6577" s="5" t="s">
        <v>9170</v>
      </c>
      <c r="N6577" s="4" t="s">
        <v>20</v>
      </c>
      <c r="Q6577" s="5"/>
      <c r="X6577" s="5"/>
    </row>
    <row r="6578" spans="1:24" x14ac:dyDescent="0.2">
      <c r="A6578" s="1">
        <v>6577</v>
      </c>
      <c r="B6578" s="5" t="s">
        <v>12966</v>
      </c>
      <c r="C6578" t="s">
        <v>12967</v>
      </c>
      <c r="D6578" s="6">
        <v>29367</v>
      </c>
      <c r="E6578" t="s">
        <v>5803</v>
      </c>
      <c r="F6578" s="5" t="s">
        <v>12968</v>
      </c>
      <c r="G6578" s="5" t="s">
        <v>84</v>
      </c>
      <c r="H6578" s="5">
        <v>25919</v>
      </c>
      <c r="I6578" s="5">
        <v>4706908457</v>
      </c>
      <c r="J6578" s="5">
        <v>2997603407</v>
      </c>
      <c r="K6578" s="6">
        <v>41592</v>
      </c>
      <c r="L6578" t="str">
        <f t="shared" si="102"/>
        <v>Reena6577@gmail.com</v>
      </c>
      <c r="M6578" s="5" t="s">
        <v>9170</v>
      </c>
      <c r="N6578" s="4" t="s">
        <v>20</v>
      </c>
      <c r="Q6578" s="5"/>
      <c r="X6578" s="5"/>
    </row>
    <row r="6579" spans="1:24" x14ac:dyDescent="0.2">
      <c r="A6579" s="1">
        <v>6578</v>
      </c>
      <c r="B6579" s="5" t="s">
        <v>906</v>
      </c>
      <c r="C6579" t="s">
        <v>12969</v>
      </c>
      <c r="D6579" s="6">
        <v>23815</v>
      </c>
      <c r="E6579" t="s">
        <v>5806</v>
      </c>
      <c r="F6579" s="5" t="s">
        <v>4901</v>
      </c>
      <c r="G6579" s="5" t="s">
        <v>31</v>
      </c>
      <c r="H6579" s="5">
        <v>79902</v>
      </c>
      <c r="I6579" s="5">
        <v>4014301940</v>
      </c>
      <c r="J6579" s="5">
        <v>2282408842</v>
      </c>
      <c r="K6579" s="6">
        <v>41307</v>
      </c>
      <c r="L6579" t="str">
        <f t="shared" si="102"/>
        <v>Ellis6578@gmail.com</v>
      </c>
      <c r="M6579" s="5" t="s">
        <v>9170</v>
      </c>
      <c r="N6579" s="4" t="s">
        <v>26</v>
      </c>
      <c r="Q6579" s="5"/>
      <c r="X6579" s="5"/>
    </row>
    <row r="6580" spans="1:24" x14ac:dyDescent="0.2">
      <c r="A6580" s="1">
        <v>6579</v>
      </c>
      <c r="B6580" s="5" t="s">
        <v>12970</v>
      </c>
      <c r="C6580" t="s">
        <v>12971</v>
      </c>
      <c r="D6580" s="6">
        <v>26923</v>
      </c>
      <c r="E6580" t="s">
        <v>5809</v>
      </c>
      <c r="F6580" s="5" t="s">
        <v>3438</v>
      </c>
      <c r="G6580" s="5" t="s">
        <v>143</v>
      </c>
      <c r="H6580" s="5">
        <v>98467</v>
      </c>
      <c r="I6580" s="5">
        <v>4177445337</v>
      </c>
      <c r="J6580" s="5">
        <v>3256116548</v>
      </c>
      <c r="K6580" s="6">
        <v>36126</v>
      </c>
      <c r="L6580" t="str">
        <f t="shared" si="102"/>
        <v>Gertrudis6579@gmail.com</v>
      </c>
      <c r="M6580" s="5" t="s">
        <v>9170</v>
      </c>
      <c r="N6580" s="4" t="s">
        <v>32</v>
      </c>
      <c r="Q6580" s="5"/>
      <c r="X6580" s="5"/>
    </row>
    <row r="6581" spans="1:24" x14ac:dyDescent="0.2">
      <c r="A6581" s="1">
        <v>6580</v>
      </c>
      <c r="B6581" s="5" t="s">
        <v>2151</v>
      </c>
      <c r="C6581" t="s">
        <v>5360</v>
      </c>
      <c r="D6581" s="6">
        <v>27267</v>
      </c>
      <c r="E6581" t="s">
        <v>5812</v>
      </c>
      <c r="F6581" s="5" t="s">
        <v>12972</v>
      </c>
      <c r="G6581" s="5" t="s">
        <v>178</v>
      </c>
      <c r="H6581" s="5">
        <v>11547</v>
      </c>
      <c r="I6581" s="5">
        <v>4434738944</v>
      </c>
      <c r="J6581" s="5">
        <v>7425972478</v>
      </c>
      <c r="K6581" s="6">
        <v>31393</v>
      </c>
      <c r="L6581" t="str">
        <f t="shared" si="102"/>
        <v>Jae6580@gmail.com</v>
      </c>
      <c r="M6581" s="5" t="s">
        <v>9170</v>
      </c>
      <c r="N6581" s="4" t="s">
        <v>38</v>
      </c>
      <c r="Q6581" s="5"/>
      <c r="X6581" s="5"/>
    </row>
    <row r="6582" spans="1:24" x14ac:dyDescent="0.2">
      <c r="A6582" s="1">
        <v>6581</v>
      </c>
      <c r="B6582" s="5" t="s">
        <v>12973</v>
      </c>
      <c r="C6582" t="s">
        <v>12974</v>
      </c>
      <c r="D6582" s="6">
        <v>30781</v>
      </c>
      <c r="E6582" t="s">
        <v>5815</v>
      </c>
      <c r="F6582" s="5" t="s">
        <v>12975</v>
      </c>
      <c r="G6582" s="5" t="s">
        <v>7122</v>
      </c>
      <c r="H6582" s="5">
        <v>68183</v>
      </c>
      <c r="I6582" s="5">
        <v>4014987194</v>
      </c>
      <c r="J6582" s="5">
        <v>3662827383</v>
      </c>
      <c r="K6582" s="6">
        <v>42249</v>
      </c>
      <c r="L6582" t="str">
        <f t="shared" si="102"/>
        <v>Magdalene6581@gmail.com</v>
      </c>
      <c r="M6582" s="5" t="s">
        <v>9170</v>
      </c>
      <c r="N6582" s="7" t="s">
        <v>44</v>
      </c>
      <c r="Q6582" s="5"/>
      <c r="X6582" s="5"/>
    </row>
    <row r="6583" spans="1:24" x14ac:dyDescent="0.2">
      <c r="A6583" s="1">
        <v>6582</v>
      </c>
      <c r="B6583" s="5" t="s">
        <v>11705</v>
      </c>
      <c r="C6583" t="s">
        <v>1082</v>
      </c>
      <c r="D6583" s="6">
        <v>30600</v>
      </c>
      <c r="E6583" t="s">
        <v>5817</v>
      </c>
      <c r="F6583" s="5" t="s">
        <v>984</v>
      </c>
      <c r="G6583" s="5" t="s">
        <v>420</v>
      </c>
      <c r="H6583" s="5">
        <v>31313</v>
      </c>
      <c r="I6583" s="5">
        <v>4148777163</v>
      </c>
      <c r="J6583" s="5">
        <v>4660071838</v>
      </c>
      <c r="K6583" s="6">
        <v>41996</v>
      </c>
      <c r="L6583" t="str">
        <f t="shared" si="102"/>
        <v>Raeann6582@gmail.com</v>
      </c>
      <c r="M6583" s="5" t="s">
        <v>9170</v>
      </c>
      <c r="N6583" s="4" t="s">
        <v>20</v>
      </c>
      <c r="Q6583" s="5"/>
      <c r="X6583" s="5"/>
    </row>
    <row r="6584" spans="1:24" x14ac:dyDescent="0.2">
      <c r="A6584" s="1">
        <v>6583</v>
      </c>
      <c r="B6584" s="5" t="s">
        <v>9473</v>
      </c>
      <c r="C6584" t="s">
        <v>8651</v>
      </c>
      <c r="D6584" s="6">
        <v>34567</v>
      </c>
      <c r="E6584" t="s">
        <v>5820</v>
      </c>
      <c r="F6584" s="5" t="s">
        <v>12976</v>
      </c>
      <c r="G6584" s="5" t="s">
        <v>143</v>
      </c>
      <c r="H6584" s="5">
        <v>24318</v>
      </c>
      <c r="I6584" s="5">
        <v>3044149130</v>
      </c>
      <c r="J6584" s="5">
        <v>5221662554</v>
      </c>
      <c r="K6584" s="6">
        <v>41965</v>
      </c>
      <c r="L6584" t="str">
        <f t="shared" si="102"/>
        <v>Velda6583@gmail.com</v>
      </c>
      <c r="M6584" s="5" t="s">
        <v>9170</v>
      </c>
      <c r="N6584" s="4" t="s">
        <v>20</v>
      </c>
      <c r="Q6584" s="5"/>
      <c r="X6584" s="5"/>
    </row>
    <row r="6585" spans="1:24" x14ac:dyDescent="0.2">
      <c r="A6585" s="1">
        <v>6584</v>
      </c>
      <c r="B6585" s="5" t="s">
        <v>12977</v>
      </c>
      <c r="C6585" t="s">
        <v>12978</v>
      </c>
      <c r="D6585" s="6">
        <v>28059</v>
      </c>
      <c r="E6585" t="s">
        <v>5824</v>
      </c>
      <c r="F6585" s="5" t="s">
        <v>3799</v>
      </c>
      <c r="G6585" s="5" t="s">
        <v>102</v>
      </c>
      <c r="H6585" s="5">
        <v>80208</v>
      </c>
      <c r="I6585" s="5">
        <v>4404159969</v>
      </c>
      <c r="J6585" s="5">
        <v>3380823011</v>
      </c>
      <c r="K6585" s="6">
        <v>32472</v>
      </c>
      <c r="L6585" t="str">
        <f t="shared" si="102"/>
        <v>Marinda6584@gmail.com</v>
      </c>
      <c r="M6585" s="5" t="s">
        <v>9170</v>
      </c>
      <c r="N6585" s="4" t="s">
        <v>26</v>
      </c>
      <c r="Q6585" s="5"/>
      <c r="X6585" s="5"/>
    </row>
    <row r="6586" spans="1:24" x14ac:dyDescent="0.2">
      <c r="A6586" s="1">
        <v>6585</v>
      </c>
      <c r="B6586" s="5" t="s">
        <v>12979</v>
      </c>
      <c r="C6586" t="s">
        <v>12980</v>
      </c>
      <c r="D6586" s="6">
        <v>23858</v>
      </c>
      <c r="E6586" t="s">
        <v>5827</v>
      </c>
      <c r="F6586" s="5" t="s">
        <v>1262</v>
      </c>
      <c r="G6586" s="5" t="s">
        <v>7103</v>
      </c>
      <c r="H6586" s="5">
        <v>2344</v>
      </c>
      <c r="I6586" s="5">
        <v>3086438905</v>
      </c>
      <c r="J6586" s="5">
        <v>7152681456</v>
      </c>
      <c r="K6586" s="6">
        <v>37333</v>
      </c>
      <c r="L6586" t="str">
        <f t="shared" si="102"/>
        <v>Adriane6585@gmail.com</v>
      </c>
      <c r="M6586" s="5" t="s">
        <v>9170</v>
      </c>
      <c r="N6586" s="4" t="s">
        <v>32</v>
      </c>
      <c r="Q6586" s="5"/>
      <c r="X6586" s="5"/>
    </row>
    <row r="6587" spans="1:24" x14ac:dyDescent="0.2">
      <c r="A6587" s="1">
        <v>6586</v>
      </c>
      <c r="B6587" s="5" t="s">
        <v>12375</v>
      </c>
      <c r="C6587" t="s">
        <v>12981</v>
      </c>
      <c r="D6587" s="6">
        <v>26861</v>
      </c>
      <c r="E6587" t="s">
        <v>5830</v>
      </c>
      <c r="F6587" s="5" t="s">
        <v>1730</v>
      </c>
      <c r="G6587" s="5" t="s">
        <v>64</v>
      </c>
      <c r="H6587" s="5">
        <v>85001</v>
      </c>
      <c r="I6587" s="5">
        <v>4104405801</v>
      </c>
      <c r="J6587" s="5">
        <v>4861263158</v>
      </c>
      <c r="K6587" s="6">
        <v>41844</v>
      </c>
      <c r="L6587" t="str">
        <f t="shared" si="102"/>
        <v>Senaida6586@gmail.com</v>
      </c>
      <c r="M6587" s="5" t="s">
        <v>9170</v>
      </c>
      <c r="N6587" s="4" t="s">
        <v>38</v>
      </c>
      <c r="Q6587" s="5"/>
      <c r="X6587" s="5"/>
    </row>
    <row r="6588" spans="1:24" x14ac:dyDescent="0.2">
      <c r="A6588" s="1">
        <v>6587</v>
      </c>
      <c r="B6588" s="5" t="s">
        <v>12982</v>
      </c>
      <c r="C6588" t="s">
        <v>12983</v>
      </c>
      <c r="D6588" s="6">
        <v>29789</v>
      </c>
      <c r="E6588" t="s">
        <v>5833</v>
      </c>
      <c r="F6588" s="5" t="s">
        <v>12984</v>
      </c>
      <c r="G6588" s="5" t="s">
        <v>69</v>
      </c>
      <c r="H6588" s="5">
        <v>63350</v>
      </c>
      <c r="I6588" s="5">
        <v>4706971934</v>
      </c>
      <c r="J6588" s="5">
        <v>8915139555</v>
      </c>
      <c r="K6588" s="6">
        <v>42381</v>
      </c>
      <c r="L6588" t="str">
        <f t="shared" si="102"/>
        <v>Latonia6587@gmail.com</v>
      </c>
      <c r="M6588" s="5" t="s">
        <v>9170</v>
      </c>
      <c r="N6588" s="7" t="s">
        <v>44</v>
      </c>
      <c r="Q6588" s="5"/>
      <c r="X6588" s="5"/>
    </row>
    <row r="6589" spans="1:24" x14ac:dyDescent="0.2">
      <c r="A6589" s="1">
        <v>6588</v>
      </c>
      <c r="B6589" s="5" t="s">
        <v>12985</v>
      </c>
      <c r="C6589" t="s">
        <v>12986</v>
      </c>
      <c r="D6589" s="6">
        <v>31399</v>
      </c>
      <c r="E6589" t="s">
        <v>5835</v>
      </c>
      <c r="F6589" s="5" t="s">
        <v>12987</v>
      </c>
      <c r="G6589" s="5" t="s">
        <v>7122</v>
      </c>
      <c r="H6589" s="5">
        <v>3457</v>
      </c>
      <c r="I6589" s="5">
        <v>4806443477</v>
      </c>
      <c r="J6589" s="5">
        <v>8654055196</v>
      </c>
      <c r="K6589" s="6">
        <v>39037</v>
      </c>
      <c r="L6589" t="str">
        <f t="shared" si="102"/>
        <v>Demetria6588@gmail.com</v>
      </c>
      <c r="M6589" s="5" t="s">
        <v>9170</v>
      </c>
      <c r="N6589" s="4" t="s">
        <v>20</v>
      </c>
      <c r="Q6589" s="5"/>
      <c r="X6589" s="5"/>
    </row>
    <row r="6590" spans="1:24" x14ac:dyDescent="0.2">
      <c r="A6590" s="1">
        <v>6589</v>
      </c>
      <c r="B6590" s="5" t="s">
        <v>12988</v>
      </c>
      <c r="C6590" t="s">
        <v>12989</v>
      </c>
      <c r="D6590" s="6">
        <v>29625</v>
      </c>
      <c r="E6590" t="s">
        <v>5836</v>
      </c>
      <c r="F6590" s="5" t="s">
        <v>874</v>
      </c>
      <c r="G6590" s="5" t="s">
        <v>121</v>
      </c>
      <c r="H6590" s="5">
        <v>40280</v>
      </c>
      <c r="I6590" s="5">
        <v>3044576486</v>
      </c>
      <c r="J6590" s="5">
        <v>6864347171</v>
      </c>
      <c r="K6590" s="6">
        <v>40785</v>
      </c>
      <c r="L6590" t="str">
        <f t="shared" si="102"/>
        <v>Terina6589@gmail.com</v>
      </c>
      <c r="M6590" s="5" t="s">
        <v>9170</v>
      </c>
      <c r="N6590" s="4" t="s">
        <v>20</v>
      </c>
      <c r="Q6590" s="5"/>
      <c r="X6590" s="5"/>
    </row>
    <row r="6591" spans="1:24" x14ac:dyDescent="0.2">
      <c r="A6591" s="1">
        <v>6590</v>
      </c>
      <c r="B6591" s="5" t="s">
        <v>12990</v>
      </c>
      <c r="C6591" t="s">
        <v>12991</v>
      </c>
      <c r="D6591" s="6">
        <v>31011</v>
      </c>
      <c r="E6591" t="s">
        <v>5837</v>
      </c>
      <c r="F6591" s="5" t="s">
        <v>12992</v>
      </c>
      <c r="G6591" s="5" t="s">
        <v>107</v>
      </c>
      <c r="H6591" s="5">
        <v>77241</v>
      </c>
      <c r="I6591" s="5">
        <v>4709916174</v>
      </c>
      <c r="J6591" s="5">
        <v>7252216718</v>
      </c>
      <c r="K6591" s="6">
        <v>41184</v>
      </c>
      <c r="L6591" t="str">
        <f t="shared" si="102"/>
        <v>Trinity6590@gmail.com</v>
      </c>
      <c r="M6591" s="5" t="s">
        <v>9170</v>
      </c>
      <c r="N6591" s="4" t="s">
        <v>26</v>
      </c>
      <c r="Q6591" s="5"/>
      <c r="X6591" s="5"/>
    </row>
    <row r="6592" spans="1:24" x14ac:dyDescent="0.2">
      <c r="A6592" s="1">
        <v>6591</v>
      </c>
      <c r="B6592" s="5" t="s">
        <v>12993</v>
      </c>
      <c r="C6592" t="s">
        <v>5644</v>
      </c>
      <c r="D6592" s="6">
        <v>21718</v>
      </c>
      <c r="E6592" t="s">
        <v>5839</v>
      </c>
      <c r="F6592" s="5" t="s">
        <v>12994</v>
      </c>
      <c r="G6592" s="5" t="s">
        <v>358</v>
      </c>
      <c r="H6592" s="5">
        <v>62028</v>
      </c>
      <c r="I6592" s="5">
        <v>7014337690</v>
      </c>
      <c r="J6592" s="5">
        <v>4545651100</v>
      </c>
      <c r="K6592" s="6">
        <v>42864</v>
      </c>
      <c r="L6592" t="str">
        <f t="shared" si="102"/>
        <v>Catrina6591@gmail.com</v>
      </c>
      <c r="M6592" s="5" t="s">
        <v>9170</v>
      </c>
      <c r="N6592" s="4" t="s">
        <v>32</v>
      </c>
      <c r="Q6592" s="5"/>
      <c r="X6592" s="5"/>
    </row>
    <row r="6593" spans="1:24" x14ac:dyDescent="0.2">
      <c r="A6593" s="1">
        <v>6592</v>
      </c>
      <c r="B6593" s="5" t="s">
        <v>12995</v>
      </c>
      <c r="C6593" t="s">
        <v>2047</v>
      </c>
      <c r="D6593" s="6">
        <v>34011</v>
      </c>
      <c r="E6593" t="s">
        <v>12406</v>
      </c>
      <c r="F6593" s="5" t="s">
        <v>1333</v>
      </c>
      <c r="G6593" s="5" t="s">
        <v>18</v>
      </c>
      <c r="H6593" s="5">
        <v>10941</v>
      </c>
      <c r="I6593" s="5">
        <v>4364918417</v>
      </c>
      <c r="J6593" s="5">
        <v>3149211596</v>
      </c>
      <c r="K6593" s="6">
        <v>38568</v>
      </c>
      <c r="L6593" t="str">
        <f t="shared" si="102"/>
        <v>Mica6592@gmail.com</v>
      </c>
      <c r="M6593" s="5" t="s">
        <v>9170</v>
      </c>
      <c r="N6593" s="4" t="s">
        <v>38</v>
      </c>
      <c r="Q6593" s="5"/>
      <c r="X6593" s="5"/>
    </row>
    <row r="6594" spans="1:24" x14ac:dyDescent="0.2">
      <c r="A6594" s="1">
        <v>6593</v>
      </c>
      <c r="B6594" s="5" t="s">
        <v>4511</v>
      </c>
      <c r="C6594" t="s">
        <v>12996</v>
      </c>
      <c r="D6594" s="6">
        <v>32852</v>
      </c>
      <c r="E6594" t="s">
        <v>12408</v>
      </c>
      <c r="F6594" s="5" t="s">
        <v>12997</v>
      </c>
      <c r="G6594" s="5" t="s">
        <v>69</v>
      </c>
      <c r="H6594" s="5">
        <v>37709</v>
      </c>
      <c r="I6594" s="5">
        <v>4105144534</v>
      </c>
      <c r="J6594" s="5">
        <v>3268587811</v>
      </c>
      <c r="K6594" s="6">
        <v>34168</v>
      </c>
      <c r="L6594" t="str">
        <f t="shared" si="102"/>
        <v>Aurora6593@gmail.com</v>
      </c>
      <c r="M6594" s="5" t="s">
        <v>9170</v>
      </c>
      <c r="N6594" s="7" t="s">
        <v>44</v>
      </c>
      <c r="Q6594" s="5"/>
      <c r="X6594" s="5"/>
    </row>
    <row r="6595" spans="1:24" x14ac:dyDescent="0.2">
      <c r="A6595" s="1">
        <v>6594</v>
      </c>
      <c r="B6595" s="5" t="s">
        <v>4185</v>
      </c>
      <c r="C6595" t="s">
        <v>1630</v>
      </c>
      <c r="D6595" s="6">
        <v>34103</v>
      </c>
      <c r="E6595" t="s">
        <v>12319</v>
      </c>
      <c r="F6595" s="5" t="s">
        <v>1213</v>
      </c>
      <c r="G6595" s="5" t="s">
        <v>7095</v>
      </c>
      <c r="H6595" s="5">
        <v>62801</v>
      </c>
      <c r="I6595" s="5">
        <v>8033479098</v>
      </c>
      <c r="J6595" s="5">
        <v>8630683761</v>
      </c>
      <c r="K6595" s="6">
        <v>42000</v>
      </c>
      <c r="L6595" t="str">
        <f t="shared" si="102"/>
        <v>Gabriel6594@gmail.com</v>
      </c>
      <c r="M6595" s="5" t="s">
        <v>9170</v>
      </c>
      <c r="N6595" s="4" t="s">
        <v>20</v>
      </c>
      <c r="Q6595" s="5"/>
      <c r="X6595" s="5"/>
    </row>
    <row r="6596" spans="1:24" x14ac:dyDescent="0.2">
      <c r="A6596" s="1">
        <v>6595</v>
      </c>
      <c r="B6596" s="5" t="s">
        <v>11945</v>
      </c>
      <c r="C6596" t="s">
        <v>3403</v>
      </c>
      <c r="D6596" s="6">
        <v>29489</v>
      </c>
      <c r="E6596" t="s">
        <v>5849</v>
      </c>
      <c r="F6596" s="5" t="s">
        <v>9378</v>
      </c>
      <c r="G6596" s="5" t="s">
        <v>107</v>
      </c>
      <c r="H6596" s="5">
        <v>76501</v>
      </c>
      <c r="I6596" s="5">
        <v>7015974848</v>
      </c>
      <c r="J6596" s="5">
        <v>3783597093</v>
      </c>
      <c r="K6596" s="6">
        <v>40386</v>
      </c>
      <c r="L6596" t="str">
        <f t="shared" ref="L6596:L6659" si="103">CONCATENATE(B6596, A6596,"@gmail.com")</f>
        <v>Drucilla6595@gmail.com</v>
      </c>
      <c r="M6596" s="5" t="s">
        <v>9170</v>
      </c>
      <c r="N6596" s="4" t="s">
        <v>20</v>
      </c>
      <c r="Q6596" s="5"/>
      <c r="X6596" s="5"/>
    </row>
    <row r="6597" spans="1:24" x14ac:dyDescent="0.2">
      <c r="A6597" s="1">
        <v>6596</v>
      </c>
      <c r="B6597" s="5" t="s">
        <v>10267</v>
      </c>
      <c r="C6597" t="s">
        <v>12998</v>
      </c>
      <c r="D6597" s="6">
        <v>23058</v>
      </c>
      <c r="E6597" t="s">
        <v>5852</v>
      </c>
      <c r="F6597" s="5" t="s">
        <v>12999</v>
      </c>
      <c r="G6597" s="5" t="s">
        <v>93</v>
      </c>
      <c r="H6597" s="5">
        <v>65729</v>
      </c>
      <c r="I6597" s="5">
        <v>4494407459</v>
      </c>
      <c r="J6597" s="5">
        <v>2781860333</v>
      </c>
      <c r="K6597" s="6">
        <v>42524</v>
      </c>
      <c r="L6597" t="str">
        <f t="shared" si="103"/>
        <v>Windy6596@gmail.com</v>
      </c>
      <c r="M6597" s="5" t="s">
        <v>9170</v>
      </c>
      <c r="N6597" s="4" t="s">
        <v>26</v>
      </c>
      <c r="Q6597" s="5"/>
      <c r="X6597" s="5"/>
    </row>
    <row r="6598" spans="1:24" x14ac:dyDescent="0.2">
      <c r="A6598" s="1">
        <v>6597</v>
      </c>
      <c r="B6598" s="5" t="s">
        <v>10988</v>
      </c>
      <c r="C6598" t="s">
        <v>7933</v>
      </c>
      <c r="D6598" s="6">
        <v>31879</v>
      </c>
      <c r="E6598" t="s">
        <v>5854</v>
      </c>
      <c r="F6598" s="5" t="s">
        <v>13000</v>
      </c>
      <c r="G6598" s="5" t="s">
        <v>107</v>
      </c>
      <c r="H6598" s="5">
        <v>64127</v>
      </c>
      <c r="I6598" s="5">
        <v>4796371338</v>
      </c>
      <c r="J6598" s="5">
        <v>3004105344</v>
      </c>
      <c r="K6598" s="6">
        <v>39860</v>
      </c>
      <c r="L6598" t="str">
        <f t="shared" si="103"/>
        <v>Fawn6597@gmail.com</v>
      </c>
      <c r="M6598" s="5" t="s">
        <v>9170</v>
      </c>
      <c r="N6598" s="4" t="s">
        <v>32</v>
      </c>
      <c r="Q6598" s="5"/>
      <c r="X6598" s="5"/>
    </row>
    <row r="6599" spans="1:24" x14ac:dyDescent="0.2">
      <c r="A6599" s="1">
        <v>6598</v>
      </c>
      <c r="B6599" s="5" t="s">
        <v>13001</v>
      </c>
      <c r="C6599" t="s">
        <v>4711</v>
      </c>
      <c r="D6599" s="6">
        <v>21187</v>
      </c>
      <c r="E6599" t="s">
        <v>5857</v>
      </c>
      <c r="F6599" s="5" t="s">
        <v>12589</v>
      </c>
      <c r="G6599" s="5" t="s">
        <v>37</v>
      </c>
      <c r="H6599" s="5">
        <v>24712</v>
      </c>
      <c r="I6599" s="5">
        <v>4158717898</v>
      </c>
      <c r="J6599" s="5">
        <v>8079810873</v>
      </c>
      <c r="K6599" s="6">
        <v>36618</v>
      </c>
      <c r="L6599" t="str">
        <f t="shared" si="103"/>
        <v>Lashell6598@gmail.com</v>
      </c>
      <c r="M6599" s="5" t="s">
        <v>9170</v>
      </c>
      <c r="N6599" s="4" t="s">
        <v>38</v>
      </c>
      <c r="Q6599" s="5"/>
      <c r="X6599" s="5"/>
    </row>
    <row r="6600" spans="1:24" x14ac:dyDescent="0.2">
      <c r="A6600" s="1">
        <v>6599</v>
      </c>
      <c r="B6600" s="5" t="s">
        <v>13002</v>
      </c>
      <c r="C6600" t="s">
        <v>13003</v>
      </c>
      <c r="D6600" s="6">
        <v>32424</v>
      </c>
      <c r="E6600" t="s">
        <v>12416</v>
      </c>
      <c r="F6600" s="5" t="s">
        <v>1212</v>
      </c>
      <c r="G6600" s="5" t="s">
        <v>143</v>
      </c>
      <c r="H6600" s="5">
        <v>96771</v>
      </c>
      <c r="I6600" s="5">
        <v>4488946351</v>
      </c>
      <c r="J6600" s="5">
        <v>7429018528</v>
      </c>
      <c r="K6600" s="6">
        <v>37396</v>
      </c>
      <c r="L6600" t="str">
        <f t="shared" si="103"/>
        <v>Kendra6599@gmail.com</v>
      </c>
      <c r="M6600" s="5" t="s">
        <v>9170</v>
      </c>
      <c r="N6600" s="7" t="s">
        <v>44</v>
      </c>
      <c r="Q6600" s="5"/>
      <c r="X6600" s="5"/>
    </row>
    <row r="6601" spans="1:24" x14ac:dyDescent="0.2">
      <c r="A6601" s="1">
        <v>6600</v>
      </c>
      <c r="B6601" s="5" t="s">
        <v>13004</v>
      </c>
      <c r="C6601" t="s">
        <v>13005</v>
      </c>
      <c r="D6601" s="6">
        <v>25961</v>
      </c>
      <c r="E6601" t="s">
        <v>12419</v>
      </c>
      <c r="F6601" s="5" t="s">
        <v>13006</v>
      </c>
      <c r="G6601" s="5" t="s">
        <v>411</v>
      </c>
      <c r="H6601" s="5">
        <v>73121</v>
      </c>
      <c r="I6601" s="5">
        <v>4164154973</v>
      </c>
      <c r="J6601" s="5">
        <v>4100351871</v>
      </c>
      <c r="K6601" s="6">
        <v>40634</v>
      </c>
      <c r="L6601" t="str">
        <f t="shared" si="103"/>
        <v>Cindy6600@gmail.com</v>
      </c>
      <c r="M6601" s="5" t="s">
        <v>9170</v>
      </c>
      <c r="N6601" s="4" t="s">
        <v>20</v>
      </c>
      <c r="Q6601" s="5"/>
      <c r="X6601" s="5"/>
    </row>
    <row r="6602" spans="1:24" x14ac:dyDescent="0.2">
      <c r="A6602" s="1">
        <v>6601</v>
      </c>
      <c r="B6602" s="5" t="s">
        <v>13007</v>
      </c>
      <c r="C6602" t="s">
        <v>3291</v>
      </c>
      <c r="D6602" s="6">
        <v>31494</v>
      </c>
      <c r="E6602" t="s">
        <v>5865</v>
      </c>
      <c r="F6602" s="5" t="s">
        <v>13008</v>
      </c>
      <c r="G6602" s="5" t="s">
        <v>93</v>
      </c>
      <c r="H6602" s="5">
        <v>27264</v>
      </c>
      <c r="I6602" s="5">
        <v>3164916898</v>
      </c>
      <c r="J6602" s="5">
        <v>3756642086</v>
      </c>
      <c r="K6602" s="6">
        <v>42736</v>
      </c>
      <c r="L6602" t="str">
        <f t="shared" si="103"/>
        <v>Krysten6601@gmail.com</v>
      </c>
      <c r="M6602" s="5" t="s">
        <v>9170</v>
      </c>
      <c r="N6602" s="4" t="s">
        <v>20</v>
      </c>
      <c r="Q6602" s="5"/>
      <c r="X6602" s="5"/>
    </row>
    <row r="6603" spans="1:24" x14ac:dyDescent="0.2">
      <c r="A6603" s="1">
        <v>6602</v>
      </c>
      <c r="B6603" s="5" t="s">
        <v>13009</v>
      </c>
      <c r="C6603" t="s">
        <v>7879</v>
      </c>
      <c r="D6603" s="6">
        <v>21129</v>
      </c>
      <c r="E6603" t="s">
        <v>5867</v>
      </c>
      <c r="F6603" s="5" t="s">
        <v>7668</v>
      </c>
      <c r="G6603" s="5" t="s">
        <v>411</v>
      </c>
      <c r="H6603" s="5">
        <v>57013</v>
      </c>
      <c r="I6603" s="5">
        <v>4069698394</v>
      </c>
      <c r="J6603" s="5">
        <v>3746289868</v>
      </c>
      <c r="K6603" s="6">
        <v>36393</v>
      </c>
      <c r="L6603" t="str">
        <f t="shared" si="103"/>
        <v>Eartha6602@gmail.com</v>
      </c>
      <c r="M6603" s="5" t="s">
        <v>9170</v>
      </c>
      <c r="N6603" s="4" t="s">
        <v>26</v>
      </c>
      <c r="Q6603" s="5"/>
      <c r="X6603" s="5"/>
    </row>
    <row r="6604" spans="1:24" x14ac:dyDescent="0.2">
      <c r="A6604" s="1">
        <v>6603</v>
      </c>
      <c r="B6604" s="5" t="s">
        <v>13010</v>
      </c>
      <c r="C6604" t="s">
        <v>13011</v>
      </c>
      <c r="D6604" s="6">
        <v>34088</v>
      </c>
      <c r="E6604" t="s">
        <v>12425</v>
      </c>
      <c r="F6604" s="5" t="s">
        <v>8142</v>
      </c>
      <c r="G6604" s="5" t="s">
        <v>130</v>
      </c>
      <c r="H6604" s="5">
        <v>28667</v>
      </c>
      <c r="I6604" s="5">
        <v>3043539644</v>
      </c>
      <c r="J6604" s="5">
        <v>4615067607</v>
      </c>
      <c r="K6604" s="6">
        <v>35603</v>
      </c>
      <c r="L6604" t="str">
        <f t="shared" si="103"/>
        <v>Irene6603@gmail.com</v>
      </c>
      <c r="M6604" s="5" t="s">
        <v>9170</v>
      </c>
      <c r="N6604" s="4" t="s">
        <v>32</v>
      </c>
      <c r="Q6604" s="5"/>
      <c r="X6604" s="5"/>
    </row>
    <row r="6605" spans="1:24" x14ac:dyDescent="0.2">
      <c r="A6605" s="1">
        <v>6604</v>
      </c>
      <c r="B6605" s="5" t="s">
        <v>12505</v>
      </c>
      <c r="C6605" t="s">
        <v>9424</v>
      </c>
      <c r="D6605" s="6">
        <v>32106</v>
      </c>
      <c r="E6605" t="s">
        <v>5871</v>
      </c>
      <c r="F6605" s="5" t="s">
        <v>5416</v>
      </c>
      <c r="G6605" s="5" t="s">
        <v>107</v>
      </c>
      <c r="H6605" s="5">
        <v>46347</v>
      </c>
      <c r="I6605" s="5">
        <v>3045858030</v>
      </c>
      <c r="J6605" s="5">
        <v>5942647054</v>
      </c>
      <c r="K6605" s="6">
        <v>41008</v>
      </c>
      <c r="L6605" t="str">
        <f t="shared" si="103"/>
        <v>Kaley6604@gmail.com</v>
      </c>
      <c r="M6605" s="5" t="s">
        <v>9170</v>
      </c>
      <c r="N6605" s="4" t="s">
        <v>38</v>
      </c>
      <c r="Q6605" s="5"/>
      <c r="X6605" s="5"/>
    </row>
    <row r="6606" spans="1:24" x14ac:dyDescent="0.2">
      <c r="A6606" s="1">
        <v>6605</v>
      </c>
      <c r="B6606" s="5" t="s">
        <v>13012</v>
      </c>
      <c r="C6606" t="s">
        <v>8767</v>
      </c>
      <c r="D6606" s="6">
        <v>21584</v>
      </c>
      <c r="E6606" t="s">
        <v>12428</v>
      </c>
      <c r="F6606" s="5" t="s">
        <v>8573</v>
      </c>
      <c r="G6606" s="5" t="s">
        <v>143</v>
      </c>
      <c r="H6606" s="5">
        <v>38254</v>
      </c>
      <c r="I6606" s="5">
        <v>4643673910</v>
      </c>
      <c r="J6606" s="5">
        <v>8748873423</v>
      </c>
      <c r="K6606" s="6">
        <v>38923</v>
      </c>
      <c r="L6606" t="str">
        <f t="shared" si="103"/>
        <v>Danyelle6605@gmail.com</v>
      </c>
      <c r="M6606" s="5" t="s">
        <v>9170</v>
      </c>
      <c r="N6606" s="7" t="s">
        <v>44</v>
      </c>
      <c r="Q6606" s="5"/>
      <c r="X6606" s="5"/>
    </row>
    <row r="6607" spans="1:24" x14ac:dyDescent="0.2">
      <c r="A6607" s="1">
        <v>6606</v>
      </c>
      <c r="B6607" s="5" t="s">
        <v>13013</v>
      </c>
      <c r="C6607" t="s">
        <v>13014</v>
      </c>
      <c r="D6607" s="6">
        <v>28321</v>
      </c>
      <c r="E6607" t="s">
        <v>12430</v>
      </c>
      <c r="F6607" s="5" t="s">
        <v>5954</v>
      </c>
      <c r="G6607" s="5" t="s">
        <v>411</v>
      </c>
      <c r="H6607" s="5">
        <v>3601</v>
      </c>
      <c r="I6607" s="5">
        <v>4099958904</v>
      </c>
      <c r="J6607" s="5">
        <v>5137195903</v>
      </c>
      <c r="K6607" s="6">
        <v>42542</v>
      </c>
      <c r="L6607" t="str">
        <f t="shared" si="103"/>
        <v>Juliet6606@gmail.com</v>
      </c>
      <c r="M6607" s="5" t="s">
        <v>9170</v>
      </c>
      <c r="N6607" s="4" t="s">
        <v>20</v>
      </c>
      <c r="Q6607" s="5"/>
      <c r="X6607" s="5"/>
    </row>
    <row r="6608" spans="1:24" x14ac:dyDescent="0.2">
      <c r="A6608" s="1">
        <v>6607</v>
      </c>
      <c r="B6608" s="5" t="s">
        <v>13015</v>
      </c>
      <c r="C6608" t="s">
        <v>857</v>
      </c>
      <c r="D6608" s="6">
        <v>26702</v>
      </c>
      <c r="E6608" t="s">
        <v>5879</v>
      </c>
      <c r="F6608" s="5" t="s">
        <v>13016</v>
      </c>
      <c r="G6608" s="5" t="s">
        <v>260</v>
      </c>
      <c r="H6608" s="5">
        <v>12474</v>
      </c>
      <c r="I6608" s="5">
        <v>4174466674</v>
      </c>
      <c r="J6608" s="5">
        <v>8084830976</v>
      </c>
      <c r="K6608" s="6">
        <v>37162</v>
      </c>
      <c r="L6608" t="str">
        <f t="shared" si="103"/>
        <v>Tessa6607@gmail.com</v>
      </c>
      <c r="M6608" s="5" t="s">
        <v>9170</v>
      </c>
      <c r="N6608" s="4" t="s">
        <v>20</v>
      </c>
      <c r="Q6608" s="5"/>
      <c r="X6608" s="5"/>
    </row>
    <row r="6609" spans="1:24" x14ac:dyDescent="0.2">
      <c r="A6609" s="1">
        <v>6608</v>
      </c>
      <c r="B6609" s="5" t="s">
        <v>13017</v>
      </c>
      <c r="C6609" t="s">
        <v>13018</v>
      </c>
      <c r="D6609" s="6">
        <v>28432</v>
      </c>
      <c r="E6609" t="s">
        <v>12434</v>
      </c>
      <c r="F6609" s="5" t="s">
        <v>5661</v>
      </c>
      <c r="G6609" s="5" t="s">
        <v>107</v>
      </c>
      <c r="H6609" s="5">
        <v>27435</v>
      </c>
      <c r="I6609" s="5">
        <v>4168656400</v>
      </c>
      <c r="J6609" s="5">
        <v>2807572622</v>
      </c>
      <c r="K6609" s="6">
        <v>40623</v>
      </c>
      <c r="L6609" t="str">
        <f t="shared" si="103"/>
        <v>Alvera6608@gmail.com</v>
      </c>
      <c r="M6609" s="5" t="s">
        <v>9170</v>
      </c>
      <c r="N6609" s="4" t="s">
        <v>26</v>
      </c>
      <c r="Q6609" s="5"/>
      <c r="X6609" s="5"/>
    </row>
    <row r="6610" spans="1:24" x14ac:dyDescent="0.2">
      <c r="A6610" s="1">
        <v>6609</v>
      </c>
      <c r="B6610" s="5" t="s">
        <v>13019</v>
      </c>
      <c r="C6610" t="s">
        <v>13020</v>
      </c>
      <c r="D6610" s="6">
        <v>26957</v>
      </c>
      <c r="E6610" t="s">
        <v>12437</v>
      </c>
      <c r="F6610" s="5" t="s">
        <v>13021</v>
      </c>
      <c r="G6610" s="5" t="s">
        <v>69</v>
      </c>
      <c r="H6610" s="5">
        <v>53558</v>
      </c>
      <c r="I6610" s="5">
        <v>4165817568</v>
      </c>
      <c r="J6610" s="5">
        <v>3204391407</v>
      </c>
      <c r="K6610" s="6">
        <v>40202</v>
      </c>
      <c r="L6610" t="str">
        <f t="shared" si="103"/>
        <v>Gertie6609@gmail.com</v>
      </c>
      <c r="M6610" s="5" t="s">
        <v>9170</v>
      </c>
      <c r="N6610" s="4" t="s">
        <v>32</v>
      </c>
      <c r="Q6610" s="5"/>
      <c r="X6610" s="5"/>
    </row>
    <row r="6611" spans="1:24" x14ac:dyDescent="0.2">
      <c r="A6611" s="1">
        <v>6610</v>
      </c>
      <c r="B6611" s="5" t="s">
        <v>13022</v>
      </c>
      <c r="C6611" t="s">
        <v>2579</v>
      </c>
      <c r="D6611" s="6">
        <v>24028</v>
      </c>
      <c r="E6611" t="s">
        <v>12440</v>
      </c>
      <c r="F6611" s="5" t="s">
        <v>13023</v>
      </c>
      <c r="G6611" s="5" t="s">
        <v>64</v>
      </c>
      <c r="H6611" s="5">
        <v>11486</v>
      </c>
      <c r="I6611" s="5">
        <v>4706440454</v>
      </c>
      <c r="J6611" s="5">
        <v>2931812069</v>
      </c>
      <c r="K6611" s="6">
        <v>42118</v>
      </c>
      <c r="L6611" t="str">
        <f t="shared" si="103"/>
        <v>Demetrice6610@gmail.com</v>
      </c>
      <c r="M6611" s="5" t="s">
        <v>9170</v>
      </c>
      <c r="N6611" s="4" t="s">
        <v>38</v>
      </c>
      <c r="Q6611" s="5"/>
      <c r="X6611" s="5"/>
    </row>
    <row r="6612" spans="1:24" x14ac:dyDescent="0.2">
      <c r="A6612" s="1">
        <v>6611</v>
      </c>
      <c r="B6612" s="5" t="s">
        <v>13024</v>
      </c>
      <c r="C6612" t="s">
        <v>13025</v>
      </c>
      <c r="D6612" s="6">
        <v>26734</v>
      </c>
      <c r="E6612" t="s">
        <v>12442</v>
      </c>
      <c r="F6612" s="5" t="s">
        <v>13026</v>
      </c>
      <c r="G6612" s="5" t="s">
        <v>411</v>
      </c>
      <c r="H6612" s="5">
        <v>4537</v>
      </c>
      <c r="I6612" s="5">
        <v>4058943885</v>
      </c>
      <c r="J6612" s="5">
        <v>3749485756</v>
      </c>
      <c r="K6612" s="6">
        <v>41266</v>
      </c>
      <c r="L6612" t="str">
        <f t="shared" si="103"/>
        <v>Loreen6611@gmail.com</v>
      </c>
      <c r="M6612" s="5" t="s">
        <v>9170</v>
      </c>
      <c r="N6612" s="7" t="s">
        <v>44</v>
      </c>
      <c r="Q6612" s="5"/>
      <c r="X6612" s="5"/>
    </row>
    <row r="6613" spans="1:24" x14ac:dyDescent="0.2">
      <c r="A6613" s="1">
        <v>6612</v>
      </c>
      <c r="B6613" s="5" t="s">
        <v>13027</v>
      </c>
      <c r="C6613" t="s">
        <v>6984</v>
      </c>
      <c r="D6613" s="6">
        <v>35020</v>
      </c>
      <c r="E6613" t="s">
        <v>5890</v>
      </c>
      <c r="F6613" s="5" t="s">
        <v>13028</v>
      </c>
      <c r="G6613" s="5" t="s">
        <v>7103</v>
      </c>
      <c r="H6613" s="5">
        <v>77061</v>
      </c>
      <c r="I6613" s="5">
        <v>4159151553</v>
      </c>
      <c r="J6613" s="5">
        <v>7055547907</v>
      </c>
      <c r="K6613" s="6">
        <v>41138</v>
      </c>
      <c r="L6613" t="str">
        <f t="shared" si="103"/>
        <v>Tamar6612@gmail.com</v>
      </c>
      <c r="M6613" s="5" t="s">
        <v>9170</v>
      </c>
      <c r="N6613" s="4" t="s">
        <v>20</v>
      </c>
      <c r="Q6613" s="5"/>
      <c r="X6613" s="5"/>
    </row>
    <row r="6614" spans="1:24" x14ac:dyDescent="0.2">
      <c r="A6614" s="1">
        <v>6613</v>
      </c>
      <c r="B6614" s="5" t="s">
        <v>9490</v>
      </c>
      <c r="C6614" t="s">
        <v>7862</v>
      </c>
      <c r="D6614" s="6">
        <v>29046</v>
      </c>
      <c r="E6614" t="s">
        <v>12446</v>
      </c>
      <c r="F6614" s="5" t="s">
        <v>13029</v>
      </c>
      <c r="G6614" s="5" t="s">
        <v>43</v>
      </c>
      <c r="H6614" s="5">
        <v>46895</v>
      </c>
      <c r="I6614" s="5">
        <v>4798755568</v>
      </c>
      <c r="J6614" s="5">
        <v>6353161181</v>
      </c>
      <c r="K6614" s="6">
        <v>41017</v>
      </c>
      <c r="L6614" t="str">
        <f t="shared" si="103"/>
        <v>Kristle6613@gmail.com</v>
      </c>
      <c r="M6614" s="5" t="s">
        <v>9170</v>
      </c>
      <c r="N6614" s="4" t="s">
        <v>20</v>
      </c>
      <c r="Q6614" s="5"/>
      <c r="X6614" s="5"/>
    </row>
    <row r="6615" spans="1:24" x14ac:dyDescent="0.2">
      <c r="A6615" s="1">
        <v>6614</v>
      </c>
      <c r="B6615" s="5" t="s">
        <v>13030</v>
      </c>
      <c r="C6615" t="s">
        <v>10946</v>
      </c>
      <c r="D6615" s="6">
        <v>26221</v>
      </c>
      <c r="E6615" t="s">
        <v>9910</v>
      </c>
      <c r="F6615" s="5" t="s">
        <v>4752</v>
      </c>
      <c r="G6615" s="5" t="s">
        <v>69</v>
      </c>
      <c r="H6615" s="5">
        <v>55981</v>
      </c>
      <c r="I6615" s="5">
        <v>4408415753</v>
      </c>
      <c r="J6615" s="5">
        <v>8589093014</v>
      </c>
      <c r="K6615" s="6">
        <v>42447</v>
      </c>
      <c r="L6615" t="str">
        <f t="shared" si="103"/>
        <v>Ciera6614@gmail.com</v>
      </c>
      <c r="M6615" s="5" t="s">
        <v>9170</v>
      </c>
      <c r="N6615" s="4" t="s">
        <v>26</v>
      </c>
      <c r="Q6615" s="5"/>
      <c r="X6615" s="5"/>
    </row>
    <row r="6616" spans="1:24" x14ac:dyDescent="0.2">
      <c r="A6616" s="1">
        <v>6615</v>
      </c>
      <c r="B6616" s="5" t="s">
        <v>13031</v>
      </c>
      <c r="C6616" t="s">
        <v>7266</v>
      </c>
      <c r="D6616" s="6">
        <v>25072</v>
      </c>
      <c r="E6616" t="s">
        <v>12452</v>
      </c>
      <c r="F6616" s="5" t="s">
        <v>13032</v>
      </c>
      <c r="G6616" s="5" t="s">
        <v>43</v>
      </c>
      <c r="H6616" s="5">
        <v>95353</v>
      </c>
      <c r="I6616" s="5">
        <v>4487550444</v>
      </c>
      <c r="J6616" s="5">
        <v>5890863650</v>
      </c>
      <c r="K6616" s="6">
        <v>41849</v>
      </c>
      <c r="L6616" t="str">
        <f t="shared" si="103"/>
        <v>Willow6615@gmail.com</v>
      </c>
      <c r="M6616" s="5" t="s">
        <v>9170</v>
      </c>
      <c r="N6616" s="4" t="s">
        <v>32</v>
      </c>
      <c r="Q6616" s="5"/>
      <c r="X6616" s="5"/>
    </row>
    <row r="6617" spans="1:24" x14ac:dyDescent="0.2">
      <c r="A6617" s="1">
        <v>6616</v>
      </c>
      <c r="B6617" s="5" t="s">
        <v>13033</v>
      </c>
      <c r="C6617" t="s">
        <v>1858</v>
      </c>
      <c r="D6617" s="6">
        <v>26799</v>
      </c>
      <c r="E6617" t="s">
        <v>5900</v>
      </c>
      <c r="F6617" s="5" t="s">
        <v>5601</v>
      </c>
      <c r="G6617" s="5" t="s">
        <v>307</v>
      </c>
      <c r="H6617" s="5">
        <v>1470</v>
      </c>
      <c r="I6617" s="5">
        <v>4459198659</v>
      </c>
      <c r="J6617" s="5">
        <v>4849355866</v>
      </c>
      <c r="K6617" s="6">
        <v>34678</v>
      </c>
      <c r="L6617" t="str">
        <f t="shared" si="103"/>
        <v>Setsuko6616@gmail.com</v>
      </c>
      <c r="M6617" s="5" t="s">
        <v>9170</v>
      </c>
      <c r="N6617" s="4" t="s">
        <v>38</v>
      </c>
      <c r="Q6617" s="5"/>
      <c r="X6617" s="5"/>
    </row>
    <row r="6618" spans="1:24" x14ac:dyDescent="0.2">
      <c r="A6618" s="1">
        <v>6617</v>
      </c>
      <c r="B6618" s="5" t="s">
        <v>13034</v>
      </c>
      <c r="C6618" t="s">
        <v>3746</v>
      </c>
      <c r="D6618" s="6">
        <v>29972</v>
      </c>
      <c r="E6618" t="s">
        <v>5902</v>
      </c>
      <c r="F6618" s="5" t="s">
        <v>366</v>
      </c>
      <c r="G6618" s="5" t="s">
        <v>7135</v>
      </c>
      <c r="H6618" s="5">
        <v>17970</v>
      </c>
      <c r="I6618" s="5">
        <v>4145148104</v>
      </c>
      <c r="J6618" s="5">
        <v>5154606685</v>
      </c>
      <c r="K6618" s="6">
        <v>42834</v>
      </c>
      <c r="L6618" t="str">
        <f t="shared" si="103"/>
        <v>Theresia6617@gmail.com</v>
      </c>
      <c r="M6618" s="5" t="s">
        <v>9170</v>
      </c>
      <c r="N6618" s="7" t="s">
        <v>44</v>
      </c>
      <c r="Q6618" s="5"/>
      <c r="X6618" s="5"/>
    </row>
    <row r="6619" spans="1:24" x14ac:dyDescent="0.2">
      <c r="A6619" s="1">
        <v>6618</v>
      </c>
      <c r="B6619" s="5" t="s">
        <v>13035</v>
      </c>
      <c r="C6619" t="s">
        <v>8088</v>
      </c>
      <c r="D6619" s="6">
        <v>25507</v>
      </c>
      <c r="E6619" t="s">
        <v>5904</v>
      </c>
      <c r="F6619" s="5" t="s">
        <v>6931</v>
      </c>
      <c r="G6619" s="5" t="s">
        <v>335</v>
      </c>
      <c r="H6619" s="5">
        <v>53219</v>
      </c>
      <c r="I6619" s="5">
        <v>4157311434</v>
      </c>
      <c r="J6619" s="5">
        <v>4350754595</v>
      </c>
      <c r="K6619" s="6">
        <v>39665</v>
      </c>
      <c r="L6619" t="str">
        <f t="shared" si="103"/>
        <v>Apryl6618@gmail.com</v>
      </c>
      <c r="M6619" s="5" t="s">
        <v>9170</v>
      </c>
      <c r="N6619" s="4" t="s">
        <v>20</v>
      </c>
      <c r="Q6619" s="5"/>
      <c r="X6619" s="5"/>
    </row>
    <row r="6620" spans="1:24" x14ac:dyDescent="0.2">
      <c r="A6620" s="1">
        <v>6619</v>
      </c>
      <c r="B6620" s="5" t="s">
        <v>6038</v>
      </c>
      <c r="C6620" t="s">
        <v>8539</v>
      </c>
      <c r="D6620" s="6">
        <v>22611</v>
      </c>
      <c r="E6620" t="s">
        <v>5906</v>
      </c>
      <c r="F6620" s="5" t="s">
        <v>13036</v>
      </c>
      <c r="G6620" s="5" t="s">
        <v>130</v>
      </c>
      <c r="H6620" s="5">
        <v>96044</v>
      </c>
      <c r="I6620" s="5">
        <v>3394437131</v>
      </c>
      <c r="J6620" s="5">
        <v>7906084112</v>
      </c>
      <c r="K6620" s="6">
        <v>39760</v>
      </c>
      <c r="L6620" t="str">
        <f t="shared" si="103"/>
        <v>Natividad6619@gmail.com</v>
      </c>
      <c r="M6620" s="5" t="s">
        <v>9170</v>
      </c>
      <c r="N6620" s="4" t="s">
        <v>20</v>
      </c>
      <c r="Q6620" s="5"/>
      <c r="X6620" s="5"/>
    </row>
    <row r="6621" spans="1:24" x14ac:dyDescent="0.2">
      <c r="A6621" s="1">
        <v>6620</v>
      </c>
      <c r="B6621" s="5" t="s">
        <v>2323</v>
      </c>
      <c r="C6621" t="s">
        <v>13037</v>
      </c>
      <c r="D6621" s="6">
        <v>26073</v>
      </c>
      <c r="E6621" t="s">
        <v>5907</v>
      </c>
      <c r="F6621" s="5" t="s">
        <v>4308</v>
      </c>
      <c r="G6621" s="5" t="s">
        <v>31</v>
      </c>
      <c r="H6621" s="5">
        <v>7718</v>
      </c>
      <c r="I6621" s="5">
        <v>3144884589</v>
      </c>
      <c r="J6621" s="5">
        <v>5371028402</v>
      </c>
      <c r="K6621" s="6">
        <v>39004</v>
      </c>
      <c r="L6621" t="str">
        <f t="shared" si="103"/>
        <v>Adam6620@gmail.com</v>
      </c>
      <c r="M6621" s="5" t="s">
        <v>9170</v>
      </c>
      <c r="N6621" s="4" t="s">
        <v>26</v>
      </c>
      <c r="Q6621" s="5"/>
      <c r="X6621" s="5"/>
    </row>
    <row r="6622" spans="1:24" x14ac:dyDescent="0.2">
      <c r="A6622" s="1">
        <v>6621</v>
      </c>
      <c r="B6622" s="5" t="s">
        <v>13038</v>
      </c>
      <c r="C6622" t="s">
        <v>13039</v>
      </c>
      <c r="D6622" s="6">
        <v>31188</v>
      </c>
      <c r="E6622" t="s">
        <v>5909</v>
      </c>
      <c r="F6622" s="5" t="s">
        <v>8350</v>
      </c>
      <c r="G6622" s="5" t="s">
        <v>54</v>
      </c>
      <c r="H6622" s="5">
        <v>80638</v>
      </c>
      <c r="I6622" s="5">
        <v>4397897874</v>
      </c>
      <c r="J6622" s="5">
        <v>7260666062</v>
      </c>
      <c r="K6622" s="6">
        <v>40560</v>
      </c>
      <c r="L6622" t="str">
        <f t="shared" si="103"/>
        <v>Ina6621@gmail.com</v>
      </c>
      <c r="M6622" s="5" t="s">
        <v>9170</v>
      </c>
      <c r="N6622" s="4" t="s">
        <v>32</v>
      </c>
      <c r="Q6622" s="5"/>
      <c r="X6622" s="5"/>
    </row>
    <row r="6623" spans="1:24" x14ac:dyDescent="0.2">
      <c r="A6623" s="1">
        <v>6622</v>
      </c>
      <c r="B6623" s="5" t="s">
        <v>10208</v>
      </c>
      <c r="C6623" t="s">
        <v>8015</v>
      </c>
      <c r="D6623" s="6">
        <v>34963</v>
      </c>
      <c r="E6623" t="s">
        <v>5911</v>
      </c>
      <c r="F6623" s="5" t="s">
        <v>13040</v>
      </c>
      <c r="G6623" s="5" t="s">
        <v>7103</v>
      </c>
      <c r="H6623" s="5">
        <v>30158</v>
      </c>
      <c r="I6623" s="5">
        <v>3197875006</v>
      </c>
      <c r="J6623" s="5">
        <v>7666603298</v>
      </c>
      <c r="K6623" s="6">
        <v>42597</v>
      </c>
      <c r="L6623" t="str">
        <f t="shared" si="103"/>
        <v>Jenice6622@gmail.com</v>
      </c>
      <c r="M6623" s="5" t="s">
        <v>9170</v>
      </c>
      <c r="N6623" s="4" t="s">
        <v>38</v>
      </c>
      <c r="Q6623" s="5"/>
      <c r="X6623" s="5"/>
    </row>
    <row r="6624" spans="1:24" x14ac:dyDescent="0.2">
      <c r="A6624" s="1">
        <v>6623</v>
      </c>
      <c r="B6624" s="5" t="s">
        <v>7546</v>
      </c>
      <c r="C6624" t="s">
        <v>2368</v>
      </c>
      <c r="D6624" s="6">
        <v>23140</v>
      </c>
      <c r="E6624" t="s">
        <v>5912</v>
      </c>
      <c r="F6624" s="5" t="s">
        <v>13041</v>
      </c>
      <c r="G6624" s="5" t="s">
        <v>156</v>
      </c>
      <c r="H6624" s="5">
        <v>42135</v>
      </c>
      <c r="I6624" s="5">
        <v>3147098557</v>
      </c>
      <c r="J6624" s="5">
        <v>3348784190</v>
      </c>
      <c r="K6624" s="6">
        <v>32354</v>
      </c>
      <c r="L6624" t="str">
        <f t="shared" si="103"/>
        <v>Angie6623@gmail.com</v>
      </c>
      <c r="M6624" s="5" t="s">
        <v>9170</v>
      </c>
      <c r="N6624" s="7" t="s">
        <v>44</v>
      </c>
      <c r="Q6624" s="5"/>
      <c r="X6624" s="5"/>
    </row>
    <row r="6625" spans="1:24" x14ac:dyDescent="0.2">
      <c r="A6625" s="1">
        <v>6624</v>
      </c>
      <c r="B6625" s="5" t="s">
        <v>13042</v>
      </c>
      <c r="C6625" t="s">
        <v>8617</v>
      </c>
      <c r="D6625" s="6">
        <v>24232</v>
      </c>
      <c r="E6625" t="s">
        <v>5915</v>
      </c>
      <c r="F6625" s="5" t="s">
        <v>13043</v>
      </c>
      <c r="G6625" s="5" t="s">
        <v>64</v>
      </c>
      <c r="H6625" s="5">
        <v>38650</v>
      </c>
      <c r="I6625" s="5">
        <v>4109568913</v>
      </c>
      <c r="J6625" s="5">
        <v>4009804500</v>
      </c>
      <c r="K6625" s="6">
        <v>35149</v>
      </c>
      <c r="L6625" t="str">
        <f t="shared" si="103"/>
        <v>Annalee6624@gmail.com</v>
      </c>
      <c r="M6625" s="5" t="s">
        <v>9170</v>
      </c>
      <c r="N6625" s="4" t="s">
        <v>20</v>
      </c>
      <c r="Q6625" s="5"/>
      <c r="X6625" s="5"/>
    </row>
    <row r="6626" spans="1:24" x14ac:dyDescent="0.2">
      <c r="A6626" s="1">
        <v>6625</v>
      </c>
      <c r="B6626" s="5" t="s">
        <v>13044</v>
      </c>
      <c r="C6626" t="s">
        <v>3832</v>
      </c>
      <c r="D6626" s="6">
        <v>26361</v>
      </c>
      <c r="E6626" t="s">
        <v>5918</v>
      </c>
      <c r="F6626" s="5" t="s">
        <v>53</v>
      </c>
      <c r="G6626" s="5" t="s">
        <v>43</v>
      </c>
      <c r="H6626" s="5">
        <v>99754</v>
      </c>
      <c r="I6626" s="5">
        <v>4179170069</v>
      </c>
      <c r="J6626" s="5">
        <v>5477322036</v>
      </c>
      <c r="K6626" s="6">
        <v>42886</v>
      </c>
      <c r="L6626" t="str">
        <f t="shared" si="103"/>
        <v>Marlana6625@gmail.com</v>
      </c>
      <c r="M6626" s="5" t="s">
        <v>9170</v>
      </c>
      <c r="N6626" s="4" t="s">
        <v>20</v>
      </c>
      <c r="Q6626" s="5"/>
      <c r="X6626" s="5"/>
    </row>
    <row r="6627" spans="1:24" x14ac:dyDescent="0.2">
      <c r="A6627" s="1">
        <v>6626</v>
      </c>
      <c r="B6627" s="5" t="s">
        <v>13045</v>
      </c>
      <c r="C6627" t="s">
        <v>13046</v>
      </c>
      <c r="D6627" s="6">
        <v>26066</v>
      </c>
      <c r="E6627" t="s">
        <v>5920</v>
      </c>
      <c r="F6627" s="5" t="s">
        <v>1053</v>
      </c>
      <c r="G6627" s="5" t="s">
        <v>79</v>
      </c>
      <c r="H6627" s="5">
        <v>37363</v>
      </c>
      <c r="I6627" s="5">
        <v>4456077898</v>
      </c>
      <c r="J6627" s="5">
        <v>7402703931</v>
      </c>
      <c r="K6627" s="6">
        <v>34648</v>
      </c>
      <c r="L6627" t="str">
        <f t="shared" si="103"/>
        <v>Earnestine6626@gmail.com</v>
      </c>
      <c r="M6627" s="5" t="s">
        <v>9170</v>
      </c>
      <c r="N6627" s="4" t="s">
        <v>26</v>
      </c>
      <c r="Q6627" s="5"/>
      <c r="X6627" s="5"/>
    </row>
    <row r="6628" spans="1:24" x14ac:dyDescent="0.2">
      <c r="A6628" s="1">
        <v>6627</v>
      </c>
      <c r="B6628" s="5" t="s">
        <v>13047</v>
      </c>
      <c r="C6628" t="s">
        <v>5504</v>
      </c>
      <c r="D6628" s="6">
        <v>26221</v>
      </c>
      <c r="E6628" t="s">
        <v>5923</v>
      </c>
      <c r="F6628" s="5" t="s">
        <v>13048</v>
      </c>
      <c r="G6628" s="5" t="s">
        <v>37</v>
      </c>
      <c r="H6628" s="5">
        <v>96841</v>
      </c>
      <c r="I6628" s="5">
        <v>4044330947</v>
      </c>
      <c r="J6628" s="5">
        <v>4150322664</v>
      </c>
      <c r="K6628" s="6">
        <v>41023</v>
      </c>
      <c r="L6628" t="str">
        <f t="shared" si="103"/>
        <v>Brittney6627@gmail.com</v>
      </c>
      <c r="M6628" s="5" t="s">
        <v>9170</v>
      </c>
      <c r="N6628" s="4" t="s">
        <v>32</v>
      </c>
      <c r="Q6628" s="5"/>
      <c r="X6628" s="5"/>
    </row>
    <row r="6629" spans="1:24" x14ac:dyDescent="0.2">
      <c r="A6629" s="1">
        <v>6628</v>
      </c>
      <c r="B6629" s="5" t="s">
        <v>1390</v>
      </c>
      <c r="C6629" t="s">
        <v>8393</v>
      </c>
      <c r="D6629" s="6">
        <v>31569</v>
      </c>
      <c r="E6629" t="s">
        <v>5924</v>
      </c>
      <c r="F6629" s="5" t="s">
        <v>790</v>
      </c>
      <c r="G6629" s="5" t="s">
        <v>49</v>
      </c>
      <c r="H6629" s="5">
        <v>65031</v>
      </c>
      <c r="I6629" s="5">
        <v>3044833703</v>
      </c>
      <c r="J6629" s="5">
        <v>6748185577</v>
      </c>
      <c r="K6629" s="6">
        <v>40179</v>
      </c>
      <c r="L6629" t="str">
        <f t="shared" si="103"/>
        <v>Tatum6628@gmail.com</v>
      </c>
      <c r="M6629" s="5" t="s">
        <v>9170</v>
      </c>
      <c r="N6629" s="4" t="s">
        <v>38</v>
      </c>
      <c r="Q6629" s="5"/>
      <c r="X6629" s="5"/>
    </row>
    <row r="6630" spans="1:24" x14ac:dyDescent="0.2">
      <c r="A6630" s="1">
        <v>6629</v>
      </c>
      <c r="B6630" s="5" t="s">
        <v>6545</v>
      </c>
      <c r="C6630" t="s">
        <v>13049</v>
      </c>
      <c r="D6630" s="6">
        <v>22727</v>
      </c>
      <c r="E6630" t="s">
        <v>5927</v>
      </c>
      <c r="F6630" s="5" t="s">
        <v>13050</v>
      </c>
      <c r="G6630" s="5" t="s">
        <v>25</v>
      </c>
      <c r="H6630" s="5">
        <v>37363</v>
      </c>
      <c r="I6630" s="5">
        <v>4394384387</v>
      </c>
      <c r="J6630" s="5">
        <v>6854819373</v>
      </c>
      <c r="K6630" s="6">
        <v>41965</v>
      </c>
      <c r="L6630" t="str">
        <f t="shared" si="103"/>
        <v>Dorris6629@gmail.com</v>
      </c>
      <c r="M6630" s="5" t="s">
        <v>9170</v>
      </c>
      <c r="N6630" s="7" t="s">
        <v>44</v>
      </c>
      <c r="Q6630" s="5"/>
      <c r="X6630" s="5"/>
    </row>
    <row r="6631" spans="1:24" x14ac:dyDescent="0.2">
      <c r="A6631" s="1">
        <v>6630</v>
      </c>
      <c r="B6631" s="5" t="s">
        <v>9307</v>
      </c>
      <c r="C6631" t="s">
        <v>13051</v>
      </c>
      <c r="D6631" s="6">
        <v>21235</v>
      </c>
      <c r="E6631" t="s">
        <v>5928</v>
      </c>
      <c r="F6631" s="5" t="s">
        <v>13052</v>
      </c>
      <c r="G6631" s="5" t="s">
        <v>358</v>
      </c>
      <c r="H6631" s="5">
        <v>57313</v>
      </c>
      <c r="I6631" s="5">
        <v>4164143447</v>
      </c>
      <c r="J6631" s="5">
        <v>4829073112</v>
      </c>
      <c r="K6631" s="6">
        <v>38104</v>
      </c>
      <c r="L6631" t="str">
        <f t="shared" si="103"/>
        <v>Ingrid6630@gmail.com</v>
      </c>
      <c r="M6631" s="5" t="s">
        <v>9170</v>
      </c>
      <c r="N6631" s="4" t="s">
        <v>20</v>
      </c>
      <c r="Q6631" s="5"/>
      <c r="X6631" s="5"/>
    </row>
    <row r="6632" spans="1:24" x14ac:dyDescent="0.2">
      <c r="A6632" s="1">
        <v>6631</v>
      </c>
      <c r="B6632" s="5" t="s">
        <v>13053</v>
      </c>
      <c r="C6632" t="s">
        <v>13054</v>
      </c>
      <c r="D6632" s="6">
        <v>34308</v>
      </c>
      <c r="E6632" t="s">
        <v>5931</v>
      </c>
      <c r="F6632" s="5" t="s">
        <v>694</v>
      </c>
      <c r="G6632" s="5" t="s">
        <v>403</v>
      </c>
      <c r="H6632" s="5">
        <v>43227</v>
      </c>
      <c r="I6632" s="5">
        <v>3193183443</v>
      </c>
      <c r="J6632" s="5">
        <v>3825475636</v>
      </c>
      <c r="K6632" s="6">
        <v>40683</v>
      </c>
      <c r="L6632" t="str">
        <f t="shared" si="103"/>
        <v>Josephina6631@gmail.com</v>
      </c>
      <c r="M6632" s="5" t="s">
        <v>9170</v>
      </c>
      <c r="N6632" s="4" t="s">
        <v>20</v>
      </c>
      <c r="Q6632" s="5"/>
      <c r="X6632" s="5"/>
    </row>
    <row r="6633" spans="1:24" x14ac:dyDescent="0.2">
      <c r="A6633" s="1">
        <v>6632</v>
      </c>
      <c r="B6633" s="5" t="s">
        <v>13055</v>
      </c>
      <c r="C6633" t="s">
        <v>7882</v>
      </c>
      <c r="D6633" s="6">
        <v>27460</v>
      </c>
      <c r="E6633" t="s">
        <v>5933</v>
      </c>
      <c r="F6633" s="5" t="s">
        <v>797</v>
      </c>
      <c r="G6633" s="5" t="s">
        <v>187</v>
      </c>
      <c r="H6633" s="5">
        <v>80227</v>
      </c>
      <c r="I6633" s="5">
        <v>3044533547</v>
      </c>
      <c r="J6633" s="5">
        <v>3864739923</v>
      </c>
      <c r="K6633" s="6">
        <v>41450</v>
      </c>
      <c r="L6633" t="str">
        <f t="shared" si="103"/>
        <v>Carolann6632@gmail.com</v>
      </c>
      <c r="M6633" s="5" t="s">
        <v>9170</v>
      </c>
      <c r="N6633" s="4" t="s">
        <v>26</v>
      </c>
      <c r="Q6633" s="5"/>
      <c r="X6633" s="5"/>
    </row>
    <row r="6634" spans="1:24" x14ac:dyDescent="0.2">
      <c r="A6634" s="1">
        <v>6633</v>
      </c>
      <c r="B6634" s="5" t="s">
        <v>10583</v>
      </c>
      <c r="C6634" t="s">
        <v>5521</v>
      </c>
      <c r="D6634" s="6">
        <v>33974</v>
      </c>
      <c r="E6634" t="s">
        <v>5936</v>
      </c>
      <c r="F6634" s="5" t="s">
        <v>3656</v>
      </c>
      <c r="G6634" s="5" t="s">
        <v>260</v>
      </c>
      <c r="H6634" s="5">
        <v>97322</v>
      </c>
      <c r="I6634" s="5">
        <v>4149185043</v>
      </c>
      <c r="J6634" s="5">
        <v>2777863581</v>
      </c>
      <c r="K6634" s="6">
        <v>36078</v>
      </c>
      <c r="L6634" t="str">
        <f t="shared" si="103"/>
        <v>Tonie6633@gmail.com</v>
      </c>
      <c r="M6634" s="5" t="s">
        <v>9170</v>
      </c>
      <c r="N6634" s="4" t="s">
        <v>32</v>
      </c>
      <c r="Q6634" s="5"/>
      <c r="X6634" s="5"/>
    </row>
    <row r="6635" spans="1:24" x14ac:dyDescent="0.2">
      <c r="A6635" s="1">
        <v>6634</v>
      </c>
      <c r="B6635" s="5" t="s">
        <v>13056</v>
      </c>
      <c r="C6635" t="s">
        <v>2822</v>
      </c>
      <c r="D6635" s="6">
        <v>29764</v>
      </c>
      <c r="E6635" t="s">
        <v>5938</v>
      </c>
      <c r="F6635" s="5" t="s">
        <v>13057</v>
      </c>
      <c r="G6635" s="5" t="s">
        <v>307</v>
      </c>
      <c r="H6635" s="5">
        <v>98948</v>
      </c>
      <c r="I6635" s="5">
        <v>4176506813</v>
      </c>
      <c r="J6635" s="5">
        <v>5106629349</v>
      </c>
      <c r="K6635" s="6">
        <v>34776</v>
      </c>
      <c r="L6635" t="str">
        <f t="shared" si="103"/>
        <v>Hortensia6634@gmail.com</v>
      </c>
      <c r="M6635" s="5" t="s">
        <v>9170</v>
      </c>
      <c r="N6635" s="4" t="s">
        <v>38</v>
      </c>
      <c r="Q6635" s="5"/>
      <c r="X6635" s="5"/>
    </row>
    <row r="6636" spans="1:24" x14ac:dyDescent="0.2">
      <c r="A6636" s="1">
        <v>6635</v>
      </c>
      <c r="B6636" s="5" t="s">
        <v>12503</v>
      </c>
      <c r="C6636" t="s">
        <v>13058</v>
      </c>
      <c r="D6636" s="6">
        <v>31393</v>
      </c>
      <c r="E6636" t="s">
        <v>5941</v>
      </c>
      <c r="F6636" s="5" t="s">
        <v>3799</v>
      </c>
      <c r="G6636" s="5" t="s">
        <v>18</v>
      </c>
      <c r="H6636" s="5">
        <v>95667</v>
      </c>
      <c r="I6636" s="5">
        <v>4095916893</v>
      </c>
      <c r="J6636" s="5">
        <v>4284447679</v>
      </c>
      <c r="K6636" s="6">
        <v>37720</v>
      </c>
      <c r="L6636" t="str">
        <f t="shared" si="103"/>
        <v>Rosalind6635@gmail.com</v>
      </c>
      <c r="M6636" s="5" t="s">
        <v>9170</v>
      </c>
      <c r="N6636" s="7" t="s">
        <v>44</v>
      </c>
      <c r="Q6636" s="5"/>
      <c r="X6636" s="5"/>
    </row>
    <row r="6637" spans="1:24" x14ac:dyDescent="0.2">
      <c r="A6637" s="1">
        <v>6636</v>
      </c>
      <c r="B6637" s="5" t="s">
        <v>13059</v>
      </c>
      <c r="C6637" t="s">
        <v>1633</v>
      </c>
      <c r="D6637" s="6">
        <v>24424</v>
      </c>
      <c r="E6637" t="s">
        <v>5943</v>
      </c>
      <c r="F6637" s="5" t="s">
        <v>3548</v>
      </c>
      <c r="G6637" s="5" t="s">
        <v>37</v>
      </c>
      <c r="H6637" s="5">
        <v>5737</v>
      </c>
      <c r="I6637" s="5">
        <v>4708775455</v>
      </c>
      <c r="J6637" s="5">
        <v>3191766327</v>
      </c>
      <c r="K6637" s="6">
        <v>42477</v>
      </c>
      <c r="L6637" t="str">
        <f t="shared" si="103"/>
        <v>Rosamaria6636@gmail.com</v>
      </c>
      <c r="M6637" s="5" t="s">
        <v>9170</v>
      </c>
      <c r="N6637" s="4" t="s">
        <v>20</v>
      </c>
      <c r="Q6637" s="5"/>
      <c r="X6637" s="5"/>
    </row>
    <row r="6638" spans="1:24" x14ac:dyDescent="0.2">
      <c r="A6638" s="1">
        <v>6637</v>
      </c>
      <c r="B6638" s="5" t="s">
        <v>13060</v>
      </c>
      <c r="C6638" t="s">
        <v>7737</v>
      </c>
      <c r="D6638" s="6">
        <v>30411</v>
      </c>
      <c r="E6638" t="s">
        <v>5945</v>
      </c>
      <c r="F6638" s="5" t="s">
        <v>13061</v>
      </c>
      <c r="G6638" s="5" t="s">
        <v>265</v>
      </c>
      <c r="H6638" s="5">
        <v>1778</v>
      </c>
      <c r="I6638" s="5">
        <v>4109490673</v>
      </c>
      <c r="J6638" s="5">
        <v>4512463488</v>
      </c>
      <c r="K6638" s="6">
        <v>38344</v>
      </c>
      <c r="L6638" t="str">
        <f t="shared" si="103"/>
        <v>Jerrie6637@gmail.com</v>
      </c>
      <c r="M6638" s="5" t="s">
        <v>9170</v>
      </c>
      <c r="N6638" s="4" t="s">
        <v>20</v>
      </c>
      <c r="Q6638" s="5"/>
      <c r="X6638" s="5"/>
    </row>
    <row r="6639" spans="1:24" x14ac:dyDescent="0.2">
      <c r="A6639" s="1">
        <v>6638</v>
      </c>
      <c r="B6639" s="5" t="s">
        <v>13062</v>
      </c>
      <c r="C6639" t="s">
        <v>13063</v>
      </c>
      <c r="D6639" s="6">
        <v>26468</v>
      </c>
      <c r="E6639" t="s">
        <v>5947</v>
      </c>
      <c r="F6639" s="5" t="s">
        <v>13064</v>
      </c>
      <c r="G6639" s="5" t="s">
        <v>102</v>
      </c>
      <c r="H6639" s="5">
        <v>85086</v>
      </c>
      <c r="I6639" s="5">
        <v>4315936977</v>
      </c>
      <c r="J6639" s="5">
        <v>5831080845</v>
      </c>
      <c r="K6639" s="6">
        <v>41664</v>
      </c>
      <c r="L6639" t="str">
        <f t="shared" si="103"/>
        <v>Ranee6638@gmail.com</v>
      </c>
      <c r="M6639" s="5" t="s">
        <v>9170</v>
      </c>
      <c r="N6639" s="4" t="s">
        <v>26</v>
      </c>
      <c r="Q6639" s="5"/>
      <c r="X6639" s="5"/>
    </row>
    <row r="6640" spans="1:24" x14ac:dyDescent="0.2">
      <c r="A6640" s="1">
        <v>6639</v>
      </c>
      <c r="B6640" s="5" t="s">
        <v>4161</v>
      </c>
      <c r="C6640" t="s">
        <v>3785</v>
      </c>
      <c r="D6640" s="6">
        <v>32830</v>
      </c>
      <c r="E6640" t="s">
        <v>5950</v>
      </c>
      <c r="F6640" s="5" t="s">
        <v>13065</v>
      </c>
      <c r="G6640" s="5" t="s">
        <v>358</v>
      </c>
      <c r="H6640" s="5">
        <v>87365</v>
      </c>
      <c r="I6640" s="5">
        <v>4094085841</v>
      </c>
      <c r="J6640" s="5">
        <v>4844635577</v>
      </c>
      <c r="K6640" s="6">
        <v>42877</v>
      </c>
      <c r="L6640" t="str">
        <f t="shared" si="103"/>
        <v>Eva6639@gmail.com</v>
      </c>
      <c r="M6640" s="5" t="s">
        <v>9170</v>
      </c>
      <c r="N6640" s="4" t="s">
        <v>32</v>
      </c>
      <c r="Q6640" s="5"/>
      <c r="X6640" s="5"/>
    </row>
    <row r="6641" spans="1:24" x14ac:dyDescent="0.2">
      <c r="A6641" s="1">
        <v>6640</v>
      </c>
      <c r="B6641" s="5" t="s">
        <v>13066</v>
      </c>
      <c r="C6641" t="s">
        <v>13067</v>
      </c>
      <c r="D6641" s="6">
        <v>32534</v>
      </c>
      <c r="E6641" t="s">
        <v>5953</v>
      </c>
      <c r="F6641" s="5" t="s">
        <v>5638</v>
      </c>
      <c r="G6641" s="5" t="s">
        <v>69</v>
      </c>
      <c r="H6641" s="5">
        <v>71263</v>
      </c>
      <c r="I6641" s="5">
        <v>4649899059</v>
      </c>
      <c r="J6641" s="5">
        <v>6561903891</v>
      </c>
      <c r="K6641" s="6">
        <v>33483</v>
      </c>
      <c r="L6641" t="str">
        <f t="shared" si="103"/>
        <v>Pearline6640@gmail.com</v>
      </c>
      <c r="M6641" s="5" t="s">
        <v>9170</v>
      </c>
      <c r="N6641" s="4" t="s">
        <v>38</v>
      </c>
      <c r="Q6641" s="5"/>
      <c r="X6641" s="5"/>
    </row>
    <row r="6642" spans="1:24" x14ac:dyDescent="0.2">
      <c r="A6642" s="1">
        <v>6641</v>
      </c>
      <c r="B6642" s="5" t="s">
        <v>10227</v>
      </c>
      <c r="C6642" t="s">
        <v>5731</v>
      </c>
      <c r="D6642" s="6">
        <v>31511</v>
      </c>
      <c r="E6642" t="s">
        <v>5955</v>
      </c>
      <c r="F6642" s="5" t="s">
        <v>1069</v>
      </c>
      <c r="G6642" s="5" t="s">
        <v>7103</v>
      </c>
      <c r="H6642" s="5">
        <v>98224</v>
      </c>
      <c r="I6642" s="5">
        <v>4183464531</v>
      </c>
      <c r="J6642" s="5">
        <v>3212041788</v>
      </c>
      <c r="K6642" s="6">
        <v>42542</v>
      </c>
      <c r="L6642" t="str">
        <f t="shared" si="103"/>
        <v>Mozella6641@gmail.com</v>
      </c>
      <c r="M6642" s="5" t="s">
        <v>9170</v>
      </c>
      <c r="N6642" s="7" t="s">
        <v>44</v>
      </c>
      <c r="Q6642" s="5"/>
      <c r="X6642" s="5"/>
    </row>
    <row r="6643" spans="1:24" x14ac:dyDescent="0.2">
      <c r="A6643" s="1">
        <v>6642</v>
      </c>
      <c r="B6643" s="5" t="s">
        <v>3613</v>
      </c>
      <c r="C6643" t="s">
        <v>5855</v>
      </c>
      <c r="D6643" s="6">
        <v>29984</v>
      </c>
      <c r="E6643" t="s">
        <v>5958</v>
      </c>
      <c r="F6643" s="5" t="s">
        <v>13068</v>
      </c>
      <c r="G6643" s="5" t="s">
        <v>69</v>
      </c>
      <c r="H6643" s="5">
        <v>76015</v>
      </c>
      <c r="I6643" s="5">
        <v>4164394539</v>
      </c>
      <c r="J6643" s="5">
        <v>3845945356</v>
      </c>
      <c r="K6643" s="6">
        <v>40692</v>
      </c>
      <c r="L6643" t="str">
        <f t="shared" si="103"/>
        <v>Keith6642@gmail.com</v>
      </c>
      <c r="M6643" s="5" t="s">
        <v>9170</v>
      </c>
      <c r="N6643" s="4" t="s">
        <v>20</v>
      </c>
      <c r="Q6643" s="5"/>
      <c r="X6643" s="5"/>
    </row>
    <row r="6644" spans="1:24" x14ac:dyDescent="0.2">
      <c r="A6644" s="1">
        <v>6643</v>
      </c>
      <c r="B6644" s="5" t="s">
        <v>13069</v>
      </c>
      <c r="C6644" t="s">
        <v>13070</v>
      </c>
      <c r="D6644" s="6">
        <v>21276</v>
      </c>
      <c r="E6644" t="s">
        <v>5960</v>
      </c>
      <c r="F6644" s="5" t="s">
        <v>13071</v>
      </c>
      <c r="G6644" s="5" t="s">
        <v>265</v>
      </c>
      <c r="H6644" s="5">
        <v>80329</v>
      </c>
      <c r="I6644" s="5">
        <v>4494466533</v>
      </c>
      <c r="J6644" s="5">
        <v>5416409914</v>
      </c>
      <c r="K6644" s="6">
        <v>40465</v>
      </c>
      <c r="L6644" t="str">
        <f t="shared" si="103"/>
        <v>Ardath6643@gmail.com</v>
      </c>
      <c r="M6644" s="5" t="s">
        <v>9170</v>
      </c>
      <c r="N6644" s="4" t="s">
        <v>20</v>
      </c>
      <c r="Q6644" s="5"/>
      <c r="X6644" s="5"/>
    </row>
    <row r="6645" spans="1:24" x14ac:dyDescent="0.2">
      <c r="A6645" s="1">
        <v>6644</v>
      </c>
      <c r="B6645" s="5" t="s">
        <v>10632</v>
      </c>
      <c r="C6645" t="s">
        <v>13072</v>
      </c>
      <c r="D6645" s="6">
        <v>23825</v>
      </c>
      <c r="E6645" t="s">
        <v>5963</v>
      </c>
      <c r="F6645" s="5" t="s">
        <v>13073</v>
      </c>
      <c r="G6645" s="5" t="s">
        <v>116</v>
      </c>
      <c r="H6645" s="5">
        <v>55584</v>
      </c>
      <c r="I6645" s="5">
        <v>4453496409</v>
      </c>
      <c r="J6645" s="5">
        <v>6894482599</v>
      </c>
      <c r="K6645" s="6">
        <v>39830</v>
      </c>
      <c r="L6645" t="str">
        <f t="shared" si="103"/>
        <v>Cathie6644@gmail.com</v>
      </c>
      <c r="M6645" s="5" t="s">
        <v>9170</v>
      </c>
      <c r="N6645" s="4" t="s">
        <v>26</v>
      </c>
      <c r="Q6645" s="5"/>
      <c r="X6645" s="5"/>
    </row>
    <row r="6646" spans="1:24" x14ac:dyDescent="0.2">
      <c r="A6646" s="1">
        <v>6645</v>
      </c>
      <c r="B6646" s="5" t="s">
        <v>12791</v>
      </c>
      <c r="C6646" t="s">
        <v>3729</v>
      </c>
      <c r="D6646" s="6">
        <v>27603</v>
      </c>
      <c r="E6646" t="s">
        <v>5964</v>
      </c>
      <c r="F6646" s="5" t="s">
        <v>1053</v>
      </c>
      <c r="G6646" s="5" t="s">
        <v>411</v>
      </c>
      <c r="H6646" s="5">
        <v>60611</v>
      </c>
      <c r="I6646" s="5">
        <v>4055504493</v>
      </c>
      <c r="J6646" s="5">
        <v>5520632049</v>
      </c>
      <c r="K6646" s="6">
        <v>42811</v>
      </c>
      <c r="L6646" t="str">
        <f t="shared" si="103"/>
        <v>Jackeline6645@gmail.com</v>
      </c>
      <c r="M6646" s="5" t="s">
        <v>9170</v>
      </c>
      <c r="N6646" s="4" t="s">
        <v>32</v>
      </c>
      <c r="Q6646" s="5"/>
      <c r="X6646" s="5"/>
    </row>
    <row r="6647" spans="1:24" x14ac:dyDescent="0.2">
      <c r="A6647" s="1">
        <v>6646</v>
      </c>
      <c r="B6647" s="5" t="s">
        <v>11474</v>
      </c>
      <c r="C6647" t="s">
        <v>3998</v>
      </c>
      <c r="D6647" s="6">
        <v>24469</v>
      </c>
      <c r="E6647" t="s">
        <v>5966</v>
      </c>
      <c r="F6647" s="5" t="s">
        <v>13074</v>
      </c>
      <c r="G6647" s="5" t="s">
        <v>260</v>
      </c>
      <c r="H6647" s="5">
        <v>51451</v>
      </c>
      <c r="I6647" s="5">
        <v>4044094840</v>
      </c>
      <c r="J6647" s="5">
        <v>6301586160</v>
      </c>
      <c r="K6647" s="6">
        <v>42708</v>
      </c>
      <c r="L6647" t="str">
        <f t="shared" si="103"/>
        <v>Ema6646@gmail.com</v>
      </c>
      <c r="M6647" s="5" t="s">
        <v>9170</v>
      </c>
      <c r="N6647" s="4" t="s">
        <v>38</v>
      </c>
      <c r="Q6647" s="5"/>
      <c r="X6647" s="5"/>
    </row>
    <row r="6648" spans="1:24" x14ac:dyDescent="0.2">
      <c r="A6648" s="1">
        <v>6647</v>
      </c>
      <c r="B6648" s="5" t="s">
        <v>13075</v>
      </c>
      <c r="C6648" t="s">
        <v>7343</v>
      </c>
      <c r="D6648" s="6">
        <v>24989</v>
      </c>
      <c r="E6648" t="s">
        <v>12502</v>
      </c>
      <c r="F6648" s="5" t="s">
        <v>1746</v>
      </c>
      <c r="G6648" s="5" t="s">
        <v>43</v>
      </c>
      <c r="H6648" s="5">
        <v>64772</v>
      </c>
      <c r="I6648" s="5">
        <v>3397087914</v>
      </c>
      <c r="J6648" s="5">
        <v>7882424349</v>
      </c>
      <c r="K6648" s="6">
        <v>37391</v>
      </c>
      <c r="L6648" t="str">
        <f t="shared" si="103"/>
        <v>Susanna6647@gmail.com</v>
      </c>
      <c r="M6648" s="5" t="s">
        <v>9170</v>
      </c>
      <c r="N6648" s="7" t="s">
        <v>44</v>
      </c>
      <c r="Q6648" s="5"/>
      <c r="X6648" s="5"/>
    </row>
    <row r="6649" spans="1:24" x14ac:dyDescent="0.2">
      <c r="A6649" s="1">
        <v>6648</v>
      </c>
      <c r="B6649" s="5" t="s">
        <v>541</v>
      </c>
      <c r="C6649" t="s">
        <v>8259</v>
      </c>
      <c r="D6649" s="6">
        <v>24829</v>
      </c>
      <c r="E6649" t="s">
        <v>12504</v>
      </c>
      <c r="F6649" s="5" t="s">
        <v>13076</v>
      </c>
      <c r="G6649" s="5" t="s">
        <v>107</v>
      </c>
      <c r="H6649" s="5">
        <v>48106</v>
      </c>
      <c r="I6649" s="5">
        <v>4548444076</v>
      </c>
      <c r="J6649" s="5">
        <v>7874307496</v>
      </c>
      <c r="K6649" s="6">
        <v>42271</v>
      </c>
      <c r="L6649" t="str">
        <f t="shared" si="103"/>
        <v>Thanh6648@gmail.com</v>
      </c>
      <c r="M6649" s="5" t="s">
        <v>9170</v>
      </c>
      <c r="N6649" s="4" t="s">
        <v>20</v>
      </c>
      <c r="Q6649" s="5"/>
      <c r="X6649" s="5"/>
    </row>
    <row r="6650" spans="1:24" x14ac:dyDescent="0.2">
      <c r="A6650" s="1">
        <v>6649</v>
      </c>
      <c r="B6650" s="5" t="s">
        <v>12347</v>
      </c>
      <c r="C6650" t="s">
        <v>13077</v>
      </c>
      <c r="D6650" s="6">
        <v>29706</v>
      </c>
      <c r="E6650" t="s">
        <v>12320</v>
      </c>
      <c r="F6650" s="5" t="s">
        <v>805</v>
      </c>
      <c r="G6650" s="5" t="s">
        <v>37</v>
      </c>
      <c r="H6650" s="5">
        <v>94107</v>
      </c>
      <c r="I6650" s="5">
        <v>4077480155</v>
      </c>
      <c r="J6650" s="5">
        <v>6307384524</v>
      </c>
      <c r="K6650" s="6">
        <v>32388</v>
      </c>
      <c r="L6650" t="str">
        <f t="shared" si="103"/>
        <v>Charlott6649@gmail.com</v>
      </c>
      <c r="M6650" s="5" t="s">
        <v>9170</v>
      </c>
      <c r="N6650" s="4" t="s">
        <v>20</v>
      </c>
      <c r="Q6650" s="5"/>
      <c r="X6650" s="5"/>
    </row>
    <row r="6651" spans="1:24" x14ac:dyDescent="0.2">
      <c r="A6651" s="1">
        <v>6650</v>
      </c>
      <c r="B6651" s="5" t="s">
        <v>13078</v>
      </c>
      <c r="C6651" t="s">
        <v>13079</v>
      </c>
      <c r="D6651" s="6">
        <v>23667</v>
      </c>
      <c r="E6651" t="s">
        <v>5975</v>
      </c>
      <c r="F6651" s="5" t="s">
        <v>13080</v>
      </c>
      <c r="G6651" s="5" t="s">
        <v>265</v>
      </c>
      <c r="H6651" s="5">
        <v>18817</v>
      </c>
      <c r="I6651" s="5">
        <v>3149517639</v>
      </c>
      <c r="J6651" s="5">
        <v>6018241766</v>
      </c>
      <c r="K6651" s="6">
        <v>41188</v>
      </c>
      <c r="L6651" t="str">
        <f t="shared" si="103"/>
        <v>Monserrate6650@gmail.com</v>
      </c>
      <c r="M6651" s="5" t="s">
        <v>9170</v>
      </c>
      <c r="N6651" s="4" t="s">
        <v>26</v>
      </c>
      <c r="Q6651" s="5"/>
      <c r="X6651" s="5"/>
    </row>
    <row r="6652" spans="1:24" x14ac:dyDescent="0.2">
      <c r="A6652" s="1">
        <v>6651</v>
      </c>
      <c r="B6652" s="5" t="s">
        <v>145</v>
      </c>
      <c r="C6652" t="s">
        <v>3591</v>
      </c>
      <c r="D6652" s="6">
        <v>25289</v>
      </c>
      <c r="E6652" t="s">
        <v>5977</v>
      </c>
      <c r="F6652" s="5" t="s">
        <v>314</v>
      </c>
      <c r="G6652" s="5" t="s">
        <v>18</v>
      </c>
      <c r="H6652" s="5">
        <v>49696</v>
      </c>
      <c r="I6652" s="5">
        <v>4496441430</v>
      </c>
      <c r="J6652" s="5">
        <v>6778157753</v>
      </c>
      <c r="K6652" s="6">
        <v>39254</v>
      </c>
      <c r="L6652" t="str">
        <f t="shared" si="103"/>
        <v>Norman6651@gmail.com</v>
      </c>
      <c r="M6652" s="5" t="s">
        <v>9170</v>
      </c>
      <c r="N6652" s="4" t="s">
        <v>32</v>
      </c>
      <c r="Q6652" s="5"/>
      <c r="X6652" s="5"/>
    </row>
    <row r="6653" spans="1:24" x14ac:dyDescent="0.2">
      <c r="A6653" s="1">
        <v>6652</v>
      </c>
      <c r="B6653" s="5" t="s">
        <v>10227</v>
      </c>
      <c r="C6653" t="s">
        <v>13081</v>
      </c>
      <c r="D6653" s="6">
        <v>24043</v>
      </c>
      <c r="E6653" t="s">
        <v>5979</v>
      </c>
      <c r="F6653" s="5" t="s">
        <v>13082</v>
      </c>
      <c r="G6653" s="5" t="s">
        <v>43</v>
      </c>
      <c r="H6653" s="5">
        <v>64048</v>
      </c>
      <c r="I6653" s="5">
        <v>4458773148</v>
      </c>
      <c r="J6653" s="5">
        <v>7180272079</v>
      </c>
      <c r="K6653" s="6">
        <v>40845</v>
      </c>
      <c r="L6653" t="str">
        <f t="shared" si="103"/>
        <v>Mozella6652@gmail.com</v>
      </c>
      <c r="M6653" s="5" t="s">
        <v>9170</v>
      </c>
      <c r="N6653" s="4" t="s">
        <v>38</v>
      </c>
      <c r="Q6653" s="5"/>
      <c r="X6653" s="5"/>
    </row>
    <row r="6654" spans="1:24" x14ac:dyDescent="0.2">
      <c r="A6654" s="1">
        <v>6653</v>
      </c>
      <c r="B6654" s="5" t="s">
        <v>9661</v>
      </c>
      <c r="C6654" t="s">
        <v>5218</v>
      </c>
      <c r="D6654" s="6">
        <v>33934</v>
      </c>
      <c r="E6654" t="s">
        <v>5982</v>
      </c>
      <c r="F6654" s="5" t="s">
        <v>3309</v>
      </c>
      <c r="G6654" s="5" t="s">
        <v>37</v>
      </c>
      <c r="H6654" s="5">
        <v>16638</v>
      </c>
      <c r="I6654" s="5">
        <v>3045704811</v>
      </c>
      <c r="J6654" s="5">
        <v>6752308143</v>
      </c>
      <c r="K6654" s="6">
        <v>42063</v>
      </c>
      <c r="L6654" t="str">
        <f t="shared" si="103"/>
        <v>Socorro6653@gmail.com</v>
      </c>
      <c r="M6654" s="5" t="s">
        <v>9170</v>
      </c>
      <c r="N6654" s="7" t="s">
        <v>44</v>
      </c>
      <c r="Q6654" s="5"/>
      <c r="X6654" s="5"/>
    </row>
    <row r="6655" spans="1:24" x14ac:dyDescent="0.2">
      <c r="A6655" s="1">
        <v>6654</v>
      </c>
      <c r="B6655" s="5" t="s">
        <v>13083</v>
      </c>
      <c r="C6655" t="s">
        <v>7845</v>
      </c>
      <c r="D6655" s="6">
        <v>21078</v>
      </c>
      <c r="E6655" t="s">
        <v>12512</v>
      </c>
      <c r="F6655" s="5" t="s">
        <v>3024</v>
      </c>
      <c r="G6655" s="5" t="s">
        <v>18</v>
      </c>
      <c r="H6655" s="5">
        <v>98922</v>
      </c>
      <c r="I6655" s="5">
        <v>4034387317</v>
      </c>
      <c r="J6655" s="5">
        <v>3553263110</v>
      </c>
      <c r="K6655" s="6">
        <v>40770</v>
      </c>
      <c r="L6655" t="str">
        <f t="shared" si="103"/>
        <v>Myung6654@gmail.com</v>
      </c>
      <c r="M6655" s="5" t="s">
        <v>9170</v>
      </c>
      <c r="N6655" s="4" t="s">
        <v>20</v>
      </c>
      <c r="Q6655" s="5"/>
      <c r="X6655" s="5"/>
    </row>
    <row r="6656" spans="1:24" x14ac:dyDescent="0.2">
      <c r="A6656" s="1">
        <v>6655</v>
      </c>
      <c r="B6656" s="5" t="s">
        <v>13084</v>
      </c>
      <c r="C6656" t="s">
        <v>13085</v>
      </c>
      <c r="D6656" s="6">
        <v>34863</v>
      </c>
      <c r="E6656" t="s">
        <v>12513</v>
      </c>
      <c r="F6656" s="5" t="s">
        <v>13086</v>
      </c>
      <c r="G6656" s="5" t="s">
        <v>187</v>
      </c>
      <c r="H6656" s="5">
        <v>69042</v>
      </c>
      <c r="I6656" s="5">
        <v>3085471046</v>
      </c>
      <c r="J6656" s="5">
        <v>4150043661</v>
      </c>
      <c r="K6656" s="6">
        <v>39602</v>
      </c>
      <c r="L6656" t="str">
        <f t="shared" si="103"/>
        <v>Arlette6655@gmail.com</v>
      </c>
      <c r="M6656" s="5" t="s">
        <v>9170</v>
      </c>
      <c r="N6656" s="4" t="s">
        <v>20</v>
      </c>
      <c r="Q6656" s="5"/>
      <c r="X6656" s="5"/>
    </row>
    <row r="6657" spans="1:24" x14ac:dyDescent="0.2">
      <c r="A6657" s="1">
        <v>6656</v>
      </c>
      <c r="B6657" s="5" t="s">
        <v>9336</v>
      </c>
      <c r="C6657" t="s">
        <v>5186</v>
      </c>
      <c r="D6657" s="6">
        <v>21751</v>
      </c>
      <c r="E6657" t="s">
        <v>5990</v>
      </c>
      <c r="F6657" s="5" t="s">
        <v>13087</v>
      </c>
      <c r="G6657" s="5" t="s">
        <v>411</v>
      </c>
      <c r="H6657" s="5">
        <v>50315</v>
      </c>
      <c r="I6657" s="5">
        <v>4094899131</v>
      </c>
      <c r="J6657" s="5">
        <v>3107813005</v>
      </c>
      <c r="K6657" s="6">
        <v>35842</v>
      </c>
      <c r="L6657" t="str">
        <f t="shared" si="103"/>
        <v>Germaine6656@gmail.com</v>
      </c>
      <c r="M6657" s="5" t="s">
        <v>9170</v>
      </c>
      <c r="N6657" s="4" t="s">
        <v>26</v>
      </c>
      <c r="Q6657" s="5"/>
      <c r="X6657" s="5"/>
    </row>
    <row r="6658" spans="1:24" x14ac:dyDescent="0.2">
      <c r="A6658" s="1">
        <v>6657</v>
      </c>
      <c r="B6658" s="5" t="s">
        <v>9765</v>
      </c>
      <c r="C6658" t="s">
        <v>13088</v>
      </c>
      <c r="D6658" s="6">
        <v>28615</v>
      </c>
      <c r="E6658" t="s">
        <v>5993</v>
      </c>
      <c r="F6658" s="5" t="s">
        <v>2828</v>
      </c>
      <c r="G6658" s="5" t="s">
        <v>411</v>
      </c>
      <c r="H6658" s="5">
        <v>72383</v>
      </c>
      <c r="I6658" s="5">
        <v>3194933452</v>
      </c>
      <c r="J6658" s="5">
        <v>8735949420</v>
      </c>
      <c r="K6658" s="6">
        <v>40384</v>
      </c>
      <c r="L6658" t="str">
        <f t="shared" si="103"/>
        <v>Julieann6657@gmail.com</v>
      </c>
      <c r="M6658" s="5" t="s">
        <v>9170</v>
      </c>
      <c r="N6658" s="4" t="s">
        <v>32</v>
      </c>
      <c r="Q6658" s="5"/>
      <c r="X6658" s="5"/>
    </row>
    <row r="6659" spans="1:24" x14ac:dyDescent="0.2">
      <c r="A6659" s="1">
        <v>6658</v>
      </c>
      <c r="B6659" s="5" t="s">
        <v>13089</v>
      </c>
      <c r="C6659" t="s">
        <v>7423</v>
      </c>
      <c r="D6659" s="6">
        <v>25550</v>
      </c>
      <c r="E6659" t="s">
        <v>12520</v>
      </c>
      <c r="F6659" s="5" t="s">
        <v>2198</v>
      </c>
      <c r="G6659" s="5" t="s">
        <v>307</v>
      </c>
      <c r="H6659" s="5">
        <v>53506</v>
      </c>
      <c r="I6659" s="5">
        <v>4109114125</v>
      </c>
      <c r="J6659" s="5">
        <v>2591798344</v>
      </c>
      <c r="K6659" s="6">
        <v>40510</v>
      </c>
      <c r="L6659" t="str">
        <f t="shared" si="103"/>
        <v>Willodean6658@gmail.com</v>
      </c>
      <c r="M6659" s="5" t="s">
        <v>9170</v>
      </c>
      <c r="N6659" s="4" t="s">
        <v>38</v>
      </c>
      <c r="Q6659" s="5"/>
      <c r="X6659" s="5"/>
    </row>
    <row r="6660" spans="1:24" x14ac:dyDescent="0.2">
      <c r="A6660" s="1">
        <v>6659</v>
      </c>
      <c r="B6660" s="5" t="s">
        <v>13090</v>
      </c>
      <c r="C6660" t="s">
        <v>13091</v>
      </c>
      <c r="D6660" s="6">
        <v>33699</v>
      </c>
      <c r="E6660" t="s">
        <v>5999</v>
      </c>
      <c r="F6660" s="5" t="s">
        <v>13092</v>
      </c>
      <c r="G6660" s="5" t="s">
        <v>297</v>
      </c>
      <c r="H6660" s="5">
        <v>89135</v>
      </c>
      <c r="I6660" s="5">
        <v>4019553141</v>
      </c>
      <c r="J6660" s="5">
        <v>7315657002</v>
      </c>
      <c r="K6660" s="6">
        <v>39738</v>
      </c>
      <c r="L6660" t="str">
        <f t="shared" ref="L6660:L6723" si="104">CONCATENATE(B6660, A6660,"@gmail.com")</f>
        <v>Tarah6659@gmail.com</v>
      </c>
      <c r="M6660" s="5" t="s">
        <v>9170</v>
      </c>
      <c r="N6660" s="7" t="s">
        <v>44</v>
      </c>
      <c r="Q6660" s="5"/>
      <c r="X6660" s="5"/>
    </row>
    <row r="6661" spans="1:24" x14ac:dyDescent="0.2">
      <c r="A6661" s="1">
        <v>6660</v>
      </c>
      <c r="B6661" s="5" t="s">
        <v>13093</v>
      </c>
      <c r="C6661" t="s">
        <v>5889</v>
      </c>
      <c r="D6661" s="6">
        <v>22910</v>
      </c>
      <c r="E6661" t="s">
        <v>12524</v>
      </c>
      <c r="F6661" s="5" t="s">
        <v>13094</v>
      </c>
      <c r="G6661" s="5" t="s">
        <v>18</v>
      </c>
      <c r="H6661" s="5">
        <v>71647</v>
      </c>
      <c r="I6661" s="5">
        <v>4094384123</v>
      </c>
      <c r="J6661" s="5">
        <v>5405001055</v>
      </c>
      <c r="K6661" s="6">
        <v>39415</v>
      </c>
      <c r="L6661" t="str">
        <f t="shared" si="104"/>
        <v>Kathlyn6660@gmail.com</v>
      </c>
      <c r="M6661" s="5" t="s">
        <v>9170</v>
      </c>
      <c r="N6661" s="4" t="s">
        <v>20</v>
      </c>
      <c r="Q6661" s="5"/>
      <c r="X6661" s="5"/>
    </row>
    <row r="6662" spans="1:24" x14ac:dyDescent="0.2">
      <c r="A6662" s="1">
        <v>6661</v>
      </c>
      <c r="B6662" s="5" t="s">
        <v>13095</v>
      </c>
      <c r="C6662" t="s">
        <v>4148</v>
      </c>
      <c r="D6662" s="6">
        <v>29883</v>
      </c>
      <c r="E6662" t="s">
        <v>12528</v>
      </c>
      <c r="F6662" s="5" t="s">
        <v>1800</v>
      </c>
      <c r="G6662" s="5" t="s">
        <v>69</v>
      </c>
      <c r="H6662" s="5">
        <v>66250</v>
      </c>
      <c r="I6662" s="5">
        <v>4543323288</v>
      </c>
      <c r="J6662" s="5">
        <v>5749560285</v>
      </c>
      <c r="K6662" s="6">
        <v>38471</v>
      </c>
      <c r="L6662" t="str">
        <f t="shared" si="104"/>
        <v>Mercedes6661@gmail.com</v>
      </c>
      <c r="M6662" s="5" t="s">
        <v>9170</v>
      </c>
      <c r="N6662" s="4" t="s">
        <v>20</v>
      </c>
      <c r="Q6662" s="5"/>
      <c r="X6662" s="5"/>
    </row>
    <row r="6663" spans="1:24" x14ac:dyDescent="0.2">
      <c r="A6663" s="1">
        <v>6662</v>
      </c>
      <c r="B6663" s="5" t="s">
        <v>2782</v>
      </c>
      <c r="C6663" t="s">
        <v>13096</v>
      </c>
      <c r="D6663" s="6">
        <v>25691</v>
      </c>
      <c r="E6663" t="s">
        <v>6006</v>
      </c>
      <c r="F6663" s="5" t="s">
        <v>4545</v>
      </c>
      <c r="G6663" s="5" t="s">
        <v>411</v>
      </c>
      <c r="H6663" s="5">
        <v>73503</v>
      </c>
      <c r="I6663" s="5">
        <v>4128582031</v>
      </c>
      <c r="J6663" s="5">
        <v>8831051070</v>
      </c>
      <c r="K6663" s="6">
        <v>39204</v>
      </c>
      <c r="L6663" t="str">
        <f t="shared" si="104"/>
        <v>Ramona6662@gmail.com</v>
      </c>
      <c r="M6663" s="5" t="s">
        <v>9170</v>
      </c>
      <c r="N6663" s="4" t="s">
        <v>26</v>
      </c>
      <c r="Q6663" s="5"/>
      <c r="X6663" s="5"/>
    </row>
    <row r="6664" spans="1:24" x14ac:dyDescent="0.2">
      <c r="A6664" s="1">
        <v>6663</v>
      </c>
      <c r="B6664" s="5" t="s">
        <v>9279</v>
      </c>
      <c r="C6664" t="s">
        <v>13097</v>
      </c>
      <c r="D6664" s="6">
        <v>33148</v>
      </c>
      <c r="E6664" t="s">
        <v>12534</v>
      </c>
      <c r="F6664" s="5" t="s">
        <v>536</v>
      </c>
      <c r="G6664" s="5" t="s">
        <v>69</v>
      </c>
      <c r="H6664" s="5">
        <v>30474</v>
      </c>
      <c r="I6664" s="5">
        <v>4144541231</v>
      </c>
      <c r="J6664" s="5">
        <v>6968800660</v>
      </c>
      <c r="K6664" s="6">
        <v>42116</v>
      </c>
      <c r="L6664" t="str">
        <f t="shared" si="104"/>
        <v>Cristi6663@gmail.com</v>
      </c>
      <c r="M6664" s="5" t="s">
        <v>9170</v>
      </c>
      <c r="N6664" s="4" t="s">
        <v>32</v>
      </c>
      <c r="Q6664" s="5"/>
      <c r="X6664" s="5"/>
    </row>
    <row r="6665" spans="1:24" x14ac:dyDescent="0.2">
      <c r="A6665" s="1">
        <v>6664</v>
      </c>
      <c r="B6665" s="5" t="s">
        <v>12376</v>
      </c>
      <c r="C6665" t="s">
        <v>13098</v>
      </c>
      <c r="D6665" s="6">
        <v>30029</v>
      </c>
      <c r="E6665" t="s">
        <v>12537</v>
      </c>
      <c r="F6665" s="5" t="s">
        <v>8800</v>
      </c>
      <c r="G6665" s="5" t="s">
        <v>265</v>
      </c>
      <c r="H6665" s="5">
        <v>75054</v>
      </c>
      <c r="I6665" s="5">
        <v>4033091801</v>
      </c>
      <c r="J6665" s="5">
        <v>7701054759</v>
      </c>
      <c r="K6665" s="6">
        <v>42307</v>
      </c>
      <c r="L6665" t="str">
        <f t="shared" si="104"/>
        <v>Kamilah6664@gmail.com</v>
      </c>
      <c r="M6665" s="5" t="s">
        <v>9170</v>
      </c>
      <c r="N6665" s="4" t="s">
        <v>38</v>
      </c>
      <c r="Q6665" s="5"/>
      <c r="X6665" s="5"/>
    </row>
    <row r="6666" spans="1:24" x14ac:dyDescent="0.2">
      <c r="A6666" s="1">
        <v>6665</v>
      </c>
      <c r="B6666" s="5" t="s">
        <v>13099</v>
      </c>
      <c r="C6666" t="s">
        <v>7989</v>
      </c>
      <c r="D6666" s="6">
        <v>31851</v>
      </c>
      <c r="E6666" t="s">
        <v>12540</v>
      </c>
      <c r="F6666" s="5" t="s">
        <v>6744</v>
      </c>
      <c r="G6666" s="5" t="s">
        <v>178</v>
      </c>
      <c r="H6666" s="5">
        <v>32591</v>
      </c>
      <c r="I6666" s="5">
        <v>4144195999</v>
      </c>
      <c r="J6666" s="5">
        <v>5416857074</v>
      </c>
      <c r="K6666" s="6">
        <v>42123</v>
      </c>
      <c r="L6666" t="str">
        <f t="shared" si="104"/>
        <v>Argentina6665@gmail.com</v>
      </c>
      <c r="M6666" s="5" t="s">
        <v>9170</v>
      </c>
      <c r="N6666" s="7" t="s">
        <v>44</v>
      </c>
      <c r="Q6666" s="5"/>
      <c r="X6666" s="5"/>
    </row>
    <row r="6667" spans="1:24" x14ac:dyDescent="0.2">
      <c r="A6667" s="1">
        <v>6666</v>
      </c>
      <c r="B6667" s="5" t="s">
        <v>13100</v>
      </c>
      <c r="C6667" t="s">
        <v>6822</v>
      </c>
      <c r="D6667" s="6">
        <v>25456</v>
      </c>
      <c r="E6667" t="s">
        <v>12543</v>
      </c>
      <c r="F6667" s="5" t="s">
        <v>6448</v>
      </c>
      <c r="G6667" s="5" t="s">
        <v>69</v>
      </c>
      <c r="H6667" s="5">
        <v>72865</v>
      </c>
      <c r="I6667" s="5">
        <v>4118111409</v>
      </c>
      <c r="J6667" s="5">
        <v>5355216229</v>
      </c>
      <c r="K6667" s="6">
        <v>32351</v>
      </c>
      <c r="L6667" t="str">
        <f t="shared" si="104"/>
        <v>Joye6666@gmail.com</v>
      </c>
      <c r="M6667" s="5" t="s">
        <v>9170</v>
      </c>
      <c r="N6667" s="4" t="s">
        <v>20</v>
      </c>
      <c r="Q6667" s="5"/>
      <c r="X6667" s="5"/>
    </row>
    <row r="6668" spans="1:24" x14ac:dyDescent="0.2">
      <c r="A6668" s="1">
        <v>6667</v>
      </c>
      <c r="B6668" s="5" t="s">
        <v>13101</v>
      </c>
      <c r="C6668" t="s">
        <v>76</v>
      </c>
      <c r="D6668" s="6">
        <v>26098</v>
      </c>
      <c r="E6668" t="s">
        <v>6020</v>
      </c>
      <c r="F6668" s="5" t="s">
        <v>2523</v>
      </c>
      <c r="G6668" s="5" t="s">
        <v>403</v>
      </c>
      <c r="H6668" s="5">
        <v>56171</v>
      </c>
      <c r="I6668" s="5">
        <v>4391113443</v>
      </c>
      <c r="J6668" s="5">
        <v>4051285982</v>
      </c>
      <c r="K6668" s="6">
        <v>42348</v>
      </c>
      <c r="L6668" t="str">
        <f t="shared" si="104"/>
        <v>Annika6667@gmail.com</v>
      </c>
      <c r="M6668" s="5" t="s">
        <v>9170</v>
      </c>
      <c r="N6668" s="4" t="s">
        <v>20</v>
      </c>
      <c r="Q6668" s="5"/>
      <c r="X6668" s="5"/>
    </row>
    <row r="6669" spans="1:24" x14ac:dyDescent="0.2">
      <c r="A6669" s="1">
        <v>6668</v>
      </c>
      <c r="B6669" s="5" t="s">
        <v>13102</v>
      </c>
      <c r="C6669" t="s">
        <v>13103</v>
      </c>
      <c r="D6669" s="6">
        <v>21816</v>
      </c>
      <c r="E6669" t="s">
        <v>12547</v>
      </c>
      <c r="F6669" s="5" t="s">
        <v>1262</v>
      </c>
      <c r="G6669" s="5" t="s">
        <v>174</v>
      </c>
      <c r="H6669" s="5">
        <v>48359</v>
      </c>
      <c r="I6669" s="5">
        <v>4085140108</v>
      </c>
      <c r="J6669" s="5">
        <v>5345845809</v>
      </c>
      <c r="K6669" s="6">
        <v>38947</v>
      </c>
      <c r="L6669" t="str">
        <f t="shared" si="104"/>
        <v>Marguerita6668@gmail.com</v>
      </c>
      <c r="M6669" s="5" t="s">
        <v>9170</v>
      </c>
      <c r="N6669" s="4" t="s">
        <v>26</v>
      </c>
      <c r="Q6669" s="5"/>
      <c r="X6669" s="5"/>
    </row>
    <row r="6670" spans="1:24" x14ac:dyDescent="0.2">
      <c r="A6670" s="1">
        <v>6669</v>
      </c>
      <c r="B6670" s="5" t="s">
        <v>13104</v>
      </c>
      <c r="C6670" t="s">
        <v>9530</v>
      </c>
      <c r="D6670" s="6">
        <v>27964</v>
      </c>
      <c r="E6670" t="s">
        <v>9914</v>
      </c>
      <c r="F6670" s="5" t="s">
        <v>13105</v>
      </c>
      <c r="G6670" s="5" t="s">
        <v>187</v>
      </c>
      <c r="H6670" s="5">
        <v>97134</v>
      </c>
      <c r="I6670" s="5">
        <v>4104294282</v>
      </c>
      <c r="J6670" s="5">
        <v>3462962959</v>
      </c>
      <c r="K6670" s="6">
        <v>40926</v>
      </c>
      <c r="L6670" t="str">
        <f t="shared" si="104"/>
        <v>Rachele6669@gmail.com</v>
      </c>
      <c r="M6670" s="5" t="s">
        <v>9170</v>
      </c>
      <c r="N6670" s="4" t="s">
        <v>32</v>
      </c>
      <c r="Q6670" s="5"/>
      <c r="X6670" s="5"/>
    </row>
    <row r="6671" spans="1:24" x14ac:dyDescent="0.2">
      <c r="A6671" s="1">
        <v>6670</v>
      </c>
      <c r="B6671" s="5" t="s">
        <v>9286</v>
      </c>
      <c r="C6671" t="s">
        <v>6450</v>
      </c>
      <c r="D6671" s="6">
        <v>22795</v>
      </c>
      <c r="E6671" t="s">
        <v>12550</v>
      </c>
      <c r="F6671" s="5" t="s">
        <v>7385</v>
      </c>
      <c r="G6671" s="5" t="s">
        <v>358</v>
      </c>
      <c r="H6671" s="5">
        <v>15831</v>
      </c>
      <c r="I6671" s="5">
        <v>4112428541</v>
      </c>
      <c r="J6671" s="5">
        <v>5269260088</v>
      </c>
      <c r="K6671" s="6">
        <v>42768</v>
      </c>
      <c r="L6671" t="str">
        <f t="shared" si="104"/>
        <v>Anitra6670@gmail.com</v>
      </c>
      <c r="M6671" s="5" t="s">
        <v>9170</v>
      </c>
      <c r="N6671" s="4" t="s">
        <v>38</v>
      </c>
      <c r="Q6671" s="5"/>
      <c r="X6671" s="5"/>
    </row>
    <row r="6672" spans="1:24" x14ac:dyDescent="0.2">
      <c r="A6672" s="1">
        <v>6671</v>
      </c>
      <c r="B6672" s="5" t="s">
        <v>13106</v>
      </c>
      <c r="C6672" t="s">
        <v>13107</v>
      </c>
      <c r="D6672" s="6">
        <v>22567</v>
      </c>
      <c r="E6672" t="s">
        <v>6030</v>
      </c>
      <c r="F6672" s="5" t="s">
        <v>4502</v>
      </c>
      <c r="G6672" s="5" t="s">
        <v>7095</v>
      </c>
      <c r="H6672" s="5">
        <v>97322</v>
      </c>
      <c r="I6672" s="5">
        <v>4314511110</v>
      </c>
      <c r="J6672" s="5">
        <v>5536453079</v>
      </c>
      <c r="K6672" s="6">
        <v>40385</v>
      </c>
      <c r="L6672" t="str">
        <f t="shared" si="104"/>
        <v>Tracie6671@gmail.com</v>
      </c>
      <c r="M6672" s="5" t="s">
        <v>9170</v>
      </c>
      <c r="N6672" s="7" t="s">
        <v>44</v>
      </c>
      <c r="Q6672" s="5"/>
      <c r="X6672" s="5"/>
    </row>
    <row r="6673" spans="1:24" x14ac:dyDescent="0.2">
      <c r="A6673" s="1">
        <v>6672</v>
      </c>
      <c r="B6673" s="5" t="s">
        <v>13108</v>
      </c>
      <c r="C6673" t="s">
        <v>1244</v>
      </c>
      <c r="D6673" s="6">
        <v>31478</v>
      </c>
      <c r="E6673" t="s">
        <v>6031</v>
      </c>
      <c r="F6673" s="5" t="s">
        <v>13109</v>
      </c>
      <c r="G6673" s="5" t="s">
        <v>7135</v>
      </c>
      <c r="H6673" s="5">
        <v>61206</v>
      </c>
      <c r="I6673" s="5">
        <v>4151811141</v>
      </c>
      <c r="J6673" s="5">
        <v>6132426008</v>
      </c>
      <c r="K6673" s="6">
        <v>41555</v>
      </c>
      <c r="L6673" t="str">
        <f t="shared" si="104"/>
        <v>Fiona6672@gmail.com</v>
      </c>
      <c r="M6673" s="5" t="s">
        <v>9170</v>
      </c>
      <c r="N6673" s="4" t="s">
        <v>20</v>
      </c>
      <c r="Q6673" s="5"/>
      <c r="X6673" s="5"/>
    </row>
    <row r="6674" spans="1:24" x14ac:dyDescent="0.2">
      <c r="A6674" s="1">
        <v>6673</v>
      </c>
      <c r="B6674" s="5" t="s">
        <v>13110</v>
      </c>
      <c r="C6674" t="s">
        <v>13111</v>
      </c>
      <c r="D6674" s="6">
        <v>32353</v>
      </c>
      <c r="E6674" t="s">
        <v>6033</v>
      </c>
      <c r="F6674" s="5" t="s">
        <v>13112</v>
      </c>
      <c r="G6674" s="5" t="s">
        <v>130</v>
      </c>
      <c r="H6674" s="5">
        <v>16630</v>
      </c>
      <c r="I6674" s="5">
        <v>4102849345</v>
      </c>
      <c r="J6674" s="5">
        <v>6686342301</v>
      </c>
      <c r="K6674" s="6">
        <v>35598</v>
      </c>
      <c r="L6674" t="str">
        <f t="shared" si="104"/>
        <v>Corinna6673@gmail.com</v>
      </c>
      <c r="M6674" s="5" t="s">
        <v>9170</v>
      </c>
      <c r="N6674" s="4" t="s">
        <v>20</v>
      </c>
      <c r="Q6674" s="5"/>
      <c r="X6674" s="5"/>
    </row>
    <row r="6675" spans="1:24" x14ac:dyDescent="0.2">
      <c r="A6675" s="1">
        <v>6674</v>
      </c>
      <c r="B6675" s="5" t="s">
        <v>12867</v>
      </c>
      <c r="C6675" t="s">
        <v>13113</v>
      </c>
      <c r="D6675" s="6">
        <v>31004</v>
      </c>
      <c r="E6675" t="s">
        <v>6036</v>
      </c>
      <c r="F6675" s="5" t="s">
        <v>13114</v>
      </c>
      <c r="G6675" s="5" t="s">
        <v>187</v>
      </c>
      <c r="H6675" s="5">
        <v>27928</v>
      </c>
      <c r="I6675" s="5">
        <v>4149134804</v>
      </c>
      <c r="J6675" s="5">
        <v>6998501563</v>
      </c>
      <c r="K6675" s="6">
        <v>35808</v>
      </c>
      <c r="L6675" t="str">
        <f t="shared" si="104"/>
        <v>Manda6674@gmail.com</v>
      </c>
      <c r="M6675" s="5" t="s">
        <v>9170</v>
      </c>
      <c r="N6675" s="4" t="s">
        <v>26</v>
      </c>
      <c r="Q6675" s="5"/>
      <c r="X6675" s="5"/>
    </row>
    <row r="6676" spans="1:24" x14ac:dyDescent="0.2">
      <c r="A6676" s="1">
        <v>6675</v>
      </c>
      <c r="B6676" s="5" t="s">
        <v>13115</v>
      </c>
      <c r="C6676" t="s">
        <v>13116</v>
      </c>
      <c r="D6676" s="6">
        <v>28345</v>
      </c>
      <c r="E6676" t="s">
        <v>6037</v>
      </c>
      <c r="F6676" s="5" t="s">
        <v>2636</v>
      </c>
      <c r="G6676" s="5" t="s">
        <v>143</v>
      </c>
      <c r="H6676" s="5">
        <v>61115</v>
      </c>
      <c r="I6676" s="5">
        <v>4113813484</v>
      </c>
      <c r="J6676" s="5">
        <v>2491498698</v>
      </c>
      <c r="K6676" s="6">
        <v>38559</v>
      </c>
      <c r="L6676" t="str">
        <f t="shared" si="104"/>
        <v>Teresa6675@gmail.com</v>
      </c>
      <c r="M6676" s="5" t="s">
        <v>9170</v>
      </c>
      <c r="N6676" s="4" t="s">
        <v>32</v>
      </c>
      <c r="Q6676" s="5"/>
      <c r="X6676" s="5"/>
    </row>
    <row r="6677" spans="1:24" x14ac:dyDescent="0.2">
      <c r="A6677" s="1">
        <v>6676</v>
      </c>
      <c r="B6677" s="5" t="s">
        <v>13117</v>
      </c>
      <c r="C6677" t="s">
        <v>4671</v>
      </c>
      <c r="D6677" s="6">
        <v>25711</v>
      </c>
      <c r="E6677" t="s">
        <v>6039</v>
      </c>
      <c r="F6677" s="5" t="s">
        <v>7811</v>
      </c>
      <c r="G6677" s="5" t="s">
        <v>84</v>
      </c>
      <c r="H6677" s="5">
        <v>17213</v>
      </c>
      <c r="I6677" s="5">
        <v>4013213493</v>
      </c>
      <c r="J6677" s="5">
        <v>7151090222</v>
      </c>
      <c r="K6677" s="6">
        <v>38721</v>
      </c>
      <c r="L6677" t="str">
        <f t="shared" si="104"/>
        <v>Kymberly6676@gmail.com</v>
      </c>
      <c r="M6677" s="5" t="s">
        <v>9170</v>
      </c>
      <c r="N6677" s="4" t="s">
        <v>38</v>
      </c>
      <c r="Q6677" s="5"/>
      <c r="X6677" s="5"/>
    </row>
    <row r="6678" spans="1:24" x14ac:dyDescent="0.2">
      <c r="A6678" s="1">
        <v>6677</v>
      </c>
      <c r="B6678" s="5" t="s">
        <v>9261</v>
      </c>
      <c r="C6678" t="s">
        <v>8806</v>
      </c>
      <c r="D6678" s="6">
        <v>30012</v>
      </c>
      <c r="E6678" t="s">
        <v>6041</v>
      </c>
      <c r="F6678" s="5" t="s">
        <v>2809</v>
      </c>
      <c r="G6678" s="5" t="s">
        <v>7122</v>
      </c>
      <c r="H6678" s="5">
        <v>62284</v>
      </c>
      <c r="I6678" s="5">
        <v>4149443320</v>
      </c>
      <c r="J6678" s="5">
        <v>6247253292</v>
      </c>
      <c r="K6678" s="6">
        <v>36371</v>
      </c>
      <c r="L6678" t="str">
        <f t="shared" si="104"/>
        <v>Lynna6677@gmail.com</v>
      </c>
      <c r="M6678" s="5" t="s">
        <v>9170</v>
      </c>
      <c r="N6678" s="7" t="s">
        <v>44</v>
      </c>
      <c r="Q6678" s="5"/>
      <c r="X6678" s="5"/>
    </row>
    <row r="6679" spans="1:24" x14ac:dyDescent="0.2">
      <c r="A6679" s="1">
        <v>6678</v>
      </c>
      <c r="B6679" s="5" t="s">
        <v>2782</v>
      </c>
      <c r="C6679" t="s">
        <v>2768</v>
      </c>
      <c r="D6679" s="6">
        <v>28904</v>
      </c>
      <c r="E6679" t="s">
        <v>6043</v>
      </c>
      <c r="F6679" s="5" t="s">
        <v>4289</v>
      </c>
      <c r="G6679" s="5" t="s">
        <v>116</v>
      </c>
      <c r="H6679" s="5">
        <v>71415</v>
      </c>
      <c r="I6679" s="5">
        <v>4011838314</v>
      </c>
      <c r="J6679" s="5">
        <v>2509723497</v>
      </c>
      <c r="K6679" s="6">
        <v>33766</v>
      </c>
      <c r="L6679" t="str">
        <f t="shared" si="104"/>
        <v>Ramona6678@gmail.com</v>
      </c>
      <c r="M6679" s="5" t="s">
        <v>9170</v>
      </c>
      <c r="N6679" s="4" t="s">
        <v>20</v>
      </c>
      <c r="Q6679" s="5"/>
      <c r="X6679" s="5"/>
    </row>
    <row r="6680" spans="1:24" x14ac:dyDescent="0.2">
      <c r="A6680" s="1">
        <v>6679</v>
      </c>
      <c r="B6680" s="5" t="s">
        <v>13118</v>
      </c>
      <c r="C6680" t="s">
        <v>13119</v>
      </c>
      <c r="D6680" s="6">
        <v>23641</v>
      </c>
      <c r="E6680" t="s">
        <v>6045</v>
      </c>
      <c r="F6680" s="5" t="s">
        <v>621</v>
      </c>
      <c r="G6680" s="5" t="s">
        <v>420</v>
      </c>
      <c r="H6680" s="5">
        <v>98117</v>
      </c>
      <c r="I6680" s="5">
        <v>4014234409</v>
      </c>
      <c r="J6680" s="5">
        <v>5607635844</v>
      </c>
      <c r="K6680" s="6">
        <v>38524</v>
      </c>
      <c r="L6680" t="str">
        <f t="shared" si="104"/>
        <v>Lin6679@gmail.com</v>
      </c>
      <c r="M6680" s="5" t="s">
        <v>9170</v>
      </c>
      <c r="N6680" s="4" t="s">
        <v>20</v>
      </c>
      <c r="Q6680" s="5"/>
      <c r="X6680" s="5"/>
    </row>
    <row r="6681" spans="1:24" x14ac:dyDescent="0.2">
      <c r="A6681" s="1">
        <v>6680</v>
      </c>
      <c r="B6681" s="5" t="s">
        <v>13120</v>
      </c>
      <c r="C6681" t="s">
        <v>4314</v>
      </c>
      <c r="D6681" s="6">
        <v>25709</v>
      </c>
      <c r="E6681" t="s">
        <v>6048</v>
      </c>
      <c r="F6681" s="5" t="s">
        <v>2886</v>
      </c>
      <c r="G6681" s="5" t="s">
        <v>174</v>
      </c>
      <c r="H6681" s="5">
        <v>28681</v>
      </c>
      <c r="I6681" s="5">
        <v>3031810419</v>
      </c>
      <c r="J6681" s="5">
        <v>4297428947</v>
      </c>
      <c r="K6681" s="6">
        <v>41258</v>
      </c>
      <c r="L6681" t="str">
        <f t="shared" si="104"/>
        <v>Idell6680@gmail.com</v>
      </c>
      <c r="M6681" s="5" t="s">
        <v>9170</v>
      </c>
      <c r="N6681" s="4" t="s">
        <v>26</v>
      </c>
      <c r="Q6681" s="5"/>
      <c r="X6681" s="5"/>
    </row>
    <row r="6682" spans="1:24" x14ac:dyDescent="0.2">
      <c r="A6682" s="1">
        <v>6681</v>
      </c>
      <c r="B6682" s="5" t="s">
        <v>12266</v>
      </c>
      <c r="C6682" t="s">
        <v>8450</v>
      </c>
      <c r="D6682" s="6">
        <v>26618</v>
      </c>
      <c r="E6682" t="s">
        <v>6050</v>
      </c>
      <c r="F6682" s="5" t="s">
        <v>13121</v>
      </c>
      <c r="G6682" s="5" t="s">
        <v>64</v>
      </c>
      <c r="H6682" s="5">
        <v>48874</v>
      </c>
      <c r="I6682" s="5">
        <v>4183115052</v>
      </c>
      <c r="J6682" s="5">
        <v>4511929906</v>
      </c>
      <c r="K6682" s="6">
        <v>34676</v>
      </c>
      <c r="L6682" t="str">
        <f t="shared" si="104"/>
        <v>Lauran6681@gmail.com</v>
      </c>
      <c r="M6682" s="5" t="s">
        <v>9170</v>
      </c>
      <c r="N6682" s="4" t="s">
        <v>32</v>
      </c>
      <c r="Q6682" s="5"/>
      <c r="X6682" s="5"/>
    </row>
    <row r="6683" spans="1:24" x14ac:dyDescent="0.2">
      <c r="A6683" s="1">
        <v>6682</v>
      </c>
      <c r="B6683" s="5" t="s">
        <v>13122</v>
      </c>
      <c r="C6683" t="s">
        <v>13123</v>
      </c>
      <c r="D6683" s="6">
        <v>24899</v>
      </c>
      <c r="E6683" t="s">
        <v>6053</v>
      </c>
      <c r="F6683" s="5" t="s">
        <v>1416</v>
      </c>
      <c r="G6683" s="5" t="s">
        <v>130</v>
      </c>
      <c r="H6683" s="5">
        <v>38068</v>
      </c>
      <c r="I6683" s="5">
        <v>8032045043</v>
      </c>
      <c r="J6683" s="5">
        <v>6193613847</v>
      </c>
      <c r="K6683" s="6">
        <v>42712</v>
      </c>
      <c r="L6683" t="str">
        <f t="shared" si="104"/>
        <v>Trang6682@gmail.com</v>
      </c>
      <c r="M6683" s="5" t="s">
        <v>9170</v>
      </c>
      <c r="N6683" s="4" t="s">
        <v>38</v>
      </c>
      <c r="Q6683" s="5"/>
      <c r="X6683" s="5"/>
    </row>
    <row r="6684" spans="1:24" x14ac:dyDescent="0.2">
      <c r="A6684" s="1">
        <v>6683</v>
      </c>
      <c r="B6684" s="5" t="s">
        <v>13124</v>
      </c>
      <c r="C6684" t="s">
        <v>13125</v>
      </c>
      <c r="D6684" s="6">
        <v>27147</v>
      </c>
      <c r="E6684" t="s">
        <v>6056</v>
      </c>
      <c r="F6684" s="5" t="s">
        <v>12987</v>
      </c>
      <c r="G6684" s="5" t="s">
        <v>37</v>
      </c>
      <c r="H6684" s="5">
        <v>64117</v>
      </c>
      <c r="I6684" s="5">
        <v>4398444831</v>
      </c>
      <c r="J6684" s="5">
        <v>3874983940</v>
      </c>
      <c r="K6684" s="6">
        <v>40794</v>
      </c>
      <c r="L6684" t="str">
        <f t="shared" si="104"/>
        <v>Michelina6683@gmail.com</v>
      </c>
      <c r="M6684" s="5" t="s">
        <v>9170</v>
      </c>
      <c r="N6684" s="7" t="s">
        <v>44</v>
      </c>
      <c r="Q6684" s="5"/>
      <c r="X6684" s="5"/>
    </row>
    <row r="6685" spans="1:24" x14ac:dyDescent="0.2">
      <c r="A6685" s="1">
        <v>6684</v>
      </c>
      <c r="B6685" s="5" t="s">
        <v>8305</v>
      </c>
      <c r="C6685" t="s">
        <v>2496</v>
      </c>
      <c r="D6685" s="6">
        <v>28866</v>
      </c>
      <c r="E6685" t="s">
        <v>6058</v>
      </c>
      <c r="F6685" s="5" t="s">
        <v>13126</v>
      </c>
      <c r="G6685" s="5" t="s">
        <v>307</v>
      </c>
      <c r="H6685" s="5">
        <v>47446</v>
      </c>
      <c r="I6685" s="5">
        <v>4018088893</v>
      </c>
      <c r="J6685" s="5">
        <v>4178169923</v>
      </c>
      <c r="K6685" s="6">
        <v>33986</v>
      </c>
      <c r="L6685" t="str">
        <f t="shared" si="104"/>
        <v>Yee6684@gmail.com</v>
      </c>
      <c r="M6685" s="5" t="s">
        <v>9170</v>
      </c>
      <c r="N6685" s="4" t="s">
        <v>20</v>
      </c>
      <c r="Q6685" s="5"/>
      <c r="X6685" s="5"/>
    </row>
    <row r="6686" spans="1:24" x14ac:dyDescent="0.2">
      <c r="A6686" s="1">
        <v>6685</v>
      </c>
      <c r="B6686" s="5" t="s">
        <v>13127</v>
      </c>
      <c r="C6686" t="s">
        <v>13128</v>
      </c>
      <c r="D6686" s="6">
        <v>27184</v>
      </c>
      <c r="E6686" t="s">
        <v>6060</v>
      </c>
      <c r="F6686" s="5" t="s">
        <v>4823</v>
      </c>
      <c r="G6686" s="5" t="s">
        <v>49</v>
      </c>
      <c r="H6686" s="5">
        <v>1237</v>
      </c>
      <c r="I6686" s="5">
        <v>4018002100</v>
      </c>
      <c r="J6686" s="5">
        <v>3255759119</v>
      </c>
      <c r="K6686" s="6">
        <v>41517</v>
      </c>
      <c r="L6686" t="str">
        <f t="shared" si="104"/>
        <v>Jane6685@gmail.com</v>
      </c>
      <c r="M6686" s="5" t="s">
        <v>9170</v>
      </c>
      <c r="N6686" s="4" t="s">
        <v>20</v>
      </c>
      <c r="Q6686" s="5"/>
      <c r="X6686" s="5"/>
    </row>
    <row r="6687" spans="1:24" x14ac:dyDescent="0.2">
      <c r="A6687" s="1">
        <v>6686</v>
      </c>
      <c r="B6687" s="5" t="s">
        <v>4427</v>
      </c>
      <c r="C6687" t="s">
        <v>13129</v>
      </c>
      <c r="D6687" s="6">
        <v>21387</v>
      </c>
      <c r="E6687" t="s">
        <v>6064</v>
      </c>
      <c r="F6687" s="5" t="s">
        <v>2310</v>
      </c>
      <c r="G6687" s="5" t="s">
        <v>49</v>
      </c>
      <c r="H6687" s="5">
        <v>32412</v>
      </c>
      <c r="I6687" s="5">
        <v>5038443104</v>
      </c>
      <c r="J6687" s="5">
        <v>8112390253</v>
      </c>
      <c r="K6687" s="6">
        <v>40161</v>
      </c>
      <c r="L6687" t="str">
        <f t="shared" si="104"/>
        <v>Leon6686@gmail.com</v>
      </c>
      <c r="M6687" s="5" t="s">
        <v>9170</v>
      </c>
      <c r="N6687" s="4" t="s">
        <v>26</v>
      </c>
      <c r="Q6687" s="5"/>
      <c r="X6687" s="5"/>
    </row>
    <row r="6688" spans="1:24" x14ac:dyDescent="0.2">
      <c r="A6688" s="1">
        <v>6687</v>
      </c>
      <c r="B6688" s="5" t="s">
        <v>13130</v>
      </c>
      <c r="C6688" t="s">
        <v>13131</v>
      </c>
      <c r="D6688" s="6">
        <v>31976</v>
      </c>
      <c r="E6688" t="s">
        <v>6066</v>
      </c>
      <c r="F6688" s="5" t="s">
        <v>13132</v>
      </c>
      <c r="G6688" s="5" t="s">
        <v>18</v>
      </c>
      <c r="H6688" s="5">
        <v>61920</v>
      </c>
      <c r="I6688" s="5">
        <v>3083415095</v>
      </c>
      <c r="J6688" s="5">
        <v>5645704032</v>
      </c>
      <c r="K6688" s="6">
        <v>32451</v>
      </c>
      <c r="L6688" t="str">
        <f t="shared" si="104"/>
        <v>Julene6687@gmail.com</v>
      </c>
      <c r="M6688" s="5" t="s">
        <v>9170</v>
      </c>
      <c r="N6688" s="4" t="s">
        <v>32</v>
      </c>
      <c r="Q6688" s="5"/>
      <c r="X6688" s="5"/>
    </row>
    <row r="6689" spans="1:24" x14ac:dyDescent="0.2">
      <c r="A6689" s="1">
        <v>6688</v>
      </c>
      <c r="B6689" s="5" t="s">
        <v>13133</v>
      </c>
      <c r="C6689" t="s">
        <v>7834</v>
      </c>
      <c r="D6689" s="6">
        <v>30128</v>
      </c>
      <c r="E6689" t="s">
        <v>6068</v>
      </c>
      <c r="F6689" s="5" t="s">
        <v>13134</v>
      </c>
      <c r="G6689" s="5" t="s">
        <v>7103</v>
      </c>
      <c r="H6689" s="5">
        <v>97711</v>
      </c>
      <c r="I6689" s="5">
        <v>4141899081</v>
      </c>
      <c r="J6689" s="5">
        <v>5669081163</v>
      </c>
      <c r="K6689" s="6">
        <v>36318</v>
      </c>
      <c r="L6689" t="str">
        <f t="shared" si="104"/>
        <v>Luella6688@gmail.com</v>
      </c>
      <c r="M6689" s="5" t="s">
        <v>9170</v>
      </c>
      <c r="N6689" s="4" t="s">
        <v>38</v>
      </c>
      <c r="Q6689" s="5"/>
      <c r="X6689" s="5"/>
    </row>
    <row r="6690" spans="1:24" x14ac:dyDescent="0.2">
      <c r="A6690" s="1">
        <v>6689</v>
      </c>
      <c r="B6690" s="5" t="s">
        <v>13135</v>
      </c>
      <c r="C6690" t="s">
        <v>13136</v>
      </c>
      <c r="D6690" s="6">
        <v>28936</v>
      </c>
      <c r="E6690" t="s">
        <v>6071</v>
      </c>
      <c r="F6690" s="5" t="s">
        <v>2054</v>
      </c>
      <c r="G6690" s="5" t="s">
        <v>37</v>
      </c>
      <c r="H6690" s="5">
        <v>71603</v>
      </c>
      <c r="I6690" s="5">
        <v>3195434192</v>
      </c>
      <c r="J6690" s="5">
        <v>6987203559</v>
      </c>
      <c r="K6690" s="6">
        <v>39875</v>
      </c>
      <c r="L6690" t="str">
        <f t="shared" si="104"/>
        <v>Darleen6689@gmail.com</v>
      </c>
      <c r="M6690" s="5" t="s">
        <v>9170</v>
      </c>
      <c r="N6690" s="7" t="s">
        <v>44</v>
      </c>
      <c r="Q6690" s="5"/>
      <c r="X6690" s="5"/>
    </row>
    <row r="6691" spans="1:24" x14ac:dyDescent="0.2">
      <c r="A6691" s="1">
        <v>6690</v>
      </c>
      <c r="B6691" s="5" t="s">
        <v>13137</v>
      </c>
      <c r="C6691" t="s">
        <v>13138</v>
      </c>
      <c r="D6691" s="6">
        <v>21878</v>
      </c>
      <c r="E6691" t="s">
        <v>6074</v>
      </c>
      <c r="F6691" s="5" t="s">
        <v>13139</v>
      </c>
      <c r="G6691" s="5" t="s">
        <v>49</v>
      </c>
      <c r="H6691" s="5">
        <v>83244</v>
      </c>
      <c r="I6691" s="5">
        <v>4145053448</v>
      </c>
      <c r="J6691" s="5">
        <v>2236063238</v>
      </c>
      <c r="K6691" s="6">
        <v>34225</v>
      </c>
      <c r="L6691" t="str">
        <f t="shared" si="104"/>
        <v>Jennefer6690@gmail.com</v>
      </c>
      <c r="M6691" s="5" t="s">
        <v>9170</v>
      </c>
      <c r="N6691" s="4" t="s">
        <v>20</v>
      </c>
      <c r="Q6691" s="5"/>
      <c r="X6691" s="5"/>
    </row>
    <row r="6692" spans="1:24" x14ac:dyDescent="0.2">
      <c r="A6692" s="1">
        <v>6691</v>
      </c>
      <c r="B6692" s="5" t="s">
        <v>13140</v>
      </c>
      <c r="C6692" t="s">
        <v>10389</v>
      </c>
      <c r="D6692" s="6">
        <v>27011</v>
      </c>
      <c r="E6692" t="s">
        <v>6077</v>
      </c>
      <c r="F6692" s="5" t="s">
        <v>663</v>
      </c>
      <c r="G6692" s="5" t="s">
        <v>130</v>
      </c>
      <c r="H6692" s="5">
        <v>84770</v>
      </c>
      <c r="I6692" s="5">
        <v>4014149441</v>
      </c>
      <c r="J6692" s="5">
        <v>8217084513</v>
      </c>
      <c r="K6692" s="6">
        <v>38477</v>
      </c>
      <c r="L6692" t="str">
        <f t="shared" si="104"/>
        <v>Malisa6691@gmail.com</v>
      </c>
      <c r="M6692" s="5" t="s">
        <v>9170</v>
      </c>
      <c r="N6692" s="4" t="s">
        <v>20</v>
      </c>
      <c r="Q6692" s="5"/>
      <c r="X6692" s="5"/>
    </row>
    <row r="6693" spans="1:24" x14ac:dyDescent="0.2">
      <c r="A6693" s="1">
        <v>6692</v>
      </c>
      <c r="B6693" s="5" t="s">
        <v>13141</v>
      </c>
      <c r="C6693" t="s">
        <v>13142</v>
      </c>
      <c r="D6693" s="6">
        <v>29113</v>
      </c>
      <c r="E6693" t="s">
        <v>6080</v>
      </c>
      <c r="F6693" s="5" t="s">
        <v>4790</v>
      </c>
      <c r="G6693" s="5" t="s">
        <v>265</v>
      </c>
      <c r="H6693" s="5">
        <v>73571</v>
      </c>
      <c r="I6693" s="5">
        <v>4432814820</v>
      </c>
      <c r="J6693" s="5">
        <v>7239442195</v>
      </c>
      <c r="K6693" s="6">
        <v>42756</v>
      </c>
      <c r="L6693" t="str">
        <f t="shared" si="104"/>
        <v>Merna6692@gmail.com</v>
      </c>
      <c r="M6693" s="5" t="s">
        <v>9170</v>
      </c>
      <c r="N6693" s="4" t="s">
        <v>26</v>
      </c>
      <c r="Q6693" s="5"/>
      <c r="X6693" s="5"/>
    </row>
    <row r="6694" spans="1:24" x14ac:dyDescent="0.2">
      <c r="A6694" s="1">
        <v>6693</v>
      </c>
      <c r="B6694" s="5" t="s">
        <v>8719</v>
      </c>
      <c r="C6694" t="s">
        <v>13143</v>
      </c>
      <c r="D6694" s="6">
        <v>28433</v>
      </c>
      <c r="E6694" t="s">
        <v>6082</v>
      </c>
      <c r="F6694" s="5" t="s">
        <v>13144</v>
      </c>
      <c r="G6694" s="5" t="s">
        <v>345</v>
      </c>
      <c r="H6694" s="5">
        <v>2874</v>
      </c>
      <c r="I6694" s="5">
        <v>4149315541</v>
      </c>
      <c r="J6694" s="5">
        <v>2917574014</v>
      </c>
      <c r="K6694" s="6">
        <v>36498</v>
      </c>
      <c r="L6694" t="str">
        <f t="shared" si="104"/>
        <v>Moon6693@gmail.com</v>
      </c>
      <c r="M6694" s="5" t="s">
        <v>9170</v>
      </c>
      <c r="N6694" s="4" t="s">
        <v>32</v>
      </c>
      <c r="Q6694" s="5"/>
      <c r="X6694" s="5"/>
    </row>
    <row r="6695" spans="1:24" x14ac:dyDescent="0.2">
      <c r="A6695" s="1">
        <v>6694</v>
      </c>
      <c r="B6695" s="5" t="s">
        <v>13145</v>
      </c>
      <c r="C6695" t="s">
        <v>13146</v>
      </c>
      <c r="D6695" s="6">
        <v>23877</v>
      </c>
      <c r="E6695" t="s">
        <v>6085</v>
      </c>
      <c r="F6695" s="5" t="s">
        <v>1693</v>
      </c>
      <c r="G6695" s="5" t="s">
        <v>335</v>
      </c>
      <c r="H6695" s="5">
        <v>99006</v>
      </c>
      <c r="I6695" s="5">
        <v>3082099314</v>
      </c>
      <c r="J6695" s="5">
        <v>8434518737</v>
      </c>
      <c r="K6695" s="6">
        <v>37777</v>
      </c>
      <c r="L6695" t="str">
        <f t="shared" si="104"/>
        <v>Virgina6694@gmail.com</v>
      </c>
      <c r="M6695" s="5" t="s">
        <v>9170</v>
      </c>
      <c r="N6695" s="4" t="s">
        <v>38</v>
      </c>
      <c r="Q6695" s="5"/>
      <c r="X6695" s="5"/>
    </row>
    <row r="6696" spans="1:24" x14ac:dyDescent="0.2">
      <c r="A6696" s="1">
        <v>6695</v>
      </c>
      <c r="B6696" s="5" t="s">
        <v>13147</v>
      </c>
      <c r="C6696" t="s">
        <v>13148</v>
      </c>
      <c r="D6696" s="6">
        <v>32502</v>
      </c>
      <c r="E6696" t="s">
        <v>6088</v>
      </c>
      <c r="F6696" s="5" t="s">
        <v>4900</v>
      </c>
      <c r="G6696" s="5" t="s">
        <v>248</v>
      </c>
      <c r="H6696" s="5">
        <v>43030</v>
      </c>
      <c r="I6696" s="5">
        <v>4159981831</v>
      </c>
      <c r="J6696" s="5">
        <v>7014930200</v>
      </c>
      <c r="K6696" s="6">
        <v>42729</v>
      </c>
      <c r="L6696" t="str">
        <f t="shared" si="104"/>
        <v>Talitha6695@gmail.com</v>
      </c>
      <c r="M6696" s="5" t="s">
        <v>9170</v>
      </c>
      <c r="N6696" s="7" t="s">
        <v>44</v>
      </c>
      <c r="Q6696" s="5"/>
      <c r="X6696" s="5"/>
    </row>
    <row r="6697" spans="1:24" x14ac:dyDescent="0.2">
      <c r="A6697" s="1">
        <v>6696</v>
      </c>
      <c r="B6697" s="5" t="s">
        <v>12664</v>
      </c>
      <c r="C6697" t="s">
        <v>6497</v>
      </c>
      <c r="D6697" s="6">
        <v>22992</v>
      </c>
      <c r="E6697" t="s">
        <v>6089</v>
      </c>
      <c r="F6697" s="5" t="s">
        <v>6727</v>
      </c>
      <c r="G6697" s="5" t="s">
        <v>64</v>
      </c>
      <c r="H6697" s="5">
        <v>35968</v>
      </c>
      <c r="I6697" s="5">
        <v>4803834813</v>
      </c>
      <c r="J6697" s="5">
        <v>6368495079</v>
      </c>
      <c r="K6697" s="6">
        <v>42884</v>
      </c>
      <c r="L6697" t="str">
        <f t="shared" si="104"/>
        <v>Shenika6696@gmail.com</v>
      </c>
      <c r="M6697" s="5" t="s">
        <v>9170</v>
      </c>
      <c r="N6697" s="4" t="s">
        <v>20</v>
      </c>
      <c r="Q6697" s="5"/>
      <c r="X6697" s="5"/>
    </row>
    <row r="6698" spans="1:24" x14ac:dyDescent="0.2">
      <c r="A6698" s="1">
        <v>6697</v>
      </c>
      <c r="B6698" s="5" t="s">
        <v>10005</v>
      </c>
      <c r="C6698" t="s">
        <v>13149</v>
      </c>
      <c r="D6698" s="6">
        <v>28686</v>
      </c>
      <c r="E6698" t="s">
        <v>6092</v>
      </c>
      <c r="F6698" s="5" t="s">
        <v>874</v>
      </c>
      <c r="G6698" s="5" t="s">
        <v>18</v>
      </c>
      <c r="H6698" s="5">
        <v>14622</v>
      </c>
      <c r="I6698" s="5">
        <v>3144449842</v>
      </c>
      <c r="J6698" s="5">
        <v>5808894426</v>
      </c>
      <c r="K6698" s="6">
        <v>38079</v>
      </c>
      <c r="L6698" t="str">
        <f t="shared" si="104"/>
        <v>Patty6697@gmail.com</v>
      </c>
      <c r="M6698" s="5" t="s">
        <v>9170</v>
      </c>
      <c r="N6698" s="4" t="s">
        <v>20</v>
      </c>
      <c r="Q6698" s="5"/>
      <c r="X6698" s="5"/>
    </row>
    <row r="6699" spans="1:24" x14ac:dyDescent="0.2">
      <c r="A6699" s="1">
        <v>6698</v>
      </c>
      <c r="B6699" s="5" t="s">
        <v>13150</v>
      </c>
      <c r="C6699" t="s">
        <v>13151</v>
      </c>
      <c r="D6699" s="6">
        <v>26000</v>
      </c>
      <c r="E6699" t="s">
        <v>6096</v>
      </c>
      <c r="F6699" s="5" t="s">
        <v>13152</v>
      </c>
      <c r="G6699" s="5" t="s">
        <v>31</v>
      </c>
      <c r="H6699" s="5">
        <v>68524</v>
      </c>
      <c r="I6699" s="5">
        <v>4202011581</v>
      </c>
      <c r="J6699" s="5">
        <v>6095031094</v>
      </c>
      <c r="K6699" s="6">
        <v>42902</v>
      </c>
      <c r="L6699" t="str">
        <f t="shared" si="104"/>
        <v>Johna6698@gmail.com</v>
      </c>
      <c r="M6699" s="5" t="s">
        <v>9170</v>
      </c>
      <c r="N6699" s="4" t="s">
        <v>26</v>
      </c>
      <c r="Q6699" s="5"/>
      <c r="X6699" s="5"/>
    </row>
    <row r="6700" spans="1:24" x14ac:dyDescent="0.2">
      <c r="A6700" s="1">
        <v>6699</v>
      </c>
      <c r="B6700" s="5" t="s">
        <v>13153</v>
      </c>
      <c r="C6700" t="s">
        <v>7167</v>
      </c>
      <c r="D6700" s="6">
        <v>21763</v>
      </c>
      <c r="E6700" t="s">
        <v>6098</v>
      </c>
      <c r="F6700" s="5" t="s">
        <v>739</v>
      </c>
      <c r="G6700" s="5" t="s">
        <v>187</v>
      </c>
      <c r="H6700" s="5">
        <v>35541</v>
      </c>
      <c r="I6700" s="5">
        <v>4111288194</v>
      </c>
      <c r="J6700" s="5">
        <v>6364157078</v>
      </c>
      <c r="K6700" s="6">
        <v>42436</v>
      </c>
      <c r="L6700" t="str">
        <f t="shared" si="104"/>
        <v>Staci6699@gmail.com</v>
      </c>
      <c r="M6700" s="5" t="s">
        <v>9170</v>
      </c>
      <c r="N6700" s="4" t="s">
        <v>32</v>
      </c>
      <c r="Q6700" s="5"/>
      <c r="X6700" s="5"/>
    </row>
    <row r="6701" spans="1:24" x14ac:dyDescent="0.2">
      <c r="A6701" s="1">
        <v>6700</v>
      </c>
      <c r="B6701" s="5" t="s">
        <v>3032</v>
      </c>
      <c r="C6701" t="s">
        <v>13154</v>
      </c>
      <c r="D6701" s="6">
        <v>27842</v>
      </c>
      <c r="E6701" t="s">
        <v>6101</v>
      </c>
      <c r="F6701" s="5" t="s">
        <v>3896</v>
      </c>
      <c r="G6701" s="5" t="s">
        <v>7103</v>
      </c>
      <c r="H6701" s="5">
        <v>36771</v>
      </c>
      <c r="I6701" s="5">
        <v>4183891981</v>
      </c>
      <c r="J6701" s="5">
        <v>6165673013</v>
      </c>
      <c r="K6701" s="6">
        <v>40961</v>
      </c>
      <c r="L6701" t="str">
        <f t="shared" si="104"/>
        <v>Lu6700@gmail.com</v>
      </c>
      <c r="M6701" s="5" t="s">
        <v>9170</v>
      </c>
      <c r="N6701" s="4" t="s">
        <v>38</v>
      </c>
      <c r="Q6701" s="5"/>
      <c r="X6701" s="5"/>
    </row>
    <row r="6702" spans="1:24" x14ac:dyDescent="0.2">
      <c r="A6702" s="1">
        <v>6701</v>
      </c>
      <c r="B6702" s="5" t="s">
        <v>13155</v>
      </c>
      <c r="C6702" t="s">
        <v>13156</v>
      </c>
      <c r="D6702" s="6">
        <v>32037</v>
      </c>
      <c r="E6702" t="s">
        <v>6105</v>
      </c>
      <c r="F6702" s="5" t="s">
        <v>13157</v>
      </c>
      <c r="G6702" s="5" t="s">
        <v>335</v>
      </c>
      <c r="H6702" s="5">
        <v>20555</v>
      </c>
      <c r="I6702" s="5">
        <v>4103590453</v>
      </c>
      <c r="J6702" s="5">
        <v>5660610886</v>
      </c>
      <c r="K6702" s="6">
        <v>36373</v>
      </c>
      <c r="L6702" t="str">
        <f t="shared" si="104"/>
        <v>Lorna6701@gmail.com</v>
      </c>
      <c r="M6702" s="5" t="s">
        <v>9170</v>
      </c>
      <c r="N6702" s="7" t="s">
        <v>44</v>
      </c>
      <c r="Q6702" s="5"/>
      <c r="X6702" s="5"/>
    </row>
    <row r="6703" spans="1:24" x14ac:dyDescent="0.2">
      <c r="A6703" s="1">
        <v>6702</v>
      </c>
      <c r="B6703" s="5" t="s">
        <v>12618</v>
      </c>
      <c r="C6703" t="s">
        <v>13158</v>
      </c>
      <c r="D6703" s="6">
        <v>35095</v>
      </c>
      <c r="E6703" t="s">
        <v>12604</v>
      </c>
      <c r="F6703" s="5" t="s">
        <v>5850</v>
      </c>
      <c r="G6703" s="5" t="s">
        <v>54</v>
      </c>
      <c r="H6703" s="5">
        <v>69165</v>
      </c>
      <c r="I6703" s="5">
        <v>4108553554</v>
      </c>
      <c r="J6703" s="5">
        <v>8443436424</v>
      </c>
      <c r="K6703" s="6">
        <v>42496</v>
      </c>
      <c r="L6703" t="str">
        <f t="shared" si="104"/>
        <v>Hermine6702@gmail.com</v>
      </c>
      <c r="M6703" s="5" t="s">
        <v>9170</v>
      </c>
      <c r="N6703" s="4" t="s">
        <v>20</v>
      </c>
      <c r="Q6703" s="5"/>
      <c r="X6703" s="5"/>
    </row>
    <row r="6704" spans="1:24" x14ac:dyDescent="0.2">
      <c r="A6704" s="1">
        <v>6703</v>
      </c>
      <c r="B6704" s="5" t="s">
        <v>13159</v>
      </c>
      <c r="C6704" t="s">
        <v>10559</v>
      </c>
      <c r="D6704" s="6">
        <v>27944</v>
      </c>
      <c r="E6704" t="s">
        <v>12606</v>
      </c>
      <c r="F6704" s="5" t="s">
        <v>4002</v>
      </c>
      <c r="G6704" s="5" t="s">
        <v>143</v>
      </c>
      <c r="H6704" s="5">
        <v>92168</v>
      </c>
      <c r="I6704" s="5">
        <v>4115518980</v>
      </c>
      <c r="J6704" s="5">
        <v>3943573535</v>
      </c>
      <c r="K6704" s="6">
        <v>33913</v>
      </c>
      <c r="L6704" t="str">
        <f t="shared" si="104"/>
        <v>Georgeanna6703@gmail.com</v>
      </c>
      <c r="M6704" s="5" t="s">
        <v>9170</v>
      </c>
      <c r="N6704" s="4" t="s">
        <v>20</v>
      </c>
      <c r="Q6704" s="5"/>
      <c r="X6704" s="5"/>
    </row>
    <row r="6705" spans="1:24" x14ac:dyDescent="0.2">
      <c r="A6705" s="1">
        <v>6704</v>
      </c>
      <c r="B6705" s="5" t="s">
        <v>9707</v>
      </c>
      <c r="C6705" t="s">
        <v>2116</v>
      </c>
      <c r="D6705" s="6">
        <v>28824</v>
      </c>
      <c r="E6705" t="s">
        <v>12416</v>
      </c>
      <c r="F6705" s="5" t="s">
        <v>1730</v>
      </c>
      <c r="G6705" s="5" t="s">
        <v>156</v>
      </c>
      <c r="H6705" s="5">
        <v>59853</v>
      </c>
      <c r="I6705" s="5">
        <v>4491403959</v>
      </c>
      <c r="J6705" s="5">
        <v>4913701029</v>
      </c>
      <c r="K6705" s="6">
        <v>33398</v>
      </c>
      <c r="L6705" t="str">
        <f t="shared" si="104"/>
        <v>Keturah6704@gmail.com</v>
      </c>
      <c r="M6705" s="5" t="s">
        <v>9170</v>
      </c>
      <c r="N6705" s="4" t="s">
        <v>26</v>
      </c>
      <c r="Q6705" s="5"/>
      <c r="X6705" s="5"/>
    </row>
    <row r="6706" spans="1:24" x14ac:dyDescent="0.2">
      <c r="A6706" s="1">
        <v>6705</v>
      </c>
      <c r="B6706" s="5" t="s">
        <v>13160</v>
      </c>
      <c r="C6706" t="s">
        <v>13161</v>
      </c>
      <c r="D6706" s="6">
        <v>33043</v>
      </c>
      <c r="E6706" t="s">
        <v>6112</v>
      </c>
      <c r="F6706" s="5" t="s">
        <v>8345</v>
      </c>
      <c r="G6706" s="5" t="s">
        <v>345</v>
      </c>
      <c r="H6706" s="5">
        <v>59317</v>
      </c>
      <c r="I6706" s="5">
        <v>4038914011</v>
      </c>
      <c r="J6706" s="5">
        <v>6616258949</v>
      </c>
      <c r="K6706" s="6">
        <v>41718</v>
      </c>
      <c r="L6706" t="str">
        <f t="shared" si="104"/>
        <v>Ila6705@gmail.com</v>
      </c>
      <c r="M6706" s="5" t="s">
        <v>9170</v>
      </c>
      <c r="N6706" s="4" t="s">
        <v>32</v>
      </c>
      <c r="Q6706" s="5"/>
      <c r="X6706" s="5"/>
    </row>
    <row r="6707" spans="1:24" x14ac:dyDescent="0.2">
      <c r="A6707" s="1">
        <v>6706</v>
      </c>
      <c r="B6707" s="5" t="s">
        <v>13162</v>
      </c>
      <c r="C6707" t="s">
        <v>875</v>
      </c>
      <c r="D6707" s="6">
        <v>30648</v>
      </c>
      <c r="E6707" t="s">
        <v>6115</v>
      </c>
      <c r="F6707" s="5" t="s">
        <v>12159</v>
      </c>
      <c r="G6707" s="5" t="s">
        <v>273</v>
      </c>
      <c r="H6707" s="5">
        <v>97321</v>
      </c>
      <c r="I6707" s="5">
        <v>4488181041</v>
      </c>
      <c r="J6707" s="5">
        <v>8626673148</v>
      </c>
      <c r="K6707" s="6">
        <v>42221</v>
      </c>
      <c r="L6707" t="str">
        <f t="shared" si="104"/>
        <v>Brett6706@gmail.com</v>
      </c>
      <c r="M6707" s="5" t="s">
        <v>9170</v>
      </c>
      <c r="N6707" s="4" t="s">
        <v>38</v>
      </c>
      <c r="Q6707" s="5"/>
      <c r="X6707" s="5"/>
    </row>
    <row r="6708" spans="1:24" x14ac:dyDescent="0.2">
      <c r="A6708" s="1">
        <v>6707</v>
      </c>
      <c r="B6708" s="5" t="s">
        <v>11877</v>
      </c>
      <c r="C6708" t="s">
        <v>338</v>
      </c>
      <c r="D6708" s="6">
        <v>23026</v>
      </c>
      <c r="E6708" t="s">
        <v>6117</v>
      </c>
      <c r="F6708" s="5" t="s">
        <v>13163</v>
      </c>
      <c r="G6708" s="5" t="s">
        <v>31</v>
      </c>
      <c r="H6708" s="5">
        <v>60029</v>
      </c>
      <c r="I6708" s="5">
        <v>4105134135</v>
      </c>
      <c r="J6708" s="5">
        <v>7444381879</v>
      </c>
      <c r="K6708" s="6">
        <v>35506</v>
      </c>
      <c r="L6708" t="str">
        <f t="shared" si="104"/>
        <v>Francie6707@gmail.com</v>
      </c>
      <c r="M6708" s="5" t="s">
        <v>9170</v>
      </c>
      <c r="N6708" s="7" t="s">
        <v>44</v>
      </c>
      <c r="Q6708" s="5"/>
      <c r="X6708" s="5"/>
    </row>
    <row r="6709" spans="1:24" x14ac:dyDescent="0.2">
      <c r="A6709" s="1">
        <v>6708</v>
      </c>
      <c r="B6709" s="5" t="s">
        <v>13164</v>
      </c>
      <c r="C6709" t="s">
        <v>13165</v>
      </c>
      <c r="D6709" s="6">
        <v>30003</v>
      </c>
      <c r="E6709" t="s">
        <v>6119</v>
      </c>
      <c r="F6709" s="5" t="s">
        <v>13166</v>
      </c>
      <c r="G6709" s="5" t="s">
        <v>107</v>
      </c>
      <c r="H6709" s="5">
        <v>20038</v>
      </c>
      <c r="I6709" s="5">
        <v>4158954803</v>
      </c>
      <c r="J6709" s="5">
        <v>6223078446</v>
      </c>
      <c r="K6709" s="6">
        <v>34375</v>
      </c>
      <c r="L6709" t="str">
        <f t="shared" si="104"/>
        <v>Eda6708@gmail.com</v>
      </c>
      <c r="M6709" s="5" t="s">
        <v>9170</v>
      </c>
      <c r="N6709" s="4" t="s">
        <v>20</v>
      </c>
      <c r="Q6709" s="5"/>
      <c r="X6709" s="5"/>
    </row>
    <row r="6710" spans="1:24" x14ac:dyDescent="0.2">
      <c r="A6710" s="1">
        <v>6709</v>
      </c>
      <c r="B6710" s="5" t="s">
        <v>9423</v>
      </c>
      <c r="C6710" t="s">
        <v>11065</v>
      </c>
      <c r="D6710" s="6">
        <v>25594</v>
      </c>
      <c r="E6710" t="s">
        <v>12616</v>
      </c>
      <c r="F6710" s="5" t="s">
        <v>13167</v>
      </c>
      <c r="G6710" s="5" t="s">
        <v>358</v>
      </c>
      <c r="H6710" s="5">
        <v>5069</v>
      </c>
      <c r="I6710" s="5">
        <v>4105924299</v>
      </c>
      <c r="J6710" s="5">
        <v>8825436772</v>
      </c>
      <c r="K6710" s="6">
        <v>41276</v>
      </c>
      <c r="L6710" t="str">
        <f t="shared" si="104"/>
        <v>Marita6709@gmail.com</v>
      </c>
      <c r="M6710" s="5" t="s">
        <v>9170</v>
      </c>
      <c r="N6710" s="4" t="s">
        <v>20</v>
      </c>
      <c r="Q6710" s="5"/>
      <c r="X6710" s="5"/>
    </row>
    <row r="6711" spans="1:24" x14ac:dyDescent="0.2">
      <c r="A6711" s="1">
        <v>6710</v>
      </c>
      <c r="B6711" s="5" t="s">
        <v>13168</v>
      </c>
      <c r="C6711" t="s">
        <v>1650</v>
      </c>
      <c r="D6711" s="6">
        <v>28849</v>
      </c>
      <c r="E6711" t="s">
        <v>12620</v>
      </c>
      <c r="F6711" s="5" t="s">
        <v>2886</v>
      </c>
      <c r="G6711" s="5" t="s">
        <v>7280</v>
      </c>
      <c r="H6711" s="5">
        <v>65020</v>
      </c>
      <c r="I6711" s="5">
        <v>3035114384</v>
      </c>
      <c r="J6711" s="5">
        <v>6363862732</v>
      </c>
      <c r="K6711" s="6">
        <v>38946</v>
      </c>
      <c r="L6711" t="str">
        <f t="shared" si="104"/>
        <v>Ayanna6710@gmail.com</v>
      </c>
      <c r="M6711" s="5" t="s">
        <v>9170</v>
      </c>
      <c r="N6711" s="4" t="s">
        <v>26</v>
      </c>
      <c r="Q6711" s="5"/>
      <c r="X6711" s="5"/>
    </row>
    <row r="6712" spans="1:24" x14ac:dyDescent="0.2">
      <c r="A6712" s="1">
        <v>6711</v>
      </c>
      <c r="B6712" s="5" t="s">
        <v>13169</v>
      </c>
      <c r="C6712" t="s">
        <v>4020</v>
      </c>
      <c r="D6712" s="6">
        <v>24587</v>
      </c>
      <c r="E6712" t="s">
        <v>6129</v>
      </c>
      <c r="F6712" s="5" t="s">
        <v>13170</v>
      </c>
      <c r="G6712" s="5" t="s">
        <v>107</v>
      </c>
      <c r="H6712" s="5">
        <v>25524</v>
      </c>
      <c r="I6712" s="5">
        <v>1051503105</v>
      </c>
      <c r="J6712" s="5">
        <v>5906596803</v>
      </c>
      <c r="K6712" s="6">
        <v>41148</v>
      </c>
      <c r="L6712" t="str">
        <f t="shared" si="104"/>
        <v>Anne6711@gmail.com</v>
      </c>
      <c r="M6712" s="5" t="s">
        <v>9170</v>
      </c>
      <c r="N6712" s="4" t="s">
        <v>32</v>
      </c>
      <c r="Q6712" s="5"/>
      <c r="X6712" s="5"/>
    </row>
    <row r="6713" spans="1:24" x14ac:dyDescent="0.2">
      <c r="A6713" s="1">
        <v>6712</v>
      </c>
      <c r="B6713" s="5" t="s">
        <v>13171</v>
      </c>
      <c r="C6713" t="s">
        <v>8972</v>
      </c>
      <c r="D6713" s="6">
        <v>32998</v>
      </c>
      <c r="E6713" t="s">
        <v>6132</v>
      </c>
      <c r="F6713" s="5" t="s">
        <v>13172</v>
      </c>
      <c r="G6713" s="5" t="s">
        <v>7280</v>
      </c>
      <c r="H6713" s="5">
        <v>38659</v>
      </c>
      <c r="I6713" s="5">
        <v>4203393088</v>
      </c>
      <c r="J6713" s="5">
        <v>3880108236</v>
      </c>
      <c r="K6713" s="6">
        <v>35979</v>
      </c>
      <c r="L6713" t="str">
        <f t="shared" si="104"/>
        <v>Emilee6712@gmail.com</v>
      </c>
      <c r="M6713" s="5" t="s">
        <v>9170</v>
      </c>
      <c r="N6713" s="4" t="s">
        <v>38</v>
      </c>
      <c r="Q6713" s="5"/>
      <c r="X6713" s="5"/>
    </row>
    <row r="6714" spans="1:24" x14ac:dyDescent="0.2">
      <c r="A6714" s="1">
        <v>6713</v>
      </c>
      <c r="B6714" s="5" t="s">
        <v>13019</v>
      </c>
      <c r="C6714" t="s">
        <v>7427</v>
      </c>
      <c r="D6714" s="6">
        <v>24266</v>
      </c>
      <c r="E6714" t="s">
        <v>12625</v>
      </c>
      <c r="F6714" s="5" t="s">
        <v>5327</v>
      </c>
      <c r="G6714" s="5" t="s">
        <v>7135</v>
      </c>
      <c r="H6714" s="5">
        <v>35972</v>
      </c>
      <c r="I6714" s="5">
        <v>3149484811</v>
      </c>
      <c r="J6714" s="5">
        <v>5977573288</v>
      </c>
      <c r="K6714" s="6">
        <v>42931</v>
      </c>
      <c r="L6714" t="str">
        <f t="shared" si="104"/>
        <v>Gertie6713@gmail.com</v>
      </c>
      <c r="M6714" s="5" t="s">
        <v>9170</v>
      </c>
      <c r="N6714" s="7" t="s">
        <v>44</v>
      </c>
      <c r="Q6714" s="5"/>
      <c r="X6714" s="5"/>
    </row>
    <row r="6715" spans="1:24" x14ac:dyDescent="0.2">
      <c r="A6715" s="1">
        <v>6714</v>
      </c>
      <c r="B6715" s="5" t="s">
        <v>13173</v>
      </c>
      <c r="C6715" t="s">
        <v>1870</v>
      </c>
      <c r="D6715" s="6">
        <v>32763</v>
      </c>
      <c r="E6715" t="s">
        <v>6138</v>
      </c>
      <c r="F6715" s="5" t="s">
        <v>11770</v>
      </c>
      <c r="G6715" s="5" t="s">
        <v>31</v>
      </c>
      <c r="H6715" s="5">
        <v>29688</v>
      </c>
      <c r="I6715" s="5">
        <v>4014833383</v>
      </c>
      <c r="J6715" s="5">
        <v>3071792993</v>
      </c>
      <c r="K6715" s="6">
        <v>42207</v>
      </c>
      <c r="L6715" t="str">
        <f t="shared" si="104"/>
        <v>Carli6714@gmail.com</v>
      </c>
      <c r="M6715" s="5" t="s">
        <v>9170</v>
      </c>
      <c r="N6715" s="4" t="s">
        <v>20</v>
      </c>
      <c r="Q6715" s="5"/>
      <c r="X6715" s="5"/>
    </row>
    <row r="6716" spans="1:24" x14ac:dyDescent="0.2">
      <c r="A6716" s="1">
        <v>6715</v>
      </c>
      <c r="B6716" s="5" t="s">
        <v>13174</v>
      </c>
      <c r="C6716" t="s">
        <v>9951</v>
      </c>
      <c r="D6716" s="6">
        <v>31744</v>
      </c>
      <c r="E6716" t="s">
        <v>12631</v>
      </c>
      <c r="F6716" s="5" t="s">
        <v>805</v>
      </c>
      <c r="G6716" s="5" t="s">
        <v>102</v>
      </c>
      <c r="H6716" s="5">
        <v>77547</v>
      </c>
      <c r="I6716" s="5">
        <v>8049922333</v>
      </c>
      <c r="J6716" s="5">
        <v>8114320303</v>
      </c>
      <c r="K6716" s="6">
        <v>41608</v>
      </c>
      <c r="L6716" t="str">
        <f t="shared" si="104"/>
        <v>Ardelia6715@gmail.com</v>
      </c>
      <c r="M6716" s="5" t="s">
        <v>9170</v>
      </c>
      <c r="N6716" s="4" t="s">
        <v>20</v>
      </c>
      <c r="Q6716" s="5"/>
      <c r="X6716" s="5"/>
    </row>
    <row r="6717" spans="1:24" x14ac:dyDescent="0.2">
      <c r="A6717" s="1">
        <v>6716</v>
      </c>
      <c r="B6717" s="5" t="s">
        <v>13175</v>
      </c>
      <c r="C6717" t="s">
        <v>925</v>
      </c>
      <c r="D6717" s="6">
        <v>29866</v>
      </c>
      <c r="E6717" t="s">
        <v>12632</v>
      </c>
      <c r="F6717" s="5" t="s">
        <v>13176</v>
      </c>
      <c r="G6717" s="5" t="s">
        <v>31</v>
      </c>
      <c r="H6717" s="5">
        <v>80737</v>
      </c>
      <c r="I6717" s="5">
        <v>3149811885</v>
      </c>
      <c r="J6717" s="5">
        <v>5721879198</v>
      </c>
      <c r="K6717" s="6">
        <v>32277</v>
      </c>
      <c r="L6717" t="str">
        <f t="shared" si="104"/>
        <v>Margo6716@gmail.com</v>
      </c>
      <c r="M6717" s="5" t="s">
        <v>9170</v>
      </c>
      <c r="N6717" s="4" t="s">
        <v>26</v>
      </c>
      <c r="Q6717" s="5"/>
      <c r="X6717" s="5"/>
    </row>
    <row r="6718" spans="1:24" x14ac:dyDescent="0.2">
      <c r="A6718" s="1">
        <v>6717</v>
      </c>
      <c r="B6718" s="5" t="s">
        <v>9493</v>
      </c>
      <c r="C6718" t="s">
        <v>12755</v>
      </c>
      <c r="D6718" s="6">
        <v>28733</v>
      </c>
      <c r="E6718" t="s">
        <v>6143</v>
      </c>
      <c r="F6718" s="5" t="s">
        <v>13177</v>
      </c>
      <c r="G6718" s="5" t="s">
        <v>7477</v>
      </c>
      <c r="H6718" s="5">
        <v>71058</v>
      </c>
      <c r="I6718" s="5">
        <v>4181294244</v>
      </c>
      <c r="J6718" s="5">
        <v>5512084936</v>
      </c>
      <c r="K6718" s="6">
        <v>36482</v>
      </c>
      <c r="L6718" t="str">
        <f t="shared" si="104"/>
        <v>Darlena6717@gmail.com</v>
      </c>
      <c r="M6718" s="5" t="s">
        <v>9170</v>
      </c>
      <c r="N6718" s="4" t="s">
        <v>32</v>
      </c>
      <c r="Q6718" s="5"/>
      <c r="X6718" s="5"/>
    </row>
    <row r="6719" spans="1:24" x14ac:dyDescent="0.2">
      <c r="A6719" s="1">
        <v>6718</v>
      </c>
      <c r="B6719" s="5" t="s">
        <v>13178</v>
      </c>
      <c r="C6719" t="s">
        <v>13179</v>
      </c>
      <c r="D6719" s="6">
        <v>25214</v>
      </c>
      <c r="E6719" t="s">
        <v>12635</v>
      </c>
      <c r="F6719" s="5" t="s">
        <v>4742</v>
      </c>
      <c r="G6719" s="5" t="s">
        <v>358</v>
      </c>
      <c r="H6719" s="5">
        <v>50381</v>
      </c>
      <c r="I6719" s="5">
        <v>4544054318</v>
      </c>
      <c r="J6719" s="5">
        <v>2597543324</v>
      </c>
      <c r="K6719" s="6">
        <v>41990</v>
      </c>
      <c r="L6719" t="str">
        <f t="shared" si="104"/>
        <v>Gaylene6718@gmail.com</v>
      </c>
      <c r="M6719" s="5" t="s">
        <v>9170</v>
      </c>
      <c r="N6719" s="4" t="s">
        <v>38</v>
      </c>
      <c r="Q6719" s="5"/>
      <c r="X6719" s="5"/>
    </row>
    <row r="6720" spans="1:24" x14ac:dyDescent="0.2">
      <c r="A6720" s="1">
        <v>6719</v>
      </c>
      <c r="B6720" s="5" t="s">
        <v>13084</v>
      </c>
      <c r="C6720" t="s">
        <v>13180</v>
      </c>
      <c r="D6720" s="6">
        <v>32272</v>
      </c>
      <c r="E6720" t="s">
        <v>12637</v>
      </c>
      <c r="F6720" s="5" t="s">
        <v>2310</v>
      </c>
      <c r="G6720" s="5" t="s">
        <v>54</v>
      </c>
      <c r="H6720" s="5">
        <v>55576</v>
      </c>
      <c r="I6720" s="5">
        <v>4123020211</v>
      </c>
      <c r="J6720" s="5">
        <v>5588213777</v>
      </c>
      <c r="K6720" s="6">
        <v>37678</v>
      </c>
      <c r="L6720" t="str">
        <f t="shared" si="104"/>
        <v>Arlette6719@gmail.com</v>
      </c>
      <c r="M6720" s="5" t="s">
        <v>9170</v>
      </c>
      <c r="N6720" s="7" t="s">
        <v>44</v>
      </c>
      <c r="Q6720" s="5"/>
      <c r="X6720" s="5"/>
    </row>
    <row r="6721" spans="1:24" x14ac:dyDescent="0.2">
      <c r="A6721" s="1">
        <v>6720</v>
      </c>
      <c r="B6721" s="5" t="s">
        <v>13181</v>
      </c>
      <c r="C6721" t="s">
        <v>7075</v>
      </c>
      <c r="D6721" s="6">
        <v>24450</v>
      </c>
      <c r="E6721" t="s">
        <v>12640</v>
      </c>
      <c r="F6721" s="5" t="s">
        <v>13182</v>
      </c>
      <c r="G6721" s="5" t="s">
        <v>59</v>
      </c>
      <c r="H6721" s="5">
        <v>34202</v>
      </c>
      <c r="I6721" s="5">
        <v>3081528213</v>
      </c>
      <c r="J6721" s="5">
        <v>2146850928</v>
      </c>
      <c r="K6721" s="6">
        <v>40416</v>
      </c>
      <c r="L6721" t="str">
        <f t="shared" si="104"/>
        <v>Jaclyn6720@gmail.com</v>
      </c>
      <c r="M6721" s="5" t="s">
        <v>9170</v>
      </c>
      <c r="N6721" s="4" t="s">
        <v>20</v>
      </c>
      <c r="Q6721" s="5"/>
      <c r="X6721" s="5"/>
    </row>
    <row r="6722" spans="1:24" x14ac:dyDescent="0.2">
      <c r="A6722" s="1">
        <v>6721</v>
      </c>
      <c r="B6722" s="5" t="s">
        <v>13083</v>
      </c>
      <c r="C6722" t="s">
        <v>13183</v>
      </c>
      <c r="D6722" s="6">
        <v>30884</v>
      </c>
      <c r="E6722" t="s">
        <v>12642</v>
      </c>
      <c r="F6722" s="5" t="s">
        <v>13184</v>
      </c>
      <c r="G6722" s="5" t="s">
        <v>403</v>
      </c>
      <c r="H6722" s="5">
        <v>51036</v>
      </c>
      <c r="I6722" s="5">
        <v>2014183288</v>
      </c>
      <c r="J6722" s="5">
        <v>3341249372</v>
      </c>
      <c r="K6722" s="6">
        <v>41408</v>
      </c>
      <c r="L6722" t="str">
        <f t="shared" si="104"/>
        <v>Myung6721@gmail.com</v>
      </c>
      <c r="M6722" s="5" t="s">
        <v>9170</v>
      </c>
      <c r="N6722" s="4" t="s">
        <v>20</v>
      </c>
      <c r="Q6722" s="5"/>
      <c r="X6722" s="5"/>
    </row>
    <row r="6723" spans="1:24" x14ac:dyDescent="0.2">
      <c r="A6723" s="1">
        <v>6722</v>
      </c>
      <c r="B6723" s="5" t="s">
        <v>12435</v>
      </c>
      <c r="C6723" t="s">
        <v>5649</v>
      </c>
      <c r="D6723" s="6">
        <v>32845</v>
      </c>
      <c r="E6723" t="s">
        <v>6157</v>
      </c>
      <c r="F6723" s="5" t="s">
        <v>1053</v>
      </c>
      <c r="G6723" s="5" t="s">
        <v>178</v>
      </c>
      <c r="H6723" s="5">
        <v>32813</v>
      </c>
      <c r="I6723" s="5">
        <v>4094450152</v>
      </c>
      <c r="J6723" s="5">
        <v>5957294868</v>
      </c>
      <c r="K6723" s="6">
        <v>39282</v>
      </c>
      <c r="L6723" t="str">
        <f t="shared" si="104"/>
        <v>Darcy6722@gmail.com</v>
      </c>
      <c r="M6723" s="5" t="s">
        <v>9170</v>
      </c>
      <c r="N6723" s="4" t="s">
        <v>26</v>
      </c>
      <c r="Q6723" s="5"/>
      <c r="X6723" s="5"/>
    </row>
    <row r="6724" spans="1:24" x14ac:dyDescent="0.2">
      <c r="A6724" s="1">
        <v>6723</v>
      </c>
      <c r="B6724" s="5" t="s">
        <v>13185</v>
      </c>
      <c r="C6724" t="s">
        <v>9625</v>
      </c>
      <c r="D6724" s="6">
        <v>23951</v>
      </c>
      <c r="E6724" t="s">
        <v>12645</v>
      </c>
      <c r="F6724" s="5" t="s">
        <v>13186</v>
      </c>
      <c r="G6724" s="5" t="s">
        <v>165</v>
      </c>
      <c r="H6724" s="5">
        <v>8223</v>
      </c>
      <c r="I6724" s="5">
        <v>4049589849</v>
      </c>
      <c r="J6724" s="5">
        <v>8081971225</v>
      </c>
      <c r="K6724" s="6">
        <v>33324</v>
      </c>
      <c r="L6724" t="str">
        <f t="shared" ref="L6724:L6787" si="105">CONCATENATE(B6724, A6724,"@gmail.com")</f>
        <v>Rosemarie6723@gmail.com</v>
      </c>
      <c r="M6724" s="5" t="s">
        <v>9170</v>
      </c>
      <c r="N6724" s="4" t="s">
        <v>32</v>
      </c>
      <c r="Q6724" s="5"/>
      <c r="X6724" s="5"/>
    </row>
    <row r="6725" spans="1:24" x14ac:dyDescent="0.2">
      <c r="A6725" s="1">
        <v>6724</v>
      </c>
      <c r="B6725" s="5" t="s">
        <v>13187</v>
      </c>
      <c r="C6725" t="s">
        <v>5504</v>
      </c>
      <c r="D6725" s="6">
        <v>25265</v>
      </c>
      <c r="E6725" t="s">
        <v>9917</v>
      </c>
      <c r="F6725" s="5" t="s">
        <v>13188</v>
      </c>
      <c r="G6725" s="5" t="s">
        <v>7095</v>
      </c>
      <c r="H6725" s="5">
        <v>1258</v>
      </c>
      <c r="I6725" s="5">
        <v>4019425293</v>
      </c>
      <c r="J6725" s="5">
        <v>3399081740</v>
      </c>
      <c r="K6725" s="6">
        <v>40873</v>
      </c>
      <c r="L6725" t="str">
        <f t="shared" si="105"/>
        <v>Danica6724@gmail.com</v>
      </c>
      <c r="M6725" s="5" t="s">
        <v>9170</v>
      </c>
      <c r="N6725" s="4" t="s">
        <v>38</v>
      </c>
      <c r="Q6725" s="5"/>
      <c r="X6725" s="5"/>
    </row>
    <row r="6726" spans="1:24" x14ac:dyDescent="0.2">
      <c r="A6726" s="1">
        <v>6725</v>
      </c>
      <c r="B6726" s="5" t="s">
        <v>9541</v>
      </c>
      <c r="C6726" t="s">
        <v>3183</v>
      </c>
      <c r="D6726" s="6">
        <v>21937</v>
      </c>
      <c r="E6726" t="s">
        <v>12651</v>
      </c>
      <c r="F6726" s="5" t="s">
        <v>12525</v>
      </c>
      <c r="G6726" s="5" t="s">
        <v>273</v>
      </c>
      <c r="H6726" s="5">
        <v>40515</v>
      </c>
      <c r="I6726" s="5">
        <v>4152332145</v>
      </c>
      <c r="J6726" s="5">
        <v>2993722243</v>
      </c>
      <c r="K6726" s="6">
        <v>39749</v>
      </c>
      <c r="L6726" t="str">
        <f t="shared" si="105"/>
        <v>Anisa6725@gmail.com</v>
      </c>
      <c r="M6726" s="5" t="s">
        <v>9170</v>
      </c>
      <c r="N6726" s="7" t="s">
        <v>44</v>
      </c>
      <c r="Q6726" s="5"/>
      <c r="X6726" s="5"/>
    </row>
    <row r="6727" spans="1:24" x14ac:dyDescent="0.2">
      <c r="A6727" s="1">
        <v>6726</v>
      </c>
      <c r="B6727" s="5" t="s">
        <v>13189</v>
      </c>
      <c r="C6727" t="s">
        <v>3095</v>
      </c>
      <c r="D6727" s="6">
        <v>33588</v>
      </c>
      <c r="E6727" t="s">
        <v>6166</v>
      </c>
      <c r="F6727" s="5" t="s">
        <v>6686</v>
      </c>
      <c r="G6727" s="5" t="s">
        <v>7103</v>
      </c>
      <c r="H6727" s="5">
        <v>92283</v>
      </c>
      <c r="I6727" s="5">
        <v>3144150021</v>
      </c>
      <c r="J6727" s="5">
        <v>6679720354</v>
      </c>
      <c r="K6727" s="6">
        <v>42441</v>
      </c>
      <c r="L6727" t="str">
        <f t="shared" si="105"/>
        <v>Keri6726@gmail.com</v>
      </c>
      <c r="M6727" s="5" t="s">
        <v>9170</v>
      </c>
      <c r="N6727" s="4" t="s">
        <v>20</v>
      </c>
      <c r="Q6727" s="5"/>
      <c r="X6727" s="5"/>
    </row>
    <row r="6728" spans="1:24" x14ac:dyDescent="0.2">
      <c r="A6728" s="1">
        <v>6727</v>
      </c>
      <c r="B6728" s="5" t="s">
        <v>11668</v>
      </c>
      <c r="C6728" t="s">
        <v>5666</v>
      </c>
      <c r="D6728" s="6">
        <v>21693</v>
      </c>
      <c r="E6728" t="s">
        <v>6168</v>
      </c>
      <c r="F6728" s="5" t="s">
        <v>13190</v>
      </c>
      <c r="G6728" s="5" t="s">
        <v>43</v>
      </c>
      <c r="H6728" s="5">
        <v>7463</v>
      </c>
      <c r="I6728" s="5">
        <v>4124553548</v>
      </c>
      <c r="J6728" s="5">
        <v>3870459469</v>
      </c>
      <c r="K6728" s="6">
        <v>38752</v>
      </c>
      <c r="L6728" t="str">
        <f t="shared" si="105"/>
        <v>Bea6727@gmail.com</v>
      </c>
      <c r="M6728" s="5" t="s">
        <v>9170</v>
      </c>
      <c r="N6728" s="4" t="s">
        <v>20</v>
      </c>
      <c r="Q6728" s="5"/>
      <c r="X6728" s="5"/>
    </row>
    <row r="6729" spans="1:24" x14ac:dyDescent="0.2">
      <c r="A6729" s="1">
        <v>6728</v>
      </c>
      <c r="B6729" s="5" t="s">
        <v>13191</v>
      </c>
      <c r="C6729" t="s">
        <v>5930</v>
      </c>
      <c r="D6729" s="6">
        <v>24143</v>
      </c>
      <c r="E6729" t="s">
        <v>6170</v>
      </c>
      <c r="F6729" s="5" t="s">
        <v>17</v>
      </c>
      <c r="G6729" s="5" t="s">
        <v>121</v>
      </c>
      <c r="H6729" s="5">
        <v>15713</v>
      </c>
      <c r="I6729" s="5">
        <v>3084242545</v>
      </c>
      <c r="J6729" s="5">
        <v>5517283116</v>
      </c>
      <c r="K6729" s="6">
        <v>33261</v>
      </c>
      <c r="L6729" t="str">
        <f t="shared" si="105"/>
        <v>Marisela6728@gmail.com</v>
      </c>
      <c r="M6729" s="5" t="s">
        <v>9170</v>
      </c>
      <c r="N6729" s="4" t="s">
        <v>26</v>
      </c>
      <c r="Q6729" s="5"/>
      <c r="X6729" s="5"/>
    </row>
    <row r="6730" spans="1:24" x14ac:dyDescent="0.2">
      <c r="A6730" s="1">
        <v>6729</v>
      </c>
      <c r="B6730" s="5" t="s">
        <v>10888</v>
      </c>
      <c r="C6730" t="s">
        <v>13192</v>
      </c>
      <c r="D6730" s="6">
        <v>28038</v>
      </c>
      <c r="E6730" t="s">
        <v>6173</v>
      </c>
      <c r="F6730" s="5" t="s">
        <v>9740</v>
      </c>
      <c r="G6730" s="5" t="s">
        <v>43</v>
      </c>
      <c r="H6730" s="5">
        <v>28208</v>
      </c>
      <c r="I6730" s="5">
        <v>3039431502</v>
      </c>
      <c r="J6730" s="5">
        <v>4564094682</v>
      </c>
      <c r="K6730" s="6">
        <v>31945</v>
      </c>
      <c r="L6730" t="str">
        <f t="shared" si="105"/>
        <v>Kimbra6729@gmail.com</v>
      </c>
      <c r="M6730" s="5" t="s">
        <v>9170</v>
      </c>
      <c r="N6730" s="4" t="s">
        <v>32</v>
      </c>
      <c r="Q6730" s="5"/>
      <c r="X6730" s="5"/>
    </row>
    <row r="6731" spans="1:24" x14ac:dyDescent="0.2">
      <c r="A6731" s="1">
        <v>6730</v>
      </c>
      <c r="B6731" s="5" t="s">
        <v>13193</v>
      </c>
      <c r="C6731" t="s">
        <v>5992</v>
      </c>
      <c r="D6731" s="6">
        <v>34955</v>
      </c>
      <c r="E6731" t="s">
        <v>6176</v>
      </c>
      <c r="F6731" s="5" t="s">
        <v>13194</v>
      </c>
      <c r="G6731" s="5" t="s">
        <v>107</v>
      </c>
      <c r="H6731" s="5">
        <v>72180</v>
      </c>
      <c r="I6731" s="5">
        <v>4314242949</v>
      </c>
      <c r="J6731" s="5">
        <v>2220223742</v>
      </c>
      <c r="K6731" s="6">
        <v>41112</v>
      </c>
      <c r="L6731" t="str">
        <f t="shared" si="105"/>
        <v>Laurena6730@gmail.com</v>
      </c>
      <c r="M6731" s="5" t="s">
        <v>9170</v>
      </c>
      <c r="N6731" s="4" t="s">
        <v>38</v>
      </c>
      <c r="Q6731" s="5"/>
      <c r="X6731" s="5"/>
    </row>
    <row r="6732" spans="1:24" x14ac:dyDescent="0.2">
      <c r="A6732" s="1">
        <v>6731</v>
      </c>
      <c r="B6732" s="5" t="s">
        <v>9362</v>
      </c>
      <c r="C6732" t="s">
        <v>6828</v>
      </c>
      <c r="D6732" s="6">
        <v>21946</v>
      </c>
      <c r="E6732" t="s">
        <v>6180</v>
      </c>
      <c r="F6732" s="5" t="s">
        <v>1910</v>
      </c>
      <c r="G6732" s="5" t="s">
        <v>358</v>
      </c>
      <c r="H6732" s="5">
        <v>55346</v>
      </c>
      <c r="I6732" s="5">
        <v>8035453442</v>
      </c>
      <c r="J6732" s="5">
        <v>6379177167</v>
      </c>
      <c r="K6732" s="6">
        <v>42022</v>
      </c>
      <c r="L6732" t="str">
        <f t="shared" si="105"/>
        <v>Siu6731@gmail.com</v>
      </c>
      <c r="M6732" s="5" t="s">
        <v>9170</v>
      </c>
      <c r="N6732" s="7" t="s">
        <v>44</v>
      </c>
      <c r="Q6732" s="5"/>
      <c r="X6732" s="5"/>
    </row>
    <row r="6733" spans="1:24" x14ac:dyDescent="0.2">
      <c r="A6733" s="1">
        <v>6732</v>
      </c>
      <c r="B6733" s="5" t="s">
        <v>13195</v>
      </c>
      <c r="C6733" t="s">
        <v>2542</v>
      </c>
      <c r="D6733" s="6">
        <v>31824</v>
      </c>
      <c r="E6733" t="s">
        <v>6183</v>
      </c>
      <c r="F6733" s="5" t="s">
        <v>1049</v>
      </c>
      <c r="G6733" s="5" t="s">
        <v>260</v>
      </c>
      <c r="H6733" s="5">
        <v>32804</v>
      </c>
      <c r="I6733" s="5">
        <v>4143091091</v>
      </c>
      <c r="J6733" s="5">
        <v>5659302490</v>
      </c>
      <c r="K6733" s="6">
        <v>33617</v>
      </c>
      <c r="L6733" t="str">
        <f t="shared" si="105"/>
        <v>Larissa6732@gmail.com</v>
      </c>
      <c r="M6733" s="5" t="s">
        <v>9170</v>
      </c>
      <c r="N6733" s="4" t="s">
        <v>20</v>
      </c>
      <c r="Q6733" s="5"/>
      <c r="X6733" s="5"/>
    </row>
    <row r="6734" spans="1:24" x14ac:dyDescent="0.2">
      <c r="A6734" s="1">
        <v>6733</v>
      </c>
      <c r="B6734" s="5" t="s">
        <v>13160</v>
      </c>
      <c r="C6734" t="s">
        <v>13039</v>
      </c>
      <c r="D6734" s="6">
        <v>31953</v>
      </c>
      <c r="E6734" t="s">
        <v>6187</v>
      </c>
      <c r="F6734" s="5" t="s">
        <v>478</v>
      </c>
      <c r="G6734" s="5" t="s">
        <v>116</v>
      </c>
      <c r="H6734" s="5">
        <v>25926</v>
      </c>
      <c r="I6734" s="5">
        <v>4145823020</v>
      </c>
      <c r="J6734" s="5">
        <v>3498830409</v>
      </c>
      <c r="K6734" s="6">
        <v>34794</v>
      </c>
      <c r="L6734" t="str">
        <f t="shared" si="105"/>
        <v>Ila6733@gmail.com</v>
      </c>
      <c r="M6734" s="5" t="s">
        <v>9170</v>
      </c>
      <c r="N6734" s="4" t="s">
        <v>20</v>
      </c>
      <c r="Q6734" s="5"/>
      <c r="X6734" s="5"/>
    </row>
    <row r="6735" spans="1:24" x14ac:dyDescent="0.2">
      <c r="A6735" s="1">
        <v>6734</v>
      </c>
      <c r="B6735" s="5" t="s">
        <v>13196</v>
      </c>
      <c r="C6735" t="s">
        <v>9518</v>
      </c>
      <c r="D6735" s="6">
        <v>24220</v>
      </c>
      <c r="E6735" t="s">
        <v>6189</v>
      </c>
      <c r="F6735" s="5" t="s">
        <v>13197</v>
      </c>
      <c r="G6735" s="5" t="s">
        <v>69</v>
      </c>
      <c r="H6735" s="5">
        <v>49615</v>
      </c>
      <c r="I6735" s="5">
        <v>4188194054</v>
      </c>
      <c r="J6735" s="5">
        <v>4349037909</v>
      </c>
      <c r="K6735" s="6">
        <v>42062</v>
      </c>
      <c r="L6735" t="str">
        <f t="shared" si="105"/>
        <v>Karey6734@gmail.com</v>
      </c>
      <c r="M6735" s="5" t="s">
        <v>9170</v>
      </c>
      <c r="N6735" s="4" t="s">
        <v>26</v>
      </c>
      <c r="Q6735" s="5"/>
      <c r="X6735" s="5"/>
    </row>
    <row r="6736" spans="1:24" x14ac:dyDescent="0.2">
      <c r="A6736" s="1">
        <v>6735</v>
      </c>
      <c r="B6736" s="5" t="s">
        <v>4598</v>
      </c>
      <c r="C6736" t="s">
        <v>13198</v>
      </c>
      <c r="D6736" s="6">
        <v>24049</v>
      </c>
      <c r="E6736" t="s">
        <v>6191</v>
      </c>
      <c r="F6736" s="5" t="s">
        <v>13199</v>
      </c>
      <c r="G6736" s="5" t="s">
        <v>64</v>
      </c>
      <c r="H6736" s="5">
        <v>84145</v>
      </c>
      <c r="I6736" s="5">
        <v>4012434954</v>
      </c>
      <c r="J6736" s="5">
        <v>5841885168</v>
      </c>
      <c r="K6736" s="6">
        <v>38303</v>
      </c>
      <c r="L6736" t="str">
        <f t="shared" si="105"/>
        <v>Jay6735@gmail.com</v>
      </c>
      <c r="M6736" s="5" t="s">
        <v>9170</v>
      </c>
      <c r="N6736" s="4" t="s">
        <v>32</v>
      </c>
      <c r="Q6736" s="5"/>
      <c r="X6736" s="5"/>
    </row>
    <row r="6737" spans="1:24" x14ac:dyDescent="0.2">
      <c r="A6737" s="1">
        <v>6736</v>
      </c>
      <c r="B6737" s="5" t="s">
        <v>13200</v>
      </c>
      <c r="C6737" t="s">
        <v>13201</v>
      </c>
      <c r="D6737" s="6">
        <v>28129</v>
      </c>
      <c r="E6737" t="s">
        <v>6193</v>
      </c>
      <c r="F6737" s="5" t="s">
        <v>10226</v>
      </c>
      <c r="G6737" s="5" t="s">
        <v>69</v>
      </c>
      <c r="H6737" s="5">
        <v>40906</v>
      </c>
      <c r="I6737" s="5">
        <v>5039125998</v>
      </c>
      <c r="J6737" s="5">
        <v>8529480689</v>
      </c>
      <c r="K6737" s="6">
        <v>39628</v>
      </c>
      <c r="L6737" t="str">
        <f t="shared" si="105"/>
        <v>Ebony6736@gmail.com</v>
      </c>
      <c r="M6737" s="5" t="s">
        <v>9170</v>
      </c>
      <c r="N6737" s="4" t="s">
        <v>38</v>
      </c>
      <c r="Q6737" s="5"/>
      <c r="X6737" s="5"/>
    </row>
    <row r="6738" spans="1:24" x14ac:dyDescent="0.2">
      <c r="A6738" s="1">
        <v>6737</v>
      </c>
      <c r="B6738" s="5" t="s">
        <v>11739</v>
      </c>
      <c r="C6738" t="s">
        <v>12933</v>
      </c>
      <c r="D6738" s="6">
        <v>22903</v>
      </c>
      <c r="E6738" t="s">
        <v>6194</v>
      </c>
      <c r="F6738" s="5" t="s">
        <v>8196</v>
      </c>
      <c r="G6738" s="5" t="s">
        <v>227</v>
      </c>
      <c r="H6738" s="5">
        <v>71965</v>
      </c>
      <c r="I6738" s="5">
        <v>4208844549</v>
      </c>
      <c r="J6738" s="5">
        <v>5198198566</v>
      </c>
      <c r="K6738" s="6">
        <v>36617</v>
      </c>
      <c r="L6738" t="str">
        <f t="shared" si="105"/>
        <v>Irina6737@gmail.com</v>
      </c>
      <c r="M6738" s="5" t="s">
        <v>9170</v>
      </c>
      <c r="N6738" s="7" t="s">
        <v>44</v>
      </c>
      <c r="Q6738" s="5"/>
      <c r="X6738" s="5"/>
    </row>
    <row r="6739" spans="1:24" x14ac:dyDescent="0.2">
      <c r="A6739" s="1">
        <v>6738</v>
      </c>
      <c r="B6739" s="5" t="s">
        <v>7694</v>
      </c>
      <c r="C6739" t="s">
        <v>6575</v>
      </c>
      <c r="D6739" s="6">
        <v>32474</v>
      </c>
      <c r="E6739" t="s">
        <v>6196</v>
      </c>
      <c r="F6739" s="5" t="s">
        <v>13202</v>
      </c>
      <c r="G6739" s="5" t="s">
        <v>69</v>
      </c>
      <c r="H6739" s="5">
        <v>20177</v>
      </c>
      <c r="I6739" s="5">
        <v>4392043413</v>
      </c>
      <c r="J6739" s="5">
        <v>7657487927</v>
      </c>
      <c r="K6739" s="6">
        <v>41875</v>
      </c>
      <c r="L6739" t="str">
        <f t="shared" si="105"/>
        <v>Gene6738@gmail.com</v>
      </c>
      <c r="M6739" s="5" t="s">
        <v>9170</v>
      </c>
      <c r="N6739" s="4" t="s">
        <v>20</v>
      </c>
      <c r="Q6739" s="5"/>
      <c r="X6739" s="5"/>
    </row>
    <row r="6740" spans="1:24" x14ac:dyDescent="0.2">
      <c r="A6740" s="1">
        <v>6739</v>
      </c>
      <c r="B6740" s="5" t="s">
        <v>10620</v>
      </c>
      <c r="C6740" t="s">
        <v>13203</v>
      </c>
      <c r="D6740" s="6">
        <v>23115</v>
      </c>
      <c r="E6740" t="s">
        <v>6199</v>
      </c>
      <c r="F6740" s="5" t="s">
        <v>8089</v>
      </c>
      <c r="G6740" s="5" t="s">
        <v>420</v>
      </c>
      <c r="H6740" s="5">
        <v>45505</v>
      </c>
      <c r="I6740" s="5">
        <v>4054419088</v>
      </c>
      <c r="J6740" s="5">
        <v>8547959940</v>
      </c>
      <c r="K6740" s="6">
        <v>42588</v>
      </c>
      <c r="L6740" t="str">
        <f t="shared" si="105"/>
        <v>Kyoko6739@gmail.com</v>
      </c>
      <c r="M6740" s="5" t="s">
        <v>9170</v>
      </c>
      <c r="N6740" s="4" t="s">
        <v>20</v>
      </c>
      <c r="Q6740" s="5"/>
      <c r="X6740" s="5"/>
    </row>
    <row r="6741" spans="1:24" x14ac:dyDescent="0.2">
      <c r="A6741" s="1">
        <v>6740</v>
      </c>
      <c r="B6741" s="5" t="s">
        <v>13204</v>
      </c>
      <c r="C6741" t="s">
        <v>1023</v>
      </c>
      <c r="D6741" s="6">
        <v>26022</v>
      </c>
      <c r="E6741" t="s">
        <v>6200</v>
      </c>
      <c r="F6741" s="5" t="s">
        <v>2828</v>
      </c>
      <c r="G6741" s="5" t="s">
        <v>69</v>
      </c>
      <c r="H6741" s="5">
        <v>46743</v>
      </c>
      <c r="I6741" s="5">
        <v>1033024340</v>
      </c>
      <c r="J6741" s="5">
        <v>3931819222</v>
      </c>
      <c r="K6741" s="6">
        <v>30213</v>
      </c>
      <c r="L6741" t="str">
        <f t="shared" si="105"/>
        <v>Raquel6740@gmail.com</v>
      </c>
      <c r="M6741" s="5" t="s">
        <v>9170</v>
      </c>
      <c r="N6741" s="4" t="s">
        <v>26</v>
      </c>
      <c r="Q6741" s="5"/>
      <c r="X6741" s="5"/>
    </row>
    <row r="6742" spans="1:24" x14ac:dyDescent="0.2">
      <c r="A6742" s="1">
        <v>6741</v>
      </c>
      <c r="B6742" s="5" t="s">
        <v>7391</v>
      </c>
      <c r="C6742" t="s">
        <v>8988</v>
      </c>
      <c r="D6742" s="6">
        <v>32145</v>
      </c>
      <c r="E6742" t="s">
        <v>6202</v>
      </c>
      <c r="F6742" s="5" t="s">
        <v>11462</v>
      </c>
      <c r="G6742" s="5" t="s">
        <v>174</v>
      </c>
      <c r="H6742" s="5">
        <v>38186</v>
      </c>
      <c r="I6742" s="5">
        <v>4109194529</v>
      </c>
      <c r="J6742" s="5">
        <v>2635300049</v>
      </c>
      <c r="K6742" s="6">
        <v>42655</v>
      </c>
      <c r="L6742" t="str">
        <f t="shared" si="105"/>
        <v>Bebe6741@gmail.com</v>
      </c>
      <c r="M6742" s="5" t="s">
        <v>9170</v>
      </c>
      <c r="N6742" s="4" t="s">
        <v>32</v>
      </c>
      <c r="Q6742" s="5"/>
      <c r="X6742" s="5"/>
    </row>
    <row r="6743" spans="1:24" x14ac:dyDescent="0.2">
      <c r="A6743" s="1">
        <v>6742</v>
      </c>
      <c r="B6743" s="5" t="s">
        <v>10573</v>
      </c>
      <c r="C6743" t="s">
        <v>5193</v>
      </c>
      <c r="D6743" s="6">
        <v>27862</v>
      </c>
      <c r="E6743" t="s">
        <v>6205</v>
      </c>
      <c r="F6743" s="5" t="s">
        <v>13205</v>
      </c>
      <c r="G6743" s="5" t="s">
        <v>59</v>
      </c>
      <c r="H6743" s="5">
        <v>96793</v>
      </c>
      <c r="I6743" s="5">
        <v>4312454828</v>
      </c>
      <c r="J6743" s="5">
        <v>7508001751</v>
      </c>
      <c r="K6743" s="6">
        <v>42240</v>
      </c>
      <c r="L6743" t="str">
        <f t="shared" si="105"/>
        <v>Arcelia6742@gmail.com</v>
      </c>
      <c r="M6743" s="5" t="s">
        <v>9170</v>
      </c>
      <c r="N6743" s="4" t="s">
        <v>38</v>
      </c>
      <c r="Q6743" s="5"/>
      <c r="X6743" s="5"/>
    </row>
    <row r="6744" spans="1:24" x14ac:dyDescent="0.2">
      <c r="A6744" s="1">
        <v>6743</v>
      </c>
      <c r="B6744" s="5" t="s">
        <v>13206</v>
      </c>
      <c r="C6744" t="s">
        <v>8130</v>
      </c>
      <c r="D6744" s="6">
        <v>31385</v>
      </c>
      <c r="E6744" t="s">
        <v>6208</v>
      </c>
      <c r="F6744" s="5" t="s">
        <v>2778</v>
      </c>
      <c r="G6744" s="5" t="s">
        <v>143</v>
      </c>
      <c r="H6744" s="5">
        <v>15714</v>
      </c>
      <c r="I6744" s="5">
        <v>4185380104</v>
      </c>
      <c r="J6744" s="5">
        <v>5421568382</v>
      </c>
      <c r="K6744" s="6">
        <v>33646</v>
      </c>
      <c r="L6744" t="str">
        <f t="shared" si="105"/>
        <v>Theodora6743@gmail.com</v>
      </c>
      <c r="M6744" s="5" t="s">
        <v>9170</v>
      </c>
      <c r="N6744" s="7" t="s">
        <v>44</v>
      </c>
      <c r="Q6744" s="5"/>
      <c r="X6744" s="5"/>
    </row>
    <row r="6745" spans="1:24" x14ac:dyDescent="0.2">
      <c r="A6745" s="1">
        <v>6744</v>
      </c>
      <c r="B6745" s="5" t="s">
        <v>12799</v>
      </c>
      <c r="C6745" t="s">
        <v>13207</v>
      </c>
      <c r="D6745" s="6">
        <v>21784</v>
      </c>
      <c r="E6745" t="s">
        <v>6211</v>
      </c>
      <c r="F6745" s="5" t="s">
        <v>13208</v>
      </c>
      <c r="G6745" s="5" t="s">
        <v>130</v>
      </c>
      <c r="H6745" s="5">
        <v>80922</v>
      </c>
      <c r="I6745" s="5">
        <v>4018140185</v>
      </c>
      <c r="J6745" s="5">
        <v>4849826696</v>
      </c>
      <c r="K6745" s="6">
        <v>30054</v>
      </c>
      <c r="L6745" t="str">
        <f t="shared" si="105"/>
        <v>Lashonda6744@gmail.com</v>
      </c>
      <c r="M6745" s="5" t="s">
        <v>9170</v>
      </c>
      <c r="N6745" s="4" t="s">
        <v>20</v>
      </c>
      <c r="Q6745" s="5"/>
      <c r="X6745" s="5"/>
    </row>
    <row r="6746" spans="1:24" x14ac:dyDescent="0.2">
      <c r="A6746" s="1">
        <v>6745</v>
      </c>
      <c r="B6746" s="5" t="s">
        <v>10202</v>
      </c>
      <c r="C6746" t="s">
        <v>1924</v>
      </c>
      <c r="D6746" s="6">
        <v>26210</v>
      </c>
      <c r="E6746" t="s">
        <v>6213</v>
      </c>
      <c r="F6746" s="5" t="s">
        <v>11422</v>
      </c>
      <c r="G6746" s="5" t="s">
        <v>79</v>
      </c>
      <c r="H6746" s="5">
        <v>12062</v>
      </c>
      <c r="I6746" s="5">
        <v>4438143411</v>
      </c>
      <c r="J6746" s="5">
        <v>4632801619</v>
      </c>
      <c r="K6746" s="6">
        <v>41888</v>
      </c>
      <c r="L6746" t="str">
        <f t="shared" si="105"/>
        <v>Reatha6745@gmail.com</v>
      </c>
      <c r="M6746" s="5" t="s">
        <v>9170</v>
      </c>
      <c r="N6746" s="4" t="s">
        <v>20</v>
      </c>
      <c r="Q6746" s="5"/>
      <c r="X6746" s="5"/>
    </row>
    <row r="6747" spans="1:24" x14ac:dyDescent="0.2">
      <c r="A6747" s="1">
        <v>6746</v>
      </c>
      <c r="B6747" s="5" t="s">
        <v>13209</v>
      </c>
      <c r="C6747" t="s">
        <v>13210</v>
      </c>
      <c r="D6747" s="6">
        <v>22345</v>
      </c>
      <c r="E6747" t="s">
        <v>6215</v>
      </c>
      <c r="F6747" s="5" t="s">
        <v>9150</v>
      </c>
      <c r="G6747" s="5" t="s">
        <v>260</v>
      </c>
      <c r="H6747" s="5">
        <v>31131</v>
      </c>
      <c r="I6747" s="5">
        <v>4014944240</v>
      </c>
      <c r="J6747" s="5">
        <v>7848098199</v>
      </c>
      <c r="K6747" s="6">
        <v>41357</v>
      </c>
      <c r="L6747" t="str">
        <f t="shared" si="105"/>
        <v>Maisie6746@gmail.com</v>
      </c>
      <c r="M6747" s="5" t="s">
        <v>9170</v>
      </c>
      <c r="N6747" s="4" t="s">
        <v>26</v>
      </c>
      <c r="Q6747" s="5"/>
      <c r="X6747" s="5"/>
    </row>
    <row r="6748" spans="1:24" x14ac:dyDescent="0.2">
      <c r="A6748" s="1">
        <v>6747</v>
      </c>
      <c r="B6748" s="5" t="s">
        <v>13211</v>
      </c>
      <c r="C6748" t="s">
        <v>10044</v>
      </c>
      <c r="D6748" s="6">
        <v>28403</v>
      </c>
      <c r="E6748" t="s">
        <v>6219</v>
      </c>
      <c r="F6748" s="5" t="s">
        <v>3652</v>
      </c>
      <c r="G6748" s="5" t="s">
        <v>116</v>
      </c>
      <c r="H6748" s="5">
        <v>91030</v>
      </c>
      <c r="I6748" s="5">
        <v>4114888931</v>
      </c>
      <c r="J6748" s="5">
        <v>2953012897</v>
      </c>
      <c r="K6748" s="6">
        <v>42545</v>
      </c>
      <c r="L6748" t="str">
        <f t="shared" si="105"/>
        <v>Dorla6747@gmail.com</v>
      </c>
      <c r="M6748" s="5" t="s">
        <v>9170</v>
      </c>
      <c r="N6748" s="4" t="s">
        <v>32</v>
      </c>
      <c r="Q6748" s="5"/>
      <c r="X6748" s="5"/>
    </row>
    <row r="6749" spans="1:24" x14ac:dyDescent="0.2">
      <c r="A6749" s="1">
        <v>6748</v>
      </c>
      <c r="B6749" s="5" t="s">
        <v>13212</v>
      </c>
      <c r="C6749" t="s">
        <v>13213</v>
      </c>
      <c r="D6749" s="6">
        <v>30602</v>
      </c>
      <c r="E6749" t="s">
        <v>6222</v>
      </c>
      <c r="F6749" s="5" t="s">
        <v>1091</v>
      </c>
      <c r="G6749" s="5" t="s">
        <v>358</v>
      </c>
      <c r="H6749" s="5">
        <v>12243</v>
      </c>
      <c r="I6749" s="5">
        <v>3194984103</v>
      </c>
      <c r="J6749" s="5">
        <v>7376880299</v>
      </c>
      <c r="K6749" s="6">
        <v>41317</v>
      </c>
      <c r="L6749" t="str">
        <f t="shared" si="105"/>
        <v>Karri6748@gmail.com</v>
      </c>
      <c r="M6749" s="5" t="s">
        <v>9170</v>
      </c>
      <c r="N6749" s="4" t="s">
        <v>38</v>
      </c>
      <c r="Q6749" s="5"/>
      <c r="X6749" s="5"/>
    </row>
    <row r="6750" spans="1:24" x14ac:dyDescent="0.2">
      <c r="A6750" s="1">
        <v>6749</v>
      </c>
      <c r="B6750" s="5" t="s">
        <v>10179</v>
      </c>
      <c r="C6750" t="s">
        <v>104</v>
      </c>
      <c r="D6750" s="6">
        <v>27906</v>
      </c>
      <c r="E6750" t="s">
        <v>6224</v>
      </c>
      <c r="F6750" s="5" t="s">
        <v>13008</v>
      </c>
      <c r="G6750" s="5" t="s">
        <v>156</v>
      </c>
      <c r="H6750" s="5">
        <v>99254</v>
      </c>
      <c r="I6750" s="5">
        <v>4019022235</v>
      </c>
      <c r="J6750" s="5">
        <v>5727926725</v>
      </c>
      <c r="K6750" s="6">
        <v>42150</v>
      </c>
      <c r="L6750" t="str">
        <f t="shared" si="105"/>
        <v>Arla6749@gmail.com</v>
      </c>
      <c r="M6750" s="5" t="s">
        <v>9170</v>
      </c>
      <c r="N6750" s="7" t="s">
        <v>44</v>
      </c>
      <c r="Q6750" s="5"/>
      <c r="X6750" s="5"/>
    </row>
    <row r="6751" spans="1:24" x14ac:dyDescent="0.2">
      <c r="A6751" s="1">
        <v>6750</v>
      </c>
      <c r="B6751" s="5" t="s">
        <v>13214</v>
      </c>
      <c r="C6751" t="s">
        <v>11300</v>
      </c>
      <c r="D6751" s="6">
        <v>21881</v>
      </c>
      <c r="E6751" t="s">
        <v>6227</v>
      </c>
      <c r="F6751" s="5" t="s">
        <v>13215</v>
      </c>
      <c r="G6751" s="5" t="s">
        <v>358</v>
      </c>
      <c r="H6751" s="5">
        <v>93534</v>
      </c>
      <c r="I6751" s="5">
        <v>4013415108</v>
      </c>
      <c r="J6751" s="5">
        <v>6648903876</v>
      </c>
      <c r="K6751" s="6">
        <v>36433</v>
      </c>
      <c r="L6751" t="str">
        <f t="shared" si="105"/>
        <v>Karly6750@gmail.com</v>
      </c>
      <c r="M6751" s="5" t="s">
        <v>9170</v>
      </c>
      <c r="N6751" s="4" t="s">
        <v>20</v>
      </c>
      <c r="Q6751" s="5"/>
      <c r="X6751" s="5"/>
    </row>
    <row r="6752" spans="1:24" x14ac:dyDescent="0.2">
      <c r="A6752" s="1">
        <v>6751</v>
      </c>
      <c r="B6752" s="5" t="s">
        <v>10256</v>
      </c>
      <c r="C6752" t="s">
        <v>13216</v>
      </c>
      <c r="D6752" s="6">
        <v>25074</v>
      </c>
      <c r="E6752" t="s">
        <v>6230</v>
      </c>
      <c r="F6752" s="5" t="s">
        <v>3610</v>
      </c>
      <c r="G6752" s="5" t="s">
        <v>7122</v>
      </c>
      <c r="H6752" s="5">
        <v>4923</v>
      </c>
      <c r="I6752" s="5">
        <v>4144498038</v>
      </c>
      <c r="J6752" s="5">
        <v>4021443440</v>
      </c>
      <c r="K6752" s="6">
        <v>39630</v>
      </c>
      <c r="L6752" t="str">
        <f t="shared" si="105"/>
        <v>January6751@gmail.com</v>
      </c>
      <c r="M6752" s="5" t="s">
        <v>9170</v>
      </c>
      <c r="N6752" s="4" t="s">
        <v>20</v>
      </c>
      <c r="Q6752" s="5"/>
      <c r="X6752" s="5"/>
    </row>
    <row r="6753" spans="1:24" x14ac:dyDescent="0.2">
      <c r="A6753" s="1">
        <v>6752</v>
      </c>
      <c r="B6753" s="5" t="s">
        <v>13217</v>
      </c>
      <c r="C6753" t="s">
        <v>3070</v>
      </c>
      <c r="D6753" s="6">
        <v>22512</v>
      </c>
      <c r="E6753" t="s">
        <v>6232</v>
      </c>
      <c r="F6753" s="5" t="s">
        <v>520</v>
      </c>
      <c r="G6753" s="5" t="s">
        <v>278</v>
      </c>
      <c r="H6753" s="5">
        <v>8502</v>
      </c>
      <c r="I6753" s="5">
        <v>4434938115</v>
      </c>
      <c r="J6753" s="5">
        <v>3338541138</v>
      </c>
      <c r="K6753" s="6">
        <v>36360</v>
      </c>
      <c r="L6753" t="str">
        <f t="shared" si="105"/>
        <v>Darcey6752@gmail.com</v>
      </c>
      <c r="M6753" s="5" t="s">
        <v>9170</v>
      </c>
      <c r="N6753" s="4" t="s">
        <v>26</v>
      </c>
      <c r="Q6753" s="5"/>
      <c r="X6753" s="5"/>
    </row>
    <row r="6754" spans="1:24" x14ac:dyDescent="0.2">
      <c r="A6754" s="1">
        <v>6753</v>
      </c>
      <c r="B6754" s="5" t="s">
        <v>13218</v>
      </c>
      <c r="C6754" t="s">
        <v>4969</v>
      </c>
      <c r="D6754" s="6">
        <v>23781</v>
      </c>
      <c r="E6754" t="s">
        <v>6234</v>
      </c>
      <c r="F6754" s="5" t="s">
        <v>42</v>
      </c>
      <c r="G6754" s="5" t="s">
        <v>307</v>
      </c>
      <c r="H6754" s="5">
        <v>47683</v>
      </c>
      <c r="I6754" s="5">
        <v>4058150234</v>
      </c>
      <c r="J6754" s="5">
        <v>2652250983</v>
      </c>
      <c r="K6754" s="6">
        <v>42604</v>
      </c>
      <c r="L6754" t="str">
        <f t="shared" si="105"/>
        <v>Adrianna6753@gmail.com</v>
      </c>
      <c r="M6754" s="5" t="s">
        <v>9170</v>
      </c>
      <c r="N6754" s="4" t="s">
        <v>32</v>
      </c>
      <c r="Q6754" s="5"/>
      <c r="X6754" s="5"/>
    </row>
    <row r="6755" spans="1:24" x14ac:dyDescent="0.2">
      <c r="A6755" s="1">
        <v>6754</v>
      </c>
      <c r="B6755" s="5" t="s">
        <v>13219</v>
      </c>
      <c r="C6755" t="s">
        <v>13220</v>
      </c>
      <c r="D6755" s="6">
        <v>33539</v>
      </c>
      <c r="E6755" t="s">
        <v>6237</v>
      </c>
      <c r="F6755" s="5" t="s">
        <v>13221</v>
      </c>
      <c r="G6755" s="5" t="s">
        <v>273</v>
      </c>
      <c r="H6755" s="5">
        <v>75682</v>
      </c>
      <c r="I6755" s="5">
        <v>4092444813</v>
      </c>
      <c r="J6755" s="5">
        <v>5476219694</v>
      </c>
      <c r="K6755" s="6">
        <v>39624</v>
      </c>
      <c r="L6755" t="str">
        <f t="shared" si="105"/>
        <v>Reiko6754@gmail.com</v>
      </c>
      <c r="M6755" s="5" t="s">
        <v>9170</v>
      </c>
      <c r="N6755" s="4" t="s">
        <v>38</v>
      </c>
      <c r="Q6755" s="5"/>
      <c r="X6755" s="5"/>
    </row>
    <row r="6756" spans="1:24" x14ac:dyDescent="0.2">
      <c r="A6756" s="1">
        <v>6755</v>
      </c>
      <c r="B6756" s="5" t="s">
        <v>13222</v>
      </c>
      <c r="C6756" t="s">
        <v>13223</v>
      </c>
      <c r="D6756" s="6">
        <v>28079</v>
      </c>
      <c r="E6756" t="s">
        <v>6238</v>
      </c>
      <c r="F6756" s="5" t="s">
        <v>13224</v>
      </c>
      <c r="G6756" s="5" t="s">
        <v>411</v>
      </c>
      <c r="H6756" s="5">
        <v>6537</v>
      </c>
      <c r="I6756" s="5">
        <v>2014394353</v>
      </c>
      <c r="J6756" s="5">
        <v>4513721028</v>
      </c>
      <c r="K6756" s="6">
        <v>40847</v>
      </c>
      <c r="L6756" t="str">
        <f t="shared" si="105"/>
        <v>Dia6755@gmail.com</v>
      </c>
      <c r="M6756" s="5" t="s">
        <v>9170</v>
      </c>
      <c r="N6756" s="7" t="s">
        <v>44</v>
      </c>
      <c r="Q6756" s="5"/>
      <c r="X6756" s="5"/>
    </row>
    <row r="6757" spans="1:24" x14ac:dyDescent="0.2">
      <c r="A6757" s="1">
        <v>6756</v>
      </c>
      <c r="B6757" s="5" t="s">
        <v>13225</v>
      </c>
      <c r="C6757" t="s">
        <v>13226</v>
      </c>
      <c r="D6757" s="6">
        <v>29160</v>
      </c>
      <c r="E6757" t="s">
        <v>6241</v>
      </c>
      <c r="F6757" s="5" t="s">
        <v>239</v>
      </c>
      <c r="G6757" s="5" t="s">
        <v>174</v>
      </c>
      <c r="H6757" s="5">
        <v>81520</v>
      </c>
      <c r="I6757" s="5">
        <v>4019100943</v>
      </c>
      <c r="J6757" s="5">
        <v>7148839080</v>
      </c>
      <c r="K6757" s="6">
        <v>39374</v>
      </c>
      <c r="L6757" t="str">
        <f t="shared" si="105"/>
        <v>Lakeisha6756@gmail.com</v>
      </c>
      <c r="M6757" s="5" t="s">
        <v>9170</v>
      </c>
      <c r="N6757" s="4" t="s">
        <v>20</v>
      </c>
      <c r="Q6757" s="5"/>
      <c r="X6757" s="5"/>
    </row>
    <row r="6758" spans="1:24" x14ac:dyDescent="0.2">
      <c r="A6758" s="1">
        <v>6757</v>
      </c>
      <c r="B6758" s="5" t="s">
        <v>12032</v>
      </c>
      <c r="C6758" t="s">
        <v>8253</v>
      </c>
      <c r="D6758" s="6">
        <v>28189</v>
      </c>
      <c r="E6758" t="s">
        <v>13227</v>
      </c>
      <c r="F6758" s="5" t="s">
        <v>8066</v>
      </c>
      <c r="G6758" s="5" t="s">
        <v>79</v>
      </c>
      <c r="H6758" s="5">
        <v>23216</v>
      </c>
      <c r="I6758" s="5">
        <v>4145300101</v>
      </c>
      <c r="J6758" s="5">
        <v>8235393451</v>
      </c>
      <c r="K6758" s="6">
        <v>35166</v>
      </c>
      <c r="L6758" t="str">
        <f t="shared" si="105"/>
        <v>Priscila6757@gmail.com</v>
      </c>
      <c r="M6758" s="5" t="s">
        <v>9170</v>
      </c>
      <c r="N6758" s="4" t="s">
        <v>20</v>
      </c>
      <c r="Q6758" s="5"/>
      <c r="X6758" s="5"/>
    </row>
    <row r="6759" spans="1:24" x14ac:dyDescent="0.2">
      <c r="A6759" s="1">
        <v>6758</v>
      </c>
      <c r="B6759" s="5" t="s">
        <v>4547</v>
      </c>
      <c r="C6759" t="s">
        <v>2323</v>
      </c>
      <c r="D6759" s="6">
        <v>29911</v>
      </c>
      <c r="E6759" t="s">
        <v>13228</v>
      </c>
      <c r="F6759" s="5" t="s">
        <v>4737</v>
      </c>
      <c r="G6759" s="5" t="s">
        <v>54</v>
      </c>
      <c r="H6759" s="5">
        <v>8088</v>
      </c>
      <c r="I6759" s="5">
        <v>4141419305</v>
      </c>
      <c r="J6759" s="5">
        <v>2345305210</v>
      </c>
      <c r="K6759" s="6">
        <v>41352</v>
      </c>
      <c r="L6759" t="str">
        <f t="shared" si="105"/>
        <v>Rhea6758@gmail.com</v>
      </c>
      <c r="M6759" s="5" t="s">
        <v>9170</v>
      </c>
      <c r="N6759" s="4" t="s">
        <v>26</v>
      </c>
      <c r="Q6759" s="5"/>
      <c r="X6759" s="5"/>
    </row>
    <row r="6760" spans="1:24" x14ac:dyDescent="0.2">
      <c r="A6760" s="1">
        <v>6759</v>
      </c>
      <c r="B6760" s="5" t="s">
        <v>1759</v>
      </c>
      <c r="C6760" t="s">
        <v>13229</v>
      </c>
      <c r="D6760" s="6">
        <v>32753</v>
      </c>
      <c r="E6760" t="s">
        <v>13230</v>
      </c>
      <c r="F6760" s="5" t="s">
        <v>13231</v>
      </c>
      <c r="G6760" s="5" t="s">
        <v>43</v>
      </c>
      <c r="H6760" s="5">
        <v>70426</v>
      </c>
      <c r="I6760" s="5">
        <v>2014431841</v>
      </c>
      <c r="J6760" s="5">
        <v>2268999430</v>
      </c>
      <c r="K6760" s="6">
        <v>31844</v>
      </c>
      <c r="L6760" t="str">
        <f t="shared" si="105"/>
        <v>Ashley6759@gmail.com</v>
      </c>
      <c r="M6760" s="5" t="s">
        <v>9170</v>
      </c>
      <c r="N6760" s="4" t="s">
        <v>32</v>
      </c>
      <c r="Q6760" s="5"/>
      <c r="X6760" s="5"/>
    </row>
    <row r="6761" spans="1:24" x14ac:dyDescent="0.2">
      <c r="A6761" s="1">
        <v>6760</v>
      </c>
      <c r="B6761" s="5" t="s">
        <v>13232</v>
      </c>
      <c r="C6761" t="s">
        <v>6307</v>
      </c>
      <c r="D6761" s="6">
        <v>22806</v>
      </c>
      <c r="E6761" t="s">
        <v>13233</v>
      </c>
      <c r="F6761" s="5" t="s">
        <v>13234</v>
      </c>
      <c r="G6761" s="5" t="s">
        <v>18</v>
      </c>
      <c r="H6761" s="5">
        <v>73531</v>
      </c>
      <c r="I6761" s="5">
        <v>4189835005</v>
      </c>
      <c r="J6761" s="5">
        <v>5855704921</v>
      </c>
      <c r="K6761" s="6">
        <v>38061</v>
      </c>
      <c r="L6761" t="str">
        <f t="shared" si="105"/>
        <v>Latarsha6760@gmail.com</v>
      </c>
      <c r="M6761" s="5" t="s">
        <v>9170</v>
      </c>
      <c r="N6761" s="4" t="s">
        <v>38</v>
      </c>
      <c r="Q6761" s="5"/>
      <c r="X6761" s="5"/>
    </row>
    <row r="6762" spans="1:24" x14ac:dyDescent="0.2">
      <c r="A6762" s="1">
        <v>6761</v>
      </c>
      <c r="B6762" s="5" t="s">
        <v>6617</v>
      </c>
      <c r="C6762" t="s">
        <v>10449</v>
      </c>
      <c r="D6762" s="6">
        <v>33465</v>
      </c>
      <c r="E6762" t="s">
        <v>13235</v>
      </c>
      <c r="F6762" s="5" t="s">
        <v>6726</v>
      </c>
      <c r="G6762" s="5" t="s">
        <v>358</v>
      </c>
      <c r="H6762" s="5">
        <v>10514</v>
      </c>
      <c r="I6762" s="5">
        <v>4188111038</v>
      </c>
      <c r="J6762" s="5">
        <v>4418765407</v>
      </c>
      <c r="K6762" s="6">
        <v>41522</v>
      </c>
      <c r="L6762" t="str">
        <f t="shared" si="105"/>
        <v>Kay6761@gmail.com</v>
      </c>
      <c r="M6762" s="5" t="s">
        <v>9170</v>
      </c>
      <c r="N6762" s="7" t="s">
        <v>44</v>
      </c>
      <c r="Q6762" s="5"/>
      <c r="X6762" s="5"/>
    </row>
    <row r="6763" spans="1:24" x14ac:dyDescent="0.2">
      <c r="A6763" s="1">
        <v>6762</v>
      </c>
      <c r="B6763" s="5" t="s">
        <v>13236</v>
      </c>
      <c r="C6763" t="s">
        <v>13237</v>
      </c>
      <c r="D6763" s="6">
        <v>27408</v>
      </c>
      <c r="E6763" t="s">
        <v>13238</v>
      </c>
      <c r="F6763" s="5" t="s">
        <v>13239</v>
      </c>
      <c r="G6763" s="5" t="s">
        <v>7103</v>
      </c>
      <c r="H6763" s="5">
        <v>25981</v>
      </c>
      <c r="I6763" s="5">
        <v>4294230455</v>
      </c>
      <c r="J6763" s="5">
        <v>8183444071</v>
      </c>
      <c r="K6763" s="6">
        <v>41498</v>
      </c>
      <c r="L6763" t="str">
        <f t="shared" si="105"/>
        <v>Danna6762@gmail.com</v>
      </c>
      <c r="M6763" s="5" t="s">
        <v>9170</v>
      </c>
      <c r="N6763" s="4" t="s">
        <v>20</v>
      </c>
      <c r="Q6763" s="5"/>
      <c r="X6763" s="5"/>
    </row>
    <row r="6764" spans="1:24" x14ac:dyDescent="0.2">
      <c r="A6764" s="1">
        <v>6763</v>
      </c>
      <c r="B6764" s="5" t="s">
        <v>13240</v>
      </c>
      <c r="C6764" t="s">
        <v>8438</v>
      </c>
      <c r="D6764" s="6">
        <v>30206</v>
      </c>
      <c r="E6764" t="s">
        <v>13241</v>
      </c>
      <c r="F6764" s="5" t="s">
        <v>13242</v>
      </c>
      <c r="G6764" s="5" t="s">
        <v>143</v>
      </c>
      <c r="H6764" s="5">
        <v>7757</v>
      </c>
      <c r="I6764" s="5">
        <v>4104091901</v>
      </c>
      <c r="J6764" s="5">
        <v>7376466979</v>
      </c>
      <c r="K6764" s="6">
        <v>37874</v>
      </c>
      <c r="L6764" t="str">
        <f t="shared" si="105"/>
        <v>Emogene6763@gmail.com</v>
      </c>
      <c r="M6764" s="5" t="s">
        <v>9170</v>
      </c>
      <c r="N6764" s="4" t="s">
        <v>20</v>
      </c>
      <c r="Q6764" s="5"/>
      <c r="X6764" s="5"/>
    </row>
    <row r="6765" spans="1:24" x14ac:dyDescent="0.2">
      <c r="A6765" s="1">
        <v>6764</v>
      </c>
      <c r="B6765" s="5" t="s">
        <v>9337</v>
      </c>
      <c r="C6765" t="s">
        <v>13243</v>
      </c>
      <c r="D6765" s="6">
        <v>23086</v>
      </c>
      <c r="E6765" t="s">
        <v>472</v>
      </c>
      <c r="F6765" s="5" t="s">
        <v>13244</v>
      </c>
      <c r="G6765" s="5" t="s">
        <v>345</v>
      </c>
      <c r="H6765" s="5">
        <v>37887</v>
      </c>
      <c r="I6765" s="5">
        <v>4105242444</v>
      </c>
      <c r="J6765" s="5">
        <v>6193697818</v>
      </c>
      <c r="K6765" s="6">
        <v>42478</v>
      </c>
      <c r="L6765" t="str">
        <f t="shared" si="105"/>
        <v>Lavinia6764@gmail.com</v>
      </c>
      <c r="M6765" s="5" t="s">
        <v>9170</v>
      </c>
      <c r="N6765" s="4" t="s">
        <v>26</v>
      </c>
      <c r="Q6765" s="5"/>
      <c r="X6765" s="5"/>
    </row>
    <row r="6766" spans="1:24" x14ac:dyDescent="0.2">
      <c r="A6766" s="1">
        <v>6765</v>
      </c>
      <c r="B6766" s="5" t="s">
        <v>13245</v>
      </c>
      <c r="C6766" t="s">
        <v>4950</v>
      </c>
      <c r="D6766" s="6">
        <v>31272</v>
      </c>
      <c r="E6766" t="s">
        <v>682</v>
      </c>
      <c r="F6766" s="5" t="s">
        <v>2705</v>
      </c>
      <c r="G6766" s="5" t="s">
        <v>54</v>
      </c>
      <c r="H6766" s="5">
        <v>23183</v>
      </c>
      <c r="I6766" s="5">
        <v>4154141439</v>
      </c>
      <c r="J6766" s="5">
        <v>8368913301</v>
      </c>
      <c r="K6766" s="6">
        <v>41380</v>
      </c>
      <c r="L6766" t="str">
        <f t="shared" si="105"/>
        <v>Lyndia6765@gmail.com</v>
      </c>
      <c r="M6766" s="5" t="s">
        <v>9170</v>
      </c>
      <c r="N6766" s="4" t="s">
        <v>32</v>
      </c>
      <c r="Q6766" s="5"/>
      <c r="X6766" s="5"/>
    </row>
    <row r="6767" spans="1:24" x14ac:dyDescent="0.2">
      <c r="A6767" s="1">
        <v>6766</v>
      </c>
      <c r="B6767" s="5" t="s">
        <v>13246</v>
      </c>
      <c r="C6767" t="s">
        <v>5225</v>
      </c>
      <c r="D6767" s="6">
        <v>22200</v>
      </c>
      <c r="E6767" t="s">
        <v>6262</v>
      </c>
      <c r="F6767" s="5" t="s">
        <v>13247</v>
      </c>
      <c r="G6767" s="5" t="s">
        <v>49</v>
      </c>
      <c r="H6767" s="5">
        <v>4241</v>
      </c>
      <c r="I6767" s="5">
        <v>4455324034</v>
      </c>
      <c r="J6767" s="5">
        <v>5853649431</v>
      </c>
      <c r="K6767" s="6">
        <v>42865</v>
      </c>
      <c r="L6767" t="str">
        <f t="shared" si="105"/>
        <v>Delores6766@gmail.com</v>
      </c>
      <c r="M6767" s="5" t="s">
        <v>9170</v>
      </c>
      <c r="N6767" s="4" t="s">
        <v>38</v>
      </c>
      <c r="Q6767" s="5"/>
      <c r="X6767" s="5"/>
    </row>
    <row r="6768" spans="1:24" x14ac:dyDescent="0.2">
      <c r="A6768" s="1">
        <v>6767</v>
      </c>
      <c r="B6768" s="5" t="s">
        <v>13055</v>
      </c>
      <c r="C6768" t="s">
        <v>7289</v>
      </c>
      <c r="D6768" s="6">
        <v>28675</v>
      </c>
      <c r="E6768" t="s">
        <v>6265</v>
      </c>
      <c r="F6768" s="5" t="s">
        <v>13248</v>
      </c>
      <c r="G6768" s="5" t="s">
        <v>143</v>
      </c>
      <c r="H6768" s="5">
        <v>33910</v>
      </c>
      <c r="I6768" s="5">
        <v>4293508545</v>
      </c>
      <c r="J6768" s="5">
        <v>7865234643</v>
      </c>
      <c r="K6768" s="6">
        <v>36849</v>
      </c>
      <c r="L6768" t="str">
        <f t="shared" si="105"/>
        <v>Carolann6767@gmail.com</v>
      </c>
      <c r="M6768" s="5" t="s">
        <v>9170</v>
      </c>
      <c r="N6768" s="7" t="s">
        <v>44</v>
      </c>
      <c r="Q6768" s="5"/>
      <c r="X6768" s="5"/>
    </row>
    <row r="6769" spans="1:24" x14ac:dyDescent="0.2">
      <c r="A6769" s="1">
        <v>6768</v>
      </c>
      <c r="B6769" s="5" t="s">
        <v>1597</v>
      </c>
      <c r="C6769" t="s">
        <v>1740</v>
      </c>
      <c r="D6769" s="6">
        <v>32954</v>
      </c>
      <c r="E6769" t="s">
        <v>12729</v>
      </c>
      <c r="F6769" s="5" t="s">
        <v>4361</v>
      </c>
      <c r="G6769" s="5" t="s">
        <v>43</v>
      </c>
      <c r="H6769" s="5">
        <v>54726</v>
      </c>
      <c r="I6769" s="5">
        <v>4159112214</v>
      </c>
      <c r="J6769" s="5">
        <v>5667648165</v>
      </c>
      <c r="K6769" s="6">
        <v>41430</v>
      </c>
      <c r="L6769" t="str">
        <f t="shared" si="105"/>
        <v>Christy6768@gmail.com</v>
      </c>
      <c r="M6769" s="5" t="s">
        <v>9170</v>
      </c>
      <c r="N6769" s="4" t="s">
        <v>20</v>
      </c>
      <c r="Q6769" s="5"/>
      <c r="X6769" s="5"/>
    </row>
    <row r="6770" spans="1:24" x14ac:dyDescent="0.2">
      <c r="A6770" s="1">
        <v>6769</v>
      </c>
      <c r="B6770" s="5" t="s">
        <v>13249</v>
      </c>
      <c r="C6770" t="s">
        <v>4099</v>
      </c>
      <c r="D6770" s="6">
        <v>33963</v>
      </c>
      <c r="E6770" t="s">
        <v>6271</v>
      </c>
      <c r="F6770" s="5" t="s">
        <v>13250</v>
      </c>
      <c r="G6770" s="5" t="s">
        <v>358</v>
      </c>
      <c r="H6770" s="5">
        <v>3749</v>
      </c>
      <c r="I6770" s="5">
        <v>3851440898</v>
      </c>
      <c r="J6770" s="5">
        <v>4449832981</v>
      </c>
      <c r="K6770" s="6">
        <v>34463</v>
      </c>
      <c r="L6770" t="str">
        <f t="shared" si="105"/>
        <v>Berniece6769@gmail.com</v>
      </c>
      <c r="M6770" s="5" t="s">
        <v>9170</v>
      </c>
      <c r="N6770" s="4" t="s">
        <v>20</v>
      </c>
      <c r="Q6770" s="5"/>
      <c r="X6770" s="5"/>
    </row>
    <row r="6771" spans="1:24" x14ac:dyDescent="0.2">
      <c r="A6771" s="1">
        <v>6770</v>
      </c>
      <c r="B6771" s="5" t="s">
        <v>13251</v>
      </c>
      <c r="C6771" t="s">
        <v>4695</v>
      </c>
      <c r="D6771" s="6">
        <v>25806</v>
      </c>
      <c r="E6771" t="s">
        <v>12734</v>
      </c>
      <c r="F6771" s="5" t="s">
        <v>13252</v>
      </c>
      <c r="G6771" s="5" t="s">
        <v>43</v>
      </c>
      <c r="H6771" s="5">
        <v>36543</v>
      </c>
      <c r="I6771" s="5">
        <v>4091121458</v>
      </c>
      <c r="J6771" s="5">
        <v>6552685073</v>
      </c>
      <c r="K6771" s="6">
        <v>37855</v>
      </c>
      <c r="L6771" t="str">
        <f t="shared" si="105"/>
        <v>Guillermina6770@gmail.com</v>
      </c>
      <c r="M6771" s="5" t="s">
        <v>9170</v>
      </c>
      <c r="N6771" s="4" t="s">
        <v>26</v>
      </c>
      <c r="Q6771" s="5"/>
      <c r="X6771" s="5"/>
    </row>
    <row r="6772" spans="1:24" x14ac:dyDescent="0.2">
      <c r="A6772" s="1">
        <v>6771</v>
      </c>
      <c r="B6772" s="5" t="s">
        <v>13253</v>
      </c>
      <c r="C6772" t="s">
        <v>11108</v>
      </c>
      <c r="D6772" s="6">
        <v>32171</v>
      </c>
      <c r="E6772" t="s">
        <v>13254</v>
      </c>
      <c r="F6772" s="5" t="s">
        <v>5861</v>
      </c>
      <c r="G6772" s="5" t="s">
        <v>273</v>
      </c>
      <c r="H6772" s="5">
        <v>11953</v>
      </c>
      <c r="I6772" s="5">
        <v>4154458143</v>
      </c>
      <c r="J6772" s="5">
        <v>8202701568</v>
      </c>
      <c r="K6772" s="6">
        <v>42569</v>
      </c>
      <c r="L6772" t="str">
        <f t="shared" si="105"/>
        <v>Sonja6771@gmail.com</v>
      </c>
      <c r="M6772" s="5" t="s">
        <v>9170</v>
      </c>
      <c r="N6772" s="4" t="s">
        <v>32</v>
      </c>
      <c r="Q6772" s="5"/>
      <c r="X6772" s="5"/>
    </row>
    <row r="6773" spans="1:24" x14ac:dyDescent="0.2">
      <c r="A6773" s="1">
        <v>6772</v>
      </c>
      <c r="B6773" s="5" t="s">
        <v>9822</v>
      </c>
      <c r="C6773" t="s">
        <v>1987</v>
      </c>
      <c r="D6773" s="6">
        <v>31565</v>
      </c>
      <c r="E6773" t="s">
        <v>6278</v>
      </c>
      <c r="F6773" s="5" t="s">
        <v>13255</v>
      </c>
      <c r="G6773" s="5" t="s">
        <v>37</v>
      </c>
      <c r="H6773" s="5">
        <v>36255</v>
      </c>
      <c r="I6773" s="5">
        <v>3143811111</v>
      </c>
      <c r="J6773" s="5">
        <v>7673225766</v>
      </c>
      <c r="K6773" s="6">
        <v>42837</v>
      </c>
      <c r="L6773" t="str">
        <f t="shared" si="105"/>
        <v>Serita6772@gmail.com</v>
      </c>
      <c r="M6773" s="5" t="s">
        <v>9170</v>
      </c>
      <c r="N6773" s="4" t="s">
        <v>38</v>
      </c>
      <c r="Q6773" s="5"/>
      <c r="X6773" s="5"/>
    </row>
    <row r="6774" spans="1:24" x14ac:dyDescent="0.2">
      <c r="A6774" s="1">
        <v>6773</v>
      </c>
      <c r="B6774" s="5" t="s">
        <v>13256</v>
      </c>
      <c r="C6774" t="s">
        <v>5708</v>
      </c>
      <c r="D6774" s="6">
        <v>24752</v>
      </c>
      <c r="E6774" t="s">
        <v>12742</v>
      </c>
      <c r="F6774" s="5" t="s">
        <v>13257</v>
      </c>
      <c r="G6774" s="5" t="s">
        <v>411</v>
      </c>
      <c r="H6774" s="5">
        <v>16745</v>
      </c>
      <c r="I6774" s="5">
        <v>4115420114</v>
      </c>
      <c r="J6774" s="5">
        <v>5013895808</v>
      </c>
      <c r="K6774" s="6">
        <v>40335</v>
      </c>
      <c r="L6774" t="str">
        <f t="shared" si="105"/>
        <v>Reynalda6773@gmail.com</v>
      </c>
      <c r="M6774" s="5" t="s">
        <v>9170</v>
      </c>
      <c r="N6774" s="7" t="s">
        <v>44</v>
      </c>
      <c r="Q6774" s="5"/>
      <c r="X6774" s="5"/>
    </row>
    <row r="6775" spans="1:24" x14ac:dyDescent="0.2">
      <c r="A6775" s="1">
        <v>6774</v>
      </c>
      <c r="B6775" s="5" t="s">
        <v>13258</v>
      </c>
      <c r="C6775" t="s">
        <v>13259</v>
      </c>
      <c r="D6775" s="6">
        <v>29502</v>
      </c>
      <c r="E6775" t="s">
        <v>12745</v>
      </c>
      <c r="F6775" s="5" t="s">
        <v>13260</v>
      </c>
      <c r="G6775" s="5" t="s">
        <v>260</v>
      </c>
      <c r="H6775" s="5">
        <v>46761</v>
      </c>
      <c r="I6775" s="5">
        <v>4154580043</v>
      </c>
      <c r="J6775" s="5">
        <v>5671390772</v>
      </c>
      <c r="K6775" s="6">
        <v>37815</v>
      </c>
      <c r="L6775" t="str">
        <f t="shared" si="105"/>
        <v>Rosalina6774@gmail.com</v>
      </c>
      <c r="M6775" s="5" t="s">
        <v>9170</v>
      </c>
      <c r="N6775" s="4" t="s">
        <v>20</v>
      </c>
      <c r="Q6775" s="5"/>
      <c r="X6775" s="5"/>
    </row>
    <row r="6776" spans="1:24" x14ac:dyDescent="0.2">
      <c r="A6776" s="1">
        <v>6775</v>
      </c>
      <c r="B6776" s="5" t="s">
        <v>9204</v>
      </c>
      <c r="C6776" t="s">
        <v>13261</v>
      </c>
      <c r="D6776" s="6">
        <v>33360</v>
      </c>
      <c r="E6776" t="s">
        <v>12747</v>
      </c>
      <c r="F6776" s="5" t="s">
        <v>892</v>
      </c>
      <c r="G6776" s="5" t="s">
        <v>64</v>
      </c>
      <c r="H6776" s="5">
        <v>8032</v>
      </c>
      <c r="I6776" s="5">
        <v>8084421392</v>
      </c>
      <c r="J6776" s="5">
        <v>7745264667</v>
      </c>
      <c r="K6776" s="6">
        <v>42858</v>
      </c>
      <c r="L6776" t="str">
        <f t="shared" si="105"/>
        <v>Lien6775@gmail.com</v>
      </c>
      <c r="M6776" s="5" t="s">
        <v>9170</v>
      </c>
      <c r="N6776" s="4" t="s">
        <v>20</v>
      </c>
      <c r="Q6776" s="5"/>
      <c r="X6776" s="5"/>
    </row>
    <row r="6777" spans="1:24" x14ac:dyDescent="0.2">
      <c r="A6777" s="1">
        <v>6776</v>
      </c>
      <c r="B6777" s="5" t="s">
        <v>13262</v>
      </c>
      <c r="C6777" t="s">
        <v>6221</v>
      </c>
      <c r="D6777" s="6">
        <v>24096</v>
      </c>
      <c r="E6777" t="s">
        <v>12749</v>
      </c>
      <c r="F6777" s="5" t="s">
        <v>2508</v>
      </c>
      <c r="G6777" s="5" t="s">
        <v>43</v>
      </c>
      <c r="H6777" s="5">
        <v>15647</v>
      </c>
      <c r="I6777" s="5">
        <v>4114301101</v>
      </c>
      <c r="J6777" s="5">
        <v>8763706149</v>
      </c>
      <c r="K6777" s="6">
        <v>41319</v>
      </c>
      <c r="L6777" t="str">
        <f t="shared" si="105"/>
        <v>Lita6776@gmail.com</v>
      </c>
      <c r="M6777" s="5" t="s">
        <v>9170</v>
      </c>
      <c r="N6777" s="4" t="s">
        <v>26</v>
      </c>
      <c r="Q6777" s="5"/>
      <c r="X6777" s="5"/>
    </row>
    <row r="6778" spans="1:24" x14ac:dyDescent="0.2">
      <c r="A6778" s="1">
        <v>6777</v>
      </c>
      <c r="B6778" s="5" t="s">
        <v>10829</v>
      </c>
      <c r="C6778" t="s">
        <v>13263</v>
      </c>
      <c r="D6778" s="6">
        <v>21773</v>
      </c>
      <c r="E6778" t="s">
        <v>6291</v>
      </c>
      <c r="F6778" s="5" t="s">
        <v>13264</v>
      </c>
      <c r="G6778" s="5" t="s">
        <v>43</v>
      </c>
      <c r="H6778" s="5">
        <v>47140</v>
      </c>
      <c r="I6778" s="5">
        <v>4143180491</v>
      </c>
      <c r="J6778" s="5">
        <v>4104652566</v>
      </c>
      <c r="K6778" s="6">
        <v>36526</v>
      </c>
      <c r="L6778" t="str">
        <f t="shared" si="105"/>
        <v>Cherise6777@gmail.com</v>
      </c>
      <c r="M6778" s="5" t="s">
        <v>9170</v>
      </c>
      <c r="N6778" s="4" t="s">
        <v>32</v>
      </c>
      <c r="Q6778" s="5"/>
      <c r="X6778" s="5"/>
    </row>
    <row r="6779" spans="1:24" x14ac:dyDescent="0.2">
      <c r="A6779" s="1">
        <v>6778</v>
      </c>
      <c r="B6779" s="5" t="s">
        <v>12405</v>
      </c>
      <c r="C6779" t="s">
        <v>13265</v>
      </c>
      <c r="D6779" s="6">
        <v>25676</v>
      </c>
      <c r="E6779" t="s">
        <v>12753</v>
      </c>
      <c r="F6779" s="5" t="s">
        <v>5449</v>
      </c>
      <c r="G6779" s="5" t="s">
        <v>411</v>
      </c>
      <c r="H6779" s="5">
        <v>77506</v>
      </c>
      <c r="I6779" s="5">
        <v>3194305911</v>
      </c>
      <c r="J6779" s="5">
        <v>7541386772</v>
      </c>
      <c r="K6779" s="6">
        <v>42404</v>
      </c>
      <c r="L6779" t="str">
        <f t="shared" si="105"/>
        <v>Lucy6778@gmail.com</v>
      </c>
      <c r="M6779" s="5" t="s">
        <v>9170</v>
      </c>
      <c r="N6779" s="4" t="s">
        <v>38</v>
      </c>
      <c r="Q6779" s="5"/>
      <c r="X6779" s="5"/>
    </row>
    <row r="6780" spans="1:24" x14ac:dyDescent="0.2">
      <c r="A6780" s="1">
        <v>6779</v>
      </c>
      <c r="B6780" s="5" t="s">
        <v>13266</v>
      </c>
      <c r="C6780" t="s">
        <v>6932</v>
      </c>
      <c r="D6780" s="6">
        <v>34918</v>
      </c>
      <c r="E6780" t="s">
        <v>9919</v>
      </c>
      <c r="F6780" s="5" t="s">
        <v>13267</v>
      </c>
      <c r="G6780" s="5" t="s">
        <v>49</v>
      </c>
      <c r="H6780" s="5">
        <v>29708</v>
      </c>
      <c r="I6780" s="5">
        <v>4093911199</v>
      </c>
      <c r="J6780" s="5">
        <v>6835916652</v>
      </c>
      <c r="K6780" s="6">
        <v>42092</v>
      </c>
      <c r="L6780" t="str">
        <f t="shared" si="105"/>
        <v>Enedina6779@gmail.com</v>
      </c>
      <c r="M6780" s="5" t="s">
        <v>9170</v>
      </c>
      <c r="N6780" s="7" t="s">
        <v>44</v>
      </c>
      <c r="Q6780" s="5"/>
      <c r="X6780" s="5"/>
    </row>
    <row r="6781" spans="1:24" x14ac:dyDescent="0.2">
      <c r="A6781" s="1">
        <v>6780</v>
      </c>
      <c r="B6781" s="5" t="s">
        <v>13268</v>
      </c>
      <c r="C6781" t="s">
        <v>8115</v>
      </c>
      <c r="D6781" s="6">
        <v>34633</v>
      </c>
      <c r="E6781" t="s">
        <v>12759</v>
      </c>
      <c r="F6781" s="5" t="s">
        <v>13269</v>
      </c>
      <c r="G6781" s="5" t="s">
        <v>7135</v>
      </c>
      <c r="H6781" s="5">
        <v>44285</v>
      </c>
      <c r="I6781" s="5">
        <v>4101954418</v>
      </c>
      <c r="J6781" s="5">
        <v>7360565584</v>
      </c>
      <c r="K6781" s="6">
        <v>42283</v>
      </c>
      <c r="L6781" t="str">
        <f t="shared" si="105"/>
        <v>Carlie6780@gmail.com</v>
      </c>
      <c r="M6781" s="5" t="s">
        <v>9170</v>
      </c>
      <c r="N6781" s="4" t="s">
        <v>20</v>
      </c>
      <c r="Q6781" s="5"/>
      <c r="X6781" s="5"/>
    </row>
    <row r="6782" spans="1:24" x14ac:dyDescent="0.2">
      <c r="A6782" s="1">
        <v>6781</v>
      </c>
      <c r="B6782" s="5" t="s">
        <v>13270</v>
      </c>
      <c r="C6782" t="s">
        <v>13271</v>
      </c>
      <c r="D6782" s="6">
        <v>28260</v>
      </c>
      <c r="E6782" t="s">
        <v>6301</v>
      </c>
      <c r="F6782" s="5" t="s">
        <v>3639</v>
      </c>
      <c r="G6782" s="5" t="s">
        <v>165</v>
      </c>
      <c r="H6782" s="5">
        <v>18651</v>
      </c>
      <c r="I6782" s="5">
        <v>4108100810</v>
      </c>
      <c r="J6782" s="5">
        <v>8501669946</v>
      </c>
      <c r="K6782" s="6">
        <v>40408</v>
      </c>
      <c r="L6782" t="str">
        <f t="shared" si="105"/>
        <v>Kathaleen6781@gmail.com</v>
      </c>
      <c r="M6782" s="5" t="s">
        <v>9170</v>
      </c>
      <c r="N6782" s="4" t="s">
        <v>20</v>
      </c>
      <c r="Q6782" s="5"/>
      <c r="X6782" s="5"/>
    </row>
    <row r="6783" spans="1:24" x14ac:dyDescent="0.2">
      <c r="A6783" s="1">
        <v>6782</v>
      </c>
      <c r="B6783" s="5" t="s">
        <v>13272</v>
      </c>
      <c r="C6783" t="s">
        <v>13273</v>
      </c>
      <c r="D6783" s="6">
        <v>29183</v>
      </c>
      <c r="E6783" t="s">
        <v>6303</v>
      </c>
      <c r="F6783" s="5" t="s">
        <v>1061</v>
      </c>
      <c r="G6783" s="5" t="s">
        <v>64</v>
      </c>
      <c r="H6783" s="5">
        <v>7430</v>
      </c>
      <c r="I6783" s="5">
        <v>4039134182</v>
      </c>
      <c r="J6783" s="5">
        <v>4923106675</v>
      </c>
      <c r="K6783" s="6">
        <v>41268</v>
      </c>
      <c r="L6783" t="str">
        <f t="shared" si="105"/>
        <v>Carie6782@gmail.com</v>
      </c>
      <c r="M6783" s="5" t="s">
        <v>9170</v>
      </c>
      <c r="N6783" s="4" t="s">
        <v>26</v>
      </c>
      <c r="Q6783" s="5"/>
      <c r="X6783" s="5"/>
    </row>
    <row r="6784" spans="1:24" x14ac:dyDescent="0.2">
      <c r="A6784" s="1">
        <v>6783</v>
      </c>
      <c r="B6784" s="5" t="s">
        <v>13274</v>
      </c>
      <c r="C6784" t="s">
        <v>13275</v>
      </c>
      <c r="D6784" s="6">
        <v>28178</v>
      </c>
      <c r="E6784" t="s">
        <v>6305</v>
      </c>
      <c r="F6784" s="5" t="s">
        <v>7298</v>
      </c>
      <c r="G6784" s="5" t="s">
        <v>335</v>
      </c>
      <c r="H6784" s="5">
        <v>4945</v>
      </c>
      <c r="I6784" s="5">
        <v>4144195138</v>
      </c>
      <c r="J6784" s="5">
        <v>3050214805</v>
      </c>
      <c r="K6784" s="6">
        <v>41010</v>
      </c>
      <c r="L6784" t="str">
        <f t="shared" si="105"/>
        <v>Jessica6783@gmail.com</v>
      </c>
      <c r="M6784" s="5" t="s">
        <v>9170</v>
      </c>
      <c r="N6784" s="4" t="s">
        <v>32</v>
      </c>
      <c r="Q6784" s="5"/>
      <c r="X6784" s="5"/>
    </row>
    <row r="6785" spans="1:24" x14ac:dyDescent="0.2">
      <c r="A6785" s="1">
        <v>6784</v>
      </c>
      <c r="B6785" s="5" t="s">
        <v>13276</v>
      </c>
      <c r="C6785" t="s">
        <v>8120</v>
      </c>
      <c r="D6785" s="6">
        <v>27872</v>
      </c>
      <c r="E6785" t="s">
        <v>6308</v>
      </c>
      <c r="F6785" s="5" t="s">
        <v>8114</v>
      </c>
      <c r="G6785" s="5" t="s">
        <v>54</v>
      </c>
      <c r="H6785" s="5">
        <v>15856</v>
      </c>
      <c r="I6785" s="5">
        <v>4099249933</v>
      </c>
      <c r="J6785" s="5">
        <v>2902136530</v>
      </c>
      <c r="K6785" s="6">
        <v>42783</v>
      </c>
      <c r="L6785" t="str">
        <f t="shared" si="105"/>
        <v>Bridgett6784@gmail.com</v>
      </c>
      <c r="M6785" s="5" t="s">
        <v>9170</v>
      </c>
      <c r="N6785" s="4" t="s">
        <v>38</v>
      </c>
      <c r="Q6785" s="5"/>
      <c r="X6785" s="5"/>
    </row>
    <row r="6786" spans="1:24" x14ac:dyDescent="0.2">
      <c r="A6786" s="1">
        <v>6785</v>
      </c>
      <c r="B6786" s="5" t="s">
        <v>13277</v>
      </c>
      <c r="C6786" t="s">
        <v>13278</v>
      </c>
      <c r="D6786" s="6">
        <v>25423</v>
      </c>
      <c r="E6786" t="s">
        <v>6309</v>
      </c>
      <c r="F6786" s="5" t="s">
        <v>13279</v>
      </c>
      <c r="G6786" s="5" t="s">
        <v>43</v>
      </c>
      <c r="H6786" s="5">
        <v>58258</v>
      </c>
      <c r="I6786" s="5">
        <v>4315551034</v>
      </c>
      <c r="J6786" s="5">
        <v>3910855264</v>
      </c>
      <c r="K6786" s="6">
        <v>35049</v>
      </c>
      <c r="L6786" t="str">
        <f t="shared" si="105"/>
        <v>Adriana6785@gmail.com</v>
      </c>
      <c r="M6786" s="5" t="s">
        <v>9170</v>
      </c>
      <c r="N6786" s="7" t="s">
        <v>44</v>
      </c>
      <c r="Q6786" s="5"/>
      <c r="X6786" s="5"/>
    </row>
    <row r="6787" spans="1:24" x14ac:dyDescent="0.2">
      <c r="A6787" s="1">
        <v>6786</v>
      </c>
      <c r="B6787" s="5" t="s">
        <v>13280</v>
      </c>
      <c r="C6787" t="s">
        <v>13281</v>
      </c>
      <c r="D6787" s="6">
        <v>27517</v>
      </c>
      <c r="E6787" t="s">
        <v>6312</v>
      </c>
      <c r="F6787" s="5" t="s">
        <v>8246</v>
      </c>
      <c r="G6787" s="5" t="s">
        <v>69</v>
      </c>
      <c r="H6787" s="5">
        <v>21842</v>
      </c>
      <c r="I6787" s="5">
        <v>4204154441</v>
      </c>
      <c r="J6787" s="5">
        <v>8472957786</v>
      </c>
      <c r="K6787" s="6">
        <v>33658</v>
      </c>
      <c r="L6787" t="str">
        <f t="shared" si="105"/>
        <v>Ernestine6786@gmail.com</v>
      </c>
      <c r="M6787" s="5" t="s">
        <v>9170</v>
      </c>
      <c r="N6787" s="4" t="s">
        <v>20</v>
      </c>
      <c r="Q6787" s="5"/>
      <c r="X6787" s="5"/>
    </row>
    <row r="6788" spans="1:24" x14ac:dyDescent="0.2">
      <c r="A6788" s="1">
        <v>6787</v>
      </c>
      <c r="B6788" s="5" t="s">
        <v>13282</v>
      </c>
      <c r="C6788" t="s">
        <v>13283</v>
      </c>
      <c r="D6788" s="6">
        <v>28717</v>
      </c>
      <c r="E6788" t="s">
        <v>6315</v>
      </c>
      <c r="F6788" s="5" t="s">
        <v>13284</v>
      </c>
      <c r="G6788" s="5" t="s">
        <v>43</v>
      </c>
      <c r="H6788" s="5">
        <v>79220</v>
      </c>
      <c r="I6788" s="5">
        <v>4314493822</v>
      </c>
      <c r="J6788" s="5">
        <v>2882443363</v>
      </c>
      <c r="K6788" s="6">
        <v>41470</v>
      </c>
      <c r="L6788" t="str">
        <f t="shared" ref="L6788:L6851" si="106">CONCATENATE(B6788, A6788,"@gmail.com")</f>
        <v>Buena6787@gmail.com</v>
      </c>
      <c r="M6788" s="5" t="s">
        <v>9170</v>
      </c>
      <c r="N6788" s="4" t="s">
        <v>20</v>
      </c>
      <c r="Q6788" s="5"/>
      <c r="X6788" s="5"/>
    </row>
    <row r="6789" spans="1:24" x14ac:dyDescent="0.2">
      <c r="A6789" s="1">
        <v>6788</v>
      </c>
      <c r="B6789" s="5" t="s">
        <v>10005</v>
      </c>
      <c r="C6789" t="s">
        <v>4436</v>
      </c>
      <c r="D6789" s="6">
        <v>30122</v>
      </c>
      <c r="E6789" t="s">
        <v>6318</v>
      </c>
      <c r="F6789" s="5" t="s">
        <v>5490</v>
      </c>
      <c r="G6789" s="5" t="s">
        <v>59</v>
      </c>
      <c r="H6789" s="5">
        <v>29417</v>
      </c>
      <c r="I6789" s="5">
        <v>4318833394</v>
      </c>
      <c r="J6789" s="5">
        <v>7568716023</v>
      </c>
      <c r="K6789" s="6">
        <v>42680</v>
      </c>
      <c r="L6789" t="str">
        <f t="shared" si="106"/>
        <v>Patty6788@gmail.com</v>
      </c>
      <c r="M6789" s="5" t="s">
        <v>9170</v>
      </c>
      <c r="N6789" s="4" t="s">
        <v>26</v>
      </c>
      <c r="Q6789" s="5"/>
      <c r="X6789" s="5"/>
    </row>
    <row r="6790" spans="1:24" x14ac:dyDescent="0.2">
      <c r="A6790" s="1">
        <v>6789</v>
      </c>
      <c r="B6790" s="5" t="s">
        <v>13285</v>
      </c>
      <c r="C6790" t="s">
        <v>12464</v>
      </c>
      <c r="D6790" s="6">
        <v>22277</v>
      </c>
      <c r="E6790" t="s">
        <v>6321</v>
      </c>
      <c r="F6790" s="5" t="s">
        <v>13132</v>
      </c>
      <c r="G6790" s="5" t="s">
        <v>7280</v>
      </c>
      <c r="H6790" s="5">
        <v>42502</v>
      </c>
      <c r="I6790" s="5">
        <v>4314493028</v>
      </c>
      <c r="J6790" s="5">
        <v>4963412614</v>
      </c>
      <c r="K6790" s="6">
        <v>42282</v>
      </c>
      <c r="L6790" t="str">
        <f t="shared" si="106"/>
        <v>Patrica6789@gmail.com</v>
      </c>
      <c r="M6790" s="5" t="s">
        <v>9170</v>
      </c>
      <c r="N6790" s="4" t="s">
        <v>32</v>
      </c>
      <c r="Q6790" s="5"/>
      <c r="X6790" s="5"/>
    </row>
    <row r="6791" spans="1:24" x14ac:dyDescent="0.2">
      <c r="A6791" s="1">
        <v>6790</v>
      </c>
      <c r="B6791" s="5" t="s">
        <v>13286</v>
      </c>
      <c r="C6791" t="s">
        <v>6914</v>
      </c>
      <c r="D6791" s="6">
        <v>30641</v>
      </c>
      <c r="E6791" t="s">
        <v>6324</v>
      </c>
      <c r="F6791" s="5" t="s">
        <v>13287</v>
      </c>
      <c r="G6791" s="5" t="s">
        <v>43</v>
      </c>
      <c r="H6791" s="5">
        <v>43516</v>
      </c>
      <c r="I6791" s="5">
        <v>3199200181</v>
      </c>
      <c r="J6791" s="5">
        <v>7440999530</v>
      </c>
      <c r="K6791" s="6">
        <v>37627</v>
      </c>
      <c r="L6791" t="str">
        <f t="shared" si="106"/>
        <v>Denisse6790@gmail.com</v>
      </c>
      <c r="M6791" s="5" t="s">
        <v>9170</v>
      </c>
      <c r="N6791" s="4" t="s">
        <v>38</v>
      </c>
      <c r="Q6791" s="5"/>
      <c r="X6791" s="5"/>
    </row>
    <row r="6792" spans="1:24" x14ac:dyDescent="0.2">
      <c r="A6792" s="1">
        <v>6791</v>
      </c>
      <c r="B6792" s="5" t="s">
        <v>13288</v>
      </c>
      <c r="C6792" t="s">
        <v>3037</v>
      </c>
      <c r="D6792" s="6">
        <v>26532</v>
      </c>
      <c r="E6792" t="s">
        <v>6327</v>
      </c>
      <c r="F6792" s="5" t="s">
        <v>2310</v>
      </c>
      <c r="G6792" s="5" t="s">
        <v>18</v>
      </c>
      <c r="H6792" s="5">
        <v>41169</v>
      </c>
      <c r="I6792" s="5">
        <v>3034124580</v>
      </c>
      <c r="J6792" s="5">
        <v>2731858519</v>
      </c>
      <c r="K6792" s="6">
        <v>36925</v>
      </c>
      <c r="L6792" t="str">
        <f t="shared" si="106"/>
        <v>Olene6791@gmail.com</v>
      </c>
      <c r="M6792" s="5" t="s">
        <v>9170</v>
      </c>
      <c r="N6792" s="7" t="s">
        <v>44</v>
      </c>
      <c r="Q6792" s="5"/>
      <c r="X6792" s="5"/>
    </row>
    <row r="6793" spans="1:24" x14ac:dyDescent="0.2">
      <c r="A6793" s="1">
        <v>6792</v>
      </c>
      <c r="B6793" s="5" t="s">
        <v>11227</v>
      </c>
      <c r="C6793" t="s">
        <v>2860</v>
      </c>
      <c r="D6793" s="6">
        <v>22539</v>
      </c>
      <c r="E6793" t="s">
        <v>6329</v>
      </c>
      <c r="F6793" s="5" t="s">
        <v>13289</v>
      </c>
      <c r="G6793" s="5" t="s">
        <v>121</v>
      </c>
      <c r="H6793" s="5">
        <v>24067</v>
      </c>
      <c r="I6793" s="5">
        <v>3084218932</v>
      </c>
      <c r="J6793" s="5">
        <v>3630201252</v>
      </c>
      <c r="K6793" s="6">
        <v>42400</v>
      </c>
      <c r="L6793" t="str">
        <f t="shared" si="106"/>
        <v>Margarita6792@gmail.com</v>
      </c>
      <c r="M6793" s="5" t="s">
        <v>9170</v>
      </c>
      <c r="N6793" s="4" t="s">
        <v>20</v>
      </c>
      <c r="Q6793" s="5"/>
      <c r="X6793" s="5"/>
    </row>
    <row r="6794" spans="1:24" x14ac:dyDescent="0.2">
      <c r="A6794" s="1">
        <v>6793</v>
      </c>
      <c r="B6794" s="5" t="s">
        <v>5087</v>
      </c>
      <c r="C6794" t="s">
        <v>11502</v>
      </c>
      <c r="D6794" s="6">
        <v>34290</v>
      </c>
      <c r="E6794" t="s">
        <v>6332</v>
      </c>
      <c r="F6794" s="5" t="s">
        <v>4794</v>
      </c>
      <c r="G6794" s="5" t="s">
        <v>37</v>
      </c>
      <c r="H6794" s="5">
        <v>53208</v>
      </c>
      <c r="I6794" s="5">
        <v>4093841351</v>
      </c>
      <c r="J6794" s="5">
        <v>6474385826</v>
      </c>
      <c r="K6794" s="6">
        <v>41533</v>
      </c>
      <c r="L6794" t="str">
        <f t="shared" si="106"/>
        <v>Oscar6793@gmail.com</v>
      </c>
      <c r="M6794" s="5" t="s">
        <v>9170</v>
      </c>
      <c r="N6794" s="4" t="s">
        <v>20</v>
      </c>
      <c r="Q6794" s="5"/>
      <c r="X6794" s="5"/>
    </row>
    <row r="6795" spans="1:24" x14ac:dyDescent="0.2">
      <c r="A6795" s="1">
        <v>6794</v>
      </c>
      <c r="B6795" s="5" t="s">
        <v>13290</v>
      </c>
      <c r="C6795" t="s">
        <v>3979</v>
      </c>
      <c r="D6795" s="6">
        <v>21154</v>
      </c>
      <c r="E6795" t="s">
        <v>6334</v>
      </c>
      <c r="F6795" s="5" t="s">
        <v>2218</v>
      </c>
      <c r="G6795" s="5" t="s">
        <v>43</v>
      </c>
      <c r="H6795" s="5">
        <v>12439</v>
      </c>
      <c r="I6795" s="5">
        <v>4014350530</v>
      </c>
      <c r="J6795" s="5">
        <v>6175782964</v>
      </c>
      <c r="K6795" s="6">
        <v>41104</v>
      </c>
      <c r="L6795" t="str">
        <f t="shared" si="106"/>
        <v>Stephane6794@gmail.com</v>
      </c>
      <c r="M6795" s="5" t="s">
        <v>9170</v>
      </c>
      <c r="N6795" s="4" t="s">
        <v>26</v>
      </c>
      <c r="Q6795" s="5"/>
      <c r="X6795" s="5"/>
    </row>
    <row r="6796" spans="1:24" x14ac:dyDescent="0.2">
      <c r="A6796" s="1">
        <v>6795</v>
      </c>
      <c r="B6796" s="5" t="s">
        <v>12848</v>
      </c>
      <c r="C6796" t="s">
        <v>7793</v>
      </c>
      <c r="D6796" s="6">
        <v>21631</v>
      </c>
      <c r="E6796" t="s">
        <v>6337</v>
      </c>
      <c r="F6796" s="5" t="s">
        <v>13291</v>
      </c>
      <c r="G6796" s="5" t="s">
        <v>411</v>
      </c>
      <c r="H6796" s="5">
        <v>64492</v>
      </c>
      <c r="I6796" s="5">
        <v>4294913410</v>
      </c>
      <c r="J6796" s="5">
        <v>6238476597</v>
      </c>
      <c r="K6796" s="6">
        <v>41419</v>
      </c>
      <c r="L6796" t="str">
        <f t="shared" si="106"/>
        <v>Nola6795@gmail.com</v>
      </c>
      <c r="M6796" s="5" t="s">
        <v>9170</v>
      </c>
      <c r="N6796" s="4" t="s">
        <v>32</v>
      </c>
      <c r="Q6796" s="5"/>
      <c r="X6796" s="5"/>
    </row>
    <row r="6797" spans="1:24" x14ac:dyDescent="0.2">
      <c r="A6797" s="1">
        <v>6796</v>
      </c>
      <c r="B6797" s="5" t="s">
        <v>13292</v>
      </c>
      <c r="C6797" t="s">
        <v>13293</v>
      </c>
      <c r="D6797" s="6">
        <v>33658</v>
      </c>
      <c r="E6797" t="s">
        <v>6338</v>
      </c>
      <c r="F6797" s="5" t="s">
        <v>13294</v>
      </c>
      <c r="G6797" s="5" t="s">
        <v>273</v>
      </c>
      <c r="H6797" s="5">
        <v>83701</v>
      </c>
      <c r="I6797" s="5">
        <v>4058095353</v>
      </c>
      <c r="J6797" s="5">
        <v>3381040265</v>
      </c>
      <c r="K6797" s="6">
        <v>39986</v>
      </c>
      <c r="L6797" t="str">
        <f t="shared" si="106"/>
        <v>Justina6796@gmail.com</v>
      </c>
      <c r="M6797" s="5" t="s">
        <v>9170</v>
      </c>
      <c r="N6797" s="4" t="s">
        <v>38</v>
      </c>
      <c r="Q6797" s="5"/>
      <c r="X6797" s="5"/>
    </row>
    <row r="6798" spans="1:24" x14ac:dyDescent="0.2">
      <c r="A6798" s="1">
        <v>6797</v>
      </c>
      <c r="B6798" s="5" t="s">
        <v>3981</v>
      </c>
      <c r="C6798" t="s">
        <v>5027</v>
      </c>
      <c r="D6798" s="6">
        <v>33551</v>
      </c>
      <c r="E6798" t="s">
        <v>6340</v>
      </c>
      <c r="F6798" s="5" t="s">
        <v>6563</v>
      </c>
      <c r="G6798" s="5" t="s">
        <v>69</v>
      </c>
      <c r="H6798" s="5">
        <v>13786</v>
      </c>
      <c r="I6798" s="5">
        <v>3149424281</v>
      </c>
      <c r="J6798" s="5">
        <v>7926201170</v>
      </c>
      <c r="K6798" s="6">
        <v>41990</v>
      </c>
      <c r="L6798" t="str">
        <f t="shared" si="106"/>
        <v>Regina6797@gmail.com</v>
      </c>
      <c r="M6798" s="5" t="s">
        <v>9170</v>
      </c>
      <c r="N6798" s="7" t="s">
        <v>44</v>
      </c>
      <c r="Q6798" s="5"/>
      <c r="X6798" s="5"/>
    </row>
    <row r="6799" spans="1:24" x14ac:dyDescent="0.2">
      <c r="A6799" s="1">
        <v>6798</v>
      </c>
      <c r="B6799" s="5" t="s">
        <v>13295</v>
      </c>
      <c r="C6799" t="s">
        <v>3477</v>
      </c>
      <c r="D6799" s="6">
        <v>32596</v>
      </c>
      <c r="E6799" t="s">
        <v>6341</v>
      </c>
      <c r="F6799" s="5" t="s">
        <v>2935</v>
      </c>
      <c r="G6799" s="5" t="s">
        <v>54</v>
      </c>
      <c r="H6799" s="5">
        <v>99173</v>
      </c>
      <c r="I6799" s="5">
        <v>4034948334</v>
      </c>
      <c r="J6799" s="5">
        <v>8882250003</v>
      </c>
      <c r="K6799" s="6">
        <v>40608</v>
      </c>
      <c r="L6799" t="str">
        <f t="shared" si="106"/>
        <v>Idalia6798@gmail.com</v>
      </c>
      <c r="M6799" s="5" t="s">
        <v>9170</v>
      </c>
      <c r="N6799" s="4" t="s">
        <v>20</v>
      </c>
      <c r="Q6799" s="5"/>
      <c r="X6799" s="5"/>
    </row>
    <row r="6800" spans="1:24" x14ac:dyDescent="0.2">
      <c r="A6800" s="1">
        <v>6799</v>
      </c>
      <c r="B6800" s="5" t="s">
        <v>13296</v>
      </c>
      <c r="C6800" t="s">
        <v>13297</v>
      </c>
      <c r="D6800" s="6">
        <v>31147</v>
      </c>
      <c r="E6800" t="s">
        <v>6344</v>
      </c>
      <c r="F6800" s="5" t="s">
        <v>3303</v>
      </c>
      <c r="G6800" s="5" t="s">
        <v>37</v>
      </c>
      <c r="H6800" s="5">
        <v>39205</v>
      </c>
      <c r="I6800" s="5">
        <v>3085528533</v>
      </c>
      <c r="J6800" s="5">
        <v>7326552195</v>
      </c>
      <c r="K6800" s="6">
        <v>41865</v>
      </c>
      <c r="L6800" t="str">
        <f t="shared" si="106"/>
        <v>Kristina6799@gmail.com</v>
      </c>
      <c r="M6800" s="5" t="s">
        <v>9170</v>
      </c>
      <c r="N6800" s="4" t="s">
        <v>20</v>
      </c>
      <c r="Q6800" s="5"/>
      <c r="X6800" s="5"/>
    </row>
    <row r="6801" spans="1:24" x14ac:dyDescent="0.2">
      <c r="A6801" s="1">
        <v>6800</v>
      </c>
      <c r="B6801" s="5" t="s">
        <v>13298</v>
      </c>
      <c r="C6801" t="s">
        <v>7145</v>
      </c>
      <c r="D6801" s="6">
        <v>32622</v>
      </c>
      <c r="E6801" t="s">
        <v>6346</v>
      </c>
      <c r="F6801" s="5" t="s">
        <v>10361</v>
      </c>
      <c r="G6801" s="5" t="s">
        <v>178</v>
      </c>
      <c r="H6801" s="5">
        <v>14271</v>
      </c>
      <c r="I6801" s="5">
        <v>3043943930</v>
      </c>
      <c r="J6801" s="5">
        <v>8576653964</v>
      </c>
      <c r="K6801" s="6">
        <v>42560</v>
      </c>
      <c r="L6801" t="str">
        <f t="shared" si="106"/>
        <v>Carina6800@gmail.com</v>
      </c>
      <c r="M6801" s="5" t="s">
        <v>9170</v>
      </c>
      <c r="N6801" s="4" t="s">
        <v>26</v>
      </c>
      <c r="Q6801" s="5"/>
      <c r="X6801" s="5"/>
    </row>
    <row r="6802" spans="1:24" x14ac:dyDescent="0.2">
      <c r="A6802" s="1">
        <v>6801</v>
      </c>
      <c r="B6802" s="5" t="s">
        <v>10234</v>
      </c>
      <c r="C6802" t="s">
        <v>13299</v>
      </c>
      <c r="D6802" s="6">
        <v>27076</v>
      </c>
      <c r="E6802" t="s">
        <v>6349</v>
      </c>
      <c r="F6802" s="5" t="s">
        <v>13300</v>
      </c>
      <c r="G6802" s="5" t="s">
        <v>18</v>
      </c>
      <c r="H6802" s="5">
        <v>54940</v>
      </c>
      <c r="I6802" s="5">
        <v>4018211212</v>
      </c>
      <c r="J6802" s="5">
        <v>5061963792</v>
      </c>
      <c r="K6802" s="6">
        <v>30664</v>
      </c>
      <c r="L6802" t="str">
        <f t="shared" si="106"/>
        <v>Agripina6801@gmail.com</v>
      </c>
      <c r="M6802" s="5" t="s">
        <v>9170</v>
      </c>
      <c r="N6802" s="4" t="s">
        <v>32</v>
      </c>
      <c r="Q6802" s="5"/>
      <c r="X6802" s="5"/>
    </row>
    <row r="6803" spans="1:24" x14ac:dyDescent="0.2">
      <c r="A6803" s="1">
        <v>6802</v>
      </c>
      <c r="B6803" s="5" t="s">
        <v>13301</v>
      </c>
      <c r="C6803" t="s">
        <v>6019</v>
      </c>
      <c r="D6803" s="6">
        <v>28439</v>
      </c>
      <c r="E6803" t="s">
        <v>6351</v>
      </c>
      <c r="F6803" s="5" t="s">
        <v>2282</v>
      </c>
      <c r="G6803" s="5" t="s">
        <v>420</v>
      </c>
      <c r="H6803" s="5">
        <v>77972</v>
      </c>
      <c r="I6803" s="5">
        <v>3194511131</v>
      </c>
      <c r="J6803" s="5">
        <v>4959474220</v>
      </c>
      <c r="K6803" s="6">
        <v>40531</v>
      </c>
      <c r="L6803" t="str">
        <f t="shared" si="106"/>
        <v>Vivan6802@gmail.com</v>
      </c>
      <c r="M6803" s="5" t="s">
        <v>9170</v>
      </c>
      <c r="N6803" s="4" t="s">
        <v>38</v>
      </c>
      <c r="Q6803" s="5"/>
      <c r="X6803" s="5"/>
    </row>
    <row r="6804" spans="1:24" x14ac:dyDescent="0.2">
      <c r="A6804" s="1">
        <v>6803</v>
      </c>
      <c r="B6804" s="5" t="s">
        <v>13302</v>
      </c>
      <c r="C6804" t="s">
        <v>13303</v>
      </c>
      <c r="D6804" s="6">
        <v>25281</v>
      </c>
      <c r="E6804" t="s">
        <v>6354</v>
      </c>
      <c r="F6804" s="5" t="s">
        <v>1941</v>
      </c>
      <c r="G6804" s="5" t="s">
        <v>7477</v>
      </c>
      <c r="H6804" s="5">
        <v>80640</v>
      </c>
      <c r="I6804" s="5">
        <v>4314130114</v>
      </c>
      <c r="J6804" s="5">
        <v>8835268773</v>
      </c>
      <c r="K6804" s="6">
        <v>40512</v>
      </c>
      <c r="L6804" t="str">
        <f t="shared" si="106"/>
        <v>Rachell6803@gmail.com</v>
      </c>
      <c r="M6804" s="5" t="s">
        <v>9170</v>
      </c>
      <c r="N6804" s="7" t="s">
        <v>44</v>
      </c>
      <c r="Q6804" s="5"/>
      <c r="X6804" s="5"/>
    </row>
    <row r="6805" spans="1:24" x14ac:dyDescent="0.2">
      <c r="A6805" s="1">
        <v>6804</v>
      </c>
      <c r="B6805" s="5" t="s">
        <v>9521</v>
      </c>
      <c r="C6805" t="s">
        <v>13304</v>
      </c>
      <c r="D6805" s="6">
        <v>21718</v>
      </c>
      <c r="E6805" t="s">
        <v>6355</v>
      </c>
      <c r="F6805" s="5" t="s">
        <v>5320</v>
      </c>
      <c r="G6805" s="5" t="s">
        <v>7611</v>
      </c>
      <c r="H6805" s="5">
        <v>10997</v>
      </c>
      <c r="I6805" s="5">
        <v>5034408452</v>
      </c>
      <c r="J6805" s="5">
        <v>6041765730</v>
      </c>
      <c r="K6805" s="6">
        <v>38817</v>
      </c>
      <c r="L6805" t="str">
        <f t="shared" si="106"/>
        <v>Shavonne6804@gmail.com</v>
      </c>
      <c r="M6805" s="5" t="s">
        <v>9170</v>
      </c>
      <c r="N6805" s="4" t="s">
        <v>20</v>
      </c>
      <c r="Q6805" s="5"/>
      <c r="X6805" s="5"/>
    </row>
    <row r="6806" spans="1:24" x14ac:dyDescent="0.2">
      <c r="A6806" s="1">
        <v>6805</v>
      </c>
      <c r="B6806" s="5" t="s">
        <v>13033</v>
      </c>
      <c r="C6806" t="s">
        <v>13305</v>
      </c>
      <c r="D6806" s="6">
        <v>21210</v>
      </c>
      <c r="E6806" t="s">
        <v>6358</v>
      </c>
      <c r="F6806" s="5" t="s">
        <v>1729</v>
      </c>
      <c r="G6806" s="5" t="s">
        <v>107</v>
      </c>
      <c r="H6806" s="5">
        <v>18104</v>
      </c>
      <c r="I6806" s="5">
        <v>9024315449</v>
      </c>
      <c r="J6806" s="5">
        <v>6660895186</v>
      </c>
      <c r="K6806" s="6">
        <v>41435</v>
      </c>
      <c r="L6806" t="str">
        <f t="shared" si="106"/>
        <v>Setsuko6805@gmail.com</v>
      </c>
      <c r="M6806" s="5" t="s">
        <v>9170</v>
      </c>
      <c r="N6806" s="4" t="s">
        <v>20</v>
      </c>
      <c r="Q6806" s="5"/>
      <c r="X6806" s="5"/>
    </row>
    <row r="6807" spans="1:24" x14ac:dyDescent="0.2">
      <c r="A6807" s="1">
        <v>6806</v>
      </c>
      <c r="B6807" s="5" t="s">
        <v>13306</v>
      </c>
      <c r="C6807" t="s">
        <v>13307</v>
      </c>
      <c r="D6807" s="6">
        <v>23093</v>
      </c>
      <c r="E6807" t="s">
        <v>6360</v>
      </c>
      <c r="F6807" s="5" t="s">
        <v>13308</v>
      </c>
      <c r="G6807" s="5" t="s">
        <v>7111</v>
      </c>
      <c r="H6807" s="5">
        <v>92553</v>
      </c>
      <c r="I6807" s="5">
        <v>4014538910</v>
      </c>
      <c r="J6807" s="5">
        <v>6300249691</v>
      </c>
      <c r="K6807" s="6">
        <v>41526</v>
      </c>
      <c r="L6807" t="str">
        <f t="shared" si="106"/>
        <v>Quiana6806@gmail.com</v>
      </c>
      <c r="M6807" s="5" t="s">
        <v>9170</v>
      </c>
      <c r="N6807" s="4" t="s">
        <v>26</v>
      </c>
      <c r="Q6807" s="5"/>
      <c r="X6807" s="5"/>
    </row>
    <row r="6808" spans="1:24" x14ac:dyDescent="0.2">
      <c r="A6808" s="1">
        <v>6807</v>
      </c>
      <c r="B6808" s="5" t="s">
        <v>10670</v>
      </c>
      <c r="C6808" t="s">
        <v>13309</v>
      </c>
      <c r="D6808" s="6">
        <v>34069</v>
      </c>
      <c r="E6808" t="s">
        <v>6363</v>
      </c>
      <c r="F6808" s="5" t="s">
        <v>908</v>
      </c>
      <c r="G6808" s="5" t="s">
        <v>335</v>
      </c>
      <c r="H6808" s="5">
        <v>65105</v>
      </c>
      <c r="I6808" s="5">
        <v>4145544811</v>
      </c>
      <c r="J6808" s="5">
        <v>7957285695</v>
      </c>
      <c r="K6808" s="6">
        <v>40051</v>
      </c>
      <c r="L6808" t="str">
        <f t="shared" si="106"/>
        <v>Kate6807@gmail.com</v>
      </c>
      <c r="M6808" s="5" t="s">
        <v>9170</v>
      </c>
      <c r="N6808" s="4" t="s">
        <v>32</v>
      </c>
      <c r="Q6808" s="5"/>
      <c r="X6808" s="5"/>
    </row>
    <row r="6809" spans="1:24" x14ac:dyDescent="0.2">
      <c r="A6809" s="1">
        <v>6808</v>
      </c>
      <c r="B6809" s="5" t="s">
        <v>13310</v>
      </c>
      <c r="C6809" t="s">
        <v>4716</v>
      </c>
      <c r="D6809" s="6">
        <v>29258</v>
      </c>
      <c r="E6809" t="s">
        <v>6366</v>
      </c>
      <c r="F6809" s="5" t="s">
        <v>4983</v>
      </c>
      <c r="G6809" s="5" t="s">
        <v>165</v>
      </c>
      <c r="H6809" s="5">
        <v>73003</v>
      </c>
      <c r="I6809" s="5">
        <v>4093005444</v>
      </c>
      <c r="J6809" s="5">
        <v>4877750281</v>
      </c>
      <c r="K6809" s="6">
        <v>41727</v>
      </c>
      <c r="L6809" t="str">
        <f t="shared" si="106"/>
        <v>Loria6808@gmail.com</v>
      </c>
      <c r="M6809" s="5" t="s">
        <v>9170</v>
      </c>
      <c r="N6809" s="4" t="s">
        <v>38</v>
      </c>
      <c r="Q6809" s="5"/>
      <c r="X6809" s="5"/>
    </row>
    <row r="6810" spans="1:24" x14ac:dyDescent="0.2">
      <c r="A6810" s="1">
        <v>6809</v>
      </c>
      <c r="B6810" s="5" t="s">
        <v>1702</v>
      </c>
      <c r="C6810" t="s">
        <v>13311</v>
      </c>
      <c r="D6810" s="6">
        <v>28750</v>
      </c>
      <c r="E6810" t="s">
        <v>6367</v>
      </c>
      <c r="F6810" s="5" t="s">
        <v>13312</v>
      </c>
      <c r="G6810" s="5" t="s">
        <v>165</v>
      </c>
      <c r="H6810" s="5">
        <v>24124</v>
      </c>
      <c r="I6810" s="5">
        <v>4181314584</v>
      </c>
      <c r="J6810" s="5">
        <v>6660096160</v>
      </c>
      <c r="K6810" s="6">
        <v>39861</v>
      </c>
      <c r="L6810" t="str">
        <f t="shared" si="106"/>
        <v>George6809@gmail.com</v>
      </c>
      <c r="M6810" s="5" t="s">
        <v>9170</v>
      </c>
      <c r="N6810" s="7" t="s">
        <v>44</v>
      </c>
      <c r="Q6810" s="5"/>
      <c r="X6810" s="5"/>
    </row>
    <row r="6811" spans="1:24" x14ac:dyDescent="0.2">
      <c r="A6811" s="1">
        <v>6810</v>
      </c>
      <c r="B6811" s="5" t="s">
        <v>13313</v>
      </c>
      <c r="C6811" t="s">
        <v>13314</v>
      </c>
      <c r="D6811" s="6">
        <v>32080</v>
      </c>
      <c r="E6811" t="s">
        <v>6368</v>
      </c>
      <c r="F6811" s="5" t="s">
        <v>3079</v>
      </c>
      <c r="G6811" s="5" t="s">
        <v>178</v>
      </c>
      <c r="H6811" s="5">
        <v>96068</v>
      </c>
      <c r="I6811" s="5">
        <v>1054434314</v>
      </c>
      <c r="J6811" s="5">
        <v>8566500627</v>
      </c>
      <c r="K6811" s="6">
        <v>41477</v>
      </c>
      <c r="L6811" t="str">
        <f t="shared" si="106"/>
        <v>Barbra6810@gmail.com</v>
      </c>
      <c r="M6811" s="5" t="s">
        <v>9170</v>
      </c>
      <c r="N6811" s="4" t="s">
        <v>20</v>
      </c>
      <c r="Q6811" s="5"/>
      <c r="X6811" s="5"/>
    </row>
    <row r="6812" spans="1:24" x14ac:dyDescent="0.2">
      <c r="A6812" s="1">
        <v>6811</v>
      </c>
      <c r="B6812" s="5" t="s">
        <v>13315</v>
      </c>
      <c r="C6812" t="s">
        <v>2610</v>
      </c>
      <c r="D6812" s="6">
        <v>26378</v>
      </c>
      <c r="E6812" t="s">
        <v>6370</v>
      </c>
      <c r="F6812" s="5" t="s">
        <v>13316</v>
      </c>
      <c r="G6812" s="5" t="s">
        <v>69</v>
      </c>
      <c r="H6812" s="5">
        <v>83724</v>
      </c>
      <c r="I6812" s="5">
        <v>4298940295</v>
      </c>
      <c r="J6812" s="5">
        <v>5604462184</v>
      </c>
      <c r="K6812" s="6">
        <v>42784</v>
      </c>
      <c r="L6812" t="str">
        <f t="shared" si="106"/>
        <v>Adell6811@gmail.com</v>
      </c>
      <c r="M6812" s="5" t="s">
        <v>9170</v>
      </c>
      <c r="N6812" s="4" t="s">
        <v>20</v>
      </c>
      <c r="Q6812" s="5"/>
      <c r="X6812" s="5"/>
    </row>
    <row r="6813" spans="1:24" x14ac:dyDescent="0.2">
      <c r="A6813" s="1">
        <v>6812</v>
      </c>
      <c r="B6813" s="5" t="s">
        <v>13317</v>
      </c>
      <c r="C6813" t="s">
        <v>3724</v>
      </c>
      <c r="D6813" s="6">
        <v>31282</v>
      </c>
      <c r="E6813" t="s">
        <v>12811</v>
      </c>
      <c r="F6813" s="5" t="s">
        <v>13318</v>
      </c>
      <c r="G6813" s="5" t="s">
        <v>43</v>
      </c>
      <c r="H6813" s="5">
        <v>37713</v>
      </c>
      <c r="I6813" s="5">
        <v>3191443019</v>
      </c>
      <c r="J6813" s="5">
        <v>3298545685</v>
      </c>
      <c r="K6813" s="6">
        <v>39613</v>
      </c>
      <c r="L6813" t="str">
        <f t="shared" si="106"/>
        <v>Catrice6812@gmail.com</v>
      </c>
      <c r="M6813" s="5" t="s">
        <v>9170</v>
      </c>
      <c r="N6813" s="4" t="s">
        <v>26</v>
      </c>
      <c r="Q6813" s="5"/>
      <c r="X6813" s="5"/>
    </row>
    <row r="6814" spans="1:24" x14ac:dyDescent="0.2">
      <c r="A6814" s="1">
        <v>6813</v>
      </c>
      <c r="B6814" s="5" t="s">
        <v>13044</v>
      </c>
      <c r="C6814" t="s">
        <v>10584</v>
      </c>
      <c r="D6814" s="6">
        <v>33355</v>
      </c>
      <c r="E6814" t="s">
        <v>12814</v>
      </c>
      <c r="F6814" s="5" t="s">
        <v>11701</v>
      </c>
      <c r="G6814" s="5" t="s">
        <v>358</v>
      </c>
      <c r="H6814" s="5">
        <v>32233</v>
      </c>
      <c r="I6814" s="5">
        <v>4154925232</v>
      </c>
      <c r="J6814" s="5">
        <v>8769639366</v>
      </c>
      <c r="K6814" s="6">
        <v>38329</v>
      </c>
      <c r="L6814" t="str">
        <f t="shared" si="106"/>
        <v>Marlana6813@gmail.com</v>
      </c>
      <c r="M6814" s="5" t="s">
        <v>9170</v>
      </c>
      <c r="N6814" s="4" t="s">
        <v>32</v>
      </c>
      <c r="Q6814" s="5"/>
      <c r="X6814" s="5"/>
    </row>
    <row r="6815" spans="1:24" x14ac:dyDescent="0.2">
      <c r="A6815" s="1">
        <v>6814</v>
      </c>
      <c r="B6815" s="5" t="s">
        <v>13110</v>
      </c>
      <c r="C6815" t="s">
        <v>13319</v>
      </c>
      <c r="D6815" s="6">
        <v>22207</v>
      </c>
      <c r="E6815" t="s">
        <v>12512</v>
      </c>
      <c r="F6815" s="5" t="s">
        <v>544</v>
      </c>
      <c r="G6815" s="5" t="s">
        <v>7111</v>
      </c>
      <c r="H6815" s="5">
        <v>77879</v>
      </c>
      <c r="I6815" s="5">
        <v>4053104323</v>
      </c>
      <c r="J6815" s="5">
        <v>8054895055</v>
      </c>
      <c r="K6815" s="6">
        <v>40920</v>
      </c>
      <c r="L6815" t="str">
        <f t="shared" si="106"/>
        <v>Corinna6814@gmail.com</v>
      </c>
      <c r="M6815" s="5" t="s">
        <v>9170</v>
      </c>
      <c r="N6815" s="4" t="s">
        <v>38</v>
      </c>
      <c r="Q6815" s="5"/>
      <c r="X6815" s="5"/>
    </row>
    <row r="6816" spans="1:24" x14ac:dyDescent="0.2">
      <c r="A6816" s="1">
        <v>6815</v>
      </c>
      <c r="B6816" s="5" t="s">
        <v>13320</v>
      </c>
      <c r="C6816" t="s">
        <v>13321</v>
      </c>
      <c r="D6816" s="6">
        <v>30907</v>
      </c>
      <c r="E6816" t="s">
        <v>6378</v>
      </c>
      <c r="F6816" s="5" t="s">
        <v>11358</v>
      </c>
      <c r="G6816" s="5" t="s">
        <v>69</v>
      </c>
      <c r="H6816" s="5">
        <v>55577</v>
      </c>
      <c r="I6816" s="5">
        <v>4091234242</v>
      </c>
      <c r="J6816" s="5">
        <v>4531437621</v>
      </c>
      <c r="K6816" s="6">
        <v>31826</v>
      </c>
      <c r="L6816" t="str">
        <f t="shared" si="106"/>
        <v>Sarina6815@gmail.com</v>
      </c>
      <c r="M6816" s="5" t="s">
        <v>9170</v>
      </c>
      <c r="N6816" s="7" t="s">
        <v>44</v>
      </c>
      <c r="Q6816" s="5"/>
      <c r="X6816" s="5"/>
    </row>
    <row r="6817" spans="1:24" x14ac:dyDescent="0.2">
      <c r="A6817" s="1">
        <v>6816</v>
      </c>
      <c r="B6817" s="5" t="s">
        <v>13322</v>
      </c>
      <c r="C6817" t="s">
        <v>13323</v>
      </c>
      <c r="D6817" s="6">
        <v>29854</v>
      </c>
      <c r="E6817" t="s">
        <v>6380</v>
      </c>
      <c r="F6817" s="5" t="s">
        <v>10535</v>
      </c>
      <c r="G6817" s="5" t="s">
        <v>345</v>
      </c>
      <c r="H6817" s="5">
        <v>46850</v>
      </c>
      <c r="I6817" s="5">
        <v>4312113134</v>
      </c>
      <c r="J6817" s="5">
        <v>8009465722</v>
      </c>
      <c r="K6817" s="6">
        <v>42343</v>
      </c>
      <c r="L6817" t="str">
        <f t="shared" si="106"/>
        <v>Trinh6816@gmail.com</v>
      </c>
      <c r="M6817" s="5" t="s">
        <v>9170</v>
      </c>
      <c r="N6817" s="4" t="s">
        <v>20</v>
      </c>
      <c r="Q6817" s="5"/>
      <c r="X6817" s="5"/>
    </row>
    <row r="6818" spans="1:24" x14ac:dyDescent="0.2">
      <c r="A6818" s="1">
        <v>6817</v>
      </c>
      <c r="B6818" s="5" t="s">
        <v>13324</v>
      </c>
      <c r="C6818" t="s">
        <v>6738</v>
      </c>
      <c r="D6818" s="6">
        <v>25132</v>
      </c>
      <c r="E6818" t="s">
        <v>6382</v>
      </c>
      <c r="F6818" s="5" t="s">
        <v>8253</v>
      </c>
      <c r="G6818" s="5" t="s">
        <v>297</v>
      </c>
      <c r="H6818" s="5">
        <v>27865</v>
      </c>
      <c r="I6818" s="5">
        <v>4398819111</v>
      </c>
      <c r="J6818" s="5">
        <v>8241243504</v>
      </c>
      <c r="K6818" s="6">
        <v>38969</v>
      </c>
      <c r="L6818" t="str">
        <f t="shared" si="106"/>
        <v>Anya6817@gmail.com</v>
      </c>
      <c r="M6818" s="5" t="s">
        <v>9170</v>
      </c>
      <c r="N6818" s="4" t="s">
        <v>20</v>
      </c>
      <c r="Q6818" s="5"/>
      <c r="X6818" s="5"/>
    </row>
    <row r="6819" spans="1:24" x14ac:dyDescent="0.2">
      <c r="A6819" s="1">
        <v>6818</v>
      </c>
      <c r="B6819" s="5" t="s">
        <v>13325</v>
      </c>
      <c r="C6819" t="s">
        <v>5427</v>
      </c>
      <c r="D6819" s="6">
        <v>32576</v>
      </c>
      <c r="E6819" t="s">
        <v>6384</v>
      </c>
      <c r="F6819" s="5" t="s">
        <v>6767</v>
      </c>
      <c r="G6819" s="5" t="s">
        <v>102</v>
      </c>
      <c r="H6819" s="5">
        <v>56637</v>
      </c>
      <c r="I6819" s="5">
        <v>4312140534</v>
      </c>
      <c r="J6819" s="5">
        <v>5111323698</v>
      </c>
      <c r="K6819" s="6">
        <v>41608</v>
      </c>
      <c r="L6819" t="str">
        <f t="shared" si="106"/>
        <v>Asia6818@gmail.com</v>
      </c>
      <c r="M6819" s="5" t="s">
        <v>9170</v>
      </c>
      <c r="N6819" s="4" t="s">
        <v>26</v>
      </c>
      <c r="Q6819" s="5"/>
      <c r="X6819" s="5"/>
    </row>
    <row r="6820" spans="1:24" x14ac:dyDescent="0.2">
      <c r="A6820" s="1">
        <v>6819</v>
      </c>
      <c r="B6820" s="5" t="s">
        <v>13326</v>
      </c>
      <c r="C6820" t="s">
        <v>7588</v>
      </c>
      <c r="D6820" s="6">
        <v>29425</v>
      </c>
      <c r="E6820" t="s">
        <v>13327</v>
      </c>
      <c r="F6820" s="5" t="s">
        <v>581</v>
      </c>
      <c r="G6820" s="5" t="s">
        <v>107</v>
      </c>
      <c r="H6820" s="5">
        <v>27532</v>
      </c>
      <c r="I6820" s="5">
        <v>4391519420</v>
      </c>
      <c r="J6820" s="5">
        <v>6005214617</v>
      </c>
      <c r="K6820" s="6">
        <v>42851</v>
      </c>
      <c r="L6820" t="str">
        <f t="shared" si="106"/>
        <v>Kathy6819@gmail.com</v>
      </c>
      <c r="M6820" s="5" t="s">
        <v>9170</v>
      </c>
      <c r="N6820" s="4" t="s">
        <v>32</v>
      </c>
      <c r="Q6820" s="5"/>
      <c r="X6820" s="5"/>
    </row>
    <row r="6821" spans="1:24" x14ac:dyDescent="0.2">
      <c r="A6821" s="1">
        <v>6820</v>
      </c>
      <c r="B6821" s="5" t="s">
        <v>13328</v>
      </c>
      <c r="C6821" t="s">
        <v>12339</v>
      </c>
      <c r="D6821" s="6">
        <v>31710</v>
      </c>
      <c r="E6821" t="s">
        <v>13329</v>
      </c>
      <c r="F6821" s="5" t="s">
        <v>3176</v>
      </c>
      <c r="G6821" s="5" t="s">
        <v>411</v>
      </c>
      <c r="H6821" s="5">
        <v>76453</v>
      </c>
      <c r="I6821" s="5">
        <v>3034299350</v>
      </c>
      <c r="J6821" s="5">
        <v>2345576838</v>
      </c>
      <c r="K6821" s="6">
        <v>38706</v>
      </c>
      <c r="L6821" t="str">
        <f t="shared" si="106"/>
        <v>Stephenie6820@gmail.com</v>
      </c>
      <c r="M6821" s="5" t="s">
        <v>9170</v>
      </c>
      <c r="N6821" s="4" t="s">
        <v>38</v>
      </c>
      <c r="Q6821" s="5"/>
      <c r="X6821" s="5"/>
    </row>
    <row r="6822" spans="1:24" x14ac:dyDescent="0.2">
      <c r="A6822" s="1">
        <v>6821</v>
      </c>
      <c r="B6822" s="5" t="s">
        <v>9322</v>
      </c>
      <c r="C6822" t="s">
        <v>1450</v>
      </c>
      <c r="D6822" s="6">
        <v>21995</v>
      </c>
      <c r="E6822" t="s">
        <v>6393</v>
      </c>
      <c r="F6822" s="5" t="s">
        <v>1695</v>
      </c>
      <c r="G6822" s="5" t="s">
        <v>54</v>
      </c>
      <c r="H6822" s="5">
        <v>14728</v>
      </c>
      <c r="I6822" s="5">
        <v>3393109111</v>
      </c>
      <c r="J6822" s="5">
        <v>6787177093</v>
      </c>
      <c r="K6822" s="6">
        <v>37072</v>
      </c>
      <c r="L6822" t="str">
        <f t="shared" si="106"/>
        <v>Edyth6821@gmail.com</v>
      </c>
      <c r="M6822" s="5" t="s">
        <v>9170</v>
      </c>
      <c r="N6822" s="7" t="s">
        <v>44</v>
      </c>
      <c r="Q6822" s="5"/>
      <c r="X6822" s="5"/>
    </row>
    <row r="6823" spans="1:24" x14ac:dyDescent="0.2">
      <c r="A6823" s="1">
        <v>6822</v>
      </c>
      <c r="B6823" s="5" t="s">
        <v>13330</v>
      </c>
      <c r="C6823" t="s">
        <v>7534</v>
      </c>
      <c r="D6823" s="6">
        <v>25100</v>
      </c>
      <c r="E6823" t="s">
        <v>6396</v>
      </c>
      <c r="F6823" s="5" t="s">
        <v>3990</v>
      </c>
      <c r="G6823" s="5" t="s">
        <v>411</v>
      </c>
      <c r="H6823" s="5">
        <v>65701</v>
      </c>
      <c r="I6823" s="5">
        <v>4102348883</v>
      </c>
      <c r="J6823" s="5">
        <v>8098201892</v>
      </c>
      <c r="K6823" s="6">
        <v>39693</v>
      </c>
      <c r="L6823" t="str">
        <f t="shared" si="106"/>
        <v>Natisha6822@gmail.com</v>
      </c>
      <c r="M6823" s="5" t="s">
        <v>9170</v>
      </c>
      <c r="N6823" s="4" t="s">
        <v>20</v>
      </c>
      <c r="Q6823" s="5"/>
      <c r="X6823" s="5"/>
    </row>
    <row r="6824" spans="1:24" x14ac:dyDescent="0.2">
      <c r="A6824" s="1">
        <v>6823</v>
      </c>
      <c r="B6824" s="5" t="s">
        <v>13331</v>
      </c>
      <c r="C6824" t="s">
        <v>11780</v>
      </c>
      <c r="D6824" s="6">
        <v>35062</v>
      </c>
      <c r="E6824" t="s">
        <v>13332</v>
      </c>
      <c r="F6824" s="5" t="s">
        <v>1585</v>
      </c>
      <c r="G6824" s="5" t="s">
        <v>358</v>
      </c>
      <c r="H6824" s="5">
        <v>59754</v>
      </c>
      <c r="I6824" s="5">
        <v>8049343594</v>
      </c>
      <c r="J6824" s="5">
        <v>4233733056</v>
      </c>
      <c r="K6824" s="6">
        <v>35789</v>
      </c>
      <c r="L6824" t="str">
        <f t="shared" si="106"/>
        <v>Glenda6823@gmail.com</v>
      </c>
      <c r="M6824" s="5" t="s">
        <v>9170</v>
      </c>
      <c r="N6824" s="4" t="s">
        <v>20</v>
      </c>
      <c r="Q6824" s="5"/>
      <c r="X6824" s="5"/>
    </row>
    <row r="6825" spans="1:24" x14ac:dyDescent="0.2">
      <c r="A6825" s="1">
        <v>6824</v>
      </c>
      <c r="B6825" s="5" t="s">
        <v>13333</v>
      </c>
      <c r="C6825" t="s">
        <v>563</v>
      </c>
      <c r="D6825" s="6">
        <v>26902</v>
      </c>
      <c r="E6825" t="s">
        <v>6401</v>
      </c>
      <c r="F6825" s="5" t="s">
        <v>13334</v>
      </c>
      <c r="G6825" s="5" t="s">
        <v>7111</v>
      </c>
      <c r="H6825" s="5">
        <v>32337</v>
      </c>
      <c r="I6825" s="5">
        <v>4111412915</v>
      </c>
      <c r="J6825" s="5">
        <v>3912584035</v>
      </c>
      <c r="K6825" s="6">
        <v>40557</v>
      </c>
      <c r="L6825" t="str">
        <f t="shared" si="106"/>
        <v>Cherelle6824@gmail.com</v>
      </c>
      <c r="M6825" s="5" t="s">
        <v>9170</v>
      </c>
      <c r="N6825" s="4" t="s">
        <v>26</v>
      </c>
      <c r="Q6825" s="5"/>
      <c r="X6825" s="5"/>
    </row>
    <row r="6826" spans="1:24" x14ac:dyDescent="0.2">
      <c r="A6826" s="1">
        <v>6825</v>
      </c>
      <c r="B6826" s="5" t="s">
        <v>13335</v>
      </c>
      <c r="C6826" t="s">
        <v>7808</v>
      </c>
      <c r="D6826" s="6">
        <v>34072</v>
      </c>
      <c r="E6826" t="s">
        <v>13336</v>
      </c>
      <c r="F6826" s="5" t="s">
        <v>13337</v>
      </c>
      <c r="G6826" s="5" t="s">
        <v>54</v>
      </c>
      <c r="H6826" s="5">
        <v>22831</v>
      </c>
      <c r="I6826" s="5">
        <v>8038311118</v>
      </c>
      <c r="J6826" s="5">
        <v>6171578956</v>
      </c>
      <c r="K6826" s="6">
        <v>34793</v>
      </c>
      <c r="L6826" t="str">
        <f t="shared" si="106"/>
        <v>Shellie6825@gmail.com</v>
      </c>
      <c r="M6826" s="5" t="s">
        <v>9170</v>
      </c>
      <c r="N6826" s="4" t="s">
        <v>32</v>
      </c>
      <c r="Q6826" s="5"/>
      <c r="X6826" s="5"/>
    </row>
    <row r="6827" spans="1:24" x14ac:dyDescent="0.2">
      <c r="A6827" s="1">
        <v>6826</v>
      </c>
      <c r="B6827" s="5" t="s">
        <v>9321</v>
      </c>
      <c r="C6827" t="s">
        <v>11312</v>
      </c>
      <c r="D6827" s="6">
        <v>33987</v>
      </c>
      <c r="E6827" t="s">
        <v>13338</v>
      </c>
      <c r="F6827" s="5" t="s">
        <v>13339</v>
      </c>
      <c r="G6827" s="5" t="s">
        <v>121</v>
      </c>
      <c r="H6827" s="5">
        <v>70151</v>
      </c>
      <c r="I6827" s="5">
        <v>3082289910</v>
      </c>
      <c r="J6827" s="5">
        <v>2186183005</v>
      </c>
      <c r="K6827" s="6">
        <v>38479</v>
      </c>
      <c r="L6827" t="str">
        <f t="shared" si="106"/>
        <v>Mallie6826@gmail.com</v>
      </c>
      <c r="M6827" s="5" t="s">
        <v>9170</v>
      </c>
      <c r="N6827" s="4" t="s">
        <v>38</v>
      </c>
      <c r="Q6827" s="5"/>
      <c r="X6827" s="5"/>
    </row>
    <row r="6828" spans="1:24" x14ac:dyDescent="0.2">
      <c r="A6828" s="1">
        <v>6827</v>
      </c>
      <c r="B6828" s="5" t="s">
        <v>13340</v>
      </c>
      <c r="C6828" t="s">
        <v>9528</v>
      </c>
      <c r="D6828" s="6">
        <v>28250</v>
      </c>
      <c r="E6828" t="s">
        <v>6405</v>
      </c>
      <c r="F6828" s="5" t="s">
        <v>13341</v>
      </c>
      <c r="G6828" s="5" t="s">
        <v>59</v>
      </c>
      <c r="H6828" s="5">
        <v>56160</v>
      </c>
      <c r="I6828" s="5">
        <v>4318151353</v>
      </c>
      <c r="J6828" s="5">
        <v>2194817690</v>
      </c>
      <c r="K6828" s="6">
        <v>39317</v>
      </c>
      <c r="L6828" t="str">
        <f t="shared" si="106"/>
        <v>Lorita6827@gmail.com</v>
      </c>
      <c r="M6828" s="5" t="s">
        <v>9170</v>
      </c>
      <c r="N6828" s="7" t="s">
        <v>44</v>
      </c>
      <c r="Q6828" s="5"/>
      <c r="X6828" s="5"/>
    </row>
    <row r="6829" spans="1:24" x14ac:dyDescent="0.2">
      <c r="A6829" s="1">
        <v>6828</v>
      </c>
      <c r="B6829" s="5" t="s">
        <v>13342</v>
      </c>
      <c r="C6829" t="s">
        <v>13343</v>
      </c>
      <c r="D6829" s="6">
        <v>24391</v>
      </c>
      <c r="E6829" t="s">
        <v>13344</v>
      </c>
      <c r="F6829" s="5" t="s">
        <v>13345</v>
      </c>
      <c r="G6829" s="5" t="s">
        <v>69</v>
      </c>
      <c r="H6829" s="5">
        <v>33064</v>
      </c>
      <c r="I6829" s="5">
        <v>4393122214</v>
      </c>
      <c r="J6829" s="5">
        <v>8541557655</v>
      </c>
      <c r="K6829" s="6">
        <v>41229</v>
      </c>
      <c r="L6829" t="str">
        <f t="shared" si="106"/>
        <v>Shera6828@gmail.com</v>
      </c>
      <c r="M6829" s="5" t="s">
        <v>9170</v>
      </c>
      <c r="N6829" s="4" t="s">
        <v>20</v>
      </c>
      <c r="Q6829" s="5"/>
      <c r="X6829" s="5"/>
    </row>
    <row r="6830" spans="1:24" x14ac:dyDescent="0.2">
      <c r="A6830" s="1">
        <v>6829</v>
      </c>
      <c r="B6830" s="5" t="s">
        <v>13346</v>
      </c>
      <c r="C6830" t="s">
        <v>13347</v>
      </c>
      <c r="D6830" s="6">
        <v>28115</v>
      </c>
      <c r="E6830" t="s">
        <v>13348</v>
      </c>
      <c r="F6830" s="5" t="s">
        <v>12859</v>
      </c>
      <c r="G6830" s="5" t="s">
        <v>64</v>
      </c>
      <c r="H6830" s="5">
        <v>12490</v>
      </c>
      <c r="I6830" s="5">
        <v>4312314181</v>
      </c>
      <c r="J6830" s="5">
        <v>8605797488</v>
      </c>
      <c r="K6830" s="6">
        <v>36408</v>
      </c>
      <c r="L6830" t="str">
        <f t="shared" si="106"/>
        <v>Irma6829@gmail.com</v>
      </c>
      <c r="M6830" s="5" t="s">
        <v>9170</v>
      </c>
      <c r="N6830" s="4" t="s">
        <v>20</v>
      </c>
      <c r="Q6830" s="5"/>
      <c r="X6830" s="5"/>
    </row>
    <row r="6831" spans="1:24" x14ac:dyDescent="0.2">
      <c r="A6831" s="1">
        <v>6830</v>
      </c>
      <c r="B6831" s="5" t="s">
        <v>13349</v>
      </c>
      <c r="C6831" t="s">
        <v>13350</v>
      </c>
      <c r="D6831" s="6">
        <v>30493</v>
      </c>
      <c r="E6831" t="s">
        <v>13351</v>
      </c>
      <c r="F6831" s="5" t="s">
        <v>4842</v>
      </c>
      <c r="G6831" s="5" t="s">
        <v>307</v>
      </c>
      <c r="H6831" s="5">
        <v>56111</v>
      </c>
      <c r="I6831" s="5">
        <v>4205848804</v>
      </c>
      <c r="J6831" s="5">
        <v>3708014606</v>
      </c>
      <c r="K6831" s="6">
        <v>42229</v>
      </c>
      <c r="L6831" t="str">
        <f t="shared" si="106"/>
        <v>Gabrielle6830@gmail.com</v>
      </c>
      <c r="M6831" s="5" t="s">
        <v>9170</v>
      </c>
      <c r="N6831" s="4" t="s">
        <v>26</v>
      </c>
      <c r="Q6831" s="5"/>
      <c r="X6831" s="5"/>
    </row>
    <row r="6832" spans="1:24" x14ac:dyDescent="0.2">
      <c r="A6832" s="1">
        <v>6831</v>
      </c>
      <c r="B6832" s="5" t="s">
        <v>13352</v>
      </c>
      <c r="C6832" t="s">
        <v>13353</v>
      </c>
      <c r="D6832" s="6">
        <v>35023</v>
      </c>
      <c r="E6832" t="s">
        <v>13354</v>
      </c>
      <c r="F6832" s="5" t="s">
        <v>13355</v>
      </c>
      <c r="G6832" s="5" t="s">
        <v>107</v>
      </c>
      <c r="H6832" s="5">
        <v>33697</v>
      </c>
      <c r="I6832" s="5">
        <v>4489440219</v>
      </c>
      <c r="J6832" s="5">
        <v>4044178129</v>
      </c>
      <c r="K6832" s="6">
        <v>34343</v>
      </c>
      <c r="L6832" t="str">
        <f t="shared" si="106"/>
        <v>Ethelene6831@gmail.com</v>
      </c>
      <c r="M6832" s="5" t="s">
        <v>9170</v>
      </c>
      <c r="N6832" s="4" t="s">
        <v>32</v>
      </c>
      <c r="Q6832" s="5"/>
      <c r="X6832" s="5"/>
    </row>
    <row r="6833" spans="1:24" x14ac:dyDescent="0.2">
      <c r="A6833" s="1">
        <v>6832</v>
      </c>
      <c r="B6833" s="5" t="s">
        <v>13356</v>
      </c>
      <c r="C6833" t="s">
        <v>1737</v>
      </c>
      <c r="D6833" s="6">
        <v>30690</v>
      </c>
      <c r="E6833" t="s">
        <v>6415</v>
      </c>
      <c r="F6833" s="5" t="s">
        <v>13357</v>
      </c>
      <c r="G6833" s="5" t="s">
        <v>18</v>
      </c>
      <c r="H6833" s="5">
        <v>32361</v>
      </c>
      <c r="I6833" s="5">
        <v>8041040038</v>
      </c>
      <c r="J6833" s="5">
        <v>3162970593</v>
      </c>
      <c r="K6833" s="6">
        <v>40372</v>
      </c>
      <c r="L6833" t="str">
        <f t="shared" si="106"/>
        <v>Mandie6832@gmail.com</v>
      </c>
      <c r="M6833" s="5" t="s">
        <v>9170</v>
      </c>
      <c r="N6833" s="4" t="s">
        <v>38</v>
      </c>
      <c r="Q6833" s="5"/>
      <c r="X6833" s="5"/>
    </row>
    <row r="6834" spans="1:24" x14ac:dyDescent="0.2">
      <c r="A6834" s="1">
        <v>6833</v>
      </c>
      <c r="B6834" s="5" t="s">
        <v>13358</v>
      </c>
      <c r="C6834" t="s">
        <v>372</v>
      </c>
      <c r="D6834" s="6">
        <v>34272</v>
      </c>
      <c r="E6834" t="s">
        <v>13359</v>
      </c>
      <c r="F6834" s="5" t="s">
        <v>1030</v>
      </c>
      <c r="G6834" s="5" t="s">
        <v>273</v>
      </c>
      <c r="H6834" s="5">
        <v>57562</v>
      </c>
      <c r="I6834" s="5">
        <v>4498055944</v>
      </c>
      <c r="J6834" s="5">
        <v>4921963400</v>
      </c>
      <c r="K6834" s="6">
        <v>41204</v>
      </c>
      <c r="L6834" t="str">
        <f t="shared" si="106"/>
        <v>Phylicia6833@gmail.com</v>
      </c>
      <c r="M6834" s="5" t="s">
        <v>9170</v>
      </c>
      <c r="N6834" s="7" t="s">
        <v>44</v>
      </c>
      <c r="Q6834" s="5"/>
      <c r="X6834" s="5"/>
    </row>
    <row r="6835" spans="1:24" x14ac:dyDescent="0.2">
      <c r="A6835" s="1">
        <v>6834</v>
      </c>
      <c r="B6835" s="5" t="s">
        <v>7225</v>
      </c>
      <c r="C6835" t="s">
        <v>6410</v>
      </c>
      <c r="D6835" s="6">
        <v>29696</v>
      </c>
      <c r="E6835" t="s">
        <v>13360</v>
      </c>
      <c r="F6835" s="5" t="s">
        <v>1465</v>
      </c>
      <c r="G6835" s="5" t="s">
        <v>93</v>
      </c>
      <c r="H6835" s="5">
        <v>38194</v>
      </c>
      <c r="I6835" s="5">
        <v>3851494844</v>
      </c>
      <c r="J6835" s="5">
        <v>3017520561</v>
      </c>
      <c r="K6835" s="6">
        <v>36611</v>
      </c>
      <c r="L6835" t="str">
        <f t="shared" si="106"/>
        <v>Hester6834@gmail.com</v>
      </c>
      <c r="M6835" s="5" t="s">
        <v>9170</v>
      </c>
      <c r="N6835" s="4" t="s">
        <v>20</v>
      </c>
      <c r="Q6835" s="5"/>
      <c r="X6835" s="5"/>
    </row>
    <row r="6836" spans="1:24" x14ac:dyDescent="0.2">
      <c r="A6836" s="1">
        <v>6835</v>
      </c>
      <c r="B6836" s="5" t="s">
        <v>13361</v>
      </c>
      <c r="C6836" t="s">
        <v>13362</v>
      </c>
      <c r="D6836" s="6">
        <v>34476</v>
      </c>
      <c r="E6836" t="s">
        <v>13363</v>
      </c>
      <c r="F6836" s="5" t="s">
        <v>3618</v>
      </c>
      <c r="G6836" s="5" t="s">
        <v>297</v>
      </c>
      <c r="H6836" s="5">
        <v>33882</v>
      </c>
      <c r="I6836" s="5">
        <v>4108433902</v>
      </c>
      <c r="J6836" s="5">
        <v>3429456894</v>
      </c>
      <c r="K6836" s="6">
        <v>40904</v>
      </c>
      <c r="L6836" t="str">
        <f t="shared" si="106"/>
        <v>Tonisha6835@gmail.com</v>
      </c>
      <c r="M6836" s="5" t="s">
        <v>9170</v>
      </c>
      <c r="N6836" s="4" t="s">
        <v>20</v>
      </c>
      <c r="Q6836" s="5"/>
      <c r="X6836" s="5"/>
    </row>
    <row r="6837" spans="1:24" x14ac:dyDescent="0.2">
      <c r="A6837" s="1">
        <v>6836</v>
      </c>
      <c r="B6837" s="5" t="s">
        <v>13364</v>
      </c>
      <c r="C6837" t="s">
        <v>4632</v>
      </c>
      <c r="D6837" s="6">
        <v>28512</v>
      </c>
      <c r="E6837" t="s">
        <v>6422</v>
      </c>
      <c r="F6837" s="5" t="s">
        <v>13365</v>
      </c>
      <c r="G6837" s="5" t="s">
        <v>43</v>
      </c>
      <c r="H6837" s="5">
        <v>6091</v>
      </c>
      <c r="I6837" s="5">
        <v>4013855345</v>
      </c>
      <c r="J6837" s="5">
        <v>6380555173</v>
      </c>
      <c r="K6837" s="6">
        <v>39800</v>
      </c>
      <c r="L6837" t="str">
        <f t="shared" si="106"/>
        <v>Bernice6836@gmail.com</v>
      </c>
      <c r="M6837" s="5" t="s">
        <v>9170</v>
      </c>
      <c r="N6837" s="4" t="s">
        <v>26</v>
      </c>
      <c r="Q6837" s="5"/>
      <c r="X6837" s="5"/>
    </row>
    <row r="6838" spans="1:24" x14ac:dyDescent="0.2">
      <c r="A6838" s="1">
        <v>6837</v>
      </c>
      <c r="B6838" s="5" t="s">
        <v>13366</v>
      </c>
      <c r="C6838" t="s">
        <v>8712</v>
      </c>
      <c r="D6838" s="6">
        <v>25078</v>
      </c>
      <c r="E6838" t="s">
        <v>13367</v>
      </c>
      <c r="F6838" s="5" t="s">
        <v>13368</v>
      </c>
      <c r="G6838" s="5" t="s">
        <v>43</v>
      </c>
      <c r="H6838" s="5">
        <v>75374</v>
      </c>
      <c r="I6838" s="5">
        <v>4105821354</v>
      </c>
      <c r="J6838" s="5">
        <v>2654178065</v>
      </c>
      <c r="K6838" s="6">
        <v>31618</v>
      </c>
      <c r="L6838" t="str">
        <f t="shared" si="106"/>
        <v>Sharyn6837@gmail.com</v>
      </c>
      <c r="M6838" s="5" t="s">
        <v>9170</v>
      </c>
      <c r="N6838" s="4" t="s">
        <v>32</v>
      </c>
      <c r="Q6838" s="5"/>
      <c r="X6838" s="5"/>
    </row>
    <row r="6839" spans="1:24" x14ac:dyDescent="0.2">
      <c r="A6839" s="1">
        <v>6838</v>
      </c>
      <c r="B6839" s="5" t="s">
        <v>6991</v>
      </c>
      <c r="C6839" t="s">
        <v>10956</v>
      </c>
      <c r="D6839" s="6">
        <v>26430</v>
      </c>
      <c r="E6839" t="s">
        <v>13369</v>
      </c>
      <c r="F6839" s="5" t="s">
        <v>4222</v>
      </c>
      <c r="G6839" s="5" t="s">
        <v>8454</v>
      </c>
      <c r="H6839" s="5">
        <v>50624</v>
      </c>
      <c r="I6839" s="5">
        <v>4544448843</v>
      </c>
      <c r="J6839" s="5">
        <v>6246848578</v>
      </c>
      <c r="K6839" s="6">
        <v>40288</v>
      </c>
      <c r="L6839" t="str">
        <f t="shared" si="106"/>
        <v>Nicol6838@gmail.com</v>
      </c>
      <c r="M6839" s="5" t="s">
        <v>9170</v>
      </c>
      <c r="N6839" s="4" t="s">
        <v>38</v>
      </c>
      <c r="Q6839" s="5"/>
      <c r="X6839" s="5"/>
    </row>
    <row r="6840" spans="1:24" x14ac:dyDescent="0.2">
      <c r="A6840" s="1">
        <v>6839</v>
      </c>
      <c r="B6840" s="5" t="s">
        <v>13370</v>
      </c>
      <c r="C6840" t="s">
        <v>10026</v>
      </c>
      <c r="D6840" s="6">
        <v>22837</v>
      </c>
      <c r="E6840" t="s">
        <v>13371</v>
      </c>
      <c r="F6840" s="5" t="s">
        <v>13372</v>
      </c>
      <c r="G6840" s="5" t="s">
        <v>165</v>
      </c>
      <c r="H6840" s="5">
        <v>28745</v>
      </c>
      <c r="I6840" s="5">
        <v>3114944199</v>
      </c>
      <c r="J6840" s="5">
        <v>3142524349</v>
      </c>
      <c r="K6840" s="6">
        <v>42397</v>
      </c>
      <c r="L6840" t="str">
        <f t="shared" si="106"/>
        <v>Albertha6839@gmail.com</v>
      </c>
      <c r="M6840" s="5" t="s">
        <v>9170</v>
      </c>
      <c r="N6840" s="7" t="s">
        <v>44</v>
      </c>
      <c r="Q6840" s="5"/>
      <c r="X6840" s="5"/>
    </row>
    <row r="6841" spans="1:24" x14ac:dyDescent="0.2">
      <c r="A6841" s="1">
        <v>6840</v>
      </c>
      <c r="B6841" s="5" t="s">
        <v>3981</v>
      </c>
      <c r="C6841" t="s">
        <v>3904</v>
      </c>
      <c r="D6841" s="6">
        <v>26593</v>
      </c>
      <c r="E6841" t="s">
        <v>6432</v>
      </c>
      <c r="F6841" s="5" t="s">
        <v>1289</v>
      </c>
      <c r="G6841" s="5" t="s">
        <v>420</v>
      </c>
      <c r="H6841" s="5">
        <v>49322</v>
      </c>
      <c r="I6841" s="5">
        <v>4113913082</v>
      </c>
      <c r="J6841" s="5">
        <v>5684262699</v>
      </c>
      <c r="K6841" s="6">
        <v>31547</v>
      </c>
      <c r="L6841" t="str">
        <f t="shared" si="106"/>
        <v>Regina6840@gmail.com</v>
      </c>
      <c r="M6841" s="5" t="s">
        <v>9170</v>
      </c>
      <c r="N6841" s="4" t="s">
        <v>20</v>
      </c>
      <c r="Q6841" s="5"/>
      <c r="X6841" s="5"/>
    </row>
    <row r="6842" spans="1:24" x14ac:dyDescent="0.2">
      <c r="A6842" s="1">
        <v>6841</v>
      </c>
      <c r="B6842" s="5" t="s">
        <v>9261</v>
      </c>
      <c r="C6842" t="s">
        <v>10776</v>
      </c>
      <c r="D6842" s="6">
        <v>22228</v>
      </c>
      <c r="E6842" t="s">
        <v>6434</v>
      </c>
      <c r="F6842" s="5" t="s">
        <v>3290</v>
      </c>
      <c r="G6842" s="5" t="s">
        <v>31</v>
      </c>
      <c r="H6842" s="5">
        <v>95469</v>
      </c>
      <c r="I6842" s="5">
        <v>4153114429</v>
      </c>
      <c r="J6842" s="5">
        <v>8272318485</v>
      </c>
      <c r="K6842" s="6">
        <v>42172</v>
      </c>
      <c r="L6842" t="str">
        <f t="shared" si="106"/>
        <v>Lynna6841@gmail.com</v>
      </c>
      <c r="M6842" s="5" t="s">
        <v>9170</v>
      </c>
      <c r="N6842" s="4" t="s">
        <v>20</v>
      </c>
      <c r="Q6842" s="5"/>
      <c r="X6842" s="5"/>
    </row>
    <row r="6843" spans="1:24" x14ac:dyDescent="0.2">
      <c r="A6843" s="1">
        <v>6842</v>
      </c>
      <c r="B6843" s="5" t="s">
        <v>13373</v>
      </c>
      <c r="C6843" t="s">
        <v>13374</v>
      </c>
      <c r="D6843" s="6">
        <v>30879</v>
      </c>
      <c r="E6843" t="s">
        <v>13375</v>
      </c>
      <c r="F6843" s="5" t="s">
        <v>2847</v>
      </c>
      <c r="G6843" s="5" t="s">
        <v>37</v>
      </c>
      <c r="H6843" s="5">
        <v>60462</v>
      </c>
      <c r="I6843" s="5">
        <v>4012984425</v>
      </c>
      <c r="J6843" s="5">
        <v>5814410761</v>
      </c>
      <c r="K6843" s="6">
        <v>35756</v>
      </c>
      <c r="L6843" t="str">
        <f t="shared" si="106"/>
        <v>Pansy6842@gmail.com</v>
      </c>
      <c r="M6843" s="5" t="s">
        <v>9170</v>
      </c>
      <c r="N6843" s="4" t="s">
        <v>26</v>
      </c>
      <c r="Q6843" s="5"/>
      <c r="X6843" s="5"/>
    </row>
    <row r="6844" spans="1:24" x14ac:dyDescent="0.2">
      <c r="A6844" s="1">
        <v>6843</v>
      </c>
      <c r="B6844" s="5" t="s">
        <v>13376</v>
      </c>
      <c r="C6844" t="s">
        <v>7045</v>
      </c>
      <c r="D6844" s="6">
        <v>34812</v>
      </c>
      <c r="E6844" t="s">
        <v>13377</v>
      </c>
      <c r="F6844" s="5" t="s">
        <v>3071</v>
      </c>
      <c r="G6844" s="5" t="s">
        <v>345</v>
      </c>
      <c r="H6844" s="5">
        <v>11743</v>
      </c>
      <c r="I6844" s="5">
        <v>4108254345</v>
      </c>
      <c r="J6844" s="5">
        <v>5709240244</v>
      </c>
      <c r="K6844" s="6">
        <v>36365</v>
      </c>
      <c r="L6844" t="str">
        <f t="shared" si="106"/>
        <v>Thu6843@gmail.com</v>
      </c>
      <c r="M6844" s="5" t="s">
        <v>9170</v>
      </c>
      <c r="N6844" s="4" t="s">
        <v>32</v>
      </c>
      <c r="Q6844" s="5"/>
      <c r="X6844" s="5"/>
    </row>
    <row r="6845" spans="1:24" x14ac:dyDescent="0.2">
      <c r="A6845" s="1">
        <v>6844</v>
      </c>
      <c r="B6845" s="5" t="s">
        <v>10558</v>
      </c>
      <c r="C6845" t="s">
        <v>2047</v>
      </c>
      <c r="D6845" s="6">
        <v>24108</v>
      </c>
      <c r="E6845" t="s">
        <v>13378</v>
      </c>
      <c r="F6845" s="5" t="s">
        <v>3199</v>
      </c>
      <c r="G6845" s="5" t="s">
        <v>64</v>
      </c>
      <c r="H6845" s="5">
        <v>96145</v>
      </c>
      <c r="I6845" s="5">
        <v>1031409951</v>
      </c>
      <c r="J6845" s="5">
        <v>3542497795</v>
      </c>
      <c r="K6845" s="6">
        <v>38979</v>
      </c>
      <c r="L6845" t="str">
        <f t="shared" si="106"/>
        <v>Tiffaney6844@gmail.com</v>
      </c>
      <c r="M6845" s="5" t="s">
        <v>9170</v>
      </c>
      <c r="N6845" s="4" t="s">
        <v>38</v>
      </c>
      <c r="Q6845" s="5"/>
      <c r="X6845" s="5"/>
    </row>
    <row r="6846" spans="1:24" x14ac:dyDescent="0.2">
      <c r="A6846" s="1">
        <v>6845</v>
      </c>
      <c r="B6846" s="5" t="s">
        <v>13379</v>
      </c>
      <c r="C6846" t="s">
        <v>2596</v>
      </c>
      <c r="D6846" s="6">
        <v>32513</v>
      </c>
      <c r="E6846" t="s">
        <v>6442</v>
      </c>
      <c r="F6846" s="5" t="s">
        <v>13380</v>
      </c>
      <c r="G6846" s="5" t="s">
        <v>411</v>
      </c>
      <c r="H6846" s="5">
        <v>66701</v>
      </c>
      <c r="I6846" s="5">
        <v>3039414984</v>
      </c>
      <c r="J6846" s="5">
        <v>7412935504</v>
      </c>
      <c r="K6846" s="6">
        <v>42496</v>
      </c>
      <c r="L6846" t="str">
        <f t="shared" si="106"/>
        <v>Freda6845@gmail.com</v>
      </c>
      <c r="M6846" s="5" t="s">
        <v>9170</v>
      </c>
      <c r="N6846" s="7" t="s">
        <v>44</v>
      </c>
      <c r="Q6846" s="5"/>
      <c r="X6846" s="5"/>
    </row>
    <row r="6847" spans="1:24" x14ac:dyDescent="0.2">
      <c r="A6847" s="1">
        <v>6846</v>
      </c>
      <c r="B6847" s="5" t="s">
        <v>12515</v>
      </c>
      <c r="C6847" t="s">
        <v>13381</v>
      </c>
      <c r="D6847" s="6">
        <v>32985</v>
      </c>
      <c r="E6847" t="s">
        <v>13382</v>
      </c>
      <c r="F6847" s="5" t="s">
        <v>8114</v>
      </c>
      <c r="G6847" s="5" t="s">
        <v>69</v>
      </c>
      <c r="H6847" s="5">
        <v>54631</v>
      </c>
      <c r="I6847" s="5">
        <v>3395014084</v>
      </c>
      <c r="J6847" s="5">
        <v>4730290355</v>
      </c>
      <c r="K6847" s="6">
        <v>36061</v>
      </c>
      <c r="L6847" t="str">
        <f t="shared" si="106"/>
        <v>Jennine6846@gmail.com</v>
      </c>
      <c r="M6847" s="5" t="s">
        <v>9170</v>
      </c>
      <c r="N6847" s="4" t="s">
        <v>20</v>
      </c>
      <c r="Q6847" s="5"/>
      <c r="X6847" s="5"/>
    </row>
    <row r="6848" spans="1:24" x14ac:dyDescent="0.2">
      <c r="A6848" s="1">
        <v>6847</v>
      </c>
      <c r="B6848" s="5" t="s">
        <v>9541</v>
      </c>
      <c r="C6848" t="s">
        <v>3641</v>
      </c>
      <c r="D6848" s="6">
        <v>22584</v>
      </c>
      <c r="E6848" t="s">
        <v>6447</v>
      </c>
      <c r="F6848" s="5" t="s">
        <v>13383</v>
      </c>
      <c r="G6848" s="5" t="s">
        <v>49</v>
      </c>
      <c r="H6848" s="5">
        <v>96117</v>
      </c>
      <c r="I6848" s="5">
        <v>4129509294</v>
      </c>
      <c r="J6848" s="5">
        <v>5239559715</v>
      </c>
      <c r="K6848" s="6">
        <v>42148</v>
      </c>
      <c r="L6848" t="str">
        <f t="shared" si="106"/>
        <v>Anisa6847@gmail.com</v>
      </c>
      <c r="M6848" s="5" t="s">
        <v>9170</v>
      </c>
      <c r="N6848" s="4" t="s">
        <v>20</v>
      </c>
      <c r="Q6848" s="5"/>
      <c r="X6848" s="5"/>
    </row>
    <row r="6849" spans="1:24" x14ac:dyDescent="0.2">
      <c r="A6849" s="1">
        <v>6848</v>
      </c>
      <c r="B6849" s="5" t="s">
        <v>7954</v>
      </c>
      <c r="C6849" t="s">
        <v>13384</v>
      </c>
      <c r="D6849" s="6">
        <v>32017</v>
      </c>
      <c r="E6849" t="s">
        <v>6449</v>
      </c>
      <c r="F6849" s="5" t="s">
        <v>2789</v>
      </c>
      <c r="G6849" s="5" t="s">
        <v>411</v>
      </c>
      <c r="H6849" s="5">
        <v>91746</v>
      </c>
      <c r="I6849" s="5">
        <v>4015214050</v>
      </c>
      <c r="J6849" s="5">
        <v>8788896541</v>
      </c>
      <c r="K6849" s="6">
        <v>37857</v>
      </c>
      <c r="L6849" t="str">
        <f t="shared" si="106"/>
        <v>Evangeline6848@gmail.com</v>
      </c>
      <c r="M6849" s="5" t="s">
        <v>9170</v>
      </c>
      <c r="N6849" s="4" t="s">
        <v>26</v>
      </c>
      <c r="Q6849" s="5"/>
      <c r="X6849" s="5"/>
    </row>
    <row r="6850" spans="1:24" x14ac:dyDescent="0.2">
      <c r="A6850" s="1">
        <v>6849</v>
      </c>
      <c r="B6850" s="5" t="s">
        <v>13385</v>
      </c>
      <c r="C6850" t="s">
        <v>9400</v>
      </c>
      <c r="D6850" s="6">
        <v>26468</v>
      </c>
      <c r="E6850" t="s">
        <v>6451</v>
      </c>
      <c r="F6850" s="5" t="s">
        <v>1149</v>
      </c>
      <c r="G6850" s="5" t="s">
        <v>7111</v>
      </c>
      <c r="H6850" s="5">
        <v>78025</v>
      </c>
      <c r="I6850" s="5">
        <v>4028810419</v>
      </c>
      <c r="J6850" s="5">
        <v>4820726783</v>
      </c>
      <c r="K6850" s="6">
        <v>42162</v>
      </c>
      <c r="L6850" t="str">
        <f t="shared" si="106"/>
        <v>Elva6849@gmail.com</v>
      </c>
      <c r="M6850" s="5" t="s">
        <v>9170</v>
      </c>
      <c r="N6850" s="4" t="s">
        <v>32</v>
      </c>
      <c r="Q6850" s="5"/>
      <c r="X6850" s="5"/>
    </row>
    <row r="6851" spans="1:24" x14ac:dyDescent="0.2">
      <c r="A6851" s="1">
        <v>6850</v>
      </c>
      <c r="B6851" s="5" t="s">
        <v>13386</v>
      </c>
      <c r="C6851" t="s">
        <v>195</v>
      </c>
      <c r="D6851" s="6">
        <v>23802</v>
      </c>
      <c r="E6851" t="s">
        <v>6454</v>
      </c>
      <c r="F6851" s="5" t="s">
        <v>13387</v>
      </c>
      <c r="G6851" s="5" t="s">
        <v>420</v>
      </c>
      <c r="H6851" s="5">
        <v>45340</v>
      </c>
      <c r="I6851" s="5">
        <v>8042085131</v>
      </c>
      <c r="J6851" s="5">
        <v>4563115460</v>
      </c>
      <c r="K6851" s="6">
        <v>36706</v>
      </c>
      <c r="L6851" t="str">
        <f t="shared" si="106"/>
        <v>Era6850@gmail.com</v>
      </c>
      <c r="M6851" s="5" t="s">
        <v>9170</v>
      </c>
      <c r="N6851" s="4" t="s">
        <v>38</v>
      </c>
      <c r="Q6851" s="5"/>
      <c r="X6851" s="5"/>
    </row>
    <row r="6852" spans="1:24" x14ac:dyDescent="0.2">
      <c r="A6852" s="1">
        <v>6851</v>
      </c>
      <c r="B6852" s="5" t="s">
        <v>13101</v>
      </c>
      <c r="C6852" t="s">
        <v>7266</v>
      </c>
      <c r="D6852" s="6">
        <v>33761</v>
      </c>
      <c r="E6852" t="s">
        <v>6457</v>
      </c>
      <c r="F6852" s="5" t="s">
        <v>7941</v>
      </c>
      <c r="G6852" s="5" t="s">
        <v>260</v>
      </c>
      <c r="H6852" s="5">
        <v>33568</v>
      </c>
      <c r="I6852" s="5">
        <v>3393438113</v>
      </c>
      <c r="J6852" s="5">
        <v>7235033975</v>
      </c>
      <c r="K6852" s="6">
        <v>34219</v>
      </c>
      <c r="L6852" t="str">
        <f t="shared" ref="L6852:L6915" si="107">CONCATENATE(B6852, A6852,"@gmail.com")</f>
        <v>Annika6851@gmail.com</v>
      </c>
      <c r="M6852" s="5" t="s">
        <v>9170</v>
      </c>
      <c r="N6852" s="7" t="s">
        <v>44</v>
      </c>
      <c r="Q6852" s="5"/>
      <c r="X6852" s="5"/>
    </row>
    <row r="6853" spans="1:24" x14ac:dyDescent="0.2">
      <c r="A6853" s="1">
        <v>6852</v>
      </c>
      <c r="B6853" s="5" t="s">
        <v>12533</v>
      </c>
      <c r="C6853" t="s">
        <v>13388</v>
      </c>
      <c r="D6853" s="6">
        <v>23246</v>
      </c>
      <c r="E6853" t="s">
        <v>13389</v>
      </c>
      <c r="F6853" s="5" t="s">
        <v>3953</v>
      </c>
      <c r="G6853" s="5" t="s">
        <v>411</v>
      </c>
      <c r="H6853" s="5">
        <v>13317</v>
      </c>
      <c r="I6853" s="5">
        <v>4159818011</v>
      </c>
      <c r="J6853" s="5">
        <v>8864239992</v>
      </c>
      <c r="K6853" s="6">
        <v>35791</v>
      </c>
      <c r="L6853" t="str">
        <f t="shared" si="107"/>
        <v>Rena6852@gmail.com</v>
      </c>
      <c r="M6853" s="5" t="s">
        <v>9170</v>
      </c>
      <c r="N6853" s="4" t="s">
        <v>20</v>
      </c>
      <c r="Q6853" s="5"/>
      <c r="X6853" s="5"/>
    </row>
    <row r="6854" spans="1:24" x14ac:dyDescent="0.2">
      <c r="A6854" s="1">
        <v>6853</v>
      </c>
      <c r="B6854" s="5" t="s">
        <v>2829</v>
      </c>
      <c r="C6854" t="s">
        <v>6930</v>
      </c>
      <c r="D6854" s="6">
        <v>30903</v>
      </c>
      <c r="E6854" t="s">
        <v>13390</v>
      </c>
      <c r="F6854" s="5" t="s">
        <v>13391</v>
      </c>
      <c r="G6854" s="5" t="s">
        <v>335</v>
      </c>
      <c r="H6854" s="5">
        <v>36641</v>
      </c>
      <c r="I6854" s="5">
        <v>4149513442</v>
      </c>
      <c r="J6854" s="5">
        <v>6270925331</v>
      </c>
      <c r="K6854" s="6">
        <v>41579</v>
      </c>
      <c r="L6854" t="str">
        <f t="shared" si="107"/>
        <v>Mike6853@gmail.com</v>
      </c>
      <c r="M6854" s="5" t="s">
        <v>9170</v>
      </c>
      <c r="N6854" s="4" t="s">
        <v>20</v>
      </c>
      <c r="Q6854" s="5"/>
      <c r="X6854" s="5"/>
    </row>
    <row r="6855" spans="1:24" x14ac:dyDescent="0.2">
      <c r="A6855" s="1">
        <v>6854</v>
      </c>
      <c r="B6855" s="5" t="s">
        <v>10067</v>
      </c>
      <c r="C6855" t="s">
        <v>13392</v>
      </c>
      <c r="D6855" s="6">
        <v>31085</v>
      </c>
      <c r="E6855" t="s">
        <v>13393</v>
      </c>
      <c r="F6855" s="5" t="s">
        <v>4954</v>
      </c>
      <c r="G6855" s="5" t="s">
        <v>37</v>
      </c>
      <c r="H6855" s="5">
        <v>68314</v>
      </c>
      <c r="I6855" s="5">
        <v>4488418800</v>
      </c>
      <c r="J6855" s="5">
        <v>4255665356</v>
      </c>
      <c r="K6855" s="6">
        <v>42542</v>
      </c>
      <c r="L6855" t="str">
        <f t="shared" si="107"/>
        <v>Cortney6854@gmail.com</v>
      </c>
      <c r="M6855" s="5" t="s">
        <v>9170</v>
      </c>
      <c r="N6855" s="4" t="s">
        <v>26</v>
      </c>
      <c r="Q6855" s="5"/>
      <c r="X6855" s="5"/>
    </row>
    <row r="6856" spans="1:24" x14ac:dyDescent="0.2">
      <c r="A6856" s="1">
        <v>6855</v>
      </c>
      <c r="B6856" s="5" t="s">
        <v>1112</v>
      </c>
      <c r="C6856" t="s">
        <v>4910</v>
      </c>
      <c r="D6856" s="6">
        <v>33429</v>
      </c>
      <c r="E6856" t="s">
        <v>13394</v>
      </c>
      <c r="F6856" s="5" t="s">
        <v>13395</v>
      </c>
      <c r="G6856" s="5" t="s">
        <v>37</v>
      </c>
      <c r="H6856" s="5">
        <v>92284</v>
      </c>
      <c r="I6856" s="5">
        <v>5032421494</v>
      </c>
      <c r="J6856" s="5">
        <v>7744600019</v>
      </c>
      <c r="K6856" s="6">
        <v>42472</v>
      </c>
      <c r="L6856" t="str">
        <f t="shared" si="107"/>
        <v>Christian6855@gmail.com</v>
      </c>
      <c r="M6856" s="5" t="s">
        <v>9170</v>
      </c>
      <c r="N6856" s="4" t="s">
        <v>32</v>
      </c>
      <c r="Q6856" s="5"/>
      <c r="X6856" s="5"/>
    </row>
    <row r="6857" spans="1:24" x14ac:dyDescent="0.2">
      <c r="A6857" s="1">
        <v>6856</v>
      </c>
      <c r="B6857" s="5" t="s">
        <v>13396</v>
      </c>
      <c r="C6857" t="s">
        <v>13397</v>
      </c>
      <c r="D6857" s="6">
        <v>25217</v>
      </c>
      <c r="E6857" t="s">
        <v>6471</v>
      </c>
      <c r="F6857" s="5" t="s">
        <v>3519</v>
      </c>
      <c r="G6857" s="5" t="s">
        <v>7095</v>
      </c>
      <c r="H6857" s="5">
        <v>54566</v>
      </c>
      <c r="I6857" s="5">
        <v>4151488984</v>
      </c>
      <c r="J6857" s="5">
        <v>3854444963</v>
      </c>
      <c r="K6857" s="6">
        <v>42922</v>
      </c>
      <c r="L6857" t="str">
        <f t="shared" si="107"/>
        <v>Laura6856@gmail.com</v>
      </c>
      <c r="M6857" s="5" t="s">
        <v>9170</v>
      </c>
      <c r="N6857" s="4" t="s">
        <v>38</v>
      </c>
      <c r="Q6857" s="5"/>
      <c r="X6857" s="5"/>
    </row>
    <row r="6858" spans="1:24" x14ac:dyDescent="0.2">
      <c r="A6858" s="1">
        <v>6857</v>
      </c>
      <c r="B6858" s="5" t="s">
        <v>13398</v>
      </c>
      <c r="C6858" t="s">
        <v>9723</v>
      </c>
      <c r="D6858" s="6">
        <v>22135</v>
      </c>
      <c r="E6858" t="s">
        <v>6474</v>
      </c>
      <c r="F6858" s="5" t="s">
        <v>13399</v>
      </c>
      <c r="G6858" s="5" t="s">
        <v>121</v>
      </c>
      <c r="H6858" s="5">
        <v>67347</v>
      </c>
      <c r="I6858" s="5">
        <v>4103343845</v>
      </c>
      <c r="J6858" s="5">
        <v>3899334615</v>
      </c>
      <c r="K6858" s="6">
        <v>39011</v>
      </c>
      <c r="L6858" t="str">
        <f t="shared" si="107"/>
        <v>Shawnda6857@gmail.com</v>
      </c>
      <c r="M6858" s="5" t="s">
        <v>9170</v>
      </c>
      <c r="N6858" s="7" t="s">
        <v>44</v>
      </c>
      <c r="Q6858" s="5"/>
      <c r="X6858" s="5"/>
    </row>
    <row r="6859" spans="1:24" x14ac:dyDescent="0.2">
      <c r="A6859" s="1">
        <v>6858</v>
      </c>
      <c r="B6859" s="5" t="s">
        <v>13400</v>
      </c>
      <c r="C6859" t="s">
        <v>9127</v>
      </c>
      <c r="D6859" s="6">
        <v>26760</v>
      </c>
      <c r="E6859" t="s">
        <v>13401</v>
      </c>
      <c r="F6859" s="5" t="s">
        <v>7925</v>
      </c>
      <c r="G6859" s="5" t="s">
        <v>143</v>
      </c>
      <c r="H6859" s="5">
        <v>93033</v>
      </c>
      <c r="I6859" s="5">
        <v>4144145924</v>
      </c>
      <c r="J6859" s="5">
        <v>4203393346</v>
      </c>
      <c r="K6859" s="6">
        <v>42069</v>
      </c>
      <c r="L6859" t="str">
        <f t="shared" si="107"/>
        <v>Margrett6858@gmail.com</v>
      </c>
      <c r="M6859" s="5" t="s">
        <v>9170</v>
      </c>
      <c r="N6859" s="4" t="s">
        <v>20</v>
      </c>
      <c r="Q6859" s="5"/>
      <c r="X6859" s="5"/>
    </row>
    <row r="6860" spans="1:24" x14ac:dyDescent="0.2">
      <c r="A6860" s="1">
        <v>6859</v>
      </c>
      <c r="B6860" s="5" t="s">
        <v>6383</v>
      </c>
      <c r="C6860" t="s">
        <v>8649</v>
      </c>
      <c r="D6860" s="6">
        <v>25152</v>
      </c>
      <c r="E6860" t="s">
        <v>6480</v>
      </c>
      <c r="F6860" s="5" t="s">
        <v>3682</v>
      </c>
      <c r="G6860" s="5" t="s">
        <v>156</v>
      </c>
      <c r="H6860" s="5">
        <v>61206</v>
      </c>
      <c r="I6860" s="5">
        <v>4103190835</v>
      </c>
      <c r="J6860" s="5">
        <v>6728880475</v>
      </c>
      <c r="K6860" s="6">
        <v>40505</v>
      </c>
      <c r="L6860" t="str">
        <f t="shared" si="107"/>
        <v>Grace6859@gmail.com</v>
      </c>
      <c r="M6860" s="5" t="s">
        <v>9170</v>
      </c>
      <c r="N6860" s="4" t="s">
        <v>20</v>
      </c>
      <c r="Q6860" s="5"/>
      <c r="X6860" s="5"/>
    </row>
    <row r="6861" spans="1:24" x14ac:dyDescent="0.2">
      <c r="A6861" s="1">
        <v>6860</v>
      </c>
      <c r="B6861" s="5" t="s">
        <v>13135</v>
      </c>
      <c r="C6861" t="s">
        <v>574</v>
      </c>
      <c r="D6861" s="6">
        <v>27317</v>
      </c>
      <c r="E6861" t="s">
        <v>6481</v>
      </c>
      <c r="F6861" s="5" t="s">
        <v>78</v>
      </c>
      <c r="G6861" s="5" t="s">
        <v>69</v>
      </c>
      <c r="H6861" s="5">
        <v>49910</v>
      </c>
      <c r="I6861" s="5">
        <v>4159848584</v>
      </c>
      <c r="J6861" s="5">
        <v>6355993709</v>
      </c>
      <c r="K6861" s="6">
        <v>42824</v>
      </c>
      <c r="L6861" t="str">
        <f t="shared" si="107"/>
        <v>Darleen6860@gmail.com</v>
      </c>
      <c r="M6861" s="5" t="s">
        <v>9170</v>
      </c>
      <c r="N6861" s="4" t="s">
        <v>26</v>
      </c>
      <c r="Q6861" s="5"/>
      <c r="X6861" s="5"/>
    </row>
    <row r="6862" spans="1:24" x14ac:dyDescent="0.2">
      <c r="A6862" s="1">
        <v>6861</v>
      </c>
      <c r="B6862" s="5" t="s">
        <v>13402</v>
      </c>
      <c r="C6862" t="s">
        <v>13403</v>
      </c>
      <c r="D6862" s="6">
        <v>32758</v>
      </c>
      <c r="E6862" t="s">
        <v>6483</v>
      </c>
      <c r="F6862" s="5" t="s">
        <v>13404</v>
      </c>
      <c r="G6862" s="5" t="s">
        <v>54</v>
      </c>
      <c r="H6862" s="5">
        <v>34489</v>
      </c>
      <c r="I6862" s="5">
        <v>2048551410</v>
      </c>
      <c r="J6862" s="5">
        <v>6390832255</v>
      </c>
      <c r="K6862" s="6">
        <v>41009</v>
      </c>
      <c r="L6862" t="str">
        <f t="shared" si="107"/>
        <v>Eugena6861@gmail.com</v>
      </c>
      <c r="M6862" s="5" t="s">
        <v>9170</v>
      </c>
      <c r="N6862" s="4" t="s">
        <v>32</v>
      </c>
      <c r="Q6862" s="5"/>
      <c r="X6862" s="5"/>
    </row>
    <row r="6863" spans="1:24" x14ac:dyDescent="0.2">
      <c r="A6863" s="1">
        <v>6862</v>
      </c>
      <c r="B6863" s="5" t="s">
        <v>13405</v>
      </c>
      <c r="C6863" t="s">
        <v>7865</v>
      </c>
      <c r="D6863" s="6">
        <v>33687</v>
      </c>
      <c r="E6863" t="s">
        <v>6486</v>
      </c>
      <c r="F6863" s="5" t="s">
        <v>1790</v>
      </c>
      <c r="G6863" s="5" t="s">
        <v>358</v>
      </c>
      <c r="H6863" s="5">
        <v>99714</v>
      </c>
      <c r="I6863" s="5">
        <v>3044884035</v>
      </c>
      <c r="J6863" s="5">
        <v>7128029100</v>
      </c>
      <c r="K6863" s="6">
        <v>38267</v>
      </c>
      <c r="L6863" t="str">
        <f t="shared" si="107"/>
        <v>Rhona6862@gmail.com</v>
      </c>
      <c r="M6863" s="5" t="s">
        <v>9170</v>
      </c>
      <c r="N6863" s="4" t="s">
        <v>38</v>
      </c>
      <c r="Q6863" s="5"/>
      <c r="X6863" s="5"/>
    </row>
    <row r="6864" spans="1:24" x14ac:dyDescent="0.2">
      <c r="A6864" s="1">
        <v>6863</v>
      </c>
      <c r="B6864" s="5" t="s">
        <v>13406</v>
      </c>
      <c r="C6864" t="s">
        <v>3068</v>
      </c>
      <c r="D6864" s="6">
        <v>29625</v>
      </c>
      <c r="E6864" t="s">
        <v>6489</v>
      </c>
      <c r="F6864" s="5" t="s">
        <v>13407</v>
      </c>
      <c r="G6864" s="5" t="s">
        <v>411</v>
      </c>
      <c r="H6864" s="5">
        <v>65340</v>
      </c>
      <c r="I6864" s="5">
        <v>3395804251</v>
      </c>
      <c r="J6864" s="5">
        <v>8622116710</v>
      </c>
      <c r="K6864" s="6">
        <v>42209</v>
      </c>
      <c r="L6864" t="str">
        <f t="shared" si="107"/>
        <v>Glinda6863@gmail.com</v>
      </c>
      <c r="M6864" s="5" t="s">
        <v>9170</v>
      </c>
      <c r="N6864" s="7" t="s">
        <v>44</v>
      </c>
      <c r="Q6864" s="5"/>
      <c r="X6864" s="5"/>
    </row>
    <row r="6865" spans="1:24" x14ac:dyDescent="0.2">
      <c r="A6865" s="1">
        <v>6864</v>
      </c>
      <c r="B6865" s="5" t="s">
        <v>13408</v>
      </c>
      <c r="C6865" t="s">
        <v>13409</v>
      </c>
      <c r="D6865" s="6">
        <v>30719</v>
      </c>
      <c r="E6865" t="s">
        <v>13410</v>
      </c>
      <c r="F6865" s="5" t="s">
        <v>581</v>
      </c>
      <c r="G6865" s="5" t="s">
        <v>69</v>
      </c>
      <c r="H6865" s="5">
        <v>47635</v>
      </c>
      <c r="I6865" s="5">
        <v>4313194954</v>
      </c>
      <c r="J6865" s="5">
        <v>7149573507</v>
      </c>
      <c r="K6865" s="6">
        <v>40926</v>
      </c>
      <c r="L6865" t="str">
        <f t="shared" si="107"/>
        <v>Barabara6864@gmail.com</v>
      </c>
      <c r="M6865" s="5" t="s">
        <v>9170</v>
      </c>
      <c r="N6865" s="4" t="s">
        <v>20</v>
      </c>
      <c r="Q6865" s="5"/>
      <c r="X6865" s="5"/>
    </row>
    <row r="6866" spans="1:24" x14ac:dyDescent="0.2">
      <c r="A6866" s="1">
        <v>6865</v>
      </c>
      <c r="B6866" s="5" t="s">
        <v>13411</v>
      </c>
      <c r="C6866" t="s">
        <v>12299</v>
      </c>
      <c r="D6866" s="6">
        <v>30638</v>
      </c>
      <c r="E6866" t="s">
        <v>6493</v>
      </c>
      <c r="F6866" s="5" t="s">
        <v>1144</v>
      </c>
      <c r="G6866" s="5" t="s">
        <v>7111</v>
      </c>
      <c r="H6866" s="5">
        <v>16927</v>
      </c>
      <c r="I6866" s="5">
        <v>4124582111</v>
      </c>
      <c r="J6866" s="5">
        <v>4050383706</v>
      </c>
      <c r="K6866" s="6">
        <v>41449</v>
      </c>
      <c r="L6866" t="str">
        <f t="shared" si="107"/>
        <v>Dorie6865@gmail.com</v>
      </c>
      <c r="M6866" s="5" t="s">
        <v>9170</v>
      </c>
      <c r="N6866" s="4" t="s">
        <v>20</v>
      </c>
      <c r="Q6866" s="5"/>
      <c r="X6866" s="5"/>
    </row>
    <row r="6867" spans="1:24" x14ac:dyDescent="0.2">
      <c r="A6867" s="1">
        <v>6866</v>
      </c>
      <c r="B6867" s="5" t="s">
        <v>13133</v>
      </c>
      <c r="C6867" t="s">
        <v>8978</v>
      </c>
      <c r="D6867" s="6">
        <v>33135</v>
      </c>
      <c r="E6867" t="s">
        <v>6496</v>
      </c>
      <c r="F6867" s="5" t="s">
        <v>874</v>
      </c>
      <c r="G6867" s="5" t="s">
        <v>7111</v>
      </c>
      <c r="H6867" s="5">
        <v>6482</v>
      </c>
      <c r="I6867" s="5">
        <v>4203184311</v>
      </c>
      <c r="J6867" s="5">
        <v>3815698579</v>
      </c>
      <c r="K6867" s="6">
        <v>41703</v>
      </c>
      <c r="L6867" t="str">
        <f t="shared" si="107"/>
        <v>Luella6866@gmail.com</v>
      </c>
      <c r="M6867" s="5" t="s">
        <v>9170</v>
      </c>
      <c r="N6867" s="4" t="s">
        <v>26</v>
      </c>
      <c r="Q6867" s="5"/>
      <c r="X6867" s="5"/>
    </row>
    <row r="6868" spans="1:24" x14ac:dyDescent="0.2">
      <c r="A6868" s="1">
        <v>6867</v>
      </c>
      <c r="B6868" s="5" t="s">
        <v>13412</v>
      </c>
      <c r="C6868" t="s">
        <v>11300</v>
      </c>
      <c r="D6868" s="6">
        <v>34843</v>
      </c>
      <c r="E6868" t="s">
        <v>13413</v>
      </c>
      <c r="F6868" s="5" t="s">
        <v>13414</v>
      </c>
      <c r="G6868" s="5" t="s">
        <v>260</v>
      </c>
      <c r="H6868" s="5">
        <v>48367</v>
      </c>
      <c r="I6868" s="5">
        <v>4209125050</v>
      </c>
      <c r="J6868" s="5">
        <v>8367519518</v>
      </c>
      <c r="K6868" s="6">
        <v>37729</v>
      </c>
      <c r="L6868" t="str">
        <f t="shared" si="107"/>
        <v>Roberta6867@gmail.com</v>
      </c>
      <c r="M6868" s="5" t="s">
        <v>9170</v>
      </c>
      <c r="N6868" s="4" t="s">
        <v>32</v>
      </c>
      <c r="Q6868" s="5"/>
      <c r="X6868" s="5"/>
    </row>
    <row r="6869" spans="1:24" x14ac:dyDescent="0.2">
      <c r="A6869" s="1">
        <v>6868</v>
      </c>
      <c r="B6869" s="5" t="s">
        <v>12649</v>
      </c>
      <c r="C6869" t="s">
        <v>13415</v>
      </c>
      <c r="D6869" s="6">
        <v>27034</v>
      </c>
      <c r="E6869" t="s">
        <v>13416</v>
      </c>
      <c r="F6869" s="5" t="s">
        <v>13417</v>
      </c>
      <c r="G6869" s="5" t="s">
        <v>265</v>
      </c>
      <c r="H6869" s="5">
        <v>23465</v>
      </c>
      <c r="I6869" s="5">
        <v>4104400218</v>
      </c>
      <c r="J6869" s="5">
        <v>2161256162</v>
      </c>
      <c r="K6869" s="6">
        <v>42637</v>
      </c>
      <c r="L6869" t="str">
        <f t="shared" si="107"/>
        <v>Sonya6868@gmail.com</v>
      </c>
      <c r="M6869" s="5" t="s">
        <v>9170</v>
      </c>
      <c r="N6869" s="4" t="s">
        <v>38</v>
      </c>
      <c r="Q6869" s="5"/>
      <c r="X6869" s="5"/>
    </row>
    <row r="6870" spans="1:24" x14ac:dyDescent="0.2">
      <c r="A6870" s="1">
        <v>6869</v>
      </c>
      <c r="B6870" s="5" t="s">
        <v>13418</v>
      </c>
      <c r="C6870" t="s">
        <v>13419</v>
      </c>
      <c r="D6870" s="6">
        <v>25679</v>
      </c>
      <c r="E6870" t="s">
        <v>12513</v>
      </c>
      <c r="F6870" s="5" t="s">
        <v>13420</v>
      </c>
      <c r="G6870" s="5" t="s">
        <v>37</v>
      </c>
      <c r="H6870" s="5">
        <v>17865</v>
      </c>
      <c r="I6870" s="5">
        <v>4111593044</v>
      </c>
      <c r="J6870" s="5">
        <v>2696092466</v>
      </c>
      <c r="K6870" s="6">
        <v>42158</v>
      </c>
      <c r="L6870" t="str">
        <f t="shared" si="107"/>
        <v>Chanel6869@gmail.com</v>
      </c>
      <c r="M6870" s="5" t="s">
        <v>9170</v>
      </c>
      <c r="N6870" s="7" t="s">
        <v>44</v>
      </c>
      <c r="Q6870" s="5"/>
      <c r="X6870" s="5"/>
    </row>
    <row r="6871" spans="1:24" x14ac:dyDescent="0.2">
      <c r="A6871" s="1">
        <v>6870</v>
      </c>
      <c r="B6871" s="5" t="s">
        <v>13421</v>
      </c>
      <c r="C6871" t="s">
        <v>13422</v>
      </c>
      <c r="D6871" s="6">
        <v>28835</v>
      </c>
      <c r="E6871" t="s">
        <v>222</v>
      </c>
      <c r="F6871" s="5" t="s">
        <v>13423</v>
      </c>
      <c r="G6871" s="5" t="s">
        <v>25</v>
      </c>
      <c r="H6871" s="5">
        <v>45893</v>
      </c>
      <c r="I6871" s="5">
        <v>8084480452</v>
      </c>
      <c r="J6871" s="5">
        <v>2774385174</v>
      </c>
      <c r="K6871" s="6">
        <v>40318</v>
      </c>
      <c r="L6871" t="str">
        <f t="shared" si="107"/>
        <v>Erica6870@gmail.com</v>
      </c>
      <c r="M6871" s="5" t="s">
        <v>9170</v>
      </c>
      <c r="N6871" s="4" t="s">
        <v>20</v>
      </c>
      <c r="Q6871" s="5"/>
      <c r="X6871" s="5"/>
    </row>
    <row r="6872" spans="1:24" x14ac:dyDescent="0.2">
      <c r="A6872" s="1">
        <v>6871</v>
      </c>
      <c r="B6872" s="5" t="s">
        <v>13424</v>
      </c>
      <c r="C6872" t="s">
        <v>13425</v>
      </c>
      <c r="D6872" s="6">
        <v>31693</v>
      </c>
      <c r="E6872" t="s">
        <v>222</v>
      </c>
      <c r="F6872" s="5" t="s">
        <v>17</v>
      </c>
      <c r="G6872" s="5" t="s">
        <v>273</v>
      </c>
      <c r="H6872" s="5">
        <v>75468</v>
      </c>
      <c r="I6872" s="5">
        <v>3141848921</v>
      </c>
      <c r="J6872" s="5">
        <v>7862010155</v>
      </c>
      <c r="K6872" s="6">
        <v>38744</v>
      </c>
      <c r="L6872" t="str">
        <f t="shared" si="107"/>
        <v>Elfrieda6871@gmail.com</v>
      </c>
      <c r="M6872" s="5" t="s">
        <v>9170</v>
      </c>
      <c r="N6872" s="4" t="s">
        <v>20</v>
      </c>
      <c r="Q6872" s="5"/>
      <c r="X6872" s="5"/>
    </row>
    <row r="6873" spans="1:24" x14ac:dyDescent="0.2">
      <c r="A6873" s="1">
        <v>6872</v>
      </c>
      <c r="B6873" s="5" t="s">
        <v>11432</v>
      </c>
      <c r="C6873" t="s">
        <v>139</v>
      </c>
      <c r="D6873" s="6">
        <v>33896</v>
      </c>
      <c r="E6873" t="s">
        <v>5730</v>
      </c>
      <c r="F6873" s="5" t="s">
        <v>3630</v>
      </c>
      <c r="G6873" s="5" t="s">
        <v>54</v>
      </c>
      <c r="H6873" s="5">
        <v>70517</v>
      </c>
      <c r="I6873" s="5">
        <v>3039309551</v>
      </c>
      <c r="J6873" s="5">
        <v>8827233024</v>
      </c>
      <c r="K6873" s="6">
        <v>41906</v>
      </c>
      <c r="L6873" t="str">
        <f t="shared" si="107"/>
        <v>Shanti6872@gmail.com</v>
      </c>
      <c r="M6873" s="5" t="s">
        <v>9170</v>
      </c>
      <c r="N6873" s="4" t="s">
        <v>26</v>
      </c>
      <c r="Q6873" s="5"/>
      <c r="X6873" s="5"/>
    </row>
    <row r="6874" spans="1:24" x14ac:dyDescent="0.2">
      <c r="A6874" s="1">
        <v>6873</v>
      </c>
      <c r="B6874" s="5" t="s">
        <v>13426</v>
      </c>
      <c r="C6874" t="s">
        <v>5229</v>
      </c>
      <c r="D6874" s="6">
        <v>34237</v>
      </c>
      <c r="E6874" t="s">
        <v>13427</v>
      </c>
      <c r="F6874" s="5" t="s">
        <v>14</v>
      </c>
      <c r="G6874" s="5" t="s">
        <v>420</v>
      </c>
      <c r="H6874" s="5">
        <v>67344</v>
      </c>
      <c r="I6874" s="5">
        <v>4114443813</v>
      </c>
      <c r="J6874" s="5">
        <v>6437707987</v>
      </c>
      <c r="K6874" s="6">
        <v>42380</v>
      </c>
      <c r="L6874" t="str">
        <f t="shared" si="107"/>
        <v>Despina6873@gmail.com</v>
      </c>
      <c r="M6874" s="5" t="s">
        <v>9170</v>
      </c>
      <c r="N6874" s="4" t="s">
        <v>32</v>
      </c>
      <c r="Q6874" s="5"/>
      <c r="X6874" s="5"/>
    </row>
    <row r="6875" spans="1:24" x14ac:dyDescent="0.2">
      <c r="A6875" s="1">
        <v>6874</v>
      </c>
      <c r="B6875" s="5" t="s">
        <v>13428</v>
      </c>
      <c r="C6875" t="s">
        <v>773</v>
      </c>
      <c r="D6875" s="6">
        <v>25633</v>
      </c>
      <c r="E6875" t="s">
        <v>5734</v>
      </c>
      <c r="F6875" s="5" t="s">
        <v>6446</v>
      </c>
      <c r="G6875" s="5" t="s">
        <v>143</v>
      </c>
      <c r="H6875" s="5">
        <v>85260</v>
      </c>
      <c r="I6875" s="5">
        <v>4013981434</v>
      </c>
      <c r="J6875" s="5">
        <v>5176613149</v>
      </c>
      <c r="K6875" s="6">
        <v>35046</v>
      </c>
      <c r="L6875" t="str">
        <f t="shared" si="107"/>
        <v>Elvia6874@gmail.com</v>
      </c>
      <c r="M6875" s="5" t="s">
        <v>9170</v>
      </c>
      <c r="N6875" s="4" t="s">
        <v>38</v>
      </c>
      <c r="Q6875" s="5"/>
      <c r="X6875" s="5"/>
    </row>
    <row r="6876" spans="1:24" x14ac:dyDescent="0.2">
      <c r="A6876" s="1">
        <v>6875</v>
      </c>
      <c r="B6876" s="5" t="s">
        <v>13429</v>
      </c>
      <c r="C6876" t="s">
        <v>3086</v>
      </c>
      <c r="D6876" s="6">
        <v>21071</v>
      </c>
      <c r="E6876" t="s">
        <v>13430</v>
      </c>
      <c r="F6876" s="5" t="s">
        <v>7766</v>
      </c>
      <c r="G6876" s="5" t="s">
        <v>278</v>
      </c>
      <c r="H6876" s="5">
        <v>45674</v>
      </c>
      <c r="I6876" s="5">
        <v>4122538810</v>
      </c>
      <c r="J6876" s="5">
        <v>2263527762</v>
      </c>
      <c r="K6876" s="6">
        <v>39146</v>
      </c>
      <c r="L6876" t="str">
        <f t="shared" si="107"/>
        <v>Riva6875@gmail.com</v>
      </c>
      <c r="M6876" s="5" t="s">
        <v>9170</v>
      </c>
      <c r="N6876" s="7" t="s">
        <v>44</v>
      </c>
      <c r="Q6876" s="5"/>
      <c r="X6876" s="5"/>
    </row>
    <row r="6877" spans="1:24" x14ac:dyDescent="0.2">
      <c r="A6877" s="1">
        <v>6876</v>
      </c>
      <c r="B6877" s="5" t="s">
        <v>13431</v>
      </c>
      <c r="C6877" t="s">
        <v>3267</v>
      </c>
      <c r="D6877" s="6">
        <v>30905</v>
      </c>
      <c r="E6877" t="s">
        <v>12334</v>
      </c>
      <c r="F6877" s="5" t="s">
        <v>4215</v>
      </c>
      <c r="G6877" s="5" t="s">
        <v>7135</v>
      </c>
      <c r="H6877" s="5">
        <v>26136</v>
      </c>
      <c r="I6877" s="5">
        <v>3199340213</v>
      </c>
      <c r="J6877" s="5">
        <v>3299205030</v>
      </c>
      <c r="K6877" s="6">
        <v>40168</v>
      </c>
      <c r="L6877" t="str">
        <f t="shared" si="107"/>
        <v>Sallie6876@gmail.com</v>
      </c>
      <c r="M6877" s="5" t="s">
        <v>9170</v>
      </c>
      <c r="N6877" s="4" t="s">
        <v>20</v>
      </c>
      <c r="Q6877" s="5"/>
      <c r="X6877" s="5"/>
    </row>
    <row r="6878" spans="1:24" x14ac:dyDescent="0.2">
      <c r="A6878" s="1">
        <v>6877</v>
      </c>
      <c r="B6878" s="5" t="s">
        <v>13432</v>
      </c>
      <c r="C6878" t="s">
        <v>5019</v>
      </c>
      <c r="D6878" s="6">
        <v>29295</v>
      </c>
      <c r="E6878" t="s">
        <v>5741</v>
      </c>
      <c r="F6878" s="5" t="s">
        <v>1306</v>
      </c>
      <c r="G6878" s="5" t="s">
        <v>358</v>
      </c>
      <c r="H6878" s="5">
        <v>32716</v>
      </c>
      <c r="I6878" s="5">
        <v>4392143190</v>
      </c>
      <c r="J6878" s="5">
        <v>2236473684</v>
      </c>
      <c r="K6878" s="6">
        <v>39013</v>
      </c>
      <c r="L6878" t="str">
        <f t="shared" si="107"/>
        <v>Donette6877@gmail.com</v>
      </c>
      <c r="M6878" s="5" t="s">
        <v>9170</v>
      </c>
      <c r="N6878" s="4" t="s">
        <v>20</v>
      </c>
      <c r="Q6878" s="5"/>
      <c r="X6878" s="5"/>
    </row>
    <row r="6879" spans="1:24" x14ac:dyDescent="0.2">
      <c r="A6879" s="1">
        <v>6878</v>
      </c>
      <c r="B6879" s="5" t="s">
        <v>208</v>
      </c>
      <c r="C6879" t="s">
        <v>1679</v>
      </c>
      <c r="D6879" s="6">
        <v>22367</v>
      </c>
      <c r="E6879" t="s">
        <v>12340</v>
      </c>
      <c r="F6879" s="5" t="s">
        <v>13085</v>
      </c>
      <c r="G6879" s="5" t="s">
        <v>18</v>
      </c>
      <c r="H6879" s="5">
        <v>16428</v>
      </c>
      <c r="I6879" s="5">
        <v>4142034980</v>
      </c>
      <c r="J6879" s="5">
        <v>5889438720</v>
      </c>
      <c r="K6879" s="6">
        <v>38742</v>
      </c>
      <c r="L6879" t="str">
        <f t="shared" si="107"/>
        <v>Toby6878@gmail.com</v>
      </c>
      <c r="M6879" s="5" t="s">
        <v>9170</v>
      </c>
      <c r="N6879" s="4" t="s">
        <v>26</v>
      </c>
      <c r="Q6879" s="5"/>
      <c r="X6879" s="5"/>
    </row>
    <row r="6880" spans="1:24" x14ac:dyDescent="0.2">
      <c r="A6880" s="1">
        <v>6879</v>
      </c>
      <c r="B6880" s="5" t="s">
        <v>13433</v>
      </c>
      <c r="C6880" t="s">
        <v>13434</v>
      </c>
      <c r="D6880" s="6">
        <v>35239</v>
      </c>
      <c r="E6880" t="s">
        <v>13435</v>
      </c>
      <c r="F6880" s="5" t="s">
        <v>13436</v>
      </c>
      <c r="G6880" s="5" t="s">
        <v>278</v>
      </c>
      <c r="H6880" s="5">
        <v>72436</v>
      </c>
      <c r="I6880" s="5">
        <v>4493181159</v>
      </c>
      <c r="J6880" s="5">
        <v>4600865700</v>
      </c>
      <c r="K6880" s="6">
        <v>31164</v>
      </c>
      <c r="L6880" t="str">
        <f t="shared" si="107"/>
        <v>Susan6879@gmail.com</v>
      </c>
      <c r="M6880" s="5" t="s">
        <v>9170</v>
      </c>
      <c r="N6880" s="4" t="s">
        <v>32</v>
      </c>
      <c r="Q6880" s="5"/>
      <c r="X6880" s="5"/>
    </row>
    <row r="6881" spans="1:24" x14ac:dyDescent="0.2">
      <c r="A6881" s="1">
        <v>6880</v>
      </c>
      <c r="B6881" s="5" t="s">
        <v>13437</v>
      </c>
      <c r="C6881" t="s">
        <v>7649</v>
      </c>
      <c r="D6881" s="6">
        <v>23683</v>
      </c>
      <c r="E6881" t="s">
        <v>13438</v>
      </c>
      <c r="F6881" s="5" t="s">
        <v>11631</v>
      </c>
      <c r="G6881" s="5" t="s">
        <v>345</v>
      </c>
      <c r="H6881" s="5">
        <v>30317</v>
      </c>
      <c r="I6881" s="5">
        <v>4493849101</v>
      </c>
      <c r="J6881" s="5">
        <v>6011819578</v>
      </c>
      <c r="K6881" s="6">
        <v>40665</v>
      </c>
      <c r="L6881" t="str">
        <f t="shared" si="107"/>
        <v>Ariana6880@gmail.com</v>
      </c>
      <c r="M6881" s="5" t="s">
        <v>9170</v>
      </c>
      <c r="N6881" s="4" t="s">
        <v>38</v>
      </c>
      <c r="Q6881" s="5"/>
      <c r="X6881" s="5"/>
    </row>
    <row r="6882" spans="1:24" x14ac:dyDescent="0.2">
      <c r="A6882" s="1">
        <v>6881</v>
      </c>
      <c r="B6882" s="5" t="s">
        <v>145</v>
      </c>
      <c r="C6882" t="s">
        <v>11703</v>
      </c>
      <c r="D6882" s="6">
        <v>32990</v>
      </c>
      <c r="E6882" t="s">
        <v>13439</v>
      </c>
      <c r="F6882" s="5" t="s">
        <v>3701</v>
      </c>
      <c r="G6882" s="5" t="s">
        <v>260</v>
      </c>
      <c r="H6882" s="5">
        <v>85201</v>
      </c>
      <c r="I6882" s="5">
        <v>3115944404</v>
      </c>
      <c r="J6882" s="5">
        <v>2281093327</v>
      </c>
      <c r="K6882" s="6">
        <v>42924</v>
      </c>
      <c r="L6882" t="str">
        <f t="shared" si="107"/>
        <v>Norman6881@gmail.com</v>
      </c>
      <c r="M6882" s="5" t="s">
        <v>9170</v>
      </c>
      <c r="N6882" s="7" t="s">
        <v>44</v>
      </c>
      <c r="Q6882" s="5"/>
      <c r="X6882" s="5"/>
    </row>
    <row r="6883" spans="1:24" x14ac:dyDescent="0.2">
      <c r="A6883" s="1">
        <v>6882</v>
      </c>
      <c r="B6883" s="5" t="s">
        <v>60</v>
      </c>
      <c r="C6883" t="s">
        <v>13440</v>
      </c>
      <c r="D6883" s="6">
        <v>33226</v>
      </c>
      <c r="E6883" t="s">
        <v>5750</v>
      </c>
      <c r="F6883" s="5" t="s">
        <v>13441</v>
      </c>
      <c r="G6883" s="5" t="s">
        <v>178</v>
      </c>
      <c r="H6883" s="5">
        <v>40823</v>
      </c>
      <c r="I6883" s="5">
        <v>4394154242</v>
      </c>
      <c r="J6883" s="5">
        <v>7222481743</v>
      </c>
      <c r="K6883" s="6">
        <v>42463</v>
      </c>
      <c r="L6883" t="str">
        <f t="shared" si="107"/>
        <v>Kris6882@gmail.com</v>
      </c>
      <c r="M6883" s="5" t="s">
        <v>9170</v>
      </c>
      <c r="N6883" s="4" t="s">
        <v>20</v>
      </c>
      <c r="Q6883" s="5"/>
      <c r="X6883" s="5"/>
    </row>
    <row r="6884" spans="1:24" x14ac:dyDescent="0.2">
      <c r="A6884" s="1">
        <v>6883</v>
      </c>
      <c r="B6884" s="5" t="s">
        <v>817</v>
      </c>
      <c r="C6884" t="s">
        <v>13442</v>
      </c>
      <c r="D6884" s="6">
        <v>31049</v>
      </c>
      <c r="E6884" t="s">
        <v>12354</v>
      </c>
      <c r="F6884" s="5" t="s">
        <v>13443</v>
      </c>
      <c r="G6884" s="5" t="s">
        <v>69</v>
      </c>
      <c r="H6884" s="5">
        <v>7881</v>
      </c>
      <c r="I6884" s="5">
        <v>4394521845</v>
      </c>
      <c r="J6884" s="5">
        <v>4612925706</v>
      </c>
      <c r="K6884" s="6">
        <v>41734</v>
      </c>
      <c r="L6884" t="str">
        <f t="shared" si="107"/>
        <v>Andrew6883@gmail.com</v>
      </c>
      <c r="M6884" s="5" t="s">
        <v>9170</v>
      </c>
      <c r="N6884" s="4" t="s">
        <v>20</v>
      </c>
      <c r="Q6884" s="5"/>
      <c r="X6884" s="5"/>
    </row>
    <row r="6885" spans="1:24" x14ac:dyDescent="0.2">
      <c r="A6885" s="1">
        <v>6884</v>
      </c>
      <c r="B6885" s="5" t="s">
        <v>11343</v>
      </c>
      <c r="C6885" t="s">
        <v>2081</v>
      </c>
      <c r="D6885" s="6">
        <v>22526</v>
      </c>
      <c r="E6885" t="s">
        <v>13444</v>
      </c>
      <c r="F6885" s="5" t="s">
        <v>13445</v>
      </c>
      <c r="G6885" s="5" t="s">
        <v>107</v>
      </c>
      <c r="H6885" s="5">
        <v>61314</v>
      </c>
      <c r="I6885" s="5">
        <v>4434590335</v>
      </c>
      <c r="J6885" s="5">
        <v>7516278187</v>
      </c>
      <c r="K6885" s="6">
        <v>31130</v>
      </c>
      <c r="L6885" t="str">
        <f t="shared" si="107"/>
        <v>Aracelis6884@gmail.com</v>
      </c>
      <c r="M6885" s="5" t="s">
        <v>9170</v>
      </c>
      <c r="N6885" s="4" t="s">
        <v>26</v>
      </c>
      <c r="Q6885" s="5"/>
      <c r="X6885" s="5"/>
    </row>
    <row r="6886" spans="1:24" x14ac:dyDescent="0.2">
      <c r="A6886" s="1">
        <v>6885</v>
      </c>
      <c r="B6886" s="5" t="s">
        <v>13446</v>
      </c>
      <c r="C6886" t="s">
        <v>13447</v>
      </c>
      <c r="D6886" s="6">
        <v>24087</v>
      </c>
      <c r="E6886" t="s">
        <v>12359</v>
      </c>
      <c r="F6886" s="5" t="s">
        <v>13448</v>
      </c>
      <c r="G6886" s="5" t="s">
        <v>18</v>
      </c>
      <c r="H6886" s="5">
        <v>38261</v>
      </c>
      <c r="I6886" s="5">
        <v>4399194181</v>
      </c>
      <c r="J6886" s="5">
        <v>4792073391</v>
      </c>
      <c r="K6886" s="6">
        <v>41618</v>
      </c>
      <c r="L6886" t="str">
        <f t="shared" si="107"/>
        <v>Avelina6885@gmail.com</v>
      </c>
      <c r="M6886" s="5" t="s">
        <v>9170</v>
      </c>
      <c r="N6886" s="4" t="s">
        <v>32</v>
      </c>
      <c r="Q6886" s="5"/>
      <c r="X6886" s="5"/>
    </row>
    <row r="6887" spans="1:24" x14ac:dyDescent="0.2">
      <c r="A6887" s="1">
        <v>6886</v>
      </c>
      <c r="B6887" s="5" t="s">
        <v>12995</v>
      </c>
      <c r="C6887" t="s">
        <v>4982</v>
      </c>
      <c r="D6887" s="6">
        <v>23683</v>
      </c>
      <c r="E6887" t="s">
        <v>5762</v>
      </c>
      <c r="F6887" s="5" t="s">
        <v>8435</v>
      </c>
      <c r="G6887" s="5" t="s">
        <v>260</v>
      </c>
      <c r="H6887" s="5">
        <v>7632</v>
      </c>
      <c r="I6887" s="5">
        <v>4144341081</v>
      </c>
      <c r="J6887" s="5">
        <v>5794739960</v>
      </c>
      <c r="K6887" s="6">
        <v>41488</v>
      </c>
      <c r="L6887" t="str">
        <f t="shared" si="107"/>
        <v>Mica6886@gmail.com</v>
      </c>
      <c r="M6887" s="5" t="s">
        <v>9170</v>
      </c>
      <c r="N6887" s="4" t="s">
        <v>38</v>
      </c>
      <c r="Q6887" s="5"/>
      <c r="X6887" s="5"/>
    </row>
    <row r="6888" spans="1:24" x14ac:dyDescent="0.2">
      <c r="A6888" s="1">
        <v>6887</v>
      </c>
      <c r="B6888" s="5" t="s">
        <v>8547</v>
      </c>
      <c r="C6888" t="s">
        <v>1868</v>
      </c>
      <c r="D6888" s="6">
        <v>25192</v>
      </c>
      <c r="E6888" t="s">
        <v>13449</v>
      </c>
      <c r="F6888" s="5" t="s">
        <v>13450</v>
      </c>
      <c r="G6888" s="5" t="s">
        <v>187</v>
      </c>
      <c r="H6888" s="5">
        <v>13666</v>
      </c>
      <c r="I6888" s="5">
        <v>2013259393</v>
      </c>
      <c r="J6888" s="5">
        <v>6571212920</v>
      </c>
      <c r="K6888" s="6">
        <v>41013</v>
      </c>
      <c r="L6888" t="str">
        <f t="shared" si="107"/>
        <v>Mckenzie6887@gmail.com</v>
      </c>
      <c r="M6888" s="5" t="s">
        <v>9170</v>
      </c>
      <c r="N6888" s="7" t="s">
        <v>44</v>
      </c>
      <c r="Q6888" s="5"/>
      <c r="X6888" s="5"/>
    </row>
    <row r="6889" spans="1:24" x14ac:dyDescent="0.2">
      <c r="A6889" s="1">
        <v>6888</v>
      </c>
      <c r="B6889" s="5" t="s">
        <v>13451</v>
      </c>
      <c r="C6889" t="s">
        <v>4945</v>
      </c>
      <c r="D6889" s="6">
        <v>21044</v>
      </c>
      <c r="E6889" t="s">
        <v>5727</v>
      </c>
      <c r="F6889" s="5" t="s">
        <v>5026</v>
      </c>
      <c r="G6889" s="5" t="s">
        <v>59</v>
      </c>
      <c r="H6889" s="5">
        <v>26360</v>
      </c>
      <c r="I6889" s="5">
        <v>4314219492</v>
      </c>
      <c r="J6889" s="5">
        <v>6505298769</v>
      </c>
      <c r="K6889" s="6">
        <v>42498</v>
      </c>
      <c r="L6889" t="str">
        <f t="shared" si="107"/>
        <v>Felicia6888@gmail.com</v>
      </c>
      <c r="M6889" s="5" t="s">
        <v>9170</v>
      </c>
      <c r="N6889" s="4" t="s">
        <v>20</v>
      </c>
      <c r="Q6889" s="5"/>
      <c r="X6889" s="5"/>
    </row>
    <row r="6890" spans="1:24" x14ac:dyDescent="0.2">
      <c r="A6890" s="1">
        <v>6889</v>
      </c>
      <c r="B6890" s="5" t="s">
        <v>13452</v>
      </c>
      <c r="C6890" t="s">
        <v>315</v>
      </c>
      <c r="D6890" s="6">
        <v>30509</v>
      </c>
      <c r="E6890" t="s">
        <v>5730</v>
      </c>
      <c r="F6890" s="5" t="s">
        <v>13453</v>
      </c>
      <c r="G6890" s="5" t="s">
        <v>174</v>
      </c>
      <c r="H6890" s="5">
        <v>21757</v>
      </c>
      <c r="I6890" s="5">
        <v>4543112241</v>
      </c>
      <c r="J6890" s="5">
        <v>8250643476</v>
      </c>
      <c r="K6890" s="6">
        <v>38902</v>
      </c>
      <c r="L6890" t="str">
        <f t="shared" si="107"/>
        <v>Nella6889@gmail.com</v>
      </c>
      <c r="M6890" s="5" t="s">
        <v>9170</v>
      </c>
      <c r="N6890" s="4" t="s">
        <v>20</v>
      </c>
      <c r="Q6890" s="5"/>
      <c r="X6890" s="5"/>
    </row>
    <row r="6891" spans="1:24" x14ac:dyDescent="0.2">
      <c r="A6891" s="1">
        <v>6890</v>
      </c>
      <c r="B6891" s="5" t="s">
        <v>13217</v>
      </c>
      <c r="C6891" t="s">
        <v>5504</v>
      </c>
      <c r="D6891" s="6">
        <v>31502</v>
      </c>
      <c r="E6891" t="s">
        <v>13427</v>
      </c>
      <c r="F6891" s="5" t="s">
        <v>13454</v>
      </c>
      <c r="G6891" s="5" t="s">
        <v>74</v>
      </c>
      <c r="H6891" s="5">
        <v>68850</v>
      </c>
      <c r="I6891" s="5">
        <v>4094840849</v>
      </c>
      <c r="J6891" s="5">
        <v>6582300294</v>
      </c>
      <c r="K6891" s="6">
        <v>36510</v>
      </c>
      <c r="L6891" t="str">
        <f t="shared" si="107"/>
        <v>Darcey6890@gmail.com</v>
      </c>
      <c r="M6891" s="5" t="s">
        <v>9170</v>
      </c>
      <c r="N6891" s="4" t="s">
        <v>26</v>
      </c>
      <c r="Q6891" s="5"/>
      <c r="X6891" s="5"/>
    </row>
    <row r="6892" spans="1:24" x14ac:dyDescent="0.2">
      <c r="A6892" s="1">
        <v>6891</v>
      </c>
      <c r="B6892" s="5" t="s">
        <v>13455</v>
      </c>
      <c r="C6892" t="s">
        <v>4282</v>
      </c>
      <c r="D6892" s="6">
        <v>30132</v>
      </c>
      <c r="E6892" t="s">
        <v>5734</v>
      </c>
      <c r="F6892" s="5" t="s">
        <v>1429</v>
      </c>
      <c r="G6892" s="5" t="s">
        <v>7280</v>
      </c>
      <c r="H6892" s="5">
        <v>79929</v>
      </c>
      <c r="I6892" s="5">
        <v>3041044284</v>
      </c>
      <c r="J6892" s="5">
        <v>5161175486</v>
      </c>
      <c r="K6892" s="6">
        <v>30875</v>
      </c>
      <c r="L6892" t="str">
        <f t="shared" si="107"/>
        <v>Xuan6891@gmail.com</v>
      </c>
      <c r="M6892" s="5" t="s">
        <v>9170</v>
      </c>
      <c r="N6892" s="4" t="s">
        <v>32</v>
      </c>
      <c r="Q6892" s="5"/>
      <c r="X6892" s="5"/>
    </row>
    <row r="6893" spans="1:24" x14ac:dyDescent="0.2">
      <c r="A6893" s="1">
        <v>6892</v>
      </c>
      <c r="B6893" s="5" t="s">
        <v>13456</v>
      </c>
      <c r="C6893" t="s">
        <v>13457</v>
      </c>
      <c r="D6893" s="6">
        <v>31758</v>
      </c>
      <c r="E6893" t="s">
        <v>13430</v>
      </c>
      <c r="F6893" s="5" t="s">
        <v>13458</v>
      </c>
      <c r="G6893" s="5" t="s">
        <v>107</v>
      </c>
      <c r="H6893" s="5">
        <v>40051</v>
      </c>
      <c r="I6893" s="5">
        <v>4318211198</v>
      </c>
      <c r="J6893" s="5">
        <v>7235592766</v>
      </c>
      <c r="K6893" s="6">
        <v>41774</v>
      </c>
      <c r="L6893" t="str">
        <f t="shared" si="107"/>
        <v>Ada6892@gmail.com</v>
      </c>
      <c r="M6893" s="5" t="s">
        <v>9170</v>
      </c>
      <c r="N6893" s="4" t="s">
        <v>38</v>
      </c>
      <c r="Q6893" s="5"/>
      <c r="X6893" s="5"/>
    </row>
    <row r="6894" spans="1:24" x14ac:dyDescent="0.2">
      <c r="A6894" s="1">
        <v>6893</v>
      </c>
      <c r="B6894" s="5" t="s">
        <v>13150</v>
      </c>
      <c r="C6894" t="s">
        <v>7124</v>
      </c>
      <c r="D6894" s="6">
        <v>22567</v>
      </c>
      <c r="E6894" t="s">
        <v>12334</v>
      </c>
      <c r="F6894" s="5" t="s">
        <v>1177</v>
      </c>
      <c r="G6894" s="5" t="s">
        <v>187</v>
      </c>
      <c r="H6894" s="5">
        <v>85363</v>
      </c>
      <c r="I6894" s="5">
        <v>4294141342</v>
      </c>
      <c r="J6894" s="5">
        <v>2171590356</v>
      </c>
      <c r="K6894" s="6">
        <v>42822</v>
      </c>
      <c r="L6894" t="str">
        <f t="shared" si="107"/>
        <v>Johna6893@gmail.com</v>
      </c>
      <c r="M6894" s="5" t="s">
        <v>9170</v>
      </c>
      <c r="N6894" s="7" t="s">
        <v>44</v>
      </c>
      <c r="Q6894" s="5"/>
      <c r="X6894" s="5"/>
    </row>
    <row r="6895" spans="1:24" x14ac:dyDescent="0.2">
      <c r="A6895" s="1">
        <v>6894</v>
      </c>
      <c r="B6895" s="5" t="s">
        <v>4213</v>
      </c>
      <c r="C6895" t="s">
        <v>8826</v>
      </c>
      <c r="D6895" s="6">
        <v>31501</v>
      </c>
      <c r="E6895" t="s">
        <v>5741</v>
      </c>
      <c r="F6895" s="5" t="s">
        <v>2635</v>
      </c>
      <c r="G6895" s="5" t="s">
        <v>358</v>
      </c>
      <c r="H6895" s="5">
        <v>26143</v>
      </c>
      <c r="I6895" s="5">
        <v>3148142382</v>
      </c>
      <c r="J6895" s="5">
        <v>5284257289</v>
      </c>
      <c r="K6895" s="6">
        <v>42003</v>
      </c>
      <c r="L6895" t="str">
        <f t="shared" si="107"/>
        <v>Yen6894@gmail.com</v>
      </c>
      <c r="M6895" s="5" t="s">
        <v>9170</v>
      </c>
      <c r="N6895" s="4" t="s">
        <v>20</v>
      </c>
      <c r="Q6895" s="5"/>
      <c r="X6895" s="5"/>
    </row>
    <row r="6896" spans="1:24" x14ac:dyDescent="0.2">
      <c r="A6896" s="1">
        <v>6895</v>
      </c>
      <c r="B6896" s="5" t="s">
        <v>13459</v>
      </c>
      <c r="C6896" t="s">
        <v>13460</v>
      </c>
      <c r="D6896" s="6">
        <v>32751</v>
      </c>
      <c r="E6896" t="s">
        <v>12340</v>
      </c>
      <c r="F6896" s="5" t="s">
        <v>7655</v>
      </c>
      <c r="G6896" s="5" t="s">
        <v>345</v>
      </c>
      <c r="H6896" s="5">
        <v>40292</v>
      </c>
      <c r="I6896" s="5">
        <v>3144941488</v>
      </c>
      <c r="J6896" s="5">
        <v>7589147588</v>
      </c>
      <c r="K6896" s="6">
        <v>41497</v>
      </c>
      <c r="L6896" t="str">
        <f t="shared" si="107"/>
        <v>Louisa6895@gmail.com</v>
      </c>
      <c r="M6896" s="5" t="s">
        <v>9170</v>
      </c>
      <c r="N6896" s="4" t="s">
        <v>20</v>
      </c>
      <c r="Q6896" s="5"/>
      <c r="X6896" s="5"/>
    </row>
    <row r="6897" spans="1:24" x14ac:dyDescent="0.2">
      <c r="A6897" s="1">
        <v>6896</v>
      </c>
      <c r="B6897" s="5" t="s">
        <v>12943</v>
      </c>
      <c r="C6897" t="s">
        <v>13461</v>
      </c>
      <c r="D6897" s="6">
        <v>22031</v>
      </c>
      <c r="E6897" t="s">
        <v>13435</v>
      </c>
      <c r="F6897" s="5" t="s">
        <v>6780</v>
      </c>
      <c r="G6897" s="5" t="s">
        <v>411</v>
      </c>
      <c r="H6897" s="5">
        <v>58481</v>
      </c>
      <c r="I6897" s="5">
        <v>4315044038</v>
      </c>
      <c r="J6897" s="5">
        <v>6792657122</v>
      </c>
      <c r="K6897" s="6">
        <v>41761</v>
      </c>
      <c r="L6897" t="str">
        <f t="shared" si="107"/>
        <v>Obdulia6896@gmail.com</v>
      </c>
      <c r="M6897" s="5" t="s">
        <v>9170</v>
      </c>
      <c r="N6897" s="4" t="s">
        <v>26</v>
      </c>
      <c r="Q6897" s="5"/>
      <c r="X6897" s="5"/>
    </row>
    <row r="6898" spans="1:24" x14ac:dyDescent="0.2">
      <c r="A6898" s="1">
        <v>6897</v>
      </c>
      <c r="B6898" s="5" t="s">
        <v>12738</v>
      </c>
      <c r="C6898" t="s">
        <v>2209</v>
      </c>
      <c r="D6898" s="6">
        <v>33969</v>
      </c>
      <c r="E6898" t="s">
        <v>13438</v>
      </c>
      <c r="F6898" s="5" t="s">
        <v>11427</v>
      </c>
      <c r="G6898" s="5" t="s">
        <v>187</v>
      </c>
      <c r="H6898" s="5">
        <v>23662</v>
      </c>
      <c r="I6898" s="5">
        <v>8038902151</v>
      </c>
      <c r="J6898" s="5">
        <v>8193646862</v>
      </c>
      <c r="K6898" s="6">
        <v>36121</v>
      </c>
      <c r="L6898" t="str">
        <f t="shared" si="107"/>
        <v>Letitia6897@gmail.com</v>
      </c>
      <c r="M6898" s="5" t="s">
        <v>9170</v>
      </c>
      <c r="N6898" s="4" t="s">
        <v>32</v>
      </c>
      <c r="Q6898" s="5"/>
      <c r="X6898" s="5"/>
    </row>
    <row r="6899" spans="1:24" x14ac:dyDescent="0.2">
      <c r="A6899" s="1">
        <v>6898</v>
      </c>
      <c r="B6899" s="5" t="s">
        <v>883</v>
      </c>
      <c r="C6899" t="s">
        <v>3721</v>
      </c>
      <c r="D6899" s="6">
        <v>28080</v>
      </c>
      <c r="E6899" t="s">
        <v>13439</v>
      </c>
      <c r="F6899" s="5" t="s">
        <v>13462</v>
      </c>
      <c r="G6899" s="5" t="s">
        <v>64</v>
      </c>
      <c r="H6899" s="5">
        <v>77231</v>
      </c>
      <c r="I6899" s="5">
        <v>4484918553</v>
      </c>
      <c r="J6899" s="5">
        <v>8491661921</v>
      </c>
      <c r="K6899" s="6">
        <v>40968</v>
      </c>
      <c r="L6899" t="str">
        <f t="shared" si="107"/>
        <v>Cory6898@gmail.com</v>
      </c>
      <c r="M6899" s="5" t="s">
        <v>9170</v>
      </c>
      <c r="N6899" s="4" t="s">
        <v>38</v>
      </c>
      <c r="Q6899" s="5"/>
      <c r="X6899" s="5"/>
    </row>
    <row r="6900" spans="1:24" x14ac:dyDescent="0.2">
      <c r="A6900" s="1">
        <v>6899</v>
      </c>
      <c r="B6900" s="5" t="s">
        <v>12955</v>
      </c>
      <c r="C6900" t="s">
        <v>12545</v>
      </c>
      <c r="D6900" s="6">
        <v>29942</v>
      </c>
      <c r="E6900" t="s">
        <v>5750</v>
      </c>
      <c r="F6900" s="5" t="s">
        <v>1190</v>
      </c>
      <c r="G6900" s="5" t="s">
        <v>345</v>
      </c>
      <c r="H6900" s="5">
        <v>29821</v>
      </c>
      <c r="I6900" s="5">
        <v>3199315481</v>
      </c>
      <c r="J6900" s="5">
        <v>4164642135</v>
      </c>
      <c r="K6900" s="6">
        <v>42268</v>
      </c>
      <c r="L6900" t="str">
        <f t="shared" si="107"/>
        <v>Robbi6899@gmail.com</v>
      </c>
      <c r="M6900" s="5" t="s">
        <v>9170</v>
      </c>
      <c r="N6900" s="7" t="s">
        <v>44</v>
      </c>
      <c r="Q6900" s="5"/>
      <c r="X6900" s="5"/>
    </row>
    <row r="6901" spans="1:24" x14ac:dyDescent="0.2">
      <c r="A6901" s="1">
        <v>6900</v>
      </c>
      <c r="B6901" s="5" t="s">
        <v>13463</v>
      </c>
      <c r="C6901" t="s">
        <v>7878</v>
      </c>
      <c r="D6901" s="6">
        <v>35079</v>
      </c>
      <c r="E6901" t="s">
        <v>12354</v>
      </c>
      <c r="F6901" s="5" t="s">
        <v>349</v>
      </c>
      <c r="G6901" s="5" t="s">
        <v>107</v>
      </c>
      <c r="H6901" s="5">
        <v>58006</v>
      </c>
      <c r="I6901" s="5">
        <v>3199111118</v>
      </c>
      <c r="J6901" s="5">
        <v>4248775182</v>
      </c>
      <c r="K6901" s="6">
        <v>40921</v>
      </c>
      <c r="L6901" t="str">
        <f t="shared" si="107"/>
        <v>Gloria6900@gmail.com</v>
      </c>
      <c r="M6901" s="5" t="s">
        <v>9170</v>
      </c>
      <c r="N6901" s="4" t="s">
        <v>20</v>
      </c>
      <c r="Q6901" s="5"/>
      <c r="X6901" s="5"/>
    </row>
    <row r="6902" spans="1:24" x14ac:dyDescent="0.2">
      <c r="A6902" s="1">
        <v>6901</v>
      </c>
      <c r="B6902" s="5" t="s">
        <v>2482</v>
      </c>
      <c r="C6902" t="s">
        <v>4045</v>
      </c>
      <c r="D6902" s="6">
        <v>26572</v>
      </c>
      <c r="E6902" t="s">
        <v>13444</v>
      </c>
      <c r="F6902" s="5" t="s">
        <v>5661</v>
      </c>
      <c r="G6902" s="5" t="s">
        <v>93</v>
      </c>
      <c r="H6902" s="5">
        <v>31299</v>
      </c>
      <c r="I6902" s="5">
        <v>3144313944</v>
      </c>
      <c r="J6902" s="5">
        <v>3943944461</v>
      </c>
      <c r="K6902" s="6">
        <v>42305</v>
      </c>
      <c r="L6902" t="str">
        <f t="shared" si="107"/>
        <v>Golden6901@gmail.com</v>
      </c>
      <c r="M6902" s="5" t="s">
        <v>9170</v>
      </c>
      <c r="N6902" s="4" t="s">
        <v>20</v>
      </c>
      <c r="Q6902" s="5"/>
      <c r="X6902" s="5"/>
    </row>
    <row r="6903" spans="1:24" x14ac:dyDescent="0.2">
      <c r="A6903" s="1">
        <v>6902</v>
      </c>
      <c r="B6903" s="5" t="s">
        <v>13464</v>
      </c>
      <c r="C6903" t="s">
        <v>13465</v>
      </c>
      <c r="D6903" s="6">
        <v>33868</v>
      </c>
      <c r="E6903" t="s">
        <v>12359</v>
      </c>
      <c r="F6903" s="5" t="s">
        <v>13466</v>
      </c>
      <c r="G6903" s="5" t="s">
        <v>335</v>
      </c>
      <c r="H6903" s="5">
        <v>71964</v>
      </c>
      <c r="I6903" s="5">
        <v>4114314198</v>
      </c>
      <c r="J6903" s="5">
        <v>5394171475</v>
      </c>
      <c r="K6903" s="6">
        <v>42930</v>
      </c>
      <c r="L6903" t="str">
        <f t="shared" si="107"/>
        <v>Nelly6902@gmail.com</v>
      </c>
      <c r="M6903" s="5" t="s">
        <v>9170</v>
      </c>
      <c r="N6903" s="4" t="s">
        <v>26</v>
      </c>
      <c r="Q6903" s="5"/>
      <c r="X6903" s="5"/>
    </row>
    <row r="6904" spans="1:24" x14ac:dyDescent="0.2">
      <c r="A6904" s="1">
        <v>6903</v>
      </c>
      <c r="B6904" s="5" t="s">
        <v>13467</v>
      </c>
      <c r="C6904" t="s">
        <v>4638</v>
      </c>
      <c r="D6904" s="6">
        <v>21489</v>
      </c>
      <c r="E6904" t="s">
        <v>5762</v>
      </c>
      <c r="F6904" s="5" t="s">
        <v>1430</v>
      </c>
      <c r="G6904" s="5" t="s">
        <v>18</v>
      </c>
      <c r="H6904" s="5">
        <v>19002</v>
      </c>
      <c r="I6904" s="5">
        <v>3084115455</v>
      </c>
      <c r="J6904" s="5">
        <v>5881758515</v>
      </c>
      <c r="K6904" s="6">
        <v>35658</v>
      </c>
      <c r="L6904" t="str">
        <f t="shared" si="107"/>
        <v>Tenisha6903@gmail.com</v>
      </c>
      <c r="M6904" s="5" t="s">
        <v>9170</v>
      </c>
      <c r="N6904" s="4" t="s">
        <v>32</v>
      </c>
      <c r="Q6904" s="5"/>
      <c r="X6904" s="5"/>
    </row>
    <row r="6905" spans="1:24" x14ac:dyDescent="0.2">
      <c r="A6905" s="1">
        <v>6904</v>
      </c>
      <c r="B6905" s="5" t="s">
        <v>13468</v>
      </c>
      <c r="C6905" t="s">
        <v>13469</v>
      </c>
      <c r="D6905" s="6">
        <v>26254</v>
      </c>
      <c r="E6905" t="s">
        <v>13449</v>
      </c>
      <c r="F6905" s="5" t="s">
        <v>13470</v>
      </c>
      <c r="G6905" s="5" t="s">
        <v>64</v>
      </c>
      <c r="H6905" s="5">
        <v>38663</v>
      </c>
      <c r="I6905" s="5">
        <v>4091540040</v>
      </c>
      <c r="J6905" s="5">
        <v>8524242391</v>
      </c>
      <c r="K6905" s="6">
        <v>42184</v>
      </c>
      <c r="L6905" t="str">
        <f t="shared" si="107"/>
        <v>Krista6904@gmail.com</v>
      </c>
      <c r="M6905" s="5" t="s">
        <v>9170</v>
      </c>
      <c r="N6905" s="4" t="s">
        <v>38</v>
      </c>
      <c r="Q6905" s="5"/>
      <c r="X6905" s="5"/>
    </row>
    <row r="6906" spans="1:24" x14ac:dyDescent="0.2">
      <c r="A6906" s="1">
        <v>6905</v>
      </c>
      <c r="B6906" s="5" t="s">
        <v>264</v>
      </c>
      <c r="C6906" t="s">
        <v>13471</v>
      </c>
      <c r="D6906" s="6">
        <v>25630</v>
      </c>
      <c r="E6906" t="s">
        <v>13472</v>
      </c>
      <c r="F6906" s="5" t="s">
        <v>13473</v>
      </c>
      <c r="G6906" s="5" t="s">
        <v>358</v>
      </c>
      <c r="H6906" s="5">
        <v>45407</v>
      </c>
      <c r="I6906" s="5">
        <v>4098199931</v>
      </c>
      <c r="J6906" s="5">
        <v>6577617099</v>
      </c>
      <c r="K6906" s="6">
        <v>30145</v>
      </c>
      <c r="L6906" t="str">
        <f t="shared" si="107"/>
        <v>Oneida6905@gmail.com</v>
      </c>
      <c r="M6906" s="5" t="s">
        <v>9170</v>
      </c>
      <c r="N6906" s="7" t="s">
        <v>44</v>
      </c>
      <c r="Q6906" s="5"/>
      <c r="X6906" s="5"/>
    </row>
    <row r="6907" spans="1:24" x14ac:dyDescent="0.2">
      <c r="A6907" s="1">
        <v>6906</v>
      </c>
      <c r="B6907" s="5" t="s">
        <v>1597</v>
      </c>
      <c r="C6907" t="s">
        <v>8421</v>
      </c>
      <c r="D6907" s="6">
        <v>34136</v>
      </c>
      <c r="E6907" t="s">
        <v>13474</v>
      </c>
      <c r="F6907" s="5" t="s">
        <v>12704</v>
      </c>
      <c r="G6907" s="5" t="s">
        <v>25</v>
      </c>
      <c r="H6907" s="5">
        <v>67585</v>
      </c>
      <c r="I6907" s="5">
        <v>4483448124</v>
      </c>
      <c r="J6907" s="5">
        <v>3212281523</v>
      </c>
      <c r="K6907" s="6">
        <v>37917</v>
      </c>
      <c r="L6907" t="str">
        <f t="shared" si="107"/>
        <v>Christy6906@gmail.com</v>
      </c>
      <c r="M6907" s="5" t="s">
        <v>9170</v>
      </c>
      <c r="N6907" s="4" t="s">
        <v>20</v>
      </c>
      <c r="Q6907" s="5"/>
      <c r="X6907" s="5"/>
    </row>
    <row r="6908" spans="1:24" x14ac:dyDescent="0.2">
      <c r="A6908" s="1">
        <v>6907</v>
      </c>
      <c r="B6908" s="5" t="s">
        <v>13475</v>
      </c>
      <c r="C6908" t="s">
        <v>1053</v>
      </c>
      <c r="D6908" s="6">
        <v>31424</v>
      </c>
      <c r="E6908" t="s">
        <v>5773</v>
      </c>
      <c r="F6908" s="5" t="s">
        <v>13476</v>
      </c>
      <c r="G6908" s="5" t="s">
        <v>411</v>
      </c>
      <c r="H6908" s="5">
        <v>98367</v>
      </c>
      <c r="I6908" s="5">
        <v>4399841220</v>
      </c>
      <c r="J6908" s="5">
        <v>3181554917</v>
      </c>
      <c r="K6908" s="6">
        <v>42528</v>
      </c>
      <c r="L6908" t="str">
        <f t="shared" si="107"/>
        <v>Sherrie6907@gmail.com</v>
      </c>
      <c r="M6908" s="5" t="s">
        <v>9170</v>
      </c>
      <c r="N6908" s="4" t="s">
        <v>20</v>
      </c>
      <c r="Q6908" s="5"/>
      <c r="X6908" s="5"/>
    </row>
    <row r="6909" spans="1:24" x14ac:dyDescent="0.2">
      <c r="A6909" s="1">
        <v>6908</v>
      </c>
      <c r="B6909" s="5" t="s">
        <v>13477</v>
      </c>
      <c r="C6909" t="s">
        <v>2996</v>
      </c>
      <c r="D6909" s="6">
        <v>26761</v>
      </c>
      <c r="E6909" t="s">
        <v>5774</v>
      </c>
      <c r="F6909" s="5" t="s">
        <v>13478</v>
      </c>
      <c r="G6909" s="5" t="s">
        <v>116</v>
      </c>
      <c r="H6909" s="5">
        <v>25526</v>
      </c>
      <c r="I6909" s="5">
        <v>4151402905</v>
      </c>
      <c r="J6909" s="5">
        <v>7549079968</v>
      </c>
      <c r="K6909" s="6">
        <v>33725</v>
      </c>
      <c r="L6909" t="str">
        <f t="shared" si="107"/>
        <v>Idella6908@gmail.com</v>
      </c>
      <c r="M6909" s="5" t="s">
        <v>9170</v>
      </c>
      <c r="N6909" s="4" t="s">
        <v>26</v>
      </c>
      <c r="Q6909" s="5"/>
      <c r="X6909" s="5"/>
    </row>
    <row r="6910" spans="1:24" x14ac:dyDescent="0.2">
      <c r="A6910" s="1">
        <v>6909</v>
      </c>
      <c r="B6910" s="5" t="s">
        <v>13479</v>
      </c>
      <c r="C6910" t="s">
        <v>13480</v>
      </c>
      <c r="D6910" s="6">
        <v>27257</v>
      </c>
      <c r="E6910" t="s">
        <v>13481</v>
      </c>
      <c r="F6910" s="5" t="s">
        <v>13482</v>
      </c>
      <c r="G6910" s="5" t="s">
        <v>18</v>
      </c>
      <c r="H6910" s="5">
        <v>24962</v>
      </c>
      <c r="I6910" s="5">
        <v>4495814844</v>
      </c>
      <c r="J6910" s="5">
        <v>2311608577</v>
      </c>
      <c r="K6910" s="6">
        <v>32538</v>
      </c>
      <c r="L6910" t="str">
        <f t="shared" si="107"/>
        <v>Dottie6909@gmail.com</v>
      </c>
      <c r="M6910" s="5" t="s">
        <v>9170</v>
      </c>
      <c r="N6910" s="4" t="s">
        <v>32</v>
      </c>
      <c r="Q6910" s="5"/>
      <c r="X6910" s="5"/>
    </row>
    <row r="6911" spans="1:24" x14ac:dyDescent="0.2">
      <c r="A6911" s="1">
        <v>6910</v>
      </c>
      <c r="B6911" s="5" t="s">
        <v>12684</v>
      </c>
      <c r="C6911" t="s">
        <v>12421</v>
      </c>
      <c r="D6911" s="6">
        <v>22385</v>
      </c>
      <c r="E6911" t="s">
        <v>13483</v>
      </c>
      <c r="F6911" s="5" t="s">
        <v>13484</v>
      </c>
      <c r="G6911" s="5" t="s">
        <v>59</v>
      </c>
      <c r="H6911" s="5">
        <v>54763</v>
      </c>
      <c r="I6911" s="5">
        <v>4145285849</v>
      </c>
      <c r="J6911" s="5">
        <v>6308156928</v>
      </c>
      <c r="K6911" s="6">
        <v>40026</v>
      </c>
      <c r="L6911" t="str">
        <f t="shared" si="107"/>
        <v>Brandee6910@gmail.com</v>
      </c>
      <c r="M6911" s="5" t="s">
        <v>9170</v>
      </c>
      <c r="N6911" s="4" t="s">
        <v>38</v>
      </c>
      <c r="Q6911" s="5"/>
      <c r="X6911" s="5"/>
    </row>
    <row r="6912" spans="1:24" x14ac:dyDescent="0.2">
      <c r="A6912" s="1">
        <v>6911</v>
      </c>
      <c r="B6912" s="5" t="s">
        <v>9808</v>
      </c>
      <c r="C6912" t="s">
        <v>2972</v>
      </c>
      <c r="D6912" s="6">
        <v>29724</v>
      </c>
      <c r="E6912" t="s">
        <v>13485</v>
      </c>
      <c r="F6912" s="5" t="s">
        <v>13486</v>
      </c>
      <c r="G6912" s="5" t="s">
        <v>121</v>
      </c>
      <c r="H6912" s="5">
        <v>92780</v>
      </c>
      <c r="I6912" s="5">
        <v>3031848501</v>
      </c>
      <c r="J6912" s="5">
        <v>5685478577</v>
      </c>
      <c r="K6912" s="6">
        <v>30769</v>
      </c>
      <c r="L6912" t="str">
        <f t="shared" si="107"/>
        <v>Alysha6911@gmail.com</v>
      </c>
      <c r="M6912" s="5" t="s">
        <v>9170</v>
      </c>
      <c r="N6912" s="7" t="s">
        <v>44</v>
      </c>
      <c r="Q6912" s="5"/>
      <c r="X6912" s="5"/>
    </row>
    <row r="6913" spans="1:24" x14ac:dyDescent="0.2">
      <c r="A6913" s="1">
        <v>6912</v>
      </c>
      <c r="B6913" s="5" t="s">
        <v>13487</v>
      </c>
      <c r="C6913" t="s">
        <v>2588</v>
      </c>
      <c r="D6913" s="6">
        <v>22648</v>
      </c>
      <c r="E6913" t="s">
        <v>5785</v>
      </c>
      <c r="F6913" s="5" t="s">
        <v>4215</v>
      </c>
      <c r="G6913" s="5" t="s">
        <v>107</v>
      </c>
      <c r="H6913" s="5">
        <v>62481</v>
      </c>
      <c r="I6913" s="5">
        <v>4148191315</v>
      </c>
      <c r="J6913" s="5">
        <v>5075266456</v>
      </c>
      <c r="K6913" s="6">
        <v>41221</v>
      </c>
      <c r="L6913" t="str">
        <f t="shared" si="107"/>
        <v>Franchesca6912@gmail.com</v>
      </c>
      <c r="M6913" s="5" t="s">
        <v>9170</v>
      </c>
      <c r="N6913" s="4" t="s">
        <v>20</v>
      </c>
      <c r="Q6913" s="5"/>
      <c r="X6913" s="5"/>
    </row>
    <row r="6914" spans="1:24" x14ac:dyDescent="0.2">
      <c r="A6914" s="1">
        <v>6913</v>
      </c>
      <c r="B6914" s="5" t="s">
        <v>11087</v>
      </c>
      <c r="C6914" t="s">
        <v>13488</v>
      </c>
      <c r="D6914" s="6">
        <v>34020</v>
      </c>
      <c r="E6914" t="s">
        <v>13489</v>
      </c>
      <c r="F6914" s="5" t="s">
        <v>13490</v>
      </c>
      <c r="G6914" s="5" t="s">
        <v>130</v>
      </c>
      <c r="H6914" s="5">
        <v>44652</v>
      </c>
      <c r="I6914" s="5">
        <v>4392894401</v>
      </c>
      <c r="J6914" s="5">
        <v>7119257253</v>
      </c>
      <c r="K6914" s="6">
        <v>40611</v>
      </c>
      <c r="L6914" t="str">
        <f t="shared" si="107"/>
        <v>Joleen6913@gmail.com</v>
      </c>
      <c r="M6914" s="5" t="s">
        <v>9170</v>
      </c>
      <c r="N6914" s="4" t="s">
        <v>20</v>
      </c>
      <c r="Q6914" s="5"/>
      <c r="X6914" s="5"/>
    </row>
    <row r="6915" spans="1:24" x14ac:dyDescent="0.2">
      <c r="A6915" s="1">
        <v>6914</v>
      </c>
      <c r="B6915" s="5" t="s">
        <v>13491</v>
      </c>
      <c r="C6915" t="s">
        <v>13492</v>
      </c>
      <c r="D6915" s="6">
        <v>21699</v>
      </c>
      <c r="E6915" t="s">
        <v>5790</v>
      </c>
      <c r="F6915" s="5" t="s">
        <v>13493</v>
      </c>
      <c r="G6915" s="5" t="s">
        <v>297</v>
      </c>
      <c r="H6915" s="5">
        <v>44515</v>
      </c>
      <c r="I6915" s="5">
        <v>2018144018</v>
      </c>
      <c r="J6915" s="5">
        <v>2645729708</v>
      </c>
      <c r="K6915" s="6">
        <v>35352</v>
      </c>
      <c r="L6915" t="str">
        <f t="shared" si="107"/>
        <v>Dominica6914@gmail.com</v>
      </c>
      <c r="M6915" s="5" t="s">
        <v>9170</v>
      </c>
      <c r="N6915" s="4" t="s">
        <v>26</v>
      </c>
      <c r="Q6915" s="5"/>
      <c r="X6915" s="5"/>
    </row>
    <row r="6916" spans="1:24" x14ac:dyDescent="0.2">
      <c r="A6916" s="1">
        <v>6915</v>
      </c>
      <c r="B6916" s="5" t="s">
        <v>10184</v>
      </c>
      <c r="C6916" t="s">
        <v>7879</v>
      </c>
      <c r="D6916" s="6">
        <v>24847</v>
      </c>
      <c r="E6916" t="s">
        <v>5791</v>
      </c>
      <c r="F6916" s="5" t="s">
        <v>13494</v>
      </c>
      <c r="G6916" s="5" t="s">
        <v>411</v>
      </c>
      <c r="H6916" s="5">
        <v>42742</v>
      </c>
      <c r="I6916" s="5">
        <v>3033921443</v>
      </c>
      <c r="J6916" s="5">
        <v>4256278308</v>
      </c>
      <c r="K6916" s="6">
        <v>39951</v>
      </c>
      <c r="L6916" t="str">
        <f t="shared" ref="L6916:L6979" si="108">CONCATENATE(B6916, A6916,"@gmail.com")</f>
        <v>Hedy6915@gmail.com</v>
      </c>
      <c r="M6916" s="5" t="s">
        <v>9170</v>
      </c>
      <c r="N6916" s="4" t="s">
        <v>32</v>
      </c>
      <c r="Q6916" s="5"/>
      <c r="X6916" s="5"/>
    </row>
    <row r="6917" spans="1:24" x14ac:dyDescent="0.2">
      <c r="A6917" s="1">
        <v>6916</v>
      </c>
      <c r="B6917" s="5" t="s">
        <v>13495</v>
      </c>
      <c r="C6917" t="s">
        <v>3001</v>
      </c>
      <c r="D6917" s="6">
        <v>33108</v>
      </c>
      <c r="E6917" t="s">
        <v>5793</v>
      </c>
      <c r="F6917" s="5" t="s">
        <v>13496</v>
      </c>
      <c r="G6917" s="5" t="s">
        <v>79</v>
      </c>
      <c r="H6917" s="5">
        <v>36272</v>
      </c>
      <c r="I6917" s="5">
        <v>3392389324</v>
      </c>
      <c r="J6917" s="5">
        <v>4156147382</v>
      </c>
      <c r="K6917" s="6">
        <v>41487</v>
      </c>
      <c r="L6917" t="str">
        <f t="shared" si="108"/>
        <v>Missy6916@gmail.com</v>
      </c>
      <c r="M6917" s="5" t="s">
        <v>9170</v>
      </c>
      <c r="N6917" s="4" t="s">
        <v>38</v>
      </c>
      <c r="Q6917" s="5"/>
      <c r="X6917" s="5"/>
    </row>
    <row r="6918" spans="1:24" x14ac:dyDescent="0.2">
      <c r="A6918" s="1">
        <v>6917</v>
      </c>
      <c r="B6918" s="5" t="s">
        <v>13497</v>
      </c>
      <c r="C6918" t="s">
        <v>8989</v>
      </c>
      <c r="D6918" s="6">
        <v>33578</v>
      </c>
      <c r="E6918" t="s">
        <v>5796</v>
      </c>
      <c r="F6918" s="5" t="s">
        <v>1384</v>
      </c>
      <c r="G6918" s="5" t="s">
        <v>43</v>
      </c>
      <c r="H6918" s="5">
        <v>19508</v>
      </c>
      <c r="I6918" s="5">
        <v>4054320835</v>
      </c>
      <c r="J6918" s="5">
        <v>6337886260</v>
      </c>
      <c r="K6918" s="6">
        <v>41637</v>
      </c>
      <c r="L6918" t="str">
        <f t="shared" si="108"/>
        <v>Roselia6917@gmail.com</v>
      </c>
      <c r="M6918" s="5" t="s">
        <v>9170</v>
      </c>
      <c r="N6918" s="7" t="s">
        <v>44</v>
      </c>
      <c r="Q6918" s="5"/>
      <c r="X6918" s="5"/>
    </row>
    <row r="6919" spans="1:24" x14ac:dyDescent="0.2">
      <c r="A6919" s="1">
        <v>6918</v>
      </c>
      <c r="B6919" s="5" t="s">
        <v>13498</v>
      </c>
      <c r="C6919" t="s">
        <v>13499</v>
      </c>
      <c r="D6919" s="6">
        <v>34923</v>
      </c>
      <c r="E6919" t="s">
        <v>5800</v>
      </c>
      <c r="F6919" s="5" t="s">
        <v>13500</v>
      </c>
      <c r="G6919" s="5" t="s">
        <v>18</v>
      </c>
      <c r="H6919" s="5">
        <v>72686</v>
      </c>
      <c r="I6919" s="5">
        <v>4543443593</v>
      </c>
      <c r="J6919" s="5">
        <v>5965476148</v>
      </c>
      <c r="K6919" s="6">
        <v>34723</v>
      </c>
      <c r="L6919" t="str">
        <f t="shared" si="108"/>
        <v>Tobi6918@gmail.com</v>
      </c>
      <c r="M6919" s="5" t="s">
        <v>9170</v>
      </c>
      <c r="N6919" s="4" t="s">
        <v>20</v>
      </c>
      <c r="Q6919" s="5"/>
      <c r="X6919" s="5"/>
    </row>
    <row r="6920" spans="1:24" x14ac:dyDescent="0.2">
      <c r="A6920" s="1">
        <v>6919</v>
      </c>
      <c r="B6920" s="5" t="s">
        <v>13501</v>
      </c>
      <c r="C6920" t="s">
        <v>13502</v>
      </c>
      <c r="D6920" s="6">
        <v>28147</v>
      </c>
      <c r="E6920" t="s">
        <v>13503</v>
      </c>
      <c r="F6920" s="5" t="s">
        <v>13504</v>
      </c>
      <c r="G6920" s="5" t="s">
        <v>31</v>
      </c>
      <c r="H6920" s="5">
        <v>21754</v>
      </c>
      <c r="I6920" s="5">
        <v>3043319055</v>
      </c>
      <c r="J6920" s="5">
        <v>8907754473</v>
      </c>
      <c r="K6920" s="6">
        <v>37624</v>
      </c>
      <c r="L6920" t="str">
        <f t="shared" si="108"/>
        <v>Denita6919@gmail.com</v>
      </c>
      <c r="M6920" s="5" t="s">
        <v>9170</v>
      </c>
      <c r="N6920" s="4" t="s">
        <v>20</v>
      </c>
      <c r="Q6920" s="5"/>
      <c r="X6920" s="5"/>
    </row>
    <row r="6921" spans="1:24" x14ac:dyDescent="0.2">
      <c r="A6921" s="1">
        <v>6920</v>
      </c>
      <c r="B6921" s="5" t="s">
        <v>11708</v>
      </c>
      <c r="C6921" t="s">
        <v>1902</v>
      </c>
      <c r="D6921" s="6">
        <v>32177</v>
      </c>
      <c r="E6921" t="s">
        <v>13505</v>
      </c>
      <c r="F6921" s="5" t="s">
        <v>3009</v>
      </c>
      <c r="G6921" s="5" t="s">
        <v>102</v>
      </c>
      <c r="H6921" s="5">
        <v>39288</v>
      </c>
      <c r="I6921" s="5">
        <v>4399893128</v>
      </c>
      <c r="J6921" s="5">
        <v>2362705317</v>
      </c>
      <c r="K6921" s="6">
        <v>36818</v>
      </c>
      <c r="L6921" t="str">
        <f t="shared" si="108"/>
        <v>Maryland6920@gmail.com</v>
      </c>
      <c r="M6921" s="5" t="s">
        <v>9170</v>
      </c>
      <c r="N6921" s="4" t="s">
        <v>26</v>
      </c>
      <c r="Q6921" s="5"/>
      <c r="X6921" s="5"/>
    </row>
    <row r="6922" spans="1:24" x14ac:dyDescent="0.2">
      <c r="A6922" s="1">
        <v>6921</v>
      </c>
      <c r="B6922" s="5" t="s">
        <v>13506</v>
      </c>
      <c r="C6922" t="s">
        <v>1696</v>
      </c>
      <c r="D6922" s="6">
        <v>34281</v>
      </c>
      <c r="E6922" t="s">
        <v>13507</v>
      </c>
      <c r="F6922" s="5" t="s">
        <v>13508</v>
      </c>
      <c r="G6922" s="5" t="s">
        <v>54</v>
      </c>
      <c r="H6922" s="5">
        <v>70723</v>
      </c>
      <c r="I6922" s="5">
        <v>4123414820</v>
      </c>
      <c r="J6922" s="5">
        <v>6907799981</v>
      </c>
      <c r="K6922" s="6">
        <v>37794</v>
      </c>
      <c r="L6922" t="str">
        <f t="shared" si="108"/>
        <v>Ying6921@gmail.com</v>
      </c>
      <c r="M6922" s="5" t="s">
        <v>9170</v>
      </c>
      <c r="N6922" s="4" t="s">
        <v>32</v>
      </c>
      <c r="Q6922" s="5"/>
      <c r="X6922" s="5"/>
    </row>
    <row r="6923" spans="1:24" x14ac:dyDescent="0.2">
      <c r="A6923" s="1">
        <v>6922</v>
      </c>
      <c r="B6923" s="5" t="s">
        <v>13509</v>
      </c>
      <c r="C6923" t="s">
        <v>13510</v>
      </c>
      <c r="D6923" s="6">
        <v>23302</v>
      </c>
      <c r="E6923" t="s">
        <v>13511</v>
      </c>
      <c r="F6923" s="5" t="s">
        <v>2778</v>
      </c>
      <c r="G6923" s="5" t="s">
        <v>25</v>
      </c>
      <c r="H6923" s="5">
        <v>11051</v>
      </c>
      <c r="I6923" s="5">
        <v>4124922404</v>
      </c>
      <c r="J6923" s="5">
        <v>2979121739</v>
      </c>
      <c r="K6923" s="6">
        <v>39680</v>
      </c>
      <c r="L6923" t="str">
        <f t="shared" si="108"/>
        <v>Yahaira6922@gmail.com</v>
      </c>
      <c r="M6923" s="5" t="s">
        <v>9170</v>
      </c>
      <c r="N6923" s="4" t="s">
        <v>38</v>
      </c>
      <c r="Q6923" s="5"/>
      <c r="X6923" s="5"/>
    </row>
    <row r="6924" spans="1:24" x14ac:dyDescent="0.2">
      <c r="A6924" s="1">
        <v>6923</v>
      </c>
      <c r="B6924" s="5" t="s">
        <v>13512</v>
      </c>
      <c r="C6924" t="s">
        <v>13492</v>
      </c>
      <c r="D6924" s="6">
        <v>32511</v>
      </c>
      <c r="E6924" t="s">
        <v>5815</v>
      </c>
      <c r="F6924" s="5" t="s">
        <v>13513</v>
      </c>
      <c r="G6924" s="5" t="s">
        <v>18</v>
      </c>
      <c r="H6924" s="5">
        <v>19107</v>
      </c>
      <c r="I6924" s="5">
        <v>4153114341</v>
      </c>
      <c r="J6924" s="5">
        <v>8664127950</v>
      </c>
      <c r="K6924" s="6">
        <v>42683</v>
      </c>
      <c r="L6924" t="str">
        <f t="shared" si="108"/>
        <v>Jill6923@gmail.com</v>
      </c>
      <c r="M6924" s="5" t="s">
        <v>9170</v>
      </c>
      <c r="N6924" s="7" t="s">
        <v>44</v>
      </c>
      <c r="Q6924" s="5"/>
      <c r="X6924" s="5"/>
    </row>
    <row r="6925" spans="1:24" x14ac:dyDescent="0.2">
      <c r="A6925" s="1">
        <v>6924</v>
      </c>
      <c r="B6925" s="5" t="s">
        <v>11417</v>
      </c>
      <c r="C6925" t="s">
        <v>13514</v>
      </c>
      <c r="D6925" s="6">
        <v>27037</v>
      </c>
      <c r="E6925" t="s">
        <v>5817</v>
      </c>
      <c r="F6925" s="5" t="s">
        <v>13515</v>
      </c>
      <c r="G6925" s="5" t="s">
        <v>143</v>
      </c>
      <c r="H6925" s="5">
        <v>1463</v>
      </c>
      <c r="I6925" s="5">
        <v>4295028334</v>
      </c>
      <c r="J6925" s="5">
        <v>5096214171</v>
      </c>
      <c r="K6925" s="6">
        <v>42599</v>
      </c>
      <c r="L6925" t="str">
        <f t="shared" si="108"/>
        <v>Delphine6924@gmail.com</v>
      </c>
      <c r="M6925" s="5" t="s">
        <v>9170</v>
      </c>
      <c r="N6925" s="4" t="s">
        <v>20</v>
      </c>
      <c r="Q6925" s="5"/>
      <c r="X6925" s="5"/>
    </row>
    <row r="6926" spans="1:24" x14ac:dyDescent="0.2">
      <c r="A6926" s="1">
        <v>6925</v>
      </c>
      <c r="B6926" s="5" t="s">
        <v>13516</v>
      </c>
      <c r="C6926" t="s">
        <v>1955</v>
      </c>
      <c r="D6926" s="6">
        <v>29574</v>
      </c>
      <c r="E6926" t="s">
        <v>13517</v>
      </c>
      <c r="F6926" s="5" t="s">
        <v>5205</v>
      </c>
      <c r="G6926" s="5" t="s">
        <v>260</v>
      </c>
      <c r="H6926" s="5">
        <v>63868</v>
      </c>
      <c r="I6926" s="5">
        <v>3045455233</v>
      </c>
      <c r="J6926" s="5">
        <v>4364864295</v>
      </c>
      <c r="K6926" s="6">
        <v>38055</v>
      </c>
      <c r="L6926" t="str">
        <f t="shared" si="108"/>
        <v>Eneida6925@gmail.com</v>
      </c>
      <c r="M6926" s="5" t="s">
        <v>9170</v>
      </c>
      <c r="N6926" s="4" t="s">
        <v>20</v>
      </c>
      <c r="Q6926" s="5"/>
      <c r="X6926" s="5"/>
    </row>
    <row r="6927" spans="1:24" x14ac:dyDescent="0.2">
      <c r="A6927" s="1">
        <v>6926</v>
      </c>
      <c r="B6927" s="5" t="s">
        <v>13518</v>
      </c>
      <c r="C6927" t="s">
        <v>1095</v>
      </c>
      <c r="D6927" s="6">
        <v>27494</v>
      </c>
      <c r="E6927" t="s">
        <v>5824</v>
      </c>
      <c r="F6927" s="5" t="s">
        <v>13519</v>
      </c>
      <c r="G6927" s="5" t="s">
        <v>54</v>
      </c>
      <c r="H6927" s="5">
        <v>32934</v>
      </c>
      <c r="I6927" s="5">
        <v>2018400803</v>
      </c>
      <c r="J6927" s="5">
        <v>6289430393</v>
      </c>
      <c r="K6927" s="6">
        <v>34996</v>
      </c>
      <c r="L6927" t="str">
        <f t="shared" si="108"/>
        <v>Katelyn6926@gmail.com</v>
      </c>
      <c r="M6927" s="5" t="s">
        <v>9170</v>
      </c>
      <c r="N6927" s="4" t="s">
        <v>26</v>
      </c>
      <c r="Q6927" s="5"/>
      <c r="X6927" s="5"/>
    </row>
    <row r="6928" spans="1:24" x14ac:dyDescent="0.2">
      <c r="A6928" s="1">
        <v>6927</v>
      </c>
      <c r="B6928" s="5" t="s">
        <v>13520</v>
      </c>
      <c r="C6928" t="s">
        <v>13521</v>
      </c>
      <c r="D6928" s="6">
        <v>33721</v>
      </c>
      <c r="E6928" t="s">
        <v>5827</v>
      </c>
      <c r="F6928" s="5" t="s">
        <v>4396</v>
      </c>
      <c r="G6928" s="5" t="s">
        <v>49</v>
      </c>
      <c r="H6928" s="5">
        <v>52043</v>
      </c>
      <c r="I6928" s="5">
        <v>8048014214</v>
      </c>
      <c r="J6928" s="5">
        <v>3103392685</v>
      </c>
      <c r="K6928" s="6">
        <v>41602</v>
      </c>
      <c r="L6928" t="str">
        <f t="shared" si="108"/>
        <v>Tatyana6927@gmail.com</v>
      </c>
      <c r="M6928" s="5" t="s">
        <v>9170</v>
      </c>
      <c r="N6928" s="4" t="s">
        <v>32</v>
      </c>
      <c r="Q6928" s="5"/>
      <c r="X6928" s="5"/>
    </row>
    <row r="6929" spans="1:24" x14ac:dyDescent="0.2">
      <c r="A6929" s="1">
        <v>6928</v>
      </c>
      <c r="B6929" s="5" t="s">
        <v>13522</v>
      </c>
      <c r="C6929" t="s">
        <v>959</v>
      </c>
      <c r="D6929" s="6">
        <v>22421</v>
      </c>
      <c r="E6929" t="s">
        <v>5830</v>
      </c>
      <c r="F6929" s="5" t="s">
        <v>4230</v>
      </c>
      <c r="G6929" s="5" t="s">
        <v>18</v>
      </c>
      <c r="H6929" s="5">
        <v>65654</v>
      </c>
      <c r="I6929" s="5">
        <v>3044544938</v>
      </c>
      <c r="J6929" s="5">
        <v>2938349339</v>
      </c>
      <c r="K6929" s="6">
        <v>42696</v>
      </c>
      <c r="L6929" t="str">
        <f t="shared" si="108"/>
        <v>Almeta6928@gmail.com</v>
      </c>
      <c r="M6929" s="5" t="s">
        <v>9170</v>
      </c>
      <c r="N6929" s="4" t="s">
        <v>38</v>
      </c>
      <c r="Q6929" s="5"/>
      <c r="X6929" s="5"/>
    </row>
    <row r="6930" spans="1:24" x14ac:dyDescent="0.2">
      <c r="A6930" s="1">
        <v>6929</v>
      </c>
      <c r="B6930" s="5" t="s">
        <v>13523</v>
      </c>
      <c r="C6930" t="s">
        <v>5301</v>
      </c>
      <c r="D6930" s="6">
        <v>33588</v>
      </c>
      <c r="E6930" t="s">
        <v>5833</v>
      </c>
      <c r="F6930" s="5" t="s">
        <v>13524</v>
      </c>
      <c r="G6930" s="5" t="s">
        <v>69</v>
      </c>
      <c r="H6930" s="5">
        <v>78383</v>
      </c>
      <c r="I6930" s="5">
        <v>4031159151</v>
      </c>
      <c r="J6930" s="5">
        <v>7668964170</v>
      </c>
      <c r="K6930" s="6">
        <v>42820</v>
      </c>
      <c r="L6930" t="str">
        <f t="shared" si="108"/>
        <v>Heidy6929@gmail.com</v>
      </c>
      <c r="M6930" s="5" t="s">
        <v>9170</v>
      </c>
      <c r="N6930" s="7" t="s">
        <v>44</v>
      </c>
      <c r="Q6930" s="5"/>
      <c r="X6930" s="5"/>
    </row>
    <row r="6931" spans="1:24" x14ac:dyDescent="0.2">
      <c r="A6931" s="1">
        <v>6930</v>
      </c>
      <c r="B6931" s="5" t="s">
        <v>12839</v>
      </c>
      <c r="C6931" t="s">
        <v>7279</v>
      </c>
      <c r="D6931" s="6">
        <v>32325</v>
      </c>
      <c r="E6931" t="s">
        <v>5835</v>
      </c>
      <c r="F6931" s="5" t="s">
        <v>424</v>
      </c>
      <c r="G6931" s="5" t="s">
        <v>7122</v>
      </c>
      <c r="H6931" s="5">
        <v>60477</v>
      </c>
      <c r="I6931" s="5">
        <v>4314821144</v>
      </c>
      <c r="J6931" s="5">
        <v>5544019248</v>
      </c>
      <c r="K6931" s="6">
        <v>40841</v>
      </c>
      <c r="L6931" t="str">
        <f t="shared" si="108"/>
        <v>Janella6930@gmail.com</v>
      </c>
      <c r="M6931" s="5" t="s">
        <v>9170</v>
      </c>
      <c r="N6931" s="4" t="s">
        <v>20</v>
      </c>
      <c r="Q6931" s="5"/>
      <c r="X6931" s="5"/>
    </row>
    <row r="6932" spans="1:24" x14ac:dyDescent="0.2">
      <c r="A6932" s="1">
        <v>6931</v>
      </c>
      <c r="B6932" s="5" t="s">
        <v>13525</v>
      </c>
      <c r="C6932" t="s">
        <v>4808</v>
      </c>
      <c r="D6932" s="6">
        <v>23330</v>
      </c>
      <c r="E6932" t="s">
        <v>13526</v>
      </c>
      <c r="F6932" s="5" t="s">
        <v>3258</v>
      </c>
      <c r="G6932" s="5" t="s">
        <v>297</v>
      </c>
      <c r="H6932" s="5">
        <v>71404</v>
      </c>
      <c r="I6932" s="5">
        <v>4314804414</v>
      </c>
      <c r="J6932" s="5">
        <v>4638633352</v>
      </c>
      <c r="K6932" s="6">
        <v>38570</v>
      </c>
      <c r="L6932" t="str">
        <f t="shared" si="108"/>
        <v>Tara6931@gmail.com</v>
      </c>
      <c r="M6932" s="5" t="s">
        <v>9170</v>
      </c>
      <c r="N6932" s="4" t="s">
        <v>20</v>
      </c>
      <c r="Q6932" s="5"/>
      <c r="X6932" s="5"/>
    </row>
    <row r="6933" spans="1:24" x14ac:dyDescent="0.2">
      <c r="A6933" s="1">
        <v>6932</v>
      </c>
      <c r="B6933" s="5" t="s">
        <v>11442</v>
      </c>
      <c r="C6933" t="s">
        <v>3016</v>
      </c>
      <c r="D6933" s="6">
        <v>27734</v>
      </c>
      <c r="E6933" t="s">
        <v>5837</v>
      </c>
      <c r="F6933" s="5" t="s">
        <v>4361</v>
      </c>
      <c r="G6933" s="5" t="s">
        <v>260</v>
      </c>
      <c r="H6933" s="5">
        <v>20407</v>
      </c>
      <c r="I6933" s="5">
        <v>4029112592</v>
      </c>
      <c r="J6933" s="5">
        <v>3857081500</v>
      </c>
      <c r="K6933" s="6">
        <v>42777</v>
      </c>
      <c r="L6933" t="str">
        <f t="shared" si="108"/>
        <v>Lena6932@gmail.com</v>
      </c>
      <c r="M6933" s="5" t="s">
        <v>9170</v>
      </c>
      <c r="N6933" s="4" t="s">
        <v>26</v>
      </c>
      <c r="Q6933" s="5"/>
      <c r="X6933" s="5"/>
    </row>
    <row r="6934" spans="1:24" x14ac:dyDescent="0.2">
      <c r="A6934" s="1">
        <v>6933</v>
      </c>
      <c r="B6934" s="5" t="s">
        <v>13527</v>
      </c>
      <c r="C6934" t="s">
        <v>13528</v>
      </c>
      <c r="D6934" s="6">
        <v>31315</v>
      </c>
      <c r="E6934" t="s">
        <v>5839</v>
      </c>
      <c r="F6934" s="5" t="s">
        <v>2797</v>
      </c>
      <c r="G6934" s="5" t="s">
        <v>18</v>
      </c>
      <c r="H6934" s="5">
        <v>24841</v>
      </c>
      <c r="I6934" s="5">
        <v>3854455351</v>
      </c>
      <c r="J6934" s="5">
        <v>6576999449</v>
      </c>
      <c r="K6934" s="6">
        <v>40870</v>
      </c>
      <c r="L6934" t="str">
        <f t="shared" si="108"/>
        <v>Wendi6933@gmail.com</v>
      </c>
      <c r="M6934" s="5" t="s">
        <v>9170</v>
      </c>
      <c r="N6934" s="4" t="s">
        <v>32</v>
      </c>
      <c r="Q6934" s="5"/>
      <c r="X6934" s="5"/>
    </row>
    <row r="6935" spans="1:24" x14ac:dyDescent="0.2">
      <c r="A6935" s="1">
        <v>6934</v>
      </c>
      <c r="B6935" s="5" t="s">
        <v>13529</v>
      </c>
      <c r="C6935" t="s">
        <v>7748</v>
      </c>
      <c r="D6935" s="6">
        <v>30851</v>
      </c>
      <c r="E6935" t="s">
        <v>12406</v>
      </c>
      <c r="F6935" s="5" t="s">
        <v>10159</v>
      </c>
      <c r="G6935" s="5" t="s">
        <v>420</v>
      </c>
      <c r="H6935" s="5">
        <v>33661</v>
      </c>
      <c r="I6935" s="5">
        <v>4104920424</v>
      </c>
      <c r="J6935" s="5">
        <v>2880945557</v>
      </c>
      <c r="K6935" s="6">
        <v>38595</v>
      </c>
      <c r="L6935" t="str">
        <f t="shared" si="108"/>
        <v>Bev6934@gmail.com</v>
      </c>
      <c r="M6935" s="5" t="s">
        <v>9170</v>
      </c>
      <c r="N6935" s="4" t="s">
        <v>38</v>
      </c>
      <c r="Q6935" s="5"/>
      <c r="X6935" s="5"/>
    </row>
    <row r="6936" spans="1:24" x14ac:dyDescent="0.2">
      <c r="A6936" s="1">
        <v>6935</v>
      </c>
      <c r="B6936" s="5" t="s">
        <v>6217</v>
      </c>
      <c r="C6936" t="s">
        <v>13530</v>
      </c>
      <c r="D6936" s="6">
        <v>24256</v>
      </c>
      <c r="E6936" t="s">
        <v>13531</v>
      </c>
      <c r="F6936" s="5" t="s">
        <v>13532</v>
      </c>
      <c r="G6936" s="5" t="s">
        <v>64</v>
      </c>
      <c r="H6936" s="5">
        <v>45119</v>
      </c>
      <c r="I6936" s="5">
        <v>4204453491</v>
      </c>
      <c r="J6936" s="5">
        <v>2366144790</v>
      </c>
      <c r="K6936" s="6">
        <v>39825</v>
      </c>
      <c r="L6936" t="str">
        <f t="shared" si="108"/>
        <v>Peter6935@gmail.com</v>
      </c>
      <c r="M6936" s="5" t="s">
        <v>9170</v>
      </c>
      <c r="N6936" s="7" t="s">
        <v>44</v>
      </c>
      <c r="Q6936" s="5"/>
      <c r="X6936" s="5"/>
    </row>
    <row r="6937" spans="1:24" x14ac:dyDescent="0.2">
      <c r="A6937" s="1">
        <v>6936</v>
      </c>
      <c r="B6937" s="5" t="s">
        <v>13533</v>
      </c>
      <c r="C6937" t="s">
        <v>4393</v>
      </c>
      <c r="D6937" s="6">
        <v>21463</v>
      </c>
      <c r="E6937" t="s">
        <v>12319</v>
      </c>
      <c r="F6937" s="5" t="s">
        <v>2644</v>
      </c>
      <c r="G6937" s="5" t="s">
        <v>411</v>
      </c>
      <c r="H6937" s="5">
        <v>50255</v>
      </c>
      <c r="I6937" s="5">
        <v>4148044911</v>
      </c>
      <c r="J6937" s="5">
        <v>6166587993</v>
      </c>
      <c r="K6937" s="6">
        <v>39897</v>
      </c>
      <c r="L6937" t="str">
        <f t="shared" si="108"/>
        <v>Debrah6936@gmail.com</v>
      </c>
      <c r="M6937" s="5" t="s">
        <v>9170</v>
      </c>
      <c r="N6937" s="4" t="s">
        <v>20</v>
      </c>
      <c r="Q6937" s="5"/>
      <c r="X6937" s="5"/>
    </row>
    <row r="6938" spans="1:24" x14ac:dyDescent="0.2">
      <c r="A6938" s="1">
        <v>6937</v>
      </c>
      <c r="B6938" s="5" t="s">
        <v>12277</v>
      </c>
      <c r="C6938" t="s">
        <v>13534</v>
      </c>
      <c r="D6938" s="6">
        <v>28436</v>
      </c>
      <c r="E6938" t="s">
        <v>5849</v>
      </c>
      <c r="F6938" s="5" t="s">
        <v>2138</v>
      </c>
      <c r="G6938" s="5" t="s">
        <v>116</v>
      </c>
      <c r="H6938" s="5">
        <v>25770</v>
      </c>
      <c r="I6938" s="5">
        <v>3111549059</v>
      </c>
      <c r="J6938" s="5">
        <v>8816457540</v>
      </c>
      <c r="K6938" s="6">
        <v>42937</v>
      </c>
      <c r="L6938" t="str">
        <f t="shared" si="108"/>
        <v>Nam6937@gmail.com</v>
      </c>
      <c r="M6938" s="5" t="s">
        <v>9170</v>
      </c>
      <c r="N6938" s="4" t="s">
        <v>20</v>
      </c>
      <c r="Q6938" s="5"/>
      <c r="X6938" s="5"/>
    </row>
    <row r="6939" spans="1:24" x14ac:dyDescent="0.2">
      <c r="A6939" s="1">
        <v>6938</v>
      </c>
      <c r="B6939" s="5" t="s">
        <v>6239</v>
      </c>
      <c r="C6939" t="s">
        <v>6707</v>
      </c>
      <c r="D6939" s="6">
        <v>31475</v>
      </c>
      <c r="E6939" t="s">
        <v>13535</v>
      </c>
      <c r="F6939" s="5" t="s">
        <v>2148</v>
      </c>
      <c r="G6939" s="5" t="s">
        <v>7122</v>
      </c>
      <c r="H6939" s="5">
        <v>13503</v>
      </c>
      <c r="I6939" s="5">
        <v>4098249543</v>
      </c>
      <c r="J6939" s="5">
        <v>4166439695</v>
      </c>
      <c r="K6939" s="6">
        <v>39910</v>
      </c>
      <c r="L6939" t="str">
        <f t="shared" si="108"/>
        <v>Creola6938@gmail.com</v>
      </c>
      <c r="M6939" s="5" t="s">
        <v>9170</v>
      </c>
      <c r="N6939" s="4" t="s">
        <v>26</v>
      </c>
      <c r="Q6939" s="5"/>
      <c r="X6939" s="5"/>
    </row>
    <row r="6940" spans="1:24" x14ac:dyDescent="0.2">
      <c r="A6940" s="1">
        <v>6939</v>
      </c>
      <c r="B6940" s="5" t="s">
        <v>7954</v>
      </c>
      <c r="C6940" t="s">
        <v>6172</v>
      </c>
      <c r="D6940" s="6">
        <v>26720</v>
      </c>
      <c r="E6940" t="s">
        <v>5854</v>
      </c>
      <c r="F6940" s="5" t="s">
        <v>13536</v>
      </c>
      <c r="G6940" s="5" t="s">
        <v>156</v>
      </c>
      <c r="H6940" s="5">
        <v>62362</v>
      </c>
      <c r="I6940" s="5">
        <v>5035308931</v>
      </c>
      <c r="J6940" s="5">
        <v>2290600306</v>
      </c>
      <c r="K6940" s="6">
        <v>42787</v>
      </c>
      <c r="L6940" t="str">
        <f t="shared" si="108"/>
        <v>Evangeline6939@gmail.com</v>
      </c>
      <c r="M6940" s="5" t="s">
        <v>9170</v>
      </c>
      <c r="N6940" s="4" t="s">
        <v>32</v>
      </c>
      <c r="Q6940" s="5"/>
      <c r="X6940" s="5"/>
    </row>
    <row r="6941" spans="1:24" x14ac:dyDescent="0.2">
      <c r="A6941" s="1">
        <v>6940</v>
      </c>
      <c r="B6941" s="5" t="s">
        <v>13537</v>
      </c>
      <c r="C6941" t="s">
        <v>7836</v>
      </c>
      <c r="D6941" s="6">
        <v>29471</v>
      </c>
      <c r="E6941" t="s">
        <v>5857</v>
      </c>
      <c r="F6941" s="5" t="s">
        <v>848</v>
      </c>
      <c r="G6941" s="5" t="s">
        <v>297</v>
      </c>
      <c r="H6941" s="5">
        <v>94922</v>
      </c>
      <c r="I6941" s="5">
        <v>4319519980</v>
      </c>
      <c r="J6941" s="5">
        <v>8649128848</v>
      </c>
      <c r="K6941" s="6">
        <v>39628</v>
      </c>
      <c r="L6941" t="str">
        <f t="shared" si="108"/>
        <v>Pamelia6940@gmail.com</v>
      </c>
      <c r="M6941" s="5" t="s">
        <v>9170</v>
      </c>
      <c r="N6941" s="4" t="s">
        <v>38</v>
      </c>
      <c r="Q6941" s="5"/>
      <c r="X6941" s="5"/>
    </row>
    <row r="6942" spans="1:24" x14ac:dyDescent="0.2">
      <c r="A6942" s="1">
        <v>6941</v>
      </c>
      <c r="B6942" s="5" t="s">
        <v>12503</v>
      </c>
      <c r="C6942" t="s">
        <v>6613</v>
      </c>
      <c r="D6942" s="6">
        <v>29961</v>
      </c>
      <c r="E6942" t="s">
        <v>12416</v>
      </c>
      <c r="F6942" s="5" t="s">
        <v>13538</v>
      </c>
      <c r="G6942" s="5" t="s">
        <v>265</v>
      </c>
      <c r="H6942" s="5">
        <v>40536</v>
      </c>
      <c r="I6942" s="5">
        <v>4105292501</v>
      </c>
      <c r="J6942" s="5">
        <v>6137535221</v>
      </c>
      <c r="K6942" s="6">
        <v>38514</v>
      </c>
      <c r="L6942" t="str">
        <f t="shared" si="108"/>
        <v>Rosalind6941@gmail.com</v>
      </c>
      <c r="M6942" s="5" t="s">
        <v>9170</v>
      </c>
      <c r="N6942" s="7" t="s">
        <v>44</v>
      </c>
      <c r="Q6942" s="5"/>
      <c r="X6942" s="5"/>
    </row>
    <row r="6943" spans="1:24" x14ac:dyDescent="0.2">
      <c r="A6943" s="1">
        <v>6942</v>
      </c>
      <c r="B6943" s="5" t="s">
        <v>11632</v>
      </c>
      <c r="C6943" t="s">
        <v>4248</v>
      </c>
      <c r="D6943" s="6">
        <v>22361</v>
      </c>
      <c r="E6943" t="s">
        <v>12419</v>
      </c>
      <c r="F6943" s="5" t="s">
        <v>13539</v>
      </c>
      <c r="G6943" s="5" t="s">
        <v>37</v>
      </c>
      <c r="H6943" s="5">
        <v>78210</v>
      </c>
      <c r="I6943" s="5">
        <v>4114114811</v>
      </c>
      <c r="J6943" s="5">
        <v>2682425459</v>
      </c>
      <c r="K6943" s="6">
        <v>42860</v>
      </c>
      <c r="L6943" t="str">
        <f t="shared" si="108"/>
        <v>Georgetta6942@gmail.com</v>
      </c>
      <c r="M6943" s="5" t="s">
        <v>9170</v>
      </c>
      <c r="N6943" s="4" t="s">
        <v>20</v>
      </c>
      <c r="Q6943" s="5"/>
      <c r="X6943" s="5"/>
    </row>
    <row r="6944" spans="1:24" x14ac:dyDescent="0.2">
      <c r="A6944" s="1">
        <v>6943</v>
      </c>
      <c r="B6944" s="5" t="s">
        <v>13033</v>
      </c>
      <c r="C6944" t="s">
        <v>13540</v>
      </c>
      <c r="D6944" s="6">
        <v>23833</v>
      </c>
      <c r="E6944" t="s">
        <v>5865</v>
      </c>
      <c r="F6944" s="5" t="s">
        <v>4492</v>
      </c>
      <c r="G6944" s="5" t="s">
        <v>297</v>
      </c>
      <c r="H6944" s="5">
        <v>48330</v>
      </c>
      <c r="I6944" s="5">
        <v>3194904114</v>
      </c>
      <c r="J6944" s="5">
        <v>5965681173</v>
      </c>
      <c r="K6944" s="6">
        <v>42940</v>
      </c>
      <c r="L6944" t="str">
        <f t="shared" si="108"/>
        <v>Setsuko6943@gmail.com</v>
      </c>
      <c r="M6944" s="5" t="s">
        <v>9170</v>
      </c>
      <c r="N6944" s="4" t="s">
        <v>20</v>
      </c>
      <c r="Q6944" s="5"/>
      <c r="X6944" s="5"/>
    </row>
    <row r="6945" spans="1:24" x14ac:dyDescent="0.2">
      <c r="A6945" s="1">
        <v>6944</v>
      </c>
      <c r="B6945" s="5" t="s">
        <v>13027</v>
      </c>
      <c r="C6945" t="s">
        <v>11096</v>
      </c>
      <c r="D6945" s="6">
        <v>32471</v>
      </c>
      <c r="E6945" t="s">
        <v>5867</v>
      </c>
      <c r="F6945" s="5" t="s">
        <v>314</v>
      </c>
      <c r="G6945" s="5" t="s">
        <v>358</v>
      </c>
      <c r="H6945" s="5">
        <v>95618</v>
      </c>
      <c r="I6945" s="5">
        <v>5055340408</v>
      </c>
      <c r="J6945" s="5">
        <v>3840087876</v>
      </c>
      <c r="K6945" s="6">
        <v>37238</v>
      </c>
      <c r="L6945" t="str">
        <f t="shared" si="108"/>
        <v>Tamar6944@gmail.com</v>
      </c>
      <c r="M6945" s="5" t="s">
        <v>9170</v>
      </c>
      <c r="N6945" s="4" t="s">
        <v>26</v>
      </c>
      <c r="Q6945" s="5"/>
      <c r="X6945" s="5"/>
    </row>
    <row r="6946" spans="1:24" x14ac:dyDescent="0.2">
      <c r="A6946" s="1">
        <v>6945</v>
      </c>
      <c r="B6946" s="5" t="s">
        <v>12450</v>
      </c>
      <c r="C6946" t="s">
        <v>13541</v>
      </c>
      <c r="D6946" s="6">
        <v>33117</v>
      </c>
      <c r="E6946" t="s">
        <v>13542</v>
      </c>
      <c r="F6946" s="5" t="s">
        <v>13543</v>
      </c>
      <c r="G6946" s="5" t="s">
        <v>37</v>
      </c>
      <c r="H6946" s="5">
        <v>54120</v>
      </c>
      <c r="I6946" s="5">
        <v>4451930405</v>
      </c>
      <c r="J6946" s="5">
        <v>4246473487</v>
      </c>
      <c r="K6946" s="6">
        <v>41803</v>
      </c>
      <c r="L6946" t="str">
        <f t="shared" si="108"/>
        <v>Brigitte6945@gmail.com</v>
      </c>
      <c r="M6946" s="5" t="s">
        <v>9170</v>
      </c>
      <c r="N6946" s="4" t="s">
        <v>32</v>
      </c>
      <c r="Q6946" s="5"/>
      <c r="X6946" s="5"/>
    </row>
    <row r="6947" spans="1:24" x14ac:dyDescent="0.2">
      <c r="A6947" s="1">
        <v>6946</v>
      </c>
      <c r="B6947" s="5" t="s">
        <v>5021</v>
      </c>
      <c r="C6947" t="s">
        <v>7331</v>
      </c>
      <c r="D6947" s="6">
        <v>21253</v>
      </c>
      <c r="E6947" t="s">
        <v>5871</v>
      </c>
      <c r="F6947" s="5" t="s">
        <v>4264</v>
      </c>
      <c r="G6947" s="5" t="s">
        <v>107</v>
      </c>
      <c r="H6947" s="5">
        <v>55397</v>
      </c>
      <c r="I6947" s="5">
        <v>4115423943</v>
      </c>
      <c r="J6947" s="5">
        <v>5212194166</v>
      </c>
      <c r="K6947" s="6">
        <v>42748</v>
      </c>
      <c r="L6947" t="str">
        <f t="shared" si="108"/>
        <v>Lillie6946@gmail.com</v>
      </c>
      <c r="M6947" s="5" t="s">
        <v>9170</v>
      </c>
      <c r="N6947" s="4" t="s">
        <v>38</v>
      </c>
      <c r="Q6947" s="5"/>
      <c r="X6947" s="5"/>
    </row>
    <row r="6948" spans="1:24" x14ac:dyDescent="0.2">
      <c r="A6948" s="1">
        <v>6947</v>
      </c>
      <c r="B6948" s="5" t="s">
        <v>7954</v>
      </c>
      <c r="C6948" t="s">
        <v>13544</v>
      </c>
      <c r="D6948" s="6">
        <v>32951</v>
      </c>
      <c r="E6948" t="s">
        <v>13545</v>
      </c>
      <c r="F6948" s="5" t="s">
        <v>8896</v>
      </c>
      <c r="G6948" s="5" t="s">
        <v>102</v>
      </c>
      <c r="H6948" s="5">
        <v>44050</v>
      </c>
      <c r="I6948" s="5">
        <v>4298010300</v>
      </c>
      <c r="J6948" s="5">
        <v>3819204104</v>
      </c>
      <c r="K6948" s="6">
        <v>38292</v>
      </c>
      <c r="L6948" t="str">
        <f t="shared" si="108"/>
        <v>Evangeline6947@gmail.com</v>
      </c>
      <c r="M6948" s="5" t="s">
        <v>9170</v>
      </c>
      <c r="N6948" s="7" t="s">
        <v>44</v>
      </c>
      <c r="Q6948" s="5"/>
      <c r="X6948" s="5"/>
    </row>
    <row r="6949" spans="1:24" x14ac:dyDescent="0.2">
      <c r="A6949" s="1">
        <v>6948</v>
      </c>
      <c r="B6949" s="5" t="s">
        <v>13095</v>
      </c>
      <c r="C6949" t="s">
        <v>13546</v>
      </c>
      <c r="D6949" s="6">
        <v>30080</v>
      </c>
      <c r="E6949" t="s">
        <v>12430</v>
      </c>
      <c r="F6949" s="5" t="s">
        <v>671</v>
      </c>
      <c r="G6949" s="5" t="s">
        <v>7111</v>
      </c>
      <c r="H6949" s="5">
        <v>30734</v>
      </c>
      <c r="I6949" s="5">
        <v>3852188493</v>
      </c>
      <c r="J6949" s="5">
        <v>2749458190</v>
      </c>
      <c r="K6949" s="6">
        <v>42004</v>
      </c>
      <c r="L6949" t="str">
        <f t="shared" si="108"/>
        <v>Mercedes6948@gmail.com</v>
      </c>
      <c r="M6949" s="5" t="s">
        <v>9170</v>
      </c>
      <c r="N6949" s="4" t="s">
        <v>20</v>
      </c>
      <c r="Q6949" s="5"/>
      <c r="X6949" s="5"/>
    </row>
    <row r="6950" spans="1:24" x14ac:dyDescent="0.2">
      <c r="A6950" s="1">
        <v>6949</v>
      </c>
      <c r="B6950" s="5" t="s">
        <v>13333</v>
      </c>
      <c r="C6950" t="s">
        <v>13547</v>
      </c>
      <c r="D6950" s="6">
        <v>34464</v>
      </c>
      <c r="E6950" t="s">
        <v>5879</v>
      </c>
      <c r="F6950" s="5" t="s">
        <v>2520</v>
      </c>
      <c r="G6950" s="5" t="s">
        <v>147</v>
      </c>
      <c r="H6950" s="5">
        <v>71429</v>
      </c>
      <c r="I6950" s="5">
        <v>4311829995</v>
      </c>
      <c r="J6950" s="5">
        <v>2452490638</v>
      </c>
      <c r="K6950" s="6">
        <v>37713</v>
      </c>
      <c r="L6950" t="str">
        <f t="shared" si="108"/>
        <v>Cherelle6949@gmail.com</v>
      </c>
      <c r="M6950" s="5" t="s">
        <v>9170</v>
      </c>
      <c r="N6950" s="4" t="s">
        <v>20</v>
      </c>
      <c r="Q6950" s="5"/>
      <c r="X6950" s="5"/>
    </row>
    <row r="6951" spans="1:24" x14ac:dyDescent="0.2">
      <c r="A6951" s="1">
        <v>6950</v>
      </c>
      <c r="B6951" s="5" t="s">
        <v>13548</v>
      </c>
      <c r="C6951" t="s">
        <v>12986</v>
      </c>
      <c r="D6951" s="6">
        <v>25657</v>
      </c>
      <c r="E6951" t="s">
        <v>12434</v>
      </c>
      <c r="F6951" s="5" t="s">
        <v>13549</v>
      </c>
      <c r="G6951" s="5" t="s">
        <v>49</v>
      </c>
      <c r="H6951" s="5">
        <v>74752</v>
      </c>
      <c r="I6951" s="5">
        <v>4549112433</v>
      </c>
      <c r="J6951" s="5">
        <v>4649859480</v>
      </c>
      <c r="K6951" s="6">
        <v>40832</v>
      </c>
      <c r="L6951" t="str">
        <f t="shared" si="108"/>
        <v>Neda6950@gmail.com</v>
      </c>
      <c r="M6951" s="5" t="s">
        <v>9170</v>
      </c>
      <c r="N6951" s="4" t="s">
        <v>26</v>
      </c>
      <c r="Q6951" s="5"/>
      <c r="X6951" s="5"/>
    </row>
    <row r="6952" spans="1:24" x14ac:dyDescent="0.2">
      <c r="A6952" s="1">
        <v>6951</v>
      </c>
      <c r="B6952" s="5" t="s">
        <v>13418</v>
      </c>
      <c r="C6952" t="s">
        <v>13550</v>
      </c>
      <c r="D6952" s="6">
        <v>31616</v>
      </c>
      <c r="E6952" t="s">
        <v>13551</v>
      </c>
      <c r="F6952" s="5" t="s">
        <v>2774</v>
      </c>
      <c r="G6952" s="5" t="s">
        <v>358</v>
      </c>
      <c r="H6952" s="5">
        <v>20317</v>
      </c>
      <c r="I6952" s="5">
        <v>3193840421</v>
      </c>
      <c r="J6952" s="5">
        <v>4137809417</v>
      </c>
      <c r="K6952" s="6">
        <v>37649</v>
      </c>
      <c r="L6952" t="str">
        <f t="shared" si="108"/>
        <v>Chanel6951@gmail.com</v>
      </c>
      <c r="M6952" s="5" t="s">
        <v>9170</v>
      </c>
      <c r="N6952" s="4" t="s">
        <v>32</v>
      </c>
      <c r="Q6952" s="5"/>
      <c r="X6952" s="5"/>
    </row>
    <row r="6953" spans="1:24" x14ac:dyDescent="0.2">
      <c r="A6953" s="1">
        <v>6952</v>
      </c>
      <c r="B6953" s="5" t="s">
        <v>10645</v>
      </c>
      <c r="C6953" t="s">
        <v>9782</v>
      </c>
      <c r="D6953" s="6">
        <v>33704</v>
      </c>
      <c r="E6953" t="s">
        <v>13552</v>
      </c>
      <c r="F6953" s="5" t="s">
        <v>53</v>
      </c>
      <c r="G6953" s="5" t="s">
        <v>69</v>
      </c>
      <c r="H6953" s="5">
        <v>1827</v>
      </c>
      <c r="I6953" s="5">
        <v>4093410440</v>
      </c>
      <c r="J6953" s="5">
        <v>5825787041</v>
      </c>
      <c r="K6953" s="6">
        <v>36436</v>
      </c>
      <c r="L6953" t="str">
        <f t="shared" si="108"/>
        <v>Karry6952@gmail.com</v>
      </c>
      <c r="M6953" s="5" t="s">
        <v>9170</v>
      </c>
      <c r="N6953" s="4" t="s">
        <v>38</v>
      </c>
      <c r="Q6953" s="5"/>
      <c r="X6953" s="5"/>
    </row>
    <row r="6954" spans="1:24" x14ac:dyDescent="0.2">
      <c r="A6954" s="1">
        <v>6953</v>
      </c>
      <c r="B6954" s="5" t="s">
        <v>13553</v>
      </c>
      <c r="C6954" t="s">
        <v>13554</v>
      </c>
      <c r="D6954" s="6">
        <v>22775</v>
      </c>
      <c r="E6954" t="s">
        <v>13555</v>
      </c>
      <c r="F6954" s="5" t="s">
        <v>2056</v>
      </c>
      <c r="G6954" s="5" t="s">
        <v>116</v>
      </c>
      <c r="H6954" s="5">
        <v>28144</v>
      </c>
      <c r="I6954" s="5">
        <v>4493281001</v>
      </c>
      <c r="J6954" s="5">
        <v>5614456698</v>
      </c>
      <c r="K6954" s="6">
        <v>32059</v>
      </c>
      <c r="L6954" t="str">
        <f t="shared" si="108"/>
        <v>Jeana6953@gmail.com</v>
      </c>
      <c r="M6954" s="5" t="s">
        <v>9170</v>
      </c>
      <c r="N6954" s="7" t="s">
        <v>44</v>
      </c>
      <c r="Q6954" s="5"/>
      <c r="X6954" s="5"/>
    </row>
    <row r="6955" spans="1:24" x14ac:dyDescent="0.2">
      <c r="A6955" s="1">
        <v>6954</v>
      </c>
      <c r="B6955" s="5" t="s">
        <v>10583</v>
      </c>
      <c r="C6955" t="s">
        <v>11242</v>
      </c>
      <c r="D6955" s="6">
        <v>34189</v>
      </c>
      <c r="E6955" t="s">
        <v>5890</v>
      </c>
      <c r="F6955" s="5" t="s">
        <v>13556</v>
      </c>
      <c r="G6955" s="5" t="s">
        <v>278</v>
      </c>
      <c r="H6955" s="5">
        <v>4623</v>
      </c>
      <c r="I6955" s="5">
        <v>4198982594</v>
      </c>
      <c r="J6955" s="5">
        <v>7187810330</v>
      </c>
      <c r="K6955" s="6">
        <v>42703</v>
      </c>
      <c r="L6955" t="str">
        <f t="shared" si="108"/>
        <v>Tonie6954@gmail.com</v>
      </c>
      <c r="M6955" s="5" t="s">
        <v>9170</v>
      </c>
      <c r="N6955" s="4" t="s">
        <v>20</v>
      </c>
      <c r="Q6955" s="5"/>
      <c r="X6955" s="5"/>
    </row>
    <row r="6956" spans="1:24" x14ac:dyDescent="0.2">
      <c r="A6956" s="1">
        <v>6955</v>
      </c>
      <c r="B6956" s="5" t="s">
        <v>12937</v>
      </c>
      <c r="C6956" t="s">
        <v>571</v>
      </c>
      <c r="D6956" s="6">
        <v>21614</v>
      </c>
      <c r="E6956" t="s">
        <v>12446</v>
      </c>
      <c r="F6956" s="5" t="s">
        <v>13557</v>
      </c>
      <c r="G6956" s="5" t="s">
        <v>69</v>
      </c>
      <c r="H6956" s="5">
        <v>63107</v>
      </c>
      <c r="I6956" s="5">
        <v>9034494116</v>
      </c>
      <c r="J6956" s="5">
        <v>6497068070</v>
      </c>
      <c r="K6956" s="6">
        <v>42720</v>
      </c>
      <c r="L6956" t="str">
        <f t="shared" si="108"/>
        <v>Jettie6955@gmail.com</v>
      </c>
      <c r="M6956" s="5" t="s">
        <v>9170</v>
      </c>
      <c r="N6956" s="4" t="s">
        <v>20</v>
      </c>
      <c r="Q6956" s="5"/>
      <c r="X6956" s="5"/>
    </row>
    <row r="6957" spans="1:24" x14ac:dyDescent="0.2">
      <c r="A6957" s="1">
        <v>6956</v>
      </c>
      <c r="B6957" s="5" t="s">
        <v>10322</v>
      </c>
      <c r="C6957" t="s">
        <v>13558</v>
      </c>
      <c r="D6957" s="6">
        <v>30950</v>
      </c>
      <c r="E6957" t="s">
        <v>13559</v>
      </c>
      <c r="F6957" s="5" t="s">
        <v>821</v>
      </c>
      <c r="G6957" s="5" t="s">
        <v>69</v>
      </c>
      <c r="H6957" s="5">
        <v>31020</v>
      </c>
      <c r="I6957" s="5">
        <v>3084935349</v>
      </c>
      <c r="J6957" s="5">
        <v>2728275907</v>
      </c>
      <c r="K6957" s="6">
        <v>41007</v>
      </c>
      <c r="L6957" t="str">
        <f t="shared" si="108"/>
        <v>Nadine6956@gmail.com</v>
      </c>
      <c r="M6957" s="5" t="s">
        <v>9170</v>
      </c>
      <c r="N6957" s="4" t="s">
        <v>26</v>
      </c>
      <c r="Q6957" s="5"/>
      <c r="X6957" s="5"/>
    </row>
    <row r="6958" spans="1:24" x14ac:dyDescent="0.2">
      <c r="A6958" s="1">
        <v>6957</v>
      </c>
      <c r="B6958" s="5" t="s">
        <v>11474</v>
      </c>
      <c r="C6958" t="s">
        <v>4393</v>
      </c>
      <c r="D6958" s="6">
        <v>28864</v>
      </c>
      <c r="E6958" t="s">
        <v>12452</v>
      </c>
      <c r="F6958" s="5" t="s">
        <v>1262</v>
      </c>
      <c r="G6958" s="5" t="s">
        <v>107</v>
      </c>
      <c r="H6958" s="5">
        <v>70822</v>
      </c>
      <c r="I6958" s="5">
        <v>4549090643</v>
      </c>
      <c r="J6958" s="5">
        <v>4312385143</v>
      </c>
      <c r="K6958" s="6">
        <v>38286</v>
      </c>
      <c r="L6958" t="str">
        <f t="shared" si="108"/>
        <v>Ema6957@gmail.com</v>
      </c>
      <c r="M6958" s="5" t="s">
        <v>9170</v>
      </c>
      <c r="N6958" s="4" t="s">
        <v>32</v>
      </c>
      <c r="Q6958" s="5"/>
      <c r="X6958" s="5"/>
    </row>
    <row r="6959" spans="1:24" x14ac:dyDescent="0.2">
      <c r="A6959" s="1">
        <v>6958</v>
      </c>
      <c r="B6959" s="5" t="s">
        <v>13560</v>
      </c>
      <c r="C6959" t="s">
        <v>1073</v>
      </c>
      <c r="D6959" s="6">
        <v>25225</v>
      </c>
      <c r="E6959" t="s">
        <v>5900</v>
      </c>
      <c r="F6959" s="5" t="s">
        <v>11456</v>
      </c>
      <c r="G6959" s="5" t="s">
        <v>420</v>
      </c>
      <c r="H6959" s="5">
        <v>25902</v>
      </c>
      <c r="I6959" s="5">
        <v>4103400354</v>
      </c>
      <c r="J6959" s="5">
        <v>4851698539</v>
      </c>
      <c r="K6959" s="6">
        <v>41460</v>
      </c>
      <c r="L6959" t="str">
        <f t="shared" si="108"/>
        <v>Cora6958@gmail.com</v>
      </c>
      <c r="M6959" s="5" t="s">
        <v>9170</v>
      </c>
      <c r="N6959" s="4" t="s">
        <v>38</v>
      </c>
      <c r="Q6959" s="5"/>
      <c r="X6959" s="5"/>
    </row>
    <row r="6960" spans="1:24" x14ac:dyDescent="0.2">
      <c r="A6960" s="1">
        <v>6959</v>
      </c>
      <c r="B6960" s="5" t="s">
        <v>13561</v>
      </c>
      <c r="C6960" t="s">
        <v>13562</v>
      </c>
      <c r="D6960" s="6">
        <v>21859</v>
      </c>
      <c r="E6960" t="s">
        <v>13563</v>
      </c>
      <c r="F6960" s="5" t="s">
        <v>13216</v>
      </c>
      <c r="G6960" s="5" t="s">
        <v>143</v>
      </c>
      <c r="H6960" s="5">
        <v>6880</v>
      </c>
      <c r="I6960" s="5">
        <v>4643614699</v>
      </c>
      <c r="J6960" s="5">
        <v>3332669366</v>
      </c>
      <c r="K6960" s="6">
        <v>41091</v>
      </c>
      <c r="L6960" t="str">
        <f t="shared" si="108"/>
        <v>Ja6959@gmail.com</v>
      </c>
      <c r="M6960" s="5" t="s">
        <v>9170</v>
      </c>
      <c r="N6960" s="7" t="s">
        <v>44</v>
      </c>
      <c r="Q6960" s="5"/>
      <c r="X6960" s="5"/>
    </row>
    <row r="6961" spans="1:24" x14ac:dyDescent="0.2">
      <c r="A6961" s="1">
        <v>6960</v>
      </c>
      <c r="B6961" s="5" t="s">
        <v>13564</v>
      </c>
      <c r="C6961" t="s">
        <v>13565</v>
      </c>
      <c r="D6961" s="6">
        <v>21213</v>
      </c>
      <c r="E6961" t="s">
        <v>13566</v>
      </c>
      <c r="F6961" s="5" t="s">
        <v>13567</v>
      </c>
      <c r="G6961" s="5" t="s">
        <v>143</v>
      </c>
      <c r="H6961" s="5">
        <v>69024</v>
      </c>
      <c r="I6961" s="5">
        <v>4544395444</v>
      </c>
      <c r="J6961" s="5">
        <v>7188119006</v>
      </c>
      <c r="K6961" s="6">
        <v>37115</v>
      </c>
      <c r="L6961" t="str">
        <f t="shared" si="108"/>
        <v>Tamekia6960@gmail.com</v>
      </c>
      <c r="M6961" s="5" t="s">
        <v>9170</v>
      </c>
      <c r="N6961" s="4" t="s">
        <v>20</v>
      </c>
      <c r="Q6961" s="5"/>
      <c r="X6961" s="5"/>
    </row>
    <row r="6962" spans="1:24" x14ac:dyDescent="0.2">
      <c r="A6962" s="1">
        <v>6961</v>
      </c>
      <c r="B6962" s="5" t="s">
        <v>13568</v>
      </c>
      <c r="C6962" t="s">
        <v>13569</v>
      </c>
      <c r="D6962" s="6">
        <v>33054</v>
      </c>
      <c r="E6962" t="s">
        <v>13570</v>
      </c>
      <c r="F6962" s="5" t="s">
        <v>13571</v>
      </c>
      <c r="G6962" s="5" t="s">
        <v>420</v>
      </c>
      <c r="H6962" s="5">
        <v>92843</v>
      </c>
      <c r="I6962" s="5">
        <v>3014488659</v>
      </c>
      <c r="J6962" s="5">
        <v>7778471734</v>
      </c>
      <c r="K6962" s="6">
        <v>34858</v>
      </c>
      <c r="L6962" t="str">
        <f t="shared" si="108"/>
        <v>Margit6961@gmail.com</v>
      </c>
      <c r="M6962" s="5" t="s">
        <v>9170</v>
      </c>
      <c r="N6962" s="4" t="s">
        <v>20</v>
      </c>
      <c r="Q6962" s="5"/>
      <c r="X6962" s="5"/>
    </row>
    <row r="6963" spans="1:24" x14ac:dyDescent="0.2">
      <c r="A6963" s="1">
        <v>6962</v>
      </c>
      <c r="B6963" s="5" t="s">
        <v>13572</v>
      </c>
      <c r="C6963" t="s">
        <v>13573</v>
      </c>
      <c r="D6963" s="6">
        <v>35194</v>
      </c>
      <c r="E6963" t="s">
        <v>5907</v>
      </c>
      <c r="F6963" s="5" t="s">
        <v>13574</v>
      </c>
      <c r="G6963" s="5" t="s">
        <v>69</v>
      </c>
      <c r="H6963" s="5">
        <v>51647</v>
      </c>
      <c r="I6963" s="5">
        <v>4064163363</v>
      </c>
      <c r="J6963" s="5">
        <v>5037804204</v>
      </c>
      <c r="K6963" s="6">
        <v>42329</v>
      </c>
      <c r="L6963" t="str">
        <f t="shared" si="108"/>
        <v>Evelia6962@gmail.com</v>
      </c>
      <c r="M6963" s="5" t="s">
        <v>9170</v>
      </c>
      <c r="N6963" s="4" t="s">
        <v>26</v>
      </c>
      <c r="Q6963" s="5"/>
      <c r="X6963" s="5"/>
    </row>
    <row r="6964" spans="1:24" x14ac:dyDescent="0.2">
      <c r="A6964" s="1">
        <v>6963</v>
      </c>
      <c r="B6964" s="5" t="s">
        <v>13575</v>
      </c>
      <c r="C6964" t="s">
        <v>13576</v>
      </c>
      <c r="D6964" s="6">
        <v>32803</v>
      </c>
      <c r="E6964" t="s">
        <v>5909</v>
      </c>
      <c r="F6964" s="5" t="s">
        <v>13577</v>
      </c>
      <c r="G6964" s="5" t="s">
        <v>165</v>
      </c>
      <c r="H6964" s="5">
        <v>78739</v>
      </c>
      <c r="I6964" s="5">
        <v>3853998199</v>
      </c>
      <c r="J6964" s="5">
        <v>7787137321</v>
      </c>
      <c r="K6964" s="6">
        <v>42265</v>
      </c>
      <c r="L6964" t="str">
        <f t="shared" si="108"/>
        <v>Carolyne6963@gmail.com</v>
      </c>
      <c r="M6964" s="5" t="s">
        <v>9170</v>
      </c>
      <c r="N6964" s="4" t="s">
        <v>32</v>
      </c>
      <c r="Q6964" s="5"/>
      <c r="X6964" s="5"/>
    </row>
    <row r="6965" spans="1:24" x14ac:dyDescent="0.2">
      <c r="A6965" s="1">
        <v>6964</v>
      </c>
      <c r="B6965" s="5" t="s">
        <v>13578</v>
      </c>
      <c r="C6965" t="s">
        <v>13579</v>
      </c>
      <c r="D6965" s="6">
        <v>22795</v>
      </c>
      <c r="E6965" t="s">
        <v>13580</v>
      </c>
      <c r="F6965" s="5" t="s">
        <v>6837</v>
      </c>
      <c r="G6965" s="5" t="s">
        <v>69</v>
      </c>
      <c r="H6965" s="5">
        <v>98194</v>
      </c>
      <c r="I6965" s="5">
        <v>4393313960</v>
      </c>
      <c r="J6965" s="5">
        <v>2868040954</v>
      </c>
      <c r="K6965" s="6">
        <v>39831</v>
      </c>
      <c r="L6965" t="str">
        <f t="shared" si="108"/>
        <v>Ocie6964@gmail.com</v>
      </c>
      <c r="M6965" s="5" t="s">
        <v>9170</v>
      </c>
      <c r="N6965" s="4" t="s">
        <v>38</v>
      </c>
      <c r="Q6965" s="5"/>
      <c r="X6965" s="5"/>
    </row>
    <row r="6966" spans="1:24" x14ac:dyDescent="0.2">
      <c r="A6966" s="1">
        <v>6965</v>
      </c>
      <c r="B6966" s="5" t="s">
        <v>13335</v>
      </c>
      <c r="C6966" t="s">
        <v>8667</v>
      </c>
      <c r="D6966" s="6">
        <v>29233</v>
      </c>
      <c r="E6966" t="s">
        <v>13581</v>
      </c>
      <c r="F6966" s="5" t="s">
        <v>2148</v>
      </c>
      <c r="G6966" s="5" t="s">
        <v>411</v>
      </c>
      <c r="H6966" s="5">
        <v>93066</v>
      </c>
      <c r="I6966" s="5">
        <v>4143863463</v>
      </c>
      <c r="J6966" s="5">
        <v>6734620213</v>
      </c>
      <c r="K6966" s="6">
        <v>42275</v>
      </c>
      <c r="L6966" t="str">
        <f t="shared" si="108"/>
        <v>Shellie6965@gmail.com</v>
      </c>
      <c r="M6966" s="5" t="s">
        <v>9170</v>
      </c>
      <c r="N6966" s="7" t="s">
        <v>44</v>
      </c>
      <c r="Q6966" s="5"/>
      <c r="X6966" s="5"/>
    </row>
    <row r="6967" spans="1:24" x14ac:dyDescent="0.2">
      <c r="A6967" s="1">
        <v>6966</v>
      </c>
      <c r="B6967" s="5" t="s">
        <v>13582</v>
      </c>
      <c r="C6967" t="s">
        <v>8255</v>
      </c>
      <c r="D6967" s="6">
        <v>23344</v>
      </c>
      <c r="E6967" t="s">
        <v>13583</v>
      </c>
      <c r="F6967" s="5" t="s">
        <v>13584</v>
      </c>
      <c r="G6967" s="5" t="s">
        <v>69</v>
      </c>
      <c r="H6967" s="5">
        <v>28619</v>
      </c>
      <c r="I6967" s="5">
        <v>5033466938</v>
      </c>
      <c r="J6967" s="5">
        <v>8441636304</v>
      </c>
      <c r="K6967" s="6">
        <v>41149</v>
      </c>
      <c r="L6967" t="str">
        <f t="shared" si="108"/>
        <v>Wendie6966@gmail.com</v>
      </c>
      <c r="M6967" s="5" t="s">
        <v>9170</v>
      </c>
      <c r="N6967" s="4" t="s">
        <v>20</v>
      </c>
      <c r="Q6967" s="5"/>
      <c r="X6967" s="5"/>
    </row>
    <row r="6968" spans="1:24" x14ac:dyDescent="0.2">
      <c r="A6968" s="1">
        <v>6967</v>
      </c>
      <c r="B6968" s="5" t="s">
        <v>13585</v>
      </c>
      <c r="C6968" t="s">
        <v>4502</v>
      </c>
      <c r="D6968" s="6">
        <v>29317</v>
      </c>
      <c r="E6968" t="s">
        <v>5918</v>
      </c>
      <c r="F6968" s="5" t="s">
        <v>1521</v>
      </c>
      <c r="G6968" s="5" t="s">
        <v>59</v>
      </c>
      <c r="H6968" s="5">
        <v>61561</v>
      </c>
      <c r="I6968" s="5">
        <v>4108683094</v>
      </c>
      <c r="J6968" s="5">
        <v>8559421482</v>
      </c>
      <c r="K6968" s="6">
        <v>42307</v>
      </c>
      <c r="L6968" t="str">
        <f t="shared" si="108"/>
        <v>Janae6967@gmail.com</v>
      </c>
      <c r="M6968" s="5" t="s">
        <v>9170</v>
      </c>
      <c r="N6968" s="4" t="s">
        <v>20</v>
      </c>
      <c r="Q6968" s="5"/>
      <c r="X6968" s="5"/>
    </row>
    <row r="6969" spans="1:24" x14ac:dyDescent="0.2">
      <c r="A6969" s="1">
        <v>6968</v>
      </c>
      <c r="B6969" s="5" t="s">
        <v>13586</v>
      </c>
      <c r="C6969" t="s">
        <v>13587</v>
      </c>
      <c r="D6969" s="6">
        <v>23080</v>
      </c>
      <c r="E6969" t="s">
        <v>13588</v>
      </c>
      <c r="F6969" s="5" t="s">
        <v>2109</v>
      </c>
      <c r="G6969" s="5" t="s">
        <v>156</v>
      </c>
      <c r="H6969" s="5">
        <v>13221</v>
      </c>
      <c r="I6969" s="5">
        <v>4136808165</v>
      </c>
      <c r="J6969" s="5">
        <v>7046891436</v>
      </c>
      <c r="K6969" s="6">
        <v>41948</v>
      </c>
      <c r="L6969" t="str">
        <f t="shared" si="108"/>
        <v>Nedra6968@gmail.com</v>
      </c>
      <c r="M6969" s="5" t="s">
        <v>9170</v>
      </c>
      <c r="N6969" s="4" t="s">
        <v>26</v>
      </c>
      <c r="Q6969" s="5"/>
      <c r="X6969" s="5"/>
    </row>
    <row r="6970" spans="1:24" x14ac:dyDescent="0.2">
      <c r="A6970" s="1">
        <v>6969</v>
      </c>
      <c r="B6970" s="5" t="s">
        <v>787</v>
      </c>
      <c r="C6970" t="s">
        <v>4914</v>
      </c>
      <c r="D6970" s="6">
        <v>31979</v>
      </c>
      <c r="E6970" t="s">
        <v>5923</v>
      </c>
      <c r="F6970" s="5" t="s">
        <v>13589</v>
      </c>
      <c r="G6970" s="5" t="s">
        <v>69</v>
      </c>
      <c r="H6970" s="5">
        <v>6167</v>
      </c>
      <c r="I6970" s="5">
        <v>4395431195</v>
      </c>
      <c r="J6970" s="5">
        <v>5050588338</v>
      </c>
      <c r="K6970" s="6">
        <v>40058</v>
      </c>
      <c r="L6970" t="str">
        <f t="shared" si="108"/>
        <v>Morgan6969@gmail.com</v>
      </c>
      <c r="M6970" s="5" t="s">
        <v>9170</v>
      </c>
      <c r="N6970" s="4" t="s">
        <v>32</v>
      </c>
      <c r="Q6970" s="5"/>
      <c r="X6970" s="5"/>
    </row>
    <row r="6971" spans="1:24" x14ac:dyDescent="0.2">
      <c r="A6971" s="1">
        <v>6970</v>
      </c>
      <c r="B6971" s="5" t="s">
        <v>10703</v>
      </c>
      <c r="C6971" t="s">
        <v>6878</v>
      </c>
      <c r="D6971" s="6">
        <v>21210</v>
      </c>
      <c r="E6971" t="s">
        <v>5924</v>
      </c>
      <c r="F6971" s="5" t="s">
        <v>2436</v>
      </c>
      <c r="G6971" s="5" t="s">
        <v>165</v>
      </c>
      <c r="H6971" s="5">
        <v>12944</v>
      </c>
      <c r="I6971" s="5">
        <v>3193934048</v>
      </c>
      <c r="J6971" s="5">
        <v>3238211635</v>
      </c>
      <c r="K6971" s="6">
        <v>41469</v>
      </c>
      <c r="L6971" t="str">
        <f t="shared" si="108"/>
        <v>Pricilla6970@gmail.com</v>
      </c>
      <c r="M6971" s="5" t="s">
        <v>9170</v>
      </c>
      <c r="N6971" s="4" t="s">
        <v>38</v>
      </c>
      <c r="Q6971" s="5"/>
      <c r="X6971" s="5"/>
    </row>
    <row r="6972" spans="1:24" x14ac:dyDescent="0.2">
      <c r="A6972" s="1">
        <v>6971</v>
      </c>
      <c r="B6972" s="5" t="s">
        <v>13590</v>
      </c>
      <c r="C6972" t="s">
        <v>13591</v>
      </c>
      <c r="D6972" s="6">
        <v>24755</v>
      </c>
      <c r="E6972" t="s">
        <v>5927</v>
      </c>
      <c r="F6972" s="5" t="s">
        <v>10726</v>
      </c>
      <c r="G6972" s="5" t="s">
        <v>69</v>
      </c>
      <c r="H6972" s="5">
        <v>45043</v>
      </c>
      <c r="I6972" s="5">
        <v>4313930361</v>
      </c>
      <c r="J6972" s="5">
        <v>4277185918</v>
      </c>
      <c r="K6972" s="6">
        <v>42461</v>
      </c>
      <c r="L6972" t="str">
        <f t="shared" si="108"/>
        <v>Leigha6971@gmail.com</v>
      </c>
      <c r="M6972" s="5" t="s">
        <v>9170</v>
      </c>
      <c r="N6972" s="7" t="s">
        <v>44</v>
      </c>
      <c r="Q6972" s="5"/>
      <c r="X6972" s="5"/>
    </row>
    <row r="6973" spans="1:24" x14ac:dyDescent="0.2">
      <c r="A6973" s="1">
        <v>6972</v>
      </c>
      <c r="B6973" s="5" t="s">
        <v>10109</v>
      </c>
      <c r="C6973" t="s">
        <v>13592</v>
      </c>
      <c r="D6973" s="6">
        <v>28358</v>
      </c>
      <c r="E6973" t="s">
        <v>5928</v>
      </c>
      <c r="F6973" s="5" t="s">
        <v>13593</v>
      </c>
      <c r="G6973" s="5" t="s">
        <v>25</v>
      </c>
      <c r="H6973" s="5">
        <v>34630</v>
      </c>
      <c r="I6973" s="5">
        <v>6053446938</v>
      </c>
      <c r="J6973" s="5">
        <v>5302385962</v>
      </c>
      <c r="K6973" s="6">
        <v>41275</v>
      </c>
      <c r="L6973" t="str">
        <f t="shared" si="108"/>
        <v>Terri6972@gmail.com</v>
      </c>
      <c r="M6973" s="5" t="s">
        <v>9170</v>
      </c>
      <c r="N6973" s="4" t="s">
        <v>20</v>
      </c>
      <c r="Q6973" s="5"/>
      <c r="X6973" s="5"/>
    </row>
    <row r="6974" spans="1:24" x14ac:dyDescent="0.2">
      <c r="A6974" s="1">
        <v>6973</v>
      </c>
      <c r="B6974" s="5" t="s">
        <v>13594</v>
      </c>
      <c r="C6974" t="s">
        <v>8641</v>
      </c>
      <c r="D6974" s="6">
        <v>26728</v>
      </c>
      <c r="E6974" t="s">
        <v>5931</v>
      </c>
      <c r="F6974" s="5" t="s">
        <v>13595</v>
      </c>
      <c r="G6974" s="5" t="s">
        <v>345</v>
      </c>
      <c r="H6974" s="5">
        <v>83871</v>
      </c>
      <c r="I6974" s="5">
        <v>4089593668</v>
      </c>
      <c r="J6974" s="5">
        <v>4981438085</v>
      </c>
      <c r="K6974" s="6">
        <v>42413</v>
      </c>
      <c r="L6974" t="str">
        <f t="shared" si="108"/>
        <v>Mendy6973@gmail.com</v>
      </c>
      <c r="M6974" s="5" t="s">
        <v>9170</v>
      </c>
      <c r="N6974" s="4" t="s">
        <v>20</v>
      </c>
      <c r="Q6974" s="5"/>
      <c r="X6974" s="5"/>
    </row>
    <row r="6975" spans="1:24" x14ac:dyDescent="0.2">
      <c r="A6975" s="1">
        <v>6974</v>
      </c>
      <c r="B6975" s="5" t="s">
        <v>13596</v>
      </c>
      <c r="C6975" t="s">
        <v>2347</v>
      </c>
      <c r="D6975" s="6">
        <v>25854</v>
      </c>
      <c r="E6975" t="s">
        <v>13597</v>
      </c>
      <c r="F6975" s="5" t="s">
        <v>1236</v>
      </c>
      <c r="G6975" s="5" t="s">
        <v>49</v>
      </c>
      <c r="H6975" s="5">
        <v>88554</v>
      </c>
      <c r="I6975" s="5">
        <v>4153639945</v>
      </c>
      <c r="J6975" s="5">
        <v>7697427882</v>
      </c>
      <c r="K6975" s="6">
        <v>42422</v>
      </c>
      <c r="L6975" t="str">
        <f t="shared" si="108"/>
        <v>Lois6974@gmail.com</v>
      </c>
      <c r="M6975" s="5" t="s">
        <v>9170</v>
      </c>
      <c r="N6975" s="4" t="s">
        <v>26</v>
      </c>
      <c r="Q6975" s="5"/>
      <c r="X6975" s="5"/>
    </row>
    <row r="6976" spans="1:24" x14ac:dyDescent="0.2">
      <c r="A6976" s="1">
        <v>6975</v>
      </c>
      <c r="B6976" s="5" t="s">
        <v>13475</v>
      </c>
      <c r="C6976" t="s">
        <v>13598</v>
      </c>
      <c r="D6976" s="6">
        <v>21126</v>
      </c>
      <c r="E6976" t="s">
        <v>13599</v>
      </c>
      <c r="F6976" s="5" t="s">
        <v>1289</v>
      </c>
      <c r="G6976" s="5" t="s">
        <v>31</v>
      </c>
      <c r="H6976" s="5">
        <v>45680</v>
      </c>
      <c r="I6976" s="5">
        <v>4436433435</v>
      </c>
      <c r="J6976" s="5">
        <v>5363199520</v>
      </c>
      <c r="K6976" s="6">
        <v>35861</v>
      </c>
      <c r="L6976" t="str">
        <f t="shared" si="108"/>
        <v>Sherrie6975@gmail.com</v>
      </c>
      <c r="M6976" s="5" t="s">
        <v>9170</v>
      </c>
      <c r="N6976" s="4" t="s">
        <v>32</v>
      </c>
      <c r="Q6976" s="5"/>
      <c r="X6976" s="5"/>
    </row>
    <row r="6977" spans="1:24" x14ac:dyDescent="0.2">
      <c r="A6977" s="1">
        <v>6976</v>
      </c>
      <c r="B6977" s="5" t="s">
        <v>13600</v>
      </c>
      <c r="C6977" t="s">
        <v>2472</v>
      </c>
      <c r="D6977" s="6">
        <v>28239</v>
      </c>
      <c r="E6977" t="s">
        <v>13601</v>
      </c>
      <c r="F6977" s="5" t="s">
        <v>6646</v>
      </c>
      <c r="G6977" s="5" t="s">
        <v>358</v>
      </c>
      <c r="H6977" s="5">
        <v>23150</v>
      </c>
      <c r="I6977" s="5">
        <v>4133401884</v>
      </c>
      <c r="J6977" s="5">
        <v>6253458739</v>
      </c>
      <c r="K6977" s="6">
        <v>37907</v>
      </c>
      <c r="L6977" t="str">
        <f t="shared" si="108"/>
        <v>Angla6976@gmail.com</v>
      </c>
      <c r="M6977" s="5" t="s">
        <v>9170</v>
      </c>
      <c r="N6977" s="4" t="s">
        <v>38</v>
      </c>
      <c r="Q6977" s="5"/>
      <c r="X6977" s="5"/>
    </row>
    <row r="6978" spans="1:24" x14ac:dyDescent="0.2">
      <c r="A6978" s="1">
        <v>6977</v>
      </c>
      <c r="B6978" s="5" t="s">
        <v>9588</v>
      </c>
      <c r="C6978" t="s">
        <v>13602</v>
      </c>
      <c r="D6978" s="6">
        <v>33842</v>
      </c>
      <c r="E6978" t="s">
        <v>13603</v>
      </c>
      <c r="F6978" s="5" t="s">
        <v>544</v>
      </c>
      <c r="G6978" s="5" t="s">
        <v>248</v>
      </c>
      <c r="H6978" s="5">
        <v>19362</v>
      </c>
      <c r="I6978" s="5">
        <v>4094046413</v>
      </c>
      <c r="J6978" s="5">
        <v>8528920468</v>
      </c>
      <c r="K6978" s="6">
        <v>41035</v>
      </c>
      <c r="L6978" t="str">
        <f t="shared" si="108"/>
        <v>Karleen6977@gmail.com</v>
      </c>
      <c r="M6978" s="5" t="s">
        <v>9170</v>
      </c>
      <c r="N6978" s="7" t="s">
        <v>44</v>
      </c>
      <c r="Q6978" s="5"/>
      <c r="X6978" s="5"/>
    </row>
    <row r="6979" spans="1:24" x14ac:dyDescent="0.2">
      <c r="A6979" s="1">
        <v>6978</v>
      </c>
      <c r="B6979" s="5" t="s">
        <v>3092</v>
      </c>
      <c r="C6979" t="s">
        <v>8996</v>
      </c>
      <c r="D6979" s="6">
        <v>21209</v>
      </c>
      <c r="E6979" t="s">
        <v>5943</v>
      </c>
      <c r="F6979" s="5" t="s">
        <v>4211</v>
      </c>
      <c r="G6979" s="5" t="s">
        <v>297</v>
      </c>
      <c r="H6979" s="5">
        <v>75009</v>
      </c>
      <c r="I6979" s="5">
        <v>4094404461</v>
      </c>
      <c r="J6979" s="5">
        <v>2577986861</v>
      </c>
      <c r="K6979" s="6">
        <v>40432</v>
      </c>
      <c r="L6979" t="str">
        <f t="shared" si="108"/>
        <v>Shannon6978@gmail.com</v>
      </c>
      <c r="M6979" s="5" t="s">
        <v>9170</v>
      </c>
      <c r="N6979" s="4" t="s">
        <v>20</v>
      </c>
      <c r="Q6979" s="5"/>
      <c r="X6979" s="5"/>
    </row>
    <row r="6980" spans="1:24" x14ac:dyDescent="0.2">
      <c r="A6980" s="1">
        <v>6979</v>
      </c>
      <c r="B6980" s="5" t="s">
        <v>13604</v>
      </c>
      <c r="C6980" t="s">
        <v>13605</v>
      </c>
      <c r="D6980" s="6">
        <v>30448</v>
      </c>
      <c r="E6980" t="s">
        <v>5945</v>
      </c>
      <c r="F6980" s="5" t="s">
        <v>1469</v>
      </c>
      <c r="G6980" s="5" t="s">
        <v>69</v>
      </c>
      <c r="H6980" s="5">
        <v>12901</v>
      </c>
      <c r="I6980" s="5">
        <v>4013848413</v>
      </c>
      <c r="J6980" s="5">
        <v>2922522746</v>
      </c>
      <c r="K6980" s="6">
        <v>40779</v>
      </c>
      <c r="L6980" t="str">
        <f t="shared" ref="L6980:L7043" si="109">CONCATENATE(B6980, A6980,"@gmail.com")</f>
        <v>Lashandra6979@gmail.com</v>
      </c>
      <c r="M6980" s="5" t="s">
        <v>9170</v>
      </c>
      <c r="N6980" s="4" t="s">
        <v>20</v>
      </c>
      <c r="Q6980" s="5"/>
      <c r="X6980" s="5"/>
    </row>
    <row r="6981" spans="1:24" x14ac:dyDescent="0.2">
      <c r="A6981" s="1">
        <v>6980</v>
      </c>
      <c r="B6981" s="5" t="s">
        <v>3949</v>
      </c>
      <c r="C6981" t="s">
        <v>13606</v>
      </c>
      <c r="D6981" s="6">
        <v>31236</v>
      </c>
      <c r="E6981" t="s">
        <v>13607</v>
      </c>
      <c r="F6981" s="5" t="s">
        <v>13608</v>
      </c>
      <c r="G6981" s="5" t="s">
        <v>121</v>
      </c>
      <c r="H6981" s="5">
        <v>44847</v>
      </c>
      <c r="I6981" s="5">
        <v>4099983093</v>
      </c>
      <c r="J6981" s="5">
        <v>5662497835</v>
      </c>
      <c r="K6981" s="6">
        <v>42420</v>
      </c>
      <c r="L6981" t="str">
        <f t="shared" si="109"/>
        <v>Kendall6980@gmail.com</v>
      </c>
      <c r="M6981" s="5" t="s">
        <v>9170</v>
      </c>
      <c r="N6981" s="4" t="s">
        <v>26</v>
      </c>
      <c r="Q6981" s="5"/>
      <c r="X6981" s="5"/>
    </row>
    <row r="6982" spans="1:24" x14ac:dyDescent="0.2">
      <c r="A6982" s="1">
        <v>6981</v>
      </c>
      <c r="B6982" s="5" t="s">
        <v>13609</v>
      </c>
      <c r="C6982" t="s">
        <v>3172</v>
      </c>
      <c r="D6982" s="6">
        <v>30303</v>
      </c>
      <c r="E6982" t="s">
        <v>5950</v>
      </c>
      <c r="F6982" s="5" t="s">
        <v>1434</v>
      </c>
      <c r="G6982" s="5" t="s">
        <v>187</v>
      </c>
      <c r="H6982" s="5">
        <v>7474</v>
      </c>
      <c r="I6982" s="5">
        <v>3083689664</v>
      </c>
      <c r="J6982" s="5">
        <v>5829338352</v>
      </c>
      <c r="K6982" s="6">
        <v>37317</v>
      </c>
      <c r="L6982" t="str">
        <f t="shared" si="109"/>
        <v>Tona6981@gmail.com</v>
      </c>
      <c r="M6982" s="5" t="s">
        <v>9170</v>
      </c>
      <c r="N6982" s="4" t="s">
        <v>32</v>
      </c>
      <c r="Q6982" s="5"/>
      <c r="X6982" s="5"/>
    </row>
    <row r="6983" spans="1:24" x14ac:dyDescent="0.2">
      <c r="A6983" s="1">
        <v>6982</v>
      </c>
      <c r="B6983" s="5" t="s">
        <v>12045</v>
      </c>
      <c r="C6983" t="s">
        <v>3911</v>
      </c>
      <c r="D6983" s="6">
        <v>27916</v>
      </c>
      <c r="E6983" t="s">
        <v>5953</v>
      </c>
      <c r="F6983" s="5" t="s">
        <v>4383</v>
      </c>
      <c r="G6983" s="5" t="s">
        <v>335</v>
      </c>
      <c r="H6983" s="5">
        <v>14474</v>
      </c>
      <c r="I6983" s="5">
        <v>4154544006</v>
      </c>
      <c r="J6983" s="5">
        <v>4589909508</v>
      </c>
      <c r="K6983" s="6">
        <v>42155</v>
      </c>
      <c r="L6983" t="str">
        <f t="shared" si="109"/>
        <v>Jade6982@gmail.com</v>
      </c>
      <c r="M6983" s="5" t="s">
        <v>9170</v>
      </c>
      <c r="N6983" s="4" t="s">
        <v>38</v>
      </c>
      <c r="Q6983" s="5"/>
      <c r="X6983" s="5"/>
    </row>
    <row r="6984" spans="1:24" x14ac:dyDescent="0.2">
      <c r="A6984" s="1">
        <v>6983</v>
      </c>
      <c r="B6984" s="5" t="s">
        <v>13610</v>
      </c>
      <c r="C6984" t="s">
        <v>8025</v>
      </c>
      <c r="D6984" s="6">
        <v>24923</v>
      </c>
      <c r="E6984" t="s">
        <v>5955</v>
      </c>
      <c r="F6984" s="5" t="s">
        <v>1430</v>
      </c>
      <c r="G6984" s="5" t="s">
        <v>411</v>
      </c>
      <c r="H6984" s="5">
        <v>7869</v>
      </c>
      <c r="I6984" s="5">
        <v>4193433653</v>
      </c>
      <c r="J6984" s="5">
        <v>2521114497</v>
      </c>
      <c r="K6984" s="6">
        <v>38788</v>
      </c>
      <c r="L6984" t="str">
        <f t="shared" si="109"/>
        <v>Karie6983@gmail.com</v>
      </c>
      <c r="M6984" s="5" t="s">
        <v>9170</v>
      </c>
      <c r="N6984" s="7" t="s">
        <v>44</v>
      </c>
      <c r="Q6984" s="5"/>
      <c r="X6984" s="5"/>
    </row>
    <row r="6985" spans="1:24" x14ac:dyDescent="0.2">
      <c r="A6985" s="1">
        <v>6984</v>
      </c>
      <c r="B6985" s="5" t="s">
        <v>12985</v>
      </c>
      <c r="C6985" t="s">
        <v>13611</v>
      </c>
      <c r="D6985" s="6">
        <v>29183</v>
      </c>
      <c r="E6985" t="s">
        <v>5958</v>
      </c>
      <c r="F6985" s="5" t="s">
        <v>3934</v>
      </c>
      <c r="G6985" s="5" t="s">
        <v>25</v>
      </c>
      <c r="H6985" s="5">
        <v>8740</v>
      </c>
      <c r="I6985" s="5">
        <v>4094909185</v>
      </c>
      <c r="J6985" s="5">
        <v>7737402884</v>
      </c>
      <c r="K6985" s="6">
        <v>39155</v>
      </c>
      <c r="L6985" t="str">
        <f t="shared" si="109"/>
        <v>Demetria6984@gmail.com</v>
      </c>
      <c r="M6985" s="5" t="s">
        <v>9170</v>
      </c>
      <c r="N6985" s="4" t="s">
        <v>20</v>
      </c>
      <c r="Q6985" s="5"/>
      <c r="X6985" s="5"/>
    </row>
    <row r="6986" spans="1:24" x14ac:dyDescent="0.2">
      <c r="A6986" s="1">
        <v>6985</v>
      </c>
      <c r="B6986" s="5" t="s">
        <v>13612</v>
      </c>
      <c r="C6986" t="s">
        <v>1892</v>
      </c>
      <c r="D6986" s="6">
        <v>28021</v>
      </c>
      <c r="E6986" t="s">
        <v>5960</v>
      </c>
      <c r="F6986" s="5" t="s">
        <v>663</v>
      </c>
      <c r="G6986" s="5" t="s">
        <v>7477</v>
      </c>
      <c r="H6986" s="5">
        <v>80125</v>
      </c>
      <c r="I6986" s="5">
        <v>4545314140</v>
      </c>
      <c r="J6986" s="5">
        <v>5325975497</v>
      </c>
      <c r="K6986" s="6">
        <v>37563</v>
      </c>
      <c r="L6986" t="str">
        <f t="shared" si="109"/>
        <v>Britany6985@gmail.com</v>
      </c>
      <c r="M6986" s="5" t="s">
        <v>9170</v>
      </c>
      <c r="N6986" s="4" t="s">
        <v>20</v>
      </c>
      <c r="Q6986" s="5"/>
      <c r="X6986" s="5"/>
    </row>
    <row r="6987" spans="1:24" x14ac:dyDescent="0.2">
      <c r="A6987" s="1">
        <v>6986</v>
      </c>
      <c r="B6987" s="5" t="s">
        <v>13613</v>
      </c>
      <c r="C6987" t="s">
        <v>13614</v>
      </c>
      <c r="D6987" s="6">
        <v>25015</v>
      </c>
      <c r="E6987" t="s">
        <v>13615</v>
      </c>
      <c r="F6987" s="5" t="s">
        <v>13616</v>
      </c>
      <c r="G6987" s="5" t="s">
        <v>260</v>
      </c>
      <c r="H6987" s="5">
        <v>55307</v>
      </c>
      <c r="I6987" s="5">
        <v>4434861413</v>
      </c>
      <c r="J6987" s="5">
        <v>7804421229</v>
      </c>
      <c r="K6987" s="6">
        <v>36395</v>
      </c>
      <c r="L6987" t="str">
        <f t="shared" si="109"/>
        <v>Eugenia6986@gmail.com</v>
      </c>
      <c r="M6987" s="5" t="s">
        <v>9170</v>
      </c>
      <c r="N6987" s="4" t="s">
        <v>26</v>
      </c>
      <c r="Q6987" s="5"/>
      <c r="X6987" s="5"/>
    </row>
    <row r="6988" spans="1:24" x14ac:dyDescent="0.2">
      <c r="A6988" s="1">
        <v>6987</v>
      </c>
      <c r="B6988" s="5" t="s">
        <v>13617</v>
      </c>
      <c r="C6988" t="s">
        <v>1873</v>
      </c>
      <c r="D6988" s="6">
        <v>29471</v>
      </c>
      <c r="E6988" t="s">
        <v>5964</v>
      </c>
      <c r="F6988" s="5" t="s">
        <v>874</v>
      </c>
      <c r="G6988" s="5" t="s">
        <v>130</v>
      </c>
      <c r="H6988" s="5">
        <v>29589</v>
      </c>
      <c r="I6988" s="5">
        <v>4453010130</v>
      </c>
      <c r="J6988" s="5">
        <v>7941861905</v>
      </c>
      <c r="K6988" s="6">
        <v>42137</v>
      </c>
      <c r="L6988" t="str">
        <f t="shared" si="109"/>
        <v>Estefana6987@gmail.com</v>
      </c>
      <c r="M6988" s="5" t="s">
        <v>9170</v>
      </c>
      <c r="N6988" s="4" t="s">
        <v>32</v>
      </c>
      <c r="Q6988" s="5"/>
      <c r="X6988" s="5"/>
    </row>
    <row r="6989" spans="1:24" x14ac:dyDescent="0.2">
      <c r="A6989" s="1">
        <v>6988</v>
      </c>
      <c r="B6989" s="5" t="s">
        <v>13618</v>
      </c>
      <c r="C6989" t="s">
        <v>1633</v>
      </c>
      <c r="D6989" s="6">
        <v>32819</v>
      </c>
      <c r="E6989" t="s">
        <v>5966</v>
      </c>
      <c r="F6989" s="5" t="s">
        <v>3659</v>
      </c>
      <c r="G6989" s="5" t="s">
        <v>18</v>
      </c>
      <c r="H6989" s="5">
        <v>32147</v>
      </c>
      <c r="I6989" s="5">
        <v>4305303448</v>
      </c>
      <c r="J6989" s="5">
        <v>8244832675</v>
      </c>
      <c r="K6989" s="6">
        <v>36130</v>
      </c>
      <c r="L6989" t="str">
        <f t="shared" si="109"/>
        <v>Bernarda6988@gmail.com</v>
      </c>
      <c r="M6989" s="5" t="s">
        <v>9170</v>
      </c>
      <c r="N6989" s="4" t="s">
        <v>38</v>
      </c>
      <c r="Q6989" s="5"/>
      <c r="X6989" s="5"/>
    </row>
    <row r="6990" spans="1:24" x14ac:dyDescent="0.2">
      <c r="A6990" s="1">
        <v>6989</v>
      </c>
      <c r="B6990" s="5" t="s">
        <v>9189</v>
      </c>
      <c r="C6990" t="s">
        <v>2854</v>
      </c>
      <c r="D6990" s="6">
        <v>23998</v>
      </c>
      <c r="E6990" t="s">
        <v>12502</v>
      </c>
      <c r="F6990" s="5" t="s">
        <v>1624</v>
      </c>
      <c r="G6990" s="5" t="s">
        <v>18</v>
      </c>
      <c r="H6990" s="5">
        <v>7206</v>
      </c>
      <c r="I6990" s="5">
        <v>4108551068</v>
      </c>
      <c r="J6990" s="5">
        <v>8635449686</v>
      </c>
      <c r="K6990" s="6">
        <v>40377</v>
      </c>
      <c r="L6990" t="str">
        <f t="shared" si="109"/>
        <v>Thi6989@gmail.com</v>
      </c>
      <c r="M6990" s="5" t="s">
        <v>9170</v>
      </c>
      <c r="N6990" s="7" t="s">
        <v>44</v>
      </c>
      <c r="Q6990" s="5"/>
      <c r="X6990" s="5"/>
    </row>
    <row r="6991" spans="1:24" x14ac:dyDescent="0.2">
      <c r="A6991" s="1">
        <v>6990</v>
      </c>
      <c r="B6991" s="5" t="s">
        <v>13619</v>
      </c>
      <c r="C6991" t="s">
        <v>13620</v>
      </c>
      <c r="D6991" s="6">
        <v>28252</v>
      </c>
      <c r="E6991" t="s">
        <v>12504</v>
      </c>
      <c r="F6991" s="5" t="s">
        <v>13621</v>
      </c>
      <c r="G6991" s="5" t="s">
        <v>307</v>
      </c>
      <c r="H6991" s="5">
        <v>99360</v>
      </c>
      <c r="I6991" s="5">
        <v>3195346033</v>
      </c>
      <c r="J6991" s="5">
        <v>8044339545</v>
      </c>
      <c r="K6991" s="6">
        <v>39691</v>
      </c>
      <c r="L6991" t="str">
        <f t="shared" si="109"/>
        <v>Marya6990@gmail.com</v>
      </c>
      <c r="M6991" s="5" t="s">
        <v>9170</v>
      </c>
      <c r="N6991" s="4" t="s">
        <v>20</v>
      </c>
      <c r="Q6991" s="5"/>
      <c r="X6991" s="5"/>
    </row>
    <row r="6992" spans="1:24" x14ac:dyDescent="0.2">
      <c r="A6992" s="1">
        <v>6991</v>
      </c>
      <c r="B6992" s="5" t="s">
        <v>12791</v>
      </c>
      <c r="C6992" t="s">
        <v>6641</v>
      </c>
      <c r="D6992" s="6">
        <v>29196</v>
      </c>
      <c r="E6992" t="s">
        <v>12320</v>
      </c>
      <c r="F6992" s="5" t="s">
        <v>13622</v>
      </c>
      <c r="G6992" s="5" t="s">
        <v>18</v>
      </c>
      <c r="H6992" s="5">
        <v>97343</v>
      </c>
      <c r="I6992" s="5">
        <v>3049611441</v>
      </c>
      <c r="J6992" s="5">
        <v>5357020913</v>
      </c>
      <c r="K6992" s="6">
        <v>37663</v>
      </c>
      <c r="L6992" t="str">
        <f t="shared" si="109"/>
        <v>Jackeline6991@gmail.com</v>
      </c>
      <c r="M6992" s="5" t="s">
        <v>9170</v>
      </c>
      <c r="N6992" s="4" t="s">
        <v>20</v>
      </c>
      <c r="Q6992" s="5"/>
      <c r="X6992" s="5"/>
    </row>
    <row r="6993" spans="1:24" x14ac:dyDescent="0.2">
      <c r="A6993" s="1">
        <v>6992</v>
      </c>
      <c r="B6993" s="5" t="s">
        <v>13623</v>
      </c>
      <c r="C6993" t="s">
        <v>5284</v>
      </c>
      <c r="D6993" s="6">
        <v>21964</v>
      </c>
      <c r="E6993" t="s">
        <v>5975</v>
      </c>
      <c r="F6993" s="5" t="s">
        <v>11048</v>
      </c>
      <c r="G6993" s="5" t="s">
        <v>358</v>
      </c>
      <c r="H6993" s="5">
        <v>68183</v>
      </c>
      <c r="I6993" s="5">
        <v>3044804888</v>
      </c>
      <c r="J6993" s="5">
        <v>4347731052</v>
      </c>
      <c r="K6993" s="6">
        <v>40891</v>
      </c>
      <c r="L6993" t="str">
        <f t="shared" si="109"/>
        <v>Mara6992@gmail.com</v>
      </c>
      <c r="M6993" s="5" t="s">
        <v>9170</v>
      </c>
      <c r="N6993" s="4" t="s">
        <v>26</v>
      </c>
      <c r="Q6993" s="5"/>
      <c r="X6993" s="5"/>
    </row>
    <row r="6994" spans="1:24" x14ac:dyDescent="0.2">
      <c r="A6994" s="1">
        <v>6993</v>
      </c>
      <c r="B6994" s="5" t="s">
        <v>13624</v>
      </c>
      <c r="C6994" t="s">
        <v>13625</v>
      </c>
      <c r="D6994" s="6">
        <v>21690</v>
      </c>
      <c r="E6994" t="s">
        <v>5977</v>
      </c>
      <c r="F6994" s="5" t="s">
        <v>1338</v>
      </c>
      <c r="G6994" s="5" t="s">
        <v>18</v>
      </c>
      <c r="H6994" s="5">
        <v>54208</v>
      </c>
      <c r="I6994" s="5">
        <v>4094866136</v>
      </c>
      <c r="J6994" s="5">
        <v>5545478001</v>
      </c>
      <c r="K6994" s="6">
        <v>39429</v>
      </c>
      <c r="L6994" t="str">
        <f t="shared" si="109"/>
        <v>Mui6993@gmail.com</v>
      </c>
      <c r="M6994" s="5" t="s">
        <v>9170</v>
      </c>
      <c r="N6994" s="4" t="s">
        <v>32</v>
      </c>
      <c r="Q6994" s="5"/>
      <c r="X6994" s="5"/>
    </row>
    <row r="6995" spans="1:24" x14ac:dyDescent="0.2">
      <c r="A6995" s="1">
        <v>6994</v>
      </c>
      <c r="B6995" s="5" t="s">
        <v>13626</v>
      </c>
      <c r="C6995" t="s">
        <v>7446</v>
      </c>
      <c r="D6995" s="6">
        <v>26010</v>
      </c>
      <c r="E6995" t="s">
        <v>5979</v>
      </c>
      <c r="F6995" s="5" t="s">
        <v>13627</v>
      </c>
      <c r="G6995" s="5" t="s">
        <v>79</v>
      </c>
      <c r="H6995" s="5">
        <v>50567</v>
      </c>
      <c r="I6995" s="5">
        <v>4064833313</v>
      </c>
      <c r="J6995" s="5">
        <v>4136319118</v>
      </c>
      <c r="K6995" s="6">
        <v>39666</v>
      </c>
      <c r="L6995" t="str">
        <f t="shared" si="109"/>
        <v>Leta6994@gmail.com</v>
      </c>
      <c r="M6995" s="5" t="s">
        <v>9170</v>
      </c>
      <c r="N6995" s="4" t="s">
        <v>38</v>
      </c>
      <c r="Q6995" s="5"/>
      <c r="X6995" s="5"/>
    </row>
    <row r="6996" spans="1:24" x14ac:dyDescent="0.2">
      <c r="A6996" s="1">
        <v>6995</v>
      </c>
      <c r="B6996" s="5" t="s">
        <v>13628</v>
      </c>
      <c r="C6996" t="s">
        <v>13629</v>
      </c>
      <c r="D6996" s="6">
        <v>33448</v>
      </c>
      <c r="E6996" t="s">
        <v>5982</v>
      </c>
      <c r="F6996" s="5" t="s">
        <v>13630</v>
      </c>
      <c r="G6996" s="5" t="s">
        <v>174</v>
      </c>
      <c r="H6996" s="5">
        <v>53288</v>
      </c>
      <c r="I6996" s="5">
        <v>4133833444</v>
      </c>
      <c r="J6996" s="5">
        <v>2503529751</v>
      </c>
      <c r="K6996" s="6">
        <v>41180</v>
      </c>
      <c r="L6996" t="str">
        <f t="shared" si="109"/>
        <v>Karon6995@gmail.com</v>
      </c>
      <c r="M6996" s="5" t="s">
        <v>9170</v>
      </c>
      <c r="N6996" s="7" t="s">
        <v>44</v>
      </c>
      <c r="Q6996" s="5"/>
      <c r="X6996" s="5"/>
    </row>
    <row r="6997" spans="1:24" x14ac:dyDescent="0.2">
      <c r="A6997" s="1">
        <v>6996</v>
      </c>
      <c r="B6997" s="5" t="s">
        <v>13631</v>
      </c>
      <c r="C6997" t="s">
        <v>13632</v>
      </c>
      <c r="D6997" s="6">
        <v>23819</v>
      </c>
      <c r="E6997" t="s">
        <v>12512</v>
      </c>
      <c r="F6997" s="5" t="s">
        <v>2141</v>
      </c>
      <c r="G6997" s="5" t="s">
        <v>25</v>
      </c>
      <c r="H6997" s="5">
        <v>98239</v>
      </c>
      <c r="I6997" s="5">
        <v>3149460405</v>
      </c>
      <c r="J6997" s="5">
        <v>2289984605</v>
      </c>
      <c r="K6997" s="6">
        <v>37677</v>
      </c>
      <c r="L6997" t="str">
        <f t="shared" si="109"/>
        <v>Roseanna6996@gmail.com</v>
      </c>
      <c r="M6997" s="5" t="s">
        <v>9170</v>
      </c>
      <c r="N6997" s="4" t="s">
        <v>20</v>
      </c>
      <c r="Q6997" s="5"/>
      <c r="X6997" s="5"/>
    </row>
    <row r="6998" spans="1:24" x14ac:dyDescent="0.2">
      <c r="A6998" s="1">
        <v>6997</v>
      </c>
      <c r="B6998" s="5" t="s">
        <v>13633</v>
      </c>
      <c r="C6998" t="s">
        <v>13634</v>
      </c>
      <c r="D6998" s="6">
        <v>23884</v>
      </c>
      <c r="E6998" t="s">
        <v>12513</v>
      </c>
      <c r="F6998" s="5" t="s">
        <v>1115</v>
      </c>
      <c r="G6998" s="5" t="s">
        <v>43</v>
      </c>
      <c r="H6998" s="5">
        <v>38101</v>
      </c>
      <c r="I6998" s="5">
        <v>4394599689</v>
      </c>
      <c r="J6998" s="5">
        <v>8607628051</v>
      </c>
      <c r="K6998" s="6">
        <v>37405</v>
      </c>
      <c r="L6998" t="str">
        <f t="shared" si="109"/>
        <v>Kenya6997@gmail.com</v>
      </c>
      <c r="M6998" s="5" t="s">
        <v>9170</v>
      </c>
      <c r="N6998" s="4" t="s">
        <v>20</v>
      </c>
      <c r="Q6998" s="5"/>
      <c r="X6998" s="5"/>
    </row>
    <row r="6999" spans="1:24" x14ac:dyDescent="0.2">
      <c r="A6999" s="1">
        <v>6998</v>
      </c>
      <c r="B6999" s="5" t="s">
        <v>8124</v>
      </c>
      <c r="C6999" t="s">
        <v>13635</v>
      </c>
      <c r="D6999" s="6">
        <v>29141</v>
      </c>
      <c r="E6999" t="s">
        <v>5990</v>
      </c>
      <c r="F6999" s="5" t="s">
        <v>13636</v>
      </c>
      <c r="G6999" s="5" t="s">
        <v>107</v>
      </c>
      <c r="H6999" s="5">
        <v>53085</v>
      </c>
      <c r="I6999" s="5">
        <v>3398184818</v>
      </c>
      <c r="J6999" s="5">
        <v>2856301199</v>
      </c>
      <c r="K6999" s="6">
        <v>34192</v>
      </c>
      <c r="L6999" t="str">
        <f t="shared" si="109"/>
        <v>Marianna6998@gmail.com</v>
      </c>
      <c r="M6999" s="5" t="s">
        <v>9170</v>
      </c>
      <c r="N6999" s="4" t="s">
        <v>26</v>
      </c>
      <c r="Q6999" s="5"/>
      <c r="X6999" s="5"/>
    </row>
    <row r="7000" spans="1:24" x14ac:dyDescent="0.2">
      <c r="A7000" s="1">
        <v>6999</v>
      </c>
      <c r="B7000" s="5" t="s">
        <v>12716</v>
      </c>
      <c r="C7000" t="s">
        <v>1337</v>
      </c>
      <c r="D7000" s="6">
        <v>25995</v>
      </c>
      <c r="E7000" t="s">
        <v>5993</v>
      </c>
      <c r="F7000" s="5" t="s">
        <v>821</v>
      </c>
      <c r="G7000" s="5" t="s">
        <v>107</v>
      </c>
      <c r="H7000" s="5">
        <v>68882</v>
      </c>
      <c r="I7000" s="5">
        <v>4106854651</v>
      </c>
      <c r="J7000" s="5">
        <v>8711248497</v>
      </c>
      <c r="K7000" s="6">
        <v>39782</v>
      </c>
      <c r="L7000" t="str">
        <f t="shared" si="109"/>
        <v>Lupita6999@gmail.com</v>
      </c>
      <c r="M7000" s="5" t="s">
        <v>9170</v>
      </c>
      <c r="N7000" s="4" t="s">
        <v>32</v>
      </c>
      <c r="Q7000" s="5"/>
      <c r="X7000" s="5"/>
    </row>
    <row r="7001" spans="1:24" x14ac:dyDescent="0.2">
      <c r="A7001" s="1">
        <v>7000</v>
      </c>
      <c r="B7001" s="5" t="s">
        <v>13637</v>
      </c>
      <c r="C7001" t="s">
        <v>2641</v>
      </c>
      <c r="D7001" s="6">
        <v>34665</v>
      </c>
      <c r="E7001" t="s">
        <v>12520</v>
      </c>
      <c r="F7001" s="5" t="s">
        <v>13638</v>
      </c>
      <c r="G7001" s="5" t="s">
        <v>358</v>
      </c>
      <c r="H7001" s="5">
        <v>16940</v>
      </c>
      <c r="I7001" s="5">
        <v>4159815804</v>
      </c>
      <c r="J7001" s="5">
        <v>3365737339</v>
      </c>
      <c r="K7001" s="6">
        <v>41825</v>
      </c>
      <c r="L7001" t="str">
        <f t="shared" si="109"/>
        <v>Katelin7000@gmail.com</v>
      </c>
      <c r="M7001" s="5" t="s">
        <v>9170</v>
      </c>
      <c r="N7001" s="4" t="s">
        <v>38</v>
      </c>
      <c r="Q7001" s="5"/>
      <c r="X7001" s="5"/>
    </row>
    <row r="7002" spans="1:24" x14ac:dyDescent="0.2">
      <c r="A7002" s="1">
        <v>7001</v>
      </c>
      <c r="B7002" s="5" t="s">
        <v>13277</v>
      </c>
      <c r="C7002" t="s">
        <v>8202</v>
      </c>
      <c r="D7002" s="6">
        <v>25582</v>
      </c>
      <c r="E7002" t="s">
        <v>5999</v>
      </c>
      <c r="F7002" s="5" t="s">
        <v>1672</v>
      </c>
      <c r="G7002" s="5" t="s">
        <v>69</v>
      </c>
      <c r="H7002" s="5">
        <v>85283</v>
      </c>
      <c r="I7002" s="5">
        <v>4146896333</v>
      </c>
      <c r="J7002" s="5">
        <v>2758080227</v>
      </c>
      <c r="K7002" s="6">
        <v>40462</v>
      </c>
      <c r="L7002" t="str">
        <f t="shared" si="109"/>
        <v>Adriana7001@gmail.com</v>
      </c>
      <c r="M7002" s="5" t="s">
        <v>9170</v>
      </c>
      <c r="N7002" s="7" t="s">
        <v>44</v>
      </c>
      <c r="Q7002" s="5"/>
      <c r="X7002" s="5"/>
    </row>
    <row r="7003" spans="1:24" x14ac:dyDescent="0.2">
      <c r="A7003" s="1">
        <v>7002</v>
      </c>
      <c r="B7003" s="5" t="s">
        <v>13639</v>
      </c>
      <c r="C7003" t="s">
        <v>13640</v>
      </c>
      <c r="D7003" s="6">
        <v>21136</v>
      </c>
      <c r="E7003" t="s">
        <v>12524</v>
      </c>
      <c r="F7003" s="5" t="s">
        <v>1230</v>
      </c>
      <c r="G7003" s="5" t="s">
        <v>335</v>
      </c>
      <c r="H7003" s="5">
        <v>65257</v>
      </c>
      <c r="I7003" s="5">
        <v>4544014186</v>
      </c>
      <c r="J7003" s="5">
        <v>3051025533</v>
      </c>
      <c r="K7003" s="6">
        <v>35812</v>
      </c>
      <c r="L7003" t="str">
        <f t="shared" si="109"/>
        <v>Romaine7002@gmail.com</v>
      </c>
      <c r="M7003" s="5" t="s">
        <v>9170</v>
      </c>
      <c r="N7003" s="4" t="s">
        <v>20</v>
      </c>
      <c r="Q7003" s="5"/>
      <c r="X7003" s="5"/>
    </row>
    <row r="7004" spans="1:24" x14ac:dyDescent="0.2">
      <c r="A7004" s="1">
        <v>7003</v>
      </c>
      <c r="B7004" s="5" t="s">
        <v>13641</v>
      </c>
      <c r="C7004" t="s">
        <v>1218</v>
      </c>
      <c r="D7004" s="6">
        <v>29088</v>
      </c>
      <c r="E7004" t="s">
        <v>12528</v>
      </c>
      <c r="F7004" s="5" t="s">
        <v>1233</v>
      </c>
      <c r="G7004" s="5" t="s">
        <v>143</v>
      </c>
      <c r="H7004" s="5">
        <v>40220</v>
      </c>
      <c r="I7004" s="5">
        <v>4093846043</v>
      </c>
      <c r="J7004" s="5">
        <v>3464221017</v>
      </c>
      <c r="K7004" s="6">
        <v>36488</v>
      </c>
      <c r="L7004" t="str">
        <f t="shared" si="109"/>
        <v>Isabelle7003@gmail.com</v>
      </c>
      <c r="M7004" s="5" t="s">
        <v>9170</v>
      </c>
      <c r="N7004" s="4" t="s">
        <v>20</v>
      </c>
      <c r="Q7004" s="5"/>
      <c r="X7004" s="5"/>
    </row>
    <row r="7005" spans="1:24" x14ac:dyDescent="0.2">
      <c r="A7005" s="1">
        <v>7004</v>
      </c>
      <c r="B7005" s="5" t="s">
        <v>5761</v>
      </c>
      <c r="C7005" t="s">
        <v>2125</v>
      </c>
      <c r="D7005" s="6">
        <v>26981</v>
      </c>
      <c r="E7005" t="s">
        <v>6006</v>
      </c>
      <c r="F7005" s="5" t="s">
        <v>13642</v>
      </c>
      <c r="G7005" s="5" t="s">
        <v>345</v>
      </c>
      <c r="H7005" s="5">
        <v>45859</v>
      </c>
      <c r="I7005" s="5">
        <v>4483398339</v>
      </c>
      <c r="J7005" s="5">
        <v>8103770347</v>
      </c>
      <c r="K7005" s="6">
        <v>39362</v>
      </c>
      <c r="L7005" t="str">
        <f t="shared" si="109"/>
        <v>Tiffany7004@gmail.com</v>
      </c>
      <c r="M7005" s="5" t="s">
        <v>9170</v>
      </c>
      <c r="N7005" s="4" t="s">
        <v>26</v>
      </c>
      <c r="Q7005" s="5"/>
      <c r="X7005" s="5"/>
    </row>
    <row r="7006" spans="1:24" x14ac:dyDescent="0.2">
      <c r="A7006" s="1">
        <v>7005</v>
      </c>
      <c r="B7006" s="5" t="s">
        <v>13643</v>
      </c>
      <c r="C7006" t="s">
        <v>4653</v>
      </c>
      <c r="D7006" s="6">
        <v>21118</v>
      </c>
      <c r="E7006" t="s">
        <v>12534</v>
      </c>
      <c r="F7006" s="5" t="s">
        <v>13644</v>
      </c>
      <c r="G7006" s="5" t="s">
        <v>165</v>
      </c>
      <c r="H7006" s="5">
        <v>55926</v>
      </c>
      <c r="I7006" s="5">
        <v>4168413344</v>
      </c>
      <c r="J7006" s="5">
        <v>7325692521</v>
      </c>
      <c r="K7006" s="6">
        <v>42247</v>
      </c>
      <c r="L7006" t="str">
        <f t="shared" si="109"/>
        <v>Monique7005@gmail.com</v>
      </c>
      <c r="M7006" s="5" t="s">
        <v>9170</v>
      </c>
      <c r="N7006" s="4" t="s">
        <v>32</v>
      </c>
      <c r="Q7006" s="5"/>
      <c r="X7006" s="5"/>
    </row>
    <row r="7007" spans="1:24" x14ac:dyDescent="0.2">
      <c r="A7007" s="1">
        <v>7006</v>
      </c>
      <c r="B7007" s="5" t="s">
        <v>13645</v>
      </c>
      <c r="C7007" t="s">
        <v>13646</v>
      </c>
      <c r="D7007" s="6">
        <v>22187</v>
      </c>
      <c r="E7007" t="s">
        <v>12537</v>
      </c>
      <c r="F7007" s="5" t="s">
        <v>663</v>
      </c>
      <c r="G7007" s="5" t="s">
        <v>358</v>
      </c>
      <c r="H7007" s="5">
        <v>77591</v>
      </c>
      <c r="I7007" s="5">
        <v>4363801133</v>
      </c>
      <c r="J7007" s="5">
        <v>3732792022</v>
      </c>
      <c r="K7007" s="6">
        <v>36308</v>
      </c>
      <c r="L7007" t="str">
        <f t="shared" si="109"/>
        <v>Nia7006@gmail.com</v>
      </c>
      <c r="M7007" s="5" t="s">
        <v>9170</v>
      </c>
      <c r="N7007" s="4" t="s">
        <v>38</v>
      </c>
      <c r="Q7007" s="5"/>
      <c r="X7007" s="5"/>
    </row>
    <row r="7008" spans="1:24" x14ac:dyDescent="0.2">
      <c r="A7008" s="1">
        <v>7007</v>
      </c>
      <c r="B7008" s="5" t="s">
        <v>13647</v>
      </c>
      <c r="C7008" t="s">
        <v>5995</v>
      </c>
      <c r="D7008" s="6">
        <v>25162</v>
      </c>
      <c r="E7008" t="s">
        <v>12540</v>
      </c>
      <c r="F7008" s="5" t="s">
        <v>13648</v>
      </c>
      <c r="G7008" s="5" t="s">
        <v>74</v>
      </c>
      <c r="H7008" s="5">
        <v>79378</v>
      </c>
      <c r="I7008" s="5">
        <v>4435401096</v>
      </c>
      <c r="J7008" s="5">
        <v>2279562847</v>
      </c>
      <c r="K7008" s="6">
        <v>41375</v>
      </c>
      <c r="L7008" t="str">
        <f t="shared" si="109"/>
        <v>Joane7007@gmail.com</v>
      </c>
      <c r="M7008" s="5" t="s">
        <v>9170</v>
      </c>
      <c r="N7008" s="7" t="s">
        <v>44</v>
      </c>
      <c r="Q7008" s="5"/>
      <c r="X7008" s="5"/>
    </row>
    <row r="7009" spans="1:24" x14ac:dyDescent="0.2">
      <c r="A7009" s="1">
        <v>7008</v>
      </c>
      <c r="B7009" s="5" t="s">
        <v>2187</v>
      </c>
      <c r="C7009" t="s">
        <v>13649</v>
      </c>
      <c r="D7009" s="6">
        <v>27746</v>
      </c>
      <c r="E7009" t="s">
        <v>12543</v>
      </c>
      <c r="F7009" s="5" t="s">
        <v>8728</v>
      </c>
      <c r="G7009" s="5" t="s">
        <v>278</v>
      </c>
      <c r="H7009" s="5">
        <v>43084</v>
      </c>
      <c r="I7009" s="5">
        <v>4059830340</v>
      </c>
      <c r="J7009" s="5">
        <v>8833075938</v>
      </c>
      <c r="K7009" s="6">
        <v>39142</v>
      </c>
      <c r="L7009" t="str">
        <f t="shared" si="109"/>
        <v>Leo7008@gmail.com</v>
      </c>
      <c r="M7009" s="5" t="s">
        <v>9170</v>
      </c>
      <c r="N7009" s="4" t="s">
        <v>20</v>
      </c>
      <c r="Q7009" s="5"/>
      <c r="X7009" s="5"/>
    </row>
    <row r="7010" spans="1:24" x14ac:dyDescent="0.2">
      <c r="A7010" s="1">
        <v>7009</v>
      </c>
      <c r="B7010" s="5" t="s">
        <v>13650</v>
      </c>
      <c r="C7010" t="s">
        <v>13651</v>
      </c>
      <c r="D7010" s="6">
        <v>25516</v>
      </c>
      <c r="E7010" t="s">
        <v>6020</v>
      </c>
      <c r="F7010" s="5" t="s">
        <v>13652</v>
      </c>
      <c r="G7010" s="5" t="s">
        <v>143</v>
      </c>
      <c r="H7010" s="5">
        <v>31701</v>
      </c>
      <c r="I7010" s="5">
        <v>3044410433</v>
      </c>
      <c r="J7010" s="5">
        <v>5976552027</v>
      </c>
      <c r="K7010" s="6">
        <v>40423</v>
      </c>
      <c r="L7010" t="str">
        <f t="shared" si="109"/>
        <v>Bella7009@gmail.com</v>
      </c>
      <c r="M7010" s="5" t="s">
        <v>9170</v>
      </c>
      <c r="N7010" s="4" t="s">
        <v>20</v>
      </c>
      <c r="Q7010" s="5"/>
      <c r="X7010" s="5"/>
    </row>
    <row r="7011" spans="1:24" x14ac:dyDescent="0.2">
      <c r="A7011" s="1">
        <v>7010</v>
      </c>
      <c r="B7011" s="5" t="s">
        <v>12726</v>
      </c>
      <c r="C7011" t="s">
        <v>5371</v>
      </c>
      <c r="D7011" s="6">
        <v>25128</v>
      </c>
      <c r="E7011" t="s">
        <v>12547</v>
      </c>
      <c r="F7011" s="5" t="s">
        <v>13653</v>
      </c>
      <c r="G7011" s="5" t="s">
        <v>156</v>
      </c>
      <c r="H7011" s="5">
        <v>6536</v>
      </c>
      <c r="I7011" s="5">
        <v>5034319631</v>
      </c>
      <c r="J7011" s="5">
        <v>4905532867</v>
      </c>
      <c r="K7011" s="6">
        <v>38082</v>
      </c>
      <c r="L7011" t="str">
        <f t="shared" si="109"/>
        <v>Verena7010@gmail.com</v>
      </c>
      <c r="M7011" s="5" t="s">
        <v>9170</v>
      </c>
      <c r="N7011" s="4" t="s">
        <v>26</v>
      </c>
      <c r="Q7011" s="5"/>
      <c r="X7011" s="5"/>
    </row>
    <row r="7012" spans="1:24" x14ac:dyDescent="0.2">
      <c r="A7012" s="1">
        <v>7011</v>
      </c>
      <c r="B7012" s="5" t="s">
        <v>13654</v>
      </c>
      <c r="C7012" t="s">
        <v>13655</v>
      </c>
      <c r="D7012" s="6">
        <v>35131</v>
      </c>
      <c r="E7012" t="s">
        <v>9914</v>
      </c>
      <c r="F7012" s="5" t="s">
        <v>13656</v>
      </c>
      <c r="G7012" s="5" t="s">
        <v>358</v>
      </c>
      <c r="H7012" s="5">
        <v>39633</v>
      </c>
      <c r="I7012" s="5">
        <v>4104345385</v>
      </c>
      <c r="J7012" s="5">
        <v>3449698320</v>
      </c>
      <c r="K7012" s="6">
        <v>34897</v>
      </c>
      <c r="L7012" t="str">
        <f t="shared" si="109"/>
        <v>Leoma7011@gmail.com</v>
      </c>
      <c r="M7012" s="5" t="s">
        <v>9170</v>
      </c>
      <c r="N7012" s="4" t="s">
        <v>32</v>
      </c>
      <c r="Q7012" s="5"/>
      <c r="X7012" s="5"/>
    </row>
    <row r="7013" spans="1:24" x14ac:dyDescent="0.2">
      <c r="A7013" s="1">
        <v>7012</v>
      </c>
      <c r="B7013" s="5" t="s">
        <v>9553</v>
      </c>
      <c r="C7013" t="s">
        <v>2298</v>
      </c>
      <c r="D7013" s="6">
        <v>25901</v>
      </c>
      <c r="E7013" t="s">
        <v>12550</v>
      </c>
      <c r="F7013" s="5" t="s">
        <v>1314</v>
      </c>
      <c r="G7013" s="5" t="s">
        <v>93</v>
      </c>
      <c r="H7013" s="5">
        <v>78059</v>
      </c>
      <c r="I7013" s="5">
        <v>4365395384</v>
      </c>
      <c r="J7013" s="5">
        <v>3678386180</v>
      </c>
      <c r="K7013" s="6">
        <v>38163</v>
      </c>
      <c r="L7013" t="str">
        <f t="shared" si="109"/>
        <v>Lucretia7012@gmail.com</v>
      </c>
      <c r="M7013" s="5" t="s">
        <v>9170</v>
      </c>
      <c r="N7013" s="4" t="s">
        <v>38</v>
      </c>
      <c r="Q7013" s="5"/>
      <c r="X7013" s="5"/>
    </row>
    <row r="7014" spans="1:24" x14ac:dyDescent="0.2">
      <c r="A7014" s="1">
        <v>7013</v>
      </c>
      <c r="B7014" s="5" t="s">
        <v>13657</v>
      </c>
      <c r="C7014" t="s">
        <v>13658</v>
      </c>
      <c r="D7014" s="6">
        <v>24655</v>
      </c>
      <c r="E7014" t="s">
        <v>6030</v>
      </c>
      <c r="F7014" s="5" t="s">
        <v>17</v>
      </c>
      <c r="G7014" s="5" t="s">
        <v>265</v>
      </c>
      <c r="H7014" s="5">
        <v>17557</v>
      </c>
      <c r="I7014" s="5">
        <v>3043849841</v>
      </c>
      <c r="J7014" s="5">
        <v>2629474928</v>
      </c>
      <c r="K7014" s="6">
        <v>42770</v>
      </c>
      <c r="L7014" t="str">
        <f t="shared" si="109"/>
        <v>Lonna7013@gmail.com</v>
      </c>
      <c r="M7014" s="5" t="s">
        <v>9170</v>
      </c>
      <c r="N7014" s="7" t="s">
        <v>44</v>
      </c>
      <c r="Q7014" s="5"/>
      <c r="X7014" s="5"/>
    </row>
    <row r="7015" spans="1:24" x14ac:dyDescent="0.2">
      <c r="A7015" s="1">
        <v>7014</v>
      </c>
      <c r="B7015" s="5" t="s">
        <v>2613</v>
      </c>
      <c r="C7015" t="s">
        <v>13659</v>
      </c>
      <c r="D7015" s="6">
        <v>31023</v>
      </c>
      <c r="E7015" t="s">
        <v>6031</v>
      </c>
      <c r="F7015" s="5" t="s">
        <v>13660</v>
      </c>
      <c r="G7015" s="5" t="s">
        <v>74</v>
      </c>
      <c r="H7015" s="5">
        <v>77522</v>
      </c>
      <c r="I7015" s="5">
        <v>3033503914</v>
      </c>
      <c r="J7015" s="5">
        <v>6414425422</v>
      </c>
      <c r="K7015" s="6">
        <v>42160</v>
      </c>
      <c r="L7015" t="str">
        <f t="shared" si="109"/>
        <v>Michal7014@gmail.com</v>
      </c>
      <c r="M7015" s="5" t="s">
        <v>9170</v>
      </c>
      <c r="N7015" s="4" t="s">
        <v>20</v>
      </c>
      <c r="Q7015" s="5"/>
      <c r="X7015" s="5"/>
    </row>
    <row r="7016" spans="1:24" x14ac:dyDescent="0.2">
      <c r="A7016" s="1">
        <v>7015</v>
      </c>
      <c r="B7016" s="5" t="s">
        <v>12622</v>
      </c>
      <c r="C7016" t="s">
        <v>9723</v>
      </c>
      <c r="D7016" s="6">
        <v>25862</v>
      </c>
      <c r="E7016" t="s">
        <v>6033</v>
      </c>
      <c r="F7016" s="5" t="s">
        <v>13661</v>
      </c>
      <c r="G7016" s="5" t="s">
        <v>74</v>
      </c>
      <c r="H7016" s="5">
        <v>80497</v>
      </c>
      <c r="I7016" s="5">
        <v>4143668588</v>
      </c>
      <c r="J7016" s="5">
        <v>6563027400</v>
      </c>
      <c r="K7016" s="6">
        <v>35941</v>
      </c>
      <c r="L7016" t="str">
        <f t="shared" si="109"/>
        <v>Belinda7015@gmail.com</v>
      </c>
      <c r="M7016" s="5" t="s">
        <v>9170</v>
      </c>
      <c r="N7016" s="4" t="s">
        <v>20</v>
      </c>
      <c r="Q7016" s="5"/>
      <c r="X7016" s="5"/>
    </row>
    <row r="7017" spans="1:24" x14ac:dyDescent="0.2">
      <c r="A7017" s="1">
        <v>7016</v>
      </c>
      <c r="B7017" s="5" t="s">
        <v>13662</v>
      </c>
      <c r="C7017" t="s">
        <v>13663</v>
      </c>
      <c r="D7017" s="6">
        <v>22174</v>
      </c>
      <c r="E7017" t="s">
        <v>6036</v>
      </c>
      <c r="F7017" s="5" t="s">
        <v>424</v>
      </c>
      <c r="G7017" s="5" t="s">
        <v>64</v>
      </c>
      <c r="H7017" s="5">
        <v>57212</v>
      </c>
      <c r="I7017" s="5">
        <v>4195380514</v>
      </c>
      <c r="J7017" s="5">
        <v>7946268147</v>
      </c>
      <c r="K7017" s="6">
        <v>39469</v>
      </c>
      <c r="L7017" t="str">
        <f t="shared" si="109"/>
        <v>Marquerite7016@gmail.com</v>
      </c>
      <c r="M7017" s="5" t="s">
        <v>9170</v>
      </c>
      <c r="N7017" s="4" t="s">
        <v>26</v>
      </c>
      <c r="Q7017" s="5"/>
      <c r="X7017" s="5"/>
    </row>
    <row r="7018" spans="1:24" x14ac:dyDescent="0.2">
      <c r="A7018" s="1">
        <v>7017</v>
      </c>
      <c r="B7018" s="5" t="s">
        <v>13664</v>
      </c>
      <c r="C7018" t="s">
        <v>11956</v>
      </c>
      <c r="D7018" s="6">
        <v>25106</v>
      </c>
      <c r="E7018" t="s">
        <v>6037</v>
      </c>
      <c r="F7018" s="5" t="s">
        <v>5225</v>
      </c>
      <c r="G7018" s="5" t="s">
        <v>411</v>
      </c>
      <c r="H7018" s="5">
        <v>40940</v>
      </c>
      <c r="I7018" s="5">
        <v>4319416486</v>
      </c>
      <c r="J7018" s="5">
        <v>4726727242</v>
      </c>
      <c r="K7018" s="6">
        <v>36487</v>
      </c>
      <c r="L7018" t="str">
        <f t="shared" si="109"/>
        <v>Rasheeda7017@gmail.com</v>
      </c>
      <c r="M7018" s="5" t="s">
        <v>9170</v>
      </c>
      <c r="N7018" s="4" t="s">
        <v>32</v>
      </c>
      <c r="Q7018" s="5"/>
      <c r="X7018" s="5"/>
    </row>
    <row r="7019" spans="1:24" x14ac:dyDescent="0.2">
      <c r="A7019" s="1">
        <v>7018</v>
      </c>
      <c r="B7019" s="5" t="s">
        <v>13665</v>
      </c>
      <c r="C7019" t="s">
        <v>13666</v>
      </c>
      <c r="D7019" s="6">
        <v>27811</v>
      </c>
      <c r="E7019" t="s">
        <v>6039</v>
      </c>
      <c r="F7019" s="5" t="s">
        <v>13667</v>
      </c>
      <c r="G7019" s="5" t="s">
        <v>7280</v>
      </c>
      <c r="H7019" s="5">
        <v>65757</v>
      </c>
      <c r="I7019" s="5">
        <v>4486638866</v>
      </c>
      <c r="J7019" s="5">
        <v>3495489812</v>
      </c>
      <c r="K7019" s="6">
        <v>40263</v>
      </c>
      <c r="L7019" t="str">
        <f t="shared" si="109"/>
        <v>Kenna7018@gmail.com</v>
      </c>
      <c r="M7019" s="5" t="s">
        <v>9170</v>
      </c>
      <c r="N7019" s="4" t="s">
        <v>38</v>
      </c>
      <c r="Q7019" s="5"/>
      <c r="X7019" s="5"/>
    </row>
    <row r="7020" spans="1:24" x14ac:dyDescent="0.2">
      <c r="A7020" s="1">
        <v>7019</v>
      </c>
      <c r="B7020" s="5" t="s">
        <v>13668</v>
      </c>
      <c r="C7020" t="s">
        <v>12106</v>
      </c>
      <c r="D7020" s="6">
        <v>31169</v>
      </c>
      <c r="E7020" t="s">
        <v>6041</v>
      </c>
      <c r="F7020" s="5" t="s">
        <v>1422</v>
      </c>
      <c r="G7020" s="5" t="s">
        <v>187</v>
      </c>
      <c r="H7020" s="5">
        <v>7963</v>
      </c>
      <c r="I7020" s="5">
        <v>4436340481</v>
      </c>
      <c r="J7020" s="5">
        <v>5194611904</v>
      </c>
      <c r="K7020" s="6">
        <v>41715</v>
      </c>
      <c r="L7020" t="str">
        <f t="shared" si="109"/>
        <v>Charisse7019@gmail.com</v>
      </c>
      <c r="M7020" s="5" t="s">
        <v>9170</v>
      </c>
      <c r="N7020" s="7" t="s">
        <v>44</v>
      </c>
      <c r="Q7020" s="5"/>
      <c r="X7020" s="5"/>
    </row>
    <row r="7021" spans="1:24" x14ac:dyDescent="0.2">
      <c r="A7021" s="1">
        <v>7020</v>
      </c>
      <c r="B7021" s="5" t="s">
        <v>11056</v>
      </c>
      <c r="C7021" t="s">
        <v>2348</v>
      </c>
      <c r="D7021" s="6">
        <v>21967</v>
      </c>
      <c r="E7021" t="s">
        <v>6043</v>
      </c>
      <c r="F7021" s="5" t="s">
        <v>2013</v>
      </c>
      <c r="G7021" s="5" t="s">
        <v>43</v>
      </c>
      <c r="H7021" s="5">
        <v>5032</v>
      </c>
      <c r="I7021" s="5">
        <v>4103134031</v>
      </c>
      <c r="J7021" s="5">
        <v>6774816686</v>
      </c>
      <c r="K7021" s="6">
        <v>39470</v>
      </c>
      <c r="L7021" t="str">
        <f t="shared" si="109"/>
        <v>Brigida7020@gmail.com</v>
      </c>
      <c r="M7021" s="5" t="s">
        <v>9170</v>
      </c>
      <c r="N7021" s="4" t="s">
        <v>20</v>
      </c>
      <c r="Q7021" s="5"/>
      <c r="X7021" s="5"/>
    </row>
    <row r="7022" spans="1:24" x14ac:dyDescent="0.2">
      <c r="A7022" s="1">
        <v>7021</v>
      </c>
      <c r="B7022" s="5" t="s">
        <v>13669</v>
      </c>
      <c r="C7022" t="s">
        <v>8402</v>
      </c>
      <c r="D7022" s="6">
        <v>32770</v>
      </c>
      <c r="E7022" t="s">
        <v>6045</v>
      </c>
      <c r="F7022" s="5" t="s">
        <v>7101</v>
      </c>
      <c r="G7022" s="5" t="s">
        <v>116</v>
      </c>
      <c r="H7022" s="5">
        <v>63195</v>
      </c>
      <c r="I7022" s="5">
        <v>4093846993</v>
      </c>
      <c r="J7022" s="5">
        <v>4246539457</v>
      </c>
      <c r="K7022" s="6">
        <v>35333</v>
      </c>
      <c r="L7022" t="str">
        <f t="shared" si="109"/>
        <v>Tiara7021@gmail.com</v>
      </c>
      <c r="M7022" s="5" t="s">
        <v>9170</v>
      </c>
      <c r="N7022" s="4" t="s">
        <v>20</v>
      </c>
      <c r="Q7022" s="5"/>
      <c r="X7022" s="5"/>
    </row>
    <row r="7023" spans="1:24" x14ac:dyDescent="0.2">
      <c r="A7023" s="1">
        <v>7022</v>
      </c>
      <c r="B7023" s="5" t="s">
        <v>13670</v>
      </c>
      <c r="C7023" t="s">
        <v>13671</v>
      </c>
      <c r="D7023" s="6">
        <v>25899</v>
      </c>
      <c r="E7023" t="s">
        <v>6048</v>
      </c>
      <c r="F7023" s="5" t="s">
        <v>781</v>
      </c>
      <c r="G7023" s="5" t="s">
        <v>411</v>
      </c>
      <c r="H7023" s="5">
        <v>55612</v>
      </c>
      <c r="I7023" s="5">
        <v>4314133846</v>
      </c>
      <c r="J7023" s="5">
        <v>7114056486</v>
      </c>
      <c r="K7023" s="6">
        <v>41120</v>
      </c>
      <c r="L7023" t="str">
        <f t="shared" si="109"/>
        <v>Mackenzie7022@gmail.com</v>
      </c>
      <c r="M7023" s="5" t="s">
        <v>9170</v>
      </c>
      <c r="N7023" s="4" t="s">
        <v>26</v>
      </c>
      <c r="Q7023" s="5"/>
      <c r="X7023" s="5"/>
    </row>
    <row r="7024" spans="1:24" x14ac:dyDescent="0.2">
      <c r="A7024" s="1">
        <v>7023</v>
      </c>
      <c r="B7024" s="5" t="s">
        <v>13672</v>
      </c>
      <c r="C7024" t="s">
        <v>4595</v>
      </c>
      <c r="D7024" s="6">
        <v>30820</v>
      </c>
      <c r="E7024" t="s">
        <v>6050</v>
      </c>
      <c r="F7024" s="5" t="s">
        <v>8074</v>
      </c>
      <c r="G7024" s="5" t="s">
        <v>165</v>
      </c>
      <c r="H7024" s="5">
        <v>28709</v>
      </c>
      <c r="I7024" s="5">
        <v>4144054940</v>
      </c>
      <c r="J7024" s="5">
        <v>2967071378</v>
      </c>
      <c r="K7024" s="6">
        <v>42868</v>
      </c>
      <c r="L7024" t="str">
        <f t="shared" si="109"/>
        <v>Madeleine7023@gmail.com</v>
      </c>
      <c r="M7024" s="5" t="s">
        <v>9170</v>
      </c>
      <c r="N7024" s="4" t="s">
        <v>32</v>
      </c>
      <c r="Q7024" s="5"/>
      <c r="X7024" s="5"/>
    </row>
    <row r="7025" spans="1:24" x14ac:dyDescent="0.2">
      <c r="A7025" s="1">
        <v>7024</v>
      </c>
      <c r="B7025" s="5" t="s">
        <v>12450</v>
      </c>
      <c r="C7025" t="s">
        <v>6579</v>
      </c>
      <c r="D7025" s="6">
        <v>28235</v>
      </c>
      <c r="E7025" t="s">
        <v>6053</v>
      </c>
      <c r="F7025" s="5" t="s">
        <v>13673</v>
      </c>
      <c r="G7025" s="5" t="s">
        <v>411</v>
      </c>
      <c r="H7025" s="5">
        <v>62819</v>
      </c>
      <c r="I7025" s="5">
        <v>4365563936</v>
      </c>
      <c r="J7025" s="5">
        <v>7334120588</v>
      </c>
      <c r="K7025" s="6">
        <v>39455</v>
      </c>
      <c r="L7025" t="str">
        <f t="shared" si="109"/>
        <v>Brigitte7024@gmail.com</v>
      </c>
      <c r="M7025" s="5" t="s">
        <v>9170</v>
      </c>
      <c r="N7025" s="4" t="s">
        <v>38</v>
      </c>
      <c r="Q7025" s="5"/>
      <c r="X7025" s="5"/>
    </row>
    <row r="7026" spans="1:24" x14ac:dyDescent="0.2">
      <c r="A7026" s="1">
        <v>7025</v>
      </c>
      <c r="B7026" s="5" t="s">
        <v>13674</v>
      </c>
      <c r="C7026" t="s">
        <v>13675</v>
      </c>
      <c r="D7026" s="6">
        <v>31527</v>
      </c>
      <c r="E7026" t="s">
        <v>6056</v>
      </c>
      <c r="F7026" s="5" t="s">
        <v>1382</v>
      </c>
      <c r="G7026" s="5" t="s">
        <v>165</v>
      </c>
      <c r="H7026" s="5">
        <v>68137</v>
      </c>
      <c r="I7026" s="5">
        <v>4148341300</v>
      </c>
      <c r="J7026" s="5">
        <v>8147836054</v>
      </c>
      <c r="K7026" s="6">
        <v>39074</v>
      </c>
      <c r="L7026" t="str">
        <f t="shared" si="109"/>
        <v>Carlota7025@gmail.com</v>
      </c>
      <c r="M7026" s="5" t="s">
        <v>9170</v>
      </c>
      <c r="N7026" s="7" t="s">
        <v>44</v>
      </c>
      <c r="Q7026" s="5"/>
      <c r="X7026" s="5"/>
    </row>
    <row r="7027" spans="1:24" x14ac:dyDescent="0.2">
      <c r="A7027" s="1">
        <v>7026</v>
      </c>
      <c r="B7027" s="5" t="s">
        <v>13676</v>
      </c>
      <c r="C7027" t="s">
        <v>5069</v>
      </c>
      <c r="D7027" s="6">
        <v>22568</v>
      </c>
      <c r="E7027" t="s">
        <v>6058</v>
      </c>
      <c r="F7027" s="5" t="s">
        <v>6745</v>
      </c>
      <c r="G7027" s="5" t="s">
        <v>69</v>
      </c>
      <c r="H7027" s="5">
        <v>58039</v>
      </c>
      <c r="I7027" s="5">
        <v>4363884304</v>
      </c>
      <c r="J7027" s="5">
        <v>4136499178</v>
      </c>
      <c r="K7027" s="6">
        <v>36940</v>
      </c>
      <c r="L7027" t="str">
        <f t="shared" si="109"/>
        <v>Ericka7026@gmail.com</v>
      </c>
      <c r="M7027" s="5" t="s">
        <v>9170</v>
      </c>
      <c r="N7027" s="4" t="s">
        <v>20</v>
      </c>
      <c r="Q7027" s="5"/>
      <c r="X7027" s="5"/>
    </row>
    <row r="7028" spans="1:24" x14ac:dyDescent="0.2">
      <c r="A7028" s="1">
        <v>7027</v>
      </c>
      <c r="B7028" s="5" t="s">
        <v>3068</v>
      </c>
      <c r="C7028" t="s">
        <v>13677</v>
      </c>
      <c r="D7028" s="6">
        <v>28824</v>
      </c>
      <c r="E7028" t="s">
        <v>6060</v>
      </c>
      <c r="F7028" s="5" t="s">
        <v>13678</v>
      </c>
      <c r="G7028" s="5" t="s">
        <v>411</v>
      </c>
      <c r="H7028" s="5">
        <v>92651</v>
      </c>
      <c r="I7028" s="5">
        <v>4105443943</v>
      </c>
      <c r="J7028" s="5">
        <v>4318045938</v>
      </c>
      <c r="K7028" s="6">
        <v>41019</v>
      </c>
      <c r="L7028" t="str">
        <f t="shared" si="109"/>
        <v>Maria7027@gmail.com</v>
      </c>
      <c r="M7028" s="5" t="s">
        <v>9170</v>
      </c>
      <c r="N7028" s="4" t="s">
        <v>20</v>
      </c>
      <c r="Q7028" s="5"/>
      <c r="X7028" s="5"/>
    </row>
    <row r="7029" spans="1:24" x14ac:dyDescent="0.2">
      <c r="A7029" s="1">
        <v>7028</v>
      </c>
      <c r="B7029" s="5" t="s">
        <v>1870</v>
      </c>
      <c r="C7029" t="s">
        <v>13679</v>
      </c>
      <c r="D7029" s="6">
        <v>34367</v>
      </c>
      <c r="E7029" t="s">
        <v>6064</v>
      </c>
      <c r="F7029" s="5" t="s">
        <v>3787</v>
      </c>
      <c r="G7029" s="5" t="s">
        <v>7280</v>
      </c>
      <c r="H7029" s="5">
        <v>20553</v>
      </c>
      <c r="I7029" s="5">
        <v>3039846333</v>
      </c>
      <c r="J7029" s="5">
        <v>6537019546</v>
      </c>
      <c r="K7029" s="6">
        <v>41142</v>
      </c>
      <c r="L7029" t="str">
        <f t="shared" si="109"/>
        <v>Guadalupe7028@gmail.com</v>
      </c>
      <c r="M7029" s="5" t="s">
        <v>9170</v>
      </c>
      <c r="N7029" s="4" t="s">
        <v>26</v>
      </c>
      <c r="Q7029" s="5"/>
      <c r="X7029" s="5"/>
    </row>
    <row r="7030" spans="1:24" x14ac:dyDescent="0.2">
      <c r="A7030" s="1">
        <v>7029</v>
      </c>
      <c r="B7030" s="5" t="s">
        <v>13680</v>
      </c>
      <c r="C7030" t="s">
        <v>454</v>
      </c>
      <c r="D7030" s="6">
        <v>33062</v>
      </c>
      <c r="E7030" t="s">
        <v>6066</v>
      </c>
      <c r="F7030" s="5" t="s">
        <v>5705</v>
      </c>
      <c r="G7030" s="5" t="s">
        <v>31</v>
      </c>
      <c r="H7030" s="5">
        <v>59847</v>
      </c>
      <c r="I7030" s="5">
        <v>4138634641</v>
      </c>
      <c r="J7030" s="5">
        <v>6387627243</v>
      </c>
      <c r="K7030" s="6">
        <v>40418</v>
      </c>
      <c r="L7030" t="str">
        <f t="shared" si="109"/>
        <v>Della7029@gmail.com</v>
      </c>
      <c r="M7030" s="5" t="s">
        <v>9170</v>
      </c>
      <c r="N7030" s="4" t="s">
        <v>32</v>
      </c>
      <c r="Q7030" s="5"/>
      <c r="X7030" s="5"/>
    </row>
    <row r="7031" spans="1:24" x14ac:dyDescent="0.2">
      <c r="A7031" s="1">
        <v>7030</v>
      </c>
      <c r="B7031" s="5" t="s">
        <v>13681</v>
      </c>
      <c r="C7031" t="s">
        <v>13682</v>
      </c>
      <c r="D7031" s="6">
        <v>23330</v>
      </c>
      <c r="E7031" t="s">
        <v>6068</v>
      </c>
      <c r="F7031" s="5" t="s">
        <v>13683</v>
      </c>
      <c r="G7031" s="5" t="s">
        <v>411</v>
      </c>
      <c r="H7031" s="5">
        <v>16435</v>
      </c>
      <c r="I7031" s="5">
        <v>4809333390</v>
      </c>
      <c r="J7031" s="5">
        <v>3537256189</v>
      </c>
      <c r="K7031" s="6">
        <v>41176</v>
      </c>
      <c r="L7031" t="str">
        <f t="shared" si="109"/>
        <v>Josette7030@gmail.com</v>
      </c>
      <c r="M7031" s="5" t="s">
        <v>9170</v>
      </c>
      <c r="N7031" s="4" t="s">
        <v>38</v>
      </c>
      <c r="Q7031" s="5"/>
      <c r="X7031" s="5"/>
    </row>
    <row r="7032" spans="1:24" x14ac:dyDescent="0.2">
      <c r="A7032" s="1">
        <v>7031</v>
      </c>
      <c r="B7032" s="5" t="s">
        <v>13684</v>
      </c>
      <c r="C7032" t="s">
        <v>1248</v>
      </c>
      <c r="D7032" s="6">
        <v>32085</v>
      </c>
      <c r="E7032" t="s">
        <v>6071</v>
      </c>
      <c r="F7032" s="5" t="s">
        <v>4328</v>
      </c>
      <c r="G7032" s="5" t="s">
        <v>64</v>
      </c>
      <c r="H7032" s="5">
        <v>65778</v>
      </c>
      <c r="I7032" s="5">
        <v>4314963965</v>
      </c>
      <c r="J7032" s="5">
        <v>5488410446</v>
      </c>
      <c r="K7032" s="6">
        <v>42798</v>
      </c>
      <c r="L7032" t="str">
        <f t="shared" si="109"/>
        <v>Dorothea7031@gmail.com</v>
      </c>
      <c r="M7032" s="5" t="s">
        <v>9170</v>
      </c>
      <c r="N7032" s="7" t="s">
        <v>44</v>
      </c>
      <c r="Q7032" s="5"/>
      <c r="X7032" s="5"/>
    </row>
    <row r="7033" spans="1:24" x14ac:dyDescent="0.2">
      <c r="A7033" s="1">
        <v>7032</v>
      </c>
      <c r="B7033" s="5" t="s">
        <v>12819</v>
      </c>
      <c r="C7033" t="s">
        <v>13685</v>
      </c>
      <c r="D7033" s="6">
        <v>31305</v>
      </c>
      <c r="E7033" t="s">
        <v>6074</v>
      </c>
      <c r="F7033" s="5" t="s">
        <v>6923</v>
      </c>
      <c r="G7033" s="5" t="s">
        <v>31</v>
      </c>
      <c r="H7033" s="5">
        <v>62475</v>
      </c>
      <c r="I7033" s="5">
        <v>4158035841</v>
      </c>
      <c r="J7033" s="5">
        <v>7168154295</v>
      </c>
      <c r="K7033" s="6">
        <v>40528</v>
      </c>
      <c r="L7033" t="str">
        <f t="shared" si="109"/>
        <v>Madalyn7032@gmail.com</v>
      </c>
      <c r="M7033" s="5" t="s">
        <v>9170</v>
      </c>
      <c r="N7033" s="4" t="s">
        <v>20</v>
      </c>
      <c r="Q7033" s="5"/>
      <c r="X7033" s="5"/>
    </row>
    <row r="7034" spans="1:24" x14ac:dyDescent="0.2">
      <c r="A7034" s="1">
        <v>7033</v>
      </c>
      <c r="B7034" s="5" t="s">
        <v>13686</v>
      </c>
      <c r="C7034" t="s">
        <v>4026</v>
      </c>
      <c r="D7034" s="6">
        <v>27039</v>
      </c>
      <c r="E7034" t="s">
        <v>6077</v>
      </c>
      <c r="F7034" s="5" t="s">
        <v>13687</v>
      </c>
      <c r="G7034" s="5" t="s">
        <v>64</v>
      </c>
      <c r="H7034" s="5">
        <v>68955</v>
      </c>
      <c r="I7034" s="5">
        <v>4458944488</v>
      </c>
      <c r="J7034" s="5">
        <v>8925501356</v>
      </c>
      <c r="K7034" s="6">
        <v>42729</v>
      </c>
      <c r="L7034" t="str">
        <f t="shared" si="109"/>
        <v>Sherrill7033@gmail.com</v>
      </c>
      <c r="M7034" s="5" t="s">
        <v>9170</v>
      </c>
      <c r="N7034" s="4" t="s">
        <v>20</v>
      </c>
      <c r="Q7034" s="5"/>
      <c r="X7034" s="5"/>
    </row>
    <row r="7035" spans="1:24" x14ac:dyDescent="0.2">
      <c r="A7035" s="1">
        <v>7034</v>
      </c>
      <c r="B7035" s="5" t="s">
        <v>13688</v>
      </c>
      <c r="C7035" t="s">
        <v>13689</v>
      </c>
      <c r="D7035" s="6">
        <v>34810</v>
      </c>
      <c r="E7035" t="s">
        <v>6080</v>
      </c>
      <c r="F7035" s="5" t="s">
        <v>13690</v>
      </c>
      <c r="G7035" s="5" t="s">
        <v>107</v>
      </c>
      <c r="H7035" s="5">
        <v>80256</v>
      </c>
      <c r="I7035" s="5">
        <v>4014963956</v>
      </c>
      <c r="J7035" s="5">
        <v>8185142879</v>
      </c>
      <c r="K7035" s="6">
        <v>39688</v>
      </c>
      <c r="L7035" t="str">
        <f t="shared" si="109"/>
        <v>Latesha7034@gmail.com</v>
      </c>
      <c r="M7035" s="5" t="s">
        <v>9170</v>
      </c>
      <c r="N7035" s="4" t="s">
        <v>26</v>
      </c>
      <c r="Q7035" s="5"/>
      <c r="X7035" s="5"/>
    </row>
    <row r="7036" spans="1:24" x14ac:dyDescent="0.2">
      <c r="A7036" s="1">
        <v>7035</v>
      </c>
      <c r="B7036" s="5" t="s">
        <v>13691</v>
      </c>
      <c r="C7036" t="s">
        <v>1448</v>
      </c>
      <c r="D7036" s="6">
        <v>29042</v>
      </c>
      <c r="E7036" t="s">
        <v>6082</v>
      </c>
      <c r="F7036" s="5" t="s">
        <v>13692</v>
      </c>
      <c r="G7036" s="5" t="s">
        <v>147</v>
      </c>
      <c r="H7036" s="5">
        <v>49117</v>
      </c>
      <c r="I7036" s="5">
        <v>4495905983</v>
      </c>
      <c r="J7036" s="5">
        <v>8292313826</v>
      </c>
      <c r="K7036" s="6">
        <v>34211</v>
      </c>
      <c r="L7036" t="str">
        <f t="shared" si="109"/>
        <v>Tameika7035@gmail.com</v>
      </c>
      <c r="M7036" s="5" t="s">
        <v>9170</v>
      </c>
      <c r="N7036" s="4" t="s">
        <v>32</v>
      </c>
      <c r="Q7036" s="5"/>
      <c r="X7036" s="5"/>
    </row>
    <row r="7037" spans="1:24" x14ac:dyDescent="0.2">
      <c r="A7037" s="1">
        <v>7036</v>
      </c>
      <c r="B7037" s="5" t="s">
        <v>13693</v>
      </c>
      <c r="C7037" t="s">
        <v>13694</v>
      </c>
      <c r="D7037" s="6">
        <v>28899</v>
      </c>
      <c r="E7037" t="s">
        <v>6085</v>
      </c>
      <c r="F7037" s="5" t="s">
        <v>13695</v>
      </c>
      <c r="G7037" s="5" t="s">
        <v>37</v>
      </c>
      <c r="H7037" s="5">
        <v>29516</v>
      </c>
      <c r="I7037" s="5">
        <v>4094665503</v>
      </c>
      <c r="J7037" s="5">
        <v>5333141004</v>
      </c>
      <c r="K7037" s="6">
        <v>36127</v>
      </c>
      <c r="L7037" t="str">
        <f t="shared" si="109"/>
        <v>Alishia7036@gmail.com</v>
      </c>
      <c r="M7037" s="5" t="s">
        <v>9170</v>
      </c>
      <c r="N7037" s="4" t="s">
        <v>38</v>
      </c>
      <c r="Q7037" s="5"/>
      <c r="X7037" s="5"/>
    </row>
    <row r="7038" spans="1:24" x14ac:dyDescent="0.2">
      <c r="A7038" s="1">
        <v>7037</v>
      </c>
      <c r="B7038" s="5" t="s">
        <v>13696</v>
      </c>
      <c r="C7038" t="s">
        <v>6701</v>
      </c>
      <c r="D7038" s="6">
        <v>30926</v>
      </c>
      <c r="E7038" t="s">
        <v>6088</v>
      </c>
      <c r="F7038" s="5" t="s">
        <v>1632</v>
      </c>
      <c r="G7038" s="5" t="s">
        <v>25</v>
      </c>
      <c r="H7038" s="5">
        <v>54767</v>
      </c>
      <c r="I7038" s="5">
        <v>4644644543</v>
      </c>
      <c r="J7038" s="5">
        <v>4537625203</v>
      </c>
      <c r="K7038" s="6">
        <v>35959</v>
      </c>
      <c r="L7038" t="str">
        <f t="shared" si="109"/>
        <v>Aletha7037@gmail.com</v>
      </c>
      <c r="M7038" s="5" t="s">
        <v>9170</v>
      </c>
      <c r="N7038" s="7" t="s">
        <v>44</v>
      </c>
      <c r="Q7038" s="5"/>
      <c r="X7038" s="5"/>
    </row>
    <row r="7039" spans="1:24" x14ac:dyDescent="0.2">
      <c r="A7039" s="1">
        <v>7038</v>
      </c>
      <c r="B7039" s="5" t="s">
        <v>9277</v>
      </c>
      <c r="C7039" t="s">
        <v>5916</v>
      </c>
      <c r="D7039" s="6">
        <v>29156</v>
      </c>
      <c r="E7039" t="s">
        <v>6089</v>
      </c>
      <c r="F7039" s="5" t="s">
        <v>13346</v>
      </c>
      <c r="G7039" s="5" t="s">
        <v>265</v>
      </c>
      <c r="H7039" s="5">
        <v>53563</v>
      </c>
      <c r="I7039" s="5">
        <v>4138038553</v>
      </c>
      <c r="J7039" s="5">
        <v>8199232909</v>
      </c>
      <c r="K7039" s="6">
        <v>40510</v>
      </c>
      <c r="L7039" t="str">
        <f t="shared" si="109"/>
        <v>Giselle7038@gmail.com</v>
      </c>
      <c r="M7039" s="5" t="s">
        <v>9170</v>
      </c>
      <c r="N7039" s="4" t="s">
        <v>20</v>
      </c>
      <c r="Q7039" s="5"/>
      <c r="X7039" s="5"/>
    </row>
    <row r="7040" spans="1:24" x14ac:dyDescent="0.2">
      <c r="A7040" s="1">
        <v>7039</v>
      </c>
      <c r="B7040" s="5" t="s">
        <v>9343</v>
      </c>
      <c r="C7040" t="s">
        <v>7343</v>
      </c>
      <c r="D7040" s="6">
        <v>25263</v>
      </c>
      <c r="E7040" t="s">
        <v>6092</v>
      </c>
      <c r="F7040" s="5" t="s">
        <v>8241</v>
      </c>
      <c r="G7040" s="5" t="s">
        <v>345</v>
      </c>
      <c r="H7040" s="5">
        <v>56267</v>
      </c>
      <c r="I7040" s="5">
        <v>4648815434</v>
      </c>
      <c r="J7040" s="5">
        <v>4411616870</v>
      </c>
      <c r="K7040" s="6">
        <v>36456</v>
      </c>
      <c r="L7040" t="str">
        <f t="shared" si="109"/>
        <v>Zelma7039@gmail.com</v>
      </c>
      <c r="M7040" s="5" t="s">
        <v>9170</v>
      </c>
      <c r="N7040" s="4" t="s">
        <v>20</v>
      </c>
      <c r="Q7040" s="5"/>
      <c r="X7040" s="5"/>
    </row>
    <row r="7041" spans="1:24" x14ac:dyDescent="0.2">
      <c r="A7041" s="1">
        <v>7040</v>
      </c>
      <c r="B7041" s="5" t="s">
        <v>2974</v>
      </c>
      <c r="C7041" t="s">
        <v>13697</v>
      </c>
      <c r="D7041" s="6">
        <v>34552</v>
      </c>
      <c r="E7041" t="s">
        <v>6096</v>
      </c>
      <c r="F7041" s="5" t="s">
        <v>3923</v>
      </c>
      <c r="G7041" s="5" t="s">
        <v>297</v>
      </c>
      <c r="H7041" s="5">
        <v>59059</v>
      </c>
      <c r="I7041" s="5">
        <v>4038446939</v>
      </c>
      <c r="J7041" s="5">
        <v>7621537402</v>
      </c>
      <c r="K7041" s="6">
        <v>35983</v>
      </c>
      <c r="L7041" t="str">
        <f t="shared" si="109"/>
        <v>Amelia7040@gmail.com</v>
      </c>
      <c r="M7041" s="5" t="s">
        <v>9170</v>
      </c>
      <c r="N7041" s="4" t="s">
        <v>26</v>
      </c>
      <c r="Q7041" s="5"/>
      <c r="X7041" s="5"/>
    </row>
    <row r="7042" spans="1:24" x14ac:dyDescent="0.2">
      <c r="A7042" s="1">
        <v>7041</v>
      </c>
      <c r="B7042" s="5" t="s">
        <v>2069</v>
      </c>
      <c r="C7042" t="s">
        <v>3152</v>
      </c>
      <c r="D7042" s="6">
        <v>25934</v>
      </c>
      <c r="E7042" t="s">
        <v>6098</v>
      </c>
      <c r="F7042" s="5" t="s">
        <v>13698</v>
      </c>
      <c r="G7042" s="5" t="s">
        <v>411</v>
      </c>
      <c r="H7042" s="5">
        <v>97754</v>
      </c>
      <c r="I7042" s="5">
        <v>4134444465</v>
      </c>
      <c r="J7042" s="5">
        <v>3811240367</v>
      </c>
      <c r="K7042" s="6">
        <v>42931</v>
      </c>
      <c r="L7042" t="str">
        <f t="shared" si="109"/>
        <v>Walter7041@gmail.com</v>
      </c>
      <c r="M7042" s="5" t="s">
        <v>9170</v>
      </c>
      <c r="N7042" s="4" t="s">
        <v>32</v>
      </c>
      <c r="Q7042" s="5"/>
      <c r="X7042" s="5"/>
    </row>
    <row r="7043" spans="1:24" x14ac:dyDescent="0.2">
      <c r="A7043" s="1">
        <v>7042</v>
      </c>
      <c r="B7043" s="5" t="s">
        <v>13699</v>
      </c>
      <c r="C7043" t="s">
        <v>8244</v>
      </c>
      <c r="D7043" s="6">
        <v>22332</v>
      </c>
      <c r="E7043" t="s">
        <v>6101</v>
      </c>
      <c r="F7043" s="5" t="s">
        <v>3723</v>
      </c>
      <c r="G7043" s="5" t="s">
        <v>335</v>
      </c>
      <c r="H7043" s="5">
        <v>41099</v>
      </c>
      <c r="I7043" s="5">
        <v>4063395435</v>
      </c>
      <c r="J7043" s="5">
        <v>2954564732</v>
      </c>
      <c r="K7043" s="6">
        <v>34796</v>
      </c>
      <c r="L7043" t="str">
        <f t="shared" si="109"/>
        <v>Florrie7042@gmail.com</v>
      </c>
      <c r="M7043" s="5" t="s">
        <v>9170</v>
      </c>
      <c r="N7043" s="4" t="s">
        <v>38</v>
      </c>
      <c r="Q7043" s="5"/>
      <c r="X7043" s="5"/>
    </row>
    <row r="7044" spans="1:24" x14ac:dyDescent="0.2">
      <c r="A7044" s="1">
        <v>7043</v>
      </c>
      <c r="B7044" s="5" t="s">
        <v>12485</v>
      </c>
      <c r="C7044" t="s">
        <v>3266</v>
      </c>
      <c r="D7044" s="6">
        <v>22090</v>
      </c>
      <c r="E7044" t="s">
        <v>6105</v>
      </c>
      <c r="F7044" s="5" t="s">
        <v>13700</v>
      </c>
      <c r="G7044" s="5" t="s">
        <v>93</v>
      </c>
      <c r="H7044" s="5">
        <v>34488</v>
      </c>
      <c r="I7044" s="5">
        <v>4093494415</v>
      </c>
      <c r="J7044" s="5">
        <v>6656753391</v>
      </c>
      <c r="K7044" s="6">
        <v>41917</v>
      </c>
      <c r="L7044" t="str">
        <f t="shared" ref="L7044:L7107" si="110">CONCATENATE(B7044, A7044,"@gmail.com")</f>
        <v>Steffanie7043@gmail.com</v>
      </c>
      <c r="M7044" s="5" t="s">
        <v>9170</v>
      </c>
      <c r="N7044" s="7" t="s">
        <v>44</v>
      </c>
      <c r="Q7044" s="5"/>
      <c r="X7044" s="5"/>
    </row>
    <row r="7045" spans="1:24" x14ac:dyDescent="0.2">
      <c r="A7045" s="1">
        <v>7044</v>
      </c>
      <c r="B7045" s="5" t="s">
        <v>13346</v>
      </c>
      <c r="C7045" t="s">
        <v>5340</v>
      </c>
      <c r="D7045" s="6">
        <v>31867</v>
      </c>
      <c r="E7045" t="s">
        <v>12604</v>
      </c>
      <c r="F7045" s="5" t="s">
        <v>13269</v>
      </c>
      <c r="G7045" s="5" t="s">
        <v>25</v>
      </c>
      <c r="H7045" s="5">
        <v>36539</v>
      </c>
      <c r="I7045" s="5">
        <v>4395604353</v>
      </c>
      <c r="J7045" s="5">
        <v>4186772672</v>
      </c>
      <c r="K7045" s="6">
        <v>41505</v>
      </c>
      <c r="L7045" t="str">
        <f t="shared" si="110"/>
        <v>Irma7044@gmail.com</v>
      </c>
      <c r="M7045" s="5" t="s">
        <v>9170</v>
      </c>
      <c r="N7045" s="4" t="s">
        <v>20</v>
      </c>
      <c r="Q7045" s="5"/>
      <c r="X7045" s="5"/>
    </row>
    <row r="7046" spans="1:24" x14ac:dyDescent="0.2">
      <c r="A7046" s="1">
        <v>7045</v>
      </c>
      <c r="B7046" s="5" t="s">
        <v>13701</v>
      </c>
      <c r="C7046" t="s">
        <v>13702</v>
      </c>
      <c r="D7046" s="6">
        <v>21078</v>
      </c>
      <c r="E7046" t="s">
        <v>12606</v>
      </c>
      <c r="F7046" s="5" t="s">
        <v>13703</v>
      </c>
      <c r="G7046" s="5" t="s">
        <v>227</v>
      </c>
      <c r="H7046" s="5">
        <v>3247</v>
      </c>
      <c r="I7046" s="5">
        <v>4106460543</v>
      </c>
      <c r="J7046" s="5">
        <v>2695987602</v>
      </c>
      <c r="K7046" s="6">
        <v>32957</v>
      </c>
      <c r="L7046" t="str">
        <f t="shared" si="110"/>
        <v>Lizette7045@gmail.com</v>
      </c>
      <c r="M7046" s="5" t="s">
        <v>9170</v>
      </c>
      <c r="N7046" s="4" t="s">
        <v>20</v>
      </c>
      <c r="Q7046" s="5"/>
      <c r="X7046" s="5"/>
    </row>
    <row r="7047" spans="1:24" x14ac:dyDescent="0.2">
      <c r="A7047" s="1">
        <v>7046</v>
      </c>
      <c r="B7047" s="5" t="s">
        <v>13665</v>
      </c>
      <c r="C7047" t="s">
        <v>13704</v>
      </c>
      <c r="D7047" s="6">
        <v>24301</v>
      </c>
      <c r="E7047" t="s">
        <v>12416</v>
      </c>
      <c r="F7047" s="5" t="s">
        <v>13705</v>
      </c>
      <c r="G7047" s="5" t="s">
        <v>64</v>
      </c>
      <c r="H7047" s="5">
        <v>78763</v>
      </c>
      <c r="I7047" s="5">
        <v>4438493539</v>
      </c>
      <c r="J7047" s="5">
        <v>8611672121</v>
      </c>
      <c r="K7047" s="6">
        <v>39425</v>
      </c>
      <c r="L7047" t="str">
        <f t="shared" si="110"/>
        <v>Kenna7046@gmail.com</v>
      </c>
      <c r="M7047" s="5" t="s">
        <v>9170</v>
      </c>
      <c r="N7047" s="4" t="s">
        <v>26</v>
      </c>
      <c r="Q7047" s="5"/>
      <c r="X7047" s="5"/>
    </row>
    <row r="7048" spans="1:24" x14ac:dyDescent="0.2">
      <c r="A7048" s="1">
        <v>7047</v>
      </c>
      <c r="B7048" s="5" t="s">
        <v>10148</v>
      </c>
      <c r="C7048" t="s">
        <v>13706</v>
      </c>
      <c r="D7048" s="6">
        <v>23756</v>
      </c>
      <c r="E7048" t="s">
        <v>6112</v>
      </c>
      <c r="F7048" s="5" t="s">
        <v>3799</v>
      </c>
      <c r="G7048" s="5" t="s">
        <v>7103</v>
      </c>
      <c r="H7048" s="5">
        <v>49006</v>
      </c>
      <c r="I7048" s="5">
        <v>4369544836</v>
      </c>
      <c r="J7048" s="5">
        <v>2355909745</v>
      </c>
      <c r="K7048" s="6">
        <v>41491</v>
      </c>
      <c r="L7048" t="str">
        <f t="shared" si="110"/>
        <v>Sherlyn7047@gmail.com</v>
      </c>
      <c r="M7048" s="5" t="s">
        <v>9170</v>
      </c>
      <c r="N7048" s="4" t="s">
        <v>32</v>
      </c>
      <c r="Q7048" s="5"/>
      <c r="X7048" s="5"/>
    </row>
    <row r="7049" spans="1:24" x14ac:dyDescent="0.2">
      <c r="A7049" s="1">
        <v>7048</v>
      </c>
      <c r="B7049" s="5" t="s">
        <v>12368</v>
      </c>
      <c r="C7049" t="s">
        <v>13707</v>
      </c>
      <c r="D7049" s="6">
        <v>30471</v>
      </c>
      <c r="E7049" t="s">
        <v>6115</v>
      </c>
      <c r="F7049" s="5" t="s">
        <v>13708</v>
      </c>
      <c r="G7049" s="5" t="s">
        <v>107</v>
      </c>
      <c r="H7049" s="5">
        <v>55396</v>
      </c>
      <c r="I7049" s="5">
        <v>4309440138</v>
      </c>
      <c r="J7049" s="5">
        <v>6393387802</v>
      </c>
      <c r="K7049" s="6">
        <v>32146</v>
      </c>
      <c r="L7049" t="str">
        <f t="shared" si="110"/>
        <v>Jennie7048@gmail.com</v>
      </c>
      <c r="M7049" s="5" t="s">
        <v>9170</v>
      </c>
      <c r="N7049" s="4" t="s">
        <v>38</v>
      </c>
      <c r="Q7049" s="5"/>
      <c r="X7049" s="5"/>
    </row>
    <row r="7050" spans="1:24" x14ac:dyDescent="0.2">
      <c r="A7050" s="1">
        <v>7049</v>
      </c>
      <c r="B7050" s="5" t="s">
        <v>13709</v>
      </c>
      <c r="C7050" t="s">
        <v>9986</v>
      </c>
      <c r="D7050" s="6">
        <v>31826</v>
      </c>
      <c r="E7050" t="s">
        <v>6117</v>
      </c>
      <c r="F7050" s="5" t="s">
        <v>13710</v>
      </c>
      <c r="G7050" s="5" t="s">
        <v>107</v>
      </c>
      <c r="H7050" s="5">
        <v>2809</v>
      </c>
      <c r="I7050" s="5">
        <v>4164345143</v>
      </c>
      <c r="J7050" s="5">
        <v>2853069529</v>
      </c>
      <c r="K7050" s="6">
        <v>42661</v>
      </c>
      <c r="L7050" t="str">
        <f t="shared" si="110"/>
        <v>Ashely7049@gmail.com</v>
      </c>
      <c r="M7050" s="5" t="s">
        <v>9170</v>
      </c>
      <c r="N7050" s="7" t="s">
        <v>44</v>
      </c>
      <c r="Q7050" s="5"/>
      <c r="X7050" s="5"/>
    </row>
    <row r="7051" spans="1:24" x14ac:dyDescent="0.2">
      <c r="A7051" s="1">
        <v>7050</v>
      </c>
      <c r="B7051" s="5" t="s">
        <v>13711</v>
      </c>
      <c r="C7051" t="s">
        <v>13712</v>
      </c>
      <c r="D7051" s="6">
        <v>31901</v>
      </c>
      <c r="E7051" t="s">
        <v>6119</v>
      </c>
      <c r="F7051" s="5" t="s">
        <v>13713</v>
      </c>
      <c r="G7051" s="5" t="s">
        <v>156</v>
      </c>
      <c r="H7051" s="5">
        <v>37617</v>
      </c>
      <c r="I7051" s="5">
        <v>4484999364</v>
      </c>
      <c r="J7051" s="5">
        <v>2993914399</v>
      </c>
      <c r="K7051" s="6">
        <v>42369</v>
      </c>
      <c r="L7051" t="str">
        <f t="shared" si="110"/>
        <v>Lucina7050@gmail.com</v>
      </c>
      <c r="M7051" s="5" t="s">
        <v>9170</v>
      </c>
      <c r="N7051" s="4" t="s">
        <v>20</v>
      </c>
      <c r="Q7051" s="5"/>
      <c r="X7051" s="5"/>
    </row>
    <row r="7052" spans="1:24" x14ac:dyDescent="0.2">
      <c r="A7052" s="1">
        <v>7051</v>
      </c>
      <c r="B7052" s="5" t="s">
        <v>13714</v>
      </c>
      <c r="C7052" t="s">
        <v>8990</v>
      </c>
      <c r="D7052" s="6">
        <v>30268</v>
      </c>
      <c r="E7052" t="s">
        <v>12616</v>
      </c>
      <c r="F7052" s="5" t="s">
        <v>3574</v>
      </c>
      <c r="G7052" s="5" t="s">
        <v>102</v>
      </c>
      <c r="H7052" s="5">
        <v>98498</v>
      </c>
      <c r="I7052" s="5">
        <v>3043509601</v>
      </c>
      <c r="J7052" s="5">
        <v>8876166074</v>
      </c>
      <c r="K7052" s="6">
        <v>37835</v>
      </c>
      <c r="L7052" t="str">
        <f t="shared" si="110"/>
        <v>Eveline7051@gmail.com</v>
      </c>
      <c r="M7052" s="5" t="s">
        <v>9170</v>
      </c>
      <c r="N7052" s="4" t="s">
        <v>20</v>
      </c>
      <c r="Q7052" s="5"/>
      <c r="X7052" s="5"/>
    </row>
    <row r="7053" spans="1:24" x14ac:dyDescent="0.2">
      <c r="A7053" s="1">
        <v>7052</v>
      </c>
      <c r="B7053" s="5" t="s">
        <v>13715</v>
      </c>
      <c r="C7053" t="s">
        <v>13716</v>
      </c>
      <c r="D7053" s="6">
        <v>30426</v>
      </c>
      <c r="E7053" t="s">
        <v>12620</v>
      </c>
      <c r="F7053" s="5" t="s">
        <v>13717</v>
      </c>
      <c r="G7053" s="5" t="s">
        <v>7111</v>
      </c>
      <c r="H7053" s="5">
        <v>45732</v>
      </c>
      <c r="I7053" s="5">
        <v>4056565533</v>
      </c>
      <c r="J7053" s="5">
        <v>6001047148</v>
      </c>
      <c r="K7053" s="6">
        <v>36556</v>
      </c>
      <c r="L7053" t="str">
        <f t="shared" si="110"/>
        <v>Rutha7052@gmail.com</v>
      </c>
      <c r="M7053" s="5" t="s">
        <v>9170</v>
      </c>
      <c r="N7053" s="4" t="s">
        <v>26</v>
      </c>
      <c r="Q7053" s="5"/>
      <c r="X7053" s="5"/>
    </row>
    <row r="7054" spans="1:24" x14ac:dyDescent="0.2">
      <c r="A7054" s="1">
        <v>7053</v>
      </c>
      <c r="B7054" s="5" t="s">
        <v>13718</v>
      </c>
      <c r="C7054" t="s">
        <v>10257</v>
      </c>
      <c r="D7054" s="6">
        <v>30267</v>
      </c>
      <c r="E7054" t="s">
        <v>6129</v>
      </c>
      <c r="F7054" s="5" t="s">
        <v>13719</v>
      </c>
      <c r="G7054" s="5" t="s">
        <v>54</v>
      </c>
      <c r="H7054" s="5">
        <v>51022</v>
      </c>
      <c r="I7054" s="5">
        <v>3039848484</v>
      </c>
      <c r="J7054" s="5">
        <v>6395174342</v>
      </c>
      <c r="K7054" s="6">
        <v>40957</v>
      </c>
      <c r="L7054" t="str">
        <f t="shared" si="110"/>
        <v>Annmarie7053@gmail.com</v>
      </c>
      <c r="M7054" s="5" t="s">
        <v>9170</v>
      </c>
      <c r="N7054" s="4" t="s">
        <v>32</v>
      </c>
      <c r="Q7054" s="5"/>
      <c r="X7054" s="5"/>
    </row>
    <row r="7055" spans="1:24" x14ac:dyDescent="0.2">
      <c r="A7055" s="1">
        <v>7054</v>
      </c>
      <c r="B7055" s="5" t="s">
        <v>13720</v>
      </c>
      <c r="C7055" t="s">
        <v>5816</v>
      </c>
      <c r="D7055" s="6">
        <v>21725</v>
      </c>
      <c r="E7055" t="s">
        <v>6132</v>
      </c>
      <c r="F7055" s="5" t="s">
        <v>13721</v>
      </c>
      <c r="G7055" s="5" t="s">
        <v>358</v>
      </c>
      <c r="H7055" s="5">
        <v>98411</v>
      </c>
      <c r="I7055" s="5">
        <v>3398530358</v>
      </c>
      <c r="J7055" s="5">
        <v>5560012879</v>
      </c>
      <c r="K7055" s="6">
        <v>35429</v>
      </c>
      <c r="L7055" t="str">
        <f t="shared" si="110"/>
        <v>Lakia7054@gmail.com</v>
      </c>
      <c r="M7055" s="5" t="s">
        <v>9170</v>
      </c>
      <c r="N7055" s="4" t="s">
        <v>38</v>
      </c>
      <c r="Q7055" s="5"/>
      <c r="X7055" s="5"/>
    </row>
    <row r="7056" spans="1:24" x14ac:dyDescent="0.2">
      <c r="A7056" s="1">
        <v>7055</v>
      </c>
      <c r="B7056" s="5" t="s">
        <v>12427</v>
      </c>
      <c r="C7056" t="s">
        <v>13722</v>
      </c>
      <c r="D7056" s="6">
        <v>30289</v>
      </c>
      <c r="E7056" t="s">
        <v>12625</v>
      </c>
      <c r="F7056" s="5" t="s">
        <v>7700</v>
      </c>
      <c r="G7056" s="5" t="s">
        <v>107</v>
      </c>
      <c r="H7056" s="5">
        <v>98366</v>
      </c>
      <c r="I7056" s="5">
        <v>4159511355</v>
      </c>
      <c r="J7056" s="5">
        <v>8599778465</v>
      </c>
      <c r="K7056" s="6">
        <v>39181</v>
      </c>
      <c r="L7056" t="str">
        <f t="shared" si="110"/>
        <v>Elenor7055@gmail.com</v>
      </c>
      <c r="M7056" s="5" t="s">
        <v>9170</v>
      </c>
      <c r="N7056" s="7" t="s">
        <v>44</v>
      </c>
      <c r="Q7056" s="5"/>
      <c r="X7056" s="5"/>
    </row>
    <row r="7057" spans="1:24" x14ac:dyDescent="0.2">
      <c r="A7057" s="1">
        <v>7056</v>
      </c>
      <c r="B7057" s="5" t="s">
        <v>13723</v>
      </c>
      <c r="C7057" t="s">
        <v>3697</v>
      </c>
      <c r="D7057" s="6">
        <v>29348</v>
      </c>
      <c r="E7057" t="s">
        <v>6138</v>
      </c>
      <c r="F7057" s="5" t="s">
        <v>1384</v>
      </c>
      <c r="G7057" s="5" t="s">
        <v>102</v>
      </c>
      <c r="H7057" s="5">
        <v>54485</v>
      </c>
      <c r="I7057" s="5">
        <v>4184039533</v>
      </c>
      <c r="J7057" s="5">
        <v>6962015466</v>
      </c>
      <c r="K7057" s="6">
        <v>39823</v>
      </c>
      <c r="L7057" t="str">
        <f t="shared" si="110"/>
        <v>Nanci7056@gmail.com</v>
      </c>
      <c r="M7057" s="5" t="s">
        <v>9170</v>
      </c>
      <c r="N7057" s="4" t="s">
        <v>20</v>
      </c>
      <c r="Q7057" s="5"/>
      <c r="X7057" s="5"/>
    </row>
    <row r="7058" spans="1:24" x14ac:dyDescent="0.2">
      <c r="A7058" s="1">
        <v>7057</v>
      </c>
      <c r="B7058" s="5" t="s">
        <v>13724</v>
      </c>
      <c r="C7058" t="s">
        <v>13725</v>
      </c>
      <c r="D7058" s="6">
        <v>23417</v>
      </c>
      <c r="E7058" t="s">
        <v>12631</v>
      </c>
      <c r="F7058" s="5" t="s">
        <v>13114</v>
      </c>
      <c r="G7058" s="5" t="s">
        <v>69</v>
      </c>
      <c r="H7058" s="5">
        <v>37042</v>
      </c>
      <c r="I7058" s="5">
        <v>4548544154</v>
      </c>
      <c r="J7058" s="5">
        <v>4397823662</v>
      </c>
      <c r="K7058" s="6">
        <v>42572</v>
      </c>
      <c r="L7058" t="str">
        <f t="shared" si="110"/>
        <v>Vinita7057@gmail.com</v>
      </c>
      <c r="M7058" s="5" t="s">
        <v>9170</v>
      </c>
      <c r="N7058" s="4" t="s">
        <v>20</v>
      </c>
      <c r="Q7058" s="5"/>
      <c r="X7058" s="5"/>
    </row>
    <row r="7059" spans="1:24" x14ac:dyDescent="0.2">
      <c r="A7059" s="1">
        <v>7058</v>
      </c>
      <c r="B7059" s="5" t="s">
        <v>13726</v>
      </c>
      <c r="C7059" t="s">
        <v>13727</v>
      </c>
      <c r="D7059" s="6">
        <v>28426</v>
      </c>
      <c r="E7059" t="s">
        <v>12632</v>
      </c>
      <c r="F7059" s="5" t="s">
        <v>13728</v>
      </c>
      <c r="G7059" s="5" t="s">
        <v>18</v>
      </c>
      <c r="H7059" s="5">
        <v>73195</v>
      </c>
      <c r="I7059" s="5">
        <v>4054034408</v>
      </c>
      <c r="J7059" s="5">
        <v>6312904642</v>
      </c>
      <c r="K7059" s="6">
        <v>41922</v>
      </c>
      <c r="L7059" t="str">
        <f t="shared" si="110"/>
        <v>Janell7058@gmail.com</v>
      </c>
      <c r="M7059" s="5" t="s">
        <v>9170</v>
      </c>
      <c r="N7059" s="4" t="s">
        <v>26</v>
      </c>
      <c r="Q7059" s="5"/>
      <c r="X7059" s="5"/>
    </row>
    <row r="7060" spans="1:24" x14ac:dyDescent="0.2">
      <c r="A7060" s="1">
        <v>7059</v>
      </c>
      <c r="B7060" s="5" t="s">
        <v>10326</v>
      </c>
      <c r="C7060" t="s">
        <v>13729</v>
      </c>
      <c r="D7060" s="6">
        <v>22491</v>
      </c>
      <c r="E7060" t="s">
        <v>6143</v>
      </c>
      <c r="F7060" s="5" t="s">
        <v>2108</v>
      </c>
      <c r="G7060" s="5" t="s">
        <v>69</v>
      </c>
      <c r="H7060" s="5">
        <v>94537</v>
      </c>
      <c r="I7060" s="5">
        <v>3393134163</v>
      </c>
      <c r="J7060" s="5">
        <v>7362472063</v>
      </c>
      <c r="K7060" s="6">
        <v>40689</v>
      </c>
      <c r="L7060" t="str">
        <f t="shared" si="110"/>
        <v>Henriette7059@gmail.com</v>
      </c>
      <c r="M7060" s="5" t="s">
        <v>9170</v>
      </c>
      <c r="N7060" s="4" t="s">
        <v>32</v>
      </c>
      <c r="Q7060" s="5"/>
      <c r="X7060" s="5"/>
    </row>
    <row r="7061" spans="1:24" x14ac:dyDescent="0.2">
      <c r="A7061" s="1">
        <v>7060</v>
      </c>
      <c r="B7061" s="5" t="s">
        <v>13730</v>
      </c>
      <c r="C7061" t="s">
        <v>8182</v>
      </c>
      <c r="D7061" s="6">
        <v>29524</v>
      </c>
      <c r="E7061" t="s">
        <v>12635</v>
      </c>
      <c r="F7061" s="5" t="s">
        <v>13731</v>
      </c>
      <c r="G7061" s="5" t="s">
        <v>69</v>
      </c>
      <c r="H7061" s="5">
        <v>58327</v>
      </c>
      <c r="I7061" s="5">
        <v>3045439315</v>
      </c>
      <c r="J7061" s="5">
        <v>7949394954</v>
      </c>
      <c r="K7061" s="6">
        <v>38764</v>
      </c>
      <c r="L7061" t="str">
        <f t="shared" si="110"/>
        <v>Maragret7060@gmail.com</v>
      </c>
      <c r="M7061" s="5" t="s">
        <v>9170</v>
      </c>
      <c r="N7061" s="4" t="s">
        <v>38</v>
      </c>
      <c r="Q7061" s="5"/>
      <c r="X7061" s="5"/>
    </row>
    <row r="7062" spans="1:24" x14ac:dyDescent="0.2">
      <c r="A7062" s="1">
        <v>7061</v>
      </c>
      <c r="B7062" s="5" t="s">
        <v>13732</v>
      </c>
      <c r="C7062" t="s">
        <v>13733</v>
      </c>
      <c r="D7062" s="6">
        <v>31856</v>
      </c>
      <c r="E7062" t="s">
        <v>12637</v>
      </c>
      <c r="F7062" s="5" t="s">
        <v>3855</v>
      </c>
      <c r="G7062" s="5" t="s">
        <v>121</v>
      </c>
      <c r="H7062" s="5">
        <v>59866</v>
      </c>
      <c r="I7062" s="5">
        <v>4439606050</v>
      </c>
      <c r="J7062" s="5">
        <v>7533532103</v>
      </c>
      <c r="K7062" s="6">
        <v>37921</v>
      </c>
      <c r="L7062" t="str">
        <f t="shared" si="110"/>
        <v>Vivian7061@gmail.com</v>
      </c>
      <c r="M7062" s="5" t="s">
        <v>9170</v>
      </c>
      <c r="N7062" s="7" t="s">
        <v>44</v>
      </c>
      <c r="Q7062" s="5"/>
      <c r="X7062" s="5"/>
    </row>
    <row r="7063" spans="1:24" x14ac:dyDescent="0.2">
      <c r="A7063" s="1">
        <v>7062</v>
      </c>
      <c r="B7063" s="5" t="s">
        <v>13734</v>
      </c>
      <c r="C7063" t="s">
        <v>1346</v>
      </c>
      <c r="D7063" s="6">
        <v>23705</v>
      </c>
      <c r="E7063" t="s">
        <v>12640</v>
      </c>
      <c r="F7063" s="5" t="s">
        <v>13735</v>
      </c>
      <c r="G7063" s="5" t="s">
        <v>278</v>
      </c>
      <c r="H7063" s="5">
        <v>10163</v>
      </c>
      <c r="I7063" s="5">
        <v>4199388661</v>
      </c>
      <c r="J7063" s="5">
        <v>7477025800</v>
      </c>
      <c r="K7063" s="6">
        <v>34162</v>
      </c>
      <c r="L7063" t="str">
        <f t="shared" si="110"/>
        <v>Simona7062@gmail.com</v>
      </c>
      <c r="M7063" s="5" t="s">
        <v>9170</v>
      </c>
      <c r="N7063" s="4" t="s">
        <v>20</v>
      </c>
      <c r="Q7063" s="5"/>
      <c r="X7063" s="5"/>
    </row>
    <row r="7064" spans="1:24" x14ac:dyDescent="0.2">
      <c r="A7064" s="1">
        <v>7063</v>
      </c>
      <c r="B7064" s="5" t="s">
        <v>9182</v>
      </c>
      <c r="C7064" t="s">
        <v>4014</v>
      </c>
      <c r="D7064" s="6">
        <v>22673</v>
      </c>
      <c r="E7064" t="s">
        <v>12642</v>
      </c>
      <c r="F7064" s="5" t="s">
        <v>13736</v>
      </c>
      <c r="G7064" s="5" t="s">
        <v>345</v>
      </c>
      <c r="H7064" s="5">
        <v>53533</v>
      </c>
      <c r="I7064" s="5">
        <v>4144306603</v>
      </c>
      <c r="J7064" s="5">
        <v>4748014844</v>
      </c>
      <c r="K7064" s="6">
        <v>41546</v>
      </c>
      <c r="L7064" t="str">
        <f t="shared" si="110"/>
        <v>Delila7063@gmail.com</v>
      </c>
      <c r="M7064" s="5" t="s">
        <v>9170</v>
      </c>
      <c r="N7064" s="4" t="s">
        <v>20</v>
      </c>
      <c r="Q7064" s="5"/>
      <c r="X7064" s="5"/>
    </row>
    <row r="7065" spans="1:24" x14ac:dyDescent="0.2">
      <c r="A7065" s="1">
        <v>7064</v>
      </c>
      <c r="B7065" s="5" t="s">
        <v>13737</v>
      </c>
      <c r="C7065" t="s">
        <v>3665</v>
      </c>
      <c r="D7065" s="6">
        <v>30795</v>
      </c>
      <c r="E7065" t="s">
        <v>6157</v>
      </c>
      <c r="F7065" s="5" t="s">
        <v>13738</v>
      </c>
      <c r="G7065" s="5" t="s">
        <v>335</v>
      </c>
      <c r="H7065" s="5">
        <v>58461</v>
      </c>
      <c r="I7065" s="5">
        <v>4056846304</v>
      </c>
      <c r="J7065" s="5">
        <v>8285279524</v>
      </c>
      <c r="K7065" s="6">
        <v>39719</v>
      </c>
      <c r="L7065" t="str">
        <f t="shared" si="110"/>
        <v>Cara7064@gmail.com</v>
      </c>
      <c r="M7065" s="5" t="s">
        <v>9170</v>
      </c>
      <c r="N7065" s="4" t="s">
        <v>26</v>
      </c>
      <c r="Q7065" s="5"/>
      <c r="X7065" s="5"/>
    </row>
    <row r="7066" spans="1:24" x14ac:dyDescent="0.2">
      <c r="A7066" s="1">
        <v>7065</v>
      </c>
      <c r="B7066" s="5" t="s">
        <v>11198</v>
      </c>
      <c r="C7066" t="s">
        <v>13739</v>
      </c>
      <c r="D7066" s="6">
        <v>25675</v>
      </c>
      <c r="E7066" t="s">
        <v>12645</v>
      </c>
      <c r="F7066" s="5" t="s">
        <v>4436</v>
      </c>
      <c r="G7066" s="5" t="s">
        <v>79</v>
      </c>
      <c r="H7066" s="5">
        <v>55969</v>
      </c>
      <c r="I7066" s="5">
        <v>4156569800</v>
      </c>
      <c r="J7066" s="5">
        <v>8231469337</v>
      </c>
      <c r="K7066" s="6">
        <v>40899</v>
      </c>
      <c r="L7066" t="str">
        <f t="shared" si="110"/>
        <v>Cathi7065@gmail.com</v>
      </c>
      <c r="M7066" s="5" t="s">
        <v>9170</v>
      </c>
      <c r="N7066" s="4" t="s">
        <v>32</v>
      </c>
      <c r="Q7066" s="5"/>
      <c r="X7066" s="5"/>
    </row>
    <row r="7067" spans="1:24" x14ac:dyDescent="0.2">
      <c r="A7067" s="1">
        <v>7066</v>
      </c>
      <c r="B7067" s="5" t="s">
        <v>1373</v>
      </c>
      <c r="C7067" t="s">
        <v>13740</v>
      </c>
      <c r="D7067" s="6">
        <v>23086</v>
      </c>
      <c r="E7067" t="s">
        <v>9917</v>
      </c>
      <c r="F7067" s="5" t="s">
        <v>5072</v>
      </c>
      <c r="G7067" s="5" t="s">
        <v>265</v>
      </c>
      <c r="H7067" s="5">
        <v>55717</v>
      </c>
      <c r="I7067" s="5">
        <v>3018935560</v>
      </c>
      <c r="J7067" s="5">
        <v>3393479336</v>
      </c>
      <c r="K7067" s="6">
        <v>33362</v>
      </c>
      <c r="L7067" t="str">
        <f t="shared" si="110"/>
        <v>Elmira7066@gmail.com</v>
      </c>
      <c r="M7067" s="5" t="s">
        <v>9170</v>
      </c>
      <c r="N7067" s="4" t="s">
        <v>38</v>
      </c>
      <c r="Q7067" s="5"/>
      <c r="X7067" s="5"/>
    </row>
    <row r="7068" spans="1:24" x14ac:dyDescent="0.2">
      <c r="A7068" s="1">
        <v>7067</v>
      </c>
      <c r="B7068" s="5" t="s">
        <v>13741</v>
      </c>
      <c r="C7068" t="s">
        <v>13742</v>
      </c>
      <c r="D7068" s="6">
        <v>28175</v>
      </c>
      <c r="E7068" t="s">
        <v>12651</v>
      </c>
      <c r="F7068" s="5" t="s">
        <v>13743</v>
      </c>
      <c r="G7068" s="5" t="s">
        <v>93</v>
      </c>
      <c r="H7068" s="5">
        <v>72722</v>
      </c>
      <c r="I7068" s="5">
        <v>4013011343</v>
      </c>
      <c r="J7068" s="5">
        <v>3870759507</v>
      </c>
      <c r="K7068" s="6">
        <v>34521</v>
      </c>
      <c r="L7068" t="str">
        <f t="shared" si="110"/>
        <v>Agustina7067@gmail.com</v>
      </c>
      <c r="M7068" s="5" t="s">
        <v>9170</v>
      </c>
      <c r="N7068" s="7" t="s">
        <v>44</v>
      </c>
      <c r="Q7068" s="5"/>
      <c r="X7068" s="5"/>
    </row>
    <row r="7069" spans="1:24" x14ac:dyDescent="0.2">
      <c r="A7069" s="1">
        <v>7068</v>
      </c>
      <c r="B7069" s="5" t="s">
        <v>13744</v>
      </c>
      <c r="C7069" t="s">
        <v>13745</v>
      </c>
      <c r="D7069" s="6">
        <v>23434</v>
      </c>
      <c r="E7069" t="s">
        <v>6166</v>
      </c>
      <c r="F7069" s="5" t="s">
        <v>13746</v>
      </c>
      <c r="G7069" s="5" t="s">
        <v>7122</v>
      </c>
      <c r="H7069" s="5">
        <v>78675</v>
      </c>
      <c r="I7069" s="5">
        <v>4084314001</v>
      </c>
      <c r="J7069" s="5">
        <v>5714555969</v>
      </c>
      <c r="K7069" s="6">
        <v>41683</v>
      </c>
      <c r="L7069" t="str">
        <f t="shared" si="110"/>
        <v>Nakia7068@gmail.com</v>
      </c>
      <c r="M7069" s="5" t="s">
        <v>9170</v>
      </c>
      <c r="N7069" s="4" t="s">
        <v>20</v>
      </c>
      <c r="Q7069" s="5"/>
      <c r="X7069" s="5"/>
    </row>
    <row r="7070" spans="1:24" x14ac:dyDescent="0.2">
      <c r="A7070" s="1">
        <v>7069</v>
      </c>
      <c r="B7070" s="5" t="s">
        <v>11198</v>
      </c>
      <c r="C7070" t="s">
        <v>13747</v>
      </c>
      <c r="D7070" s="6">
        <v>31239</v>
      </c>
      <c r="E7070" t="s">
        <v>6168</v>
      </c>
      <c r="F7070" s="5" t="s">
        <v>13748</v>
      </c>
      <c r="G7070" s="5" t="s">
        <v>79</v>
      </c>
      <c r="H7070" s="5">
        <v>78643</v>
      </c>
      <c r="I7070" s="5">
        <v>4459143344</v>
      </c>
      <c r="J7070" s="5">
        <v>7873657152</v>
      </c>
      <c r="K7070" s="6">
        <v>38832</v>
      </c>
      <c r="L7070" t="str">
        <f t="shared" si="110"/>
        <v>Cathi7069@gmail.com</v>
      </c>
      <c r="M7070" s="5" t="s">
        <v>9170</v>
      </c>
      <c r="N7070" s="4" t="s">
        <v>20</v>
      </c>
      <c r="Q7070" s="5"/>
      <c r="X7070" s="5"/>
    </row>
    <row r="7071" spans="1:24" x14ac:dyDescent="0.2">
      <c r="A7071" s="1">
        <v>7070</v>
      </c>
      <c r="B7071" s="5" t="s">
        <v>11489</v>
      </c>
      <c r="C7071" t="s">
        <v>7681</v>
      </c>
      <c r="D7071" s="6">
        <v>21846</v>
      </c>
      <c r="E7071" t="s">
        <v>6170</v>
      </c>
      <c r="F7071" s="5" t="s">
        <v>10074</v>
      </c>
      <c r="G7071" s="5" t="s">
        <v>187</v>
      </c>
      <c r="H7071" s="5">
        <v>15007</v>
      </c>
      <c r="I7071" s="5">
        <v>3045408851</v>
      </c>
      <c r="J7071" s="5">
        <v>8480757317</v>
      </c>
      <c r="K7071" s="6">
        <v>40118</v>
      </c>
      <c r="L7071" t="str">
        <f t="shared" si="110"/>
        <v>Kimberley7070@gmail.com</v>
      </c>
      <c r="M7071" s="5" t="s">
        <v>9170</v>
      </c>
      <c r="N7071" s="4" t="s">
        <v>26</v>
      </c>
      <c r="Q7071" s="5"/>
      <c r="X7071" s="5"/>
    </row>
    <row r="7072" spans="1:24" x14ac:dyDescent="0.2">
      <c r="A7072" s="1">
        <v>7071</v>
      </c>
      <c r="B7072" s="5" t="s">
        <v>4877</v>
      </c>
      <c r="C7072" t="s">
        <v>13749</v>
      </c>
      <c r="D7072" s="6">
        <v>24989</v>
      </c>
      <c r="E7072" t="s">
        <v>6173</v>
      </c>
      <c r="F7072" s="5" t="s">
        <v>13750</v>
      </c>
      <c r="G7072" s="5" t="s">
        <v>156</v>
      </c>
      <c r="H7072" s="5">
        <v>71360</v>
      </c>
      <c r="I7072" s="5">
        <v>4133663155</v>
      </c>
      <c r="J7072" s="5">
        <v>6238206407</v>
      </c>
      <c r="K7072" s="6">
        <v>39724</v>
      </c>
      <c r="L7072" t="str">
        <f t="shared" si="110"/>
        <v>Ronald7071@gmail.com</v>
      </c>
      <c r="M7072" s="5" t="s">
        <v>9170</v>
      </c>
      <c r="N7072" s="4" t="s">
        <v>32</v>
      </c>
      <c r="Q7072" s="5"/>
      <c r="X7072" s="5"/>
    </row>
    <row r="7073" spans="1:24" x14ac:dyDescent="0.2">
      <c r="A7073" s="1">
        <v>7072</v>
      </c>
      <c r="B7073" s="5" t="s">
        <v>9630</v>
      </c>
      <c r="C7073" t="s">
        <v>8623</v>
      </c>
      <c r="D7073" s="6">
        <v>23744</v>
      </c>
      <c r="E7073" t="s">
        <v>6176</v>
      </c>
      <c r="F7073" s="5" t="s">
        <v>13751</v>
      </c>
      <c r="G7073" s="5" t="s">
        <v>265</v>
      </c>
      <c r="H7073" s="5">
        <v>72348</v>
      </c>
      <c r="I7073" s="5">
        <v>4104061999</v>
      </c>
      <c r="J7073" s="5">
        <v>6174218415</v>
      </c>
      <c r="K7073" s="6">
        <v>41366</v>
      </c>
      <c r="L7073" t="str">
        <f t="shared" si="110"/>
        <v>Charla7072@gmail.com</v>
      </c>
      <c r="M7073" s="5" t="s">
        <v>9170</v>
      </c>
      <c r="N7073" s="4" t="s">
        <v>38</v>
      </c>
      <c r="Q7073" s="5"/>
      <c r="X7073" s="5"/>
    </row>
    <row r="7074" spans="1:24" x14ac:dyDescent="0.2">
      <c r="A7074" s="1">
        <v>7073</v>
      </c>
      <c r="B7074" s="5" t="s">
        <v>13752</v>
      </c>
      <c r="C7074" t="s">
        <v>13753</v>
      </c>
      <c r="D7074" s="6">
        <v>24420</v>
      </c>
      <c r="E7074" t="s">
        <v>6180</v>
      </c>
      <c r="F7074" s="5" t="s">
        <v>13754</v>
      </c>
      <c r="G7074" s="5" t="s">
        <v>74</v>
      </c>
      <c r="H7074" s="5">
        <v>17339</v>
      </c>
      <c r="I7074" s="5">
        <v>4188448634</v>
      </c>
      <c r="J7074" s="5">
        <v>2576982096</v>
      </c>
      <c r="K7074" s="6">
        <v>42866</v>
      </c>
      <c r="L7074" t="str">
        <f t="shared" si="110"/>
        <v>In7073@gmail.com</v>
      </c>
      <c r="M7074" s="5" t="s">
        <v>9170</v>
      </c>
      <c r="N7074" s="7" t="s">
        <v>44</v>
      </c>
      <c r="Q7074" s="5"/>
      <c r="X7074" s="5"/>
    </row>
    <row r="7075" spans="1:24" x14ac:dyDescent="0.2">
      <c r="A7075" s="1">
        <v>7074</v>
      </c>
      <c r="B7075" s="5" t="s">
        <v>13755</v>
      </c>
      <c r="C7075" t="s">
        <v>13625</v>
      </c>
      <c r="D7075" s="6">
        <v>30616</v>
      </c>
      <c r="E7075" t="s">
        <v>6183</v>
      </c>
      <c r="F7075" s="5" t="s">
        <v>3239</v>
      </c>
      <c r="G7075" s="5" t="s">
        <v>7280</v>
      </c>
      <c r="H7075" s="5">
        <v>84414</v>
      </c>
      <c r="I7075" s="5">
        <v>4153984981</v>
      </c>
      <c r="J7075" s="5">
        <v>5419482538</v>
      </c>
      <c r="K7075" s="6">
        <v>40775</v>
      </c>
      <c r="L7075" t="str">
        <f t="shared" si="110"/>
        <v>Elina7074@gmail.com</v>
      </c>
      <c r="M7075" s="5" t="s">
        <v>9170</v>
      </c>
      <c r="N7075" s="4" t="s">
        <v>20</v>
      </c>
      <c r="Q7075" s="5"/>
      <c r="X7075" s="5"/>
    </row>
    <row r="7076" spans="1:24" x14ac:dyDescent="0.2">
      <c r="A7076" s="1">
        <v>7075</v>
      </c>
      <c r="B7076" s="5" t="s">
        <v>13756</v>
      </c>
      <c r="C7076" t="s">
        <v>8355</v>
      </c>
      <c r="D7076" s="6">
        <v>23354</v>
      </c>
      <c r="E7076" t="s">
        <v>6187</v>
      </c>
      <c r="F7076" s="5" t="s">
        <v>13757</v>
      </c>
      <c r="G7076" s="5" t="s">
        <v>59</v>
      </c>
      <c r="H7076" s="5">
        <v>94582</v>
      </c>
      <c r="I7076" s="5">
        <v>4094834903</v>
      </c>
      <c r="J7076" s="5">
        <v>5854707958</v>
      </c>
      <c r="K7076" s="6">
        <v>42818</v>
      </c>
      <c r="L7076" t="str">
        <f t="shared" si="110"/>
        <v>Latasha7075@gmail.com</v>
      </c>
      <c r="M7076" s="5" t="s">
        <v>9170</v>
      </c>
      <c r="N7076" s="4" t="s">
        <v>20</v>
      </c>
      <c r="Q7076" s="5"/>
      <c r="X7076" s="5"/>
    </row>
    <row r="7077" spans="1:24" x14ac:dyDescent="0.2">
      <c r="A7077" s="1">
        <v>7076</v>
      </c>
      <c r="B7077" s="5" t="s">
        <v>13758</v>
      </c>
      <c r="C7077" t="s">
        <v>13759</v>
      </c>
      <c r="D7077" s="6">
        <v>24224</v>
      </c>
      <c r="E7077" t="s">
        <v>6189</v>
      </c>
      <c r="F7077" s="5" t="s">
        <v>13760</v>
      </c>
      <c r="G7077" s="5" t="s">
        <v>116</v>
      </c>
      <c r="H7077" s="5">
        <v>15828</v>
      </c>
      <c r="I7077" s="5">
        <v>4135483995</v>
      </c>
      <c r="J7077" s="5">
        <v>8430284905</v>
      </c>
      <c r="K7077" s="6">
        <v>39305</v>
      </c>
      <c r="L7077" t="str">
        <f t="shared" si="110"/>
        <v>Georgianne7076@gmail.com</v>
      </c>
      <c r="M7077" s="5" t="s">
        <v>9170</v>
      </c>
      <c r="N7077" s="4" t="s">
        <v>26</v>
      </c>
      <c r="Q7077" s="5"/>
      <c r="X7077" s="5"/>
    </row>
    <row r="7078" spans="1:24" x14ac:dyDescent="0.2">
      <c r="A7078" s="1">
        <v>7077</v>
      </c>
      <c r="B7078" s="5" t="s">
        <v>13761</v>
      </c>
      <c r="C7078" t="s">
        <v>2651</v>
      </c>
      <c r="D7078" s="6">
        <v>23132</v>
      </c>
      <c r="E7078" t="s">
        <v>6191</v>
      </c>
      <c r="F7078" s="5" t="s">
        <v>3832</v>
      </c>
      <c r="G7078" s="5" t="s">
        <v>93</v>
      </c>
      <c r="H7078" s="5">
        <v>63006</v>
      </c>
      <c r="I7078" s="5">
        <v>4484133860</v>
      </c>
      <c r="J7078" s="5">
        <v>6309018582</v>
      </c>
      <c r="K7078" s="6">
        <v>39939</v>
      </c>
      <c r="L7078" t="str">
        <f t="shared" si="110"/>
        <v>Concetta7077@gmail.com</v>
      </c>
      <c r="M7078" s="5" t="s">
        <v>9170</v>
      </c>
      <c r="N7078" s="4" t="s">
        <v>32</v>
      </c>
      <c r="Q7078" s="5"/>
      <c r="X7078" s="5"/>
    </row>
    <row r="7079" spans="1:24" x14ac:dyDescent="0.2">
      <c r="A7079" s="1">
        <v>7078</v>
      </c>
      <c r="B7079" s="5" t="s">
        <v>13047</v>
      </c>
      <c r="C7079" t="s">
        <v>507</v>
      </c>
      <c r="D7079" s="6">
        <v>25546</v>
      </c>
      <c r="E7079" t="s">
        <v>6193</v>
      </c>
      <c r="F7079" s="5" t="s">
        <v>1026</v>
      </c>
      <c r="G7079" s="5" t="s">
        <v>143</v>
      </c>
      <c r="H7079" s="5">
        <v>45849</v>
      </c>
      <c r="I7079" s="5">
        <v>4494314893</v>
      </c>
      <c r="J7079" s="5">
        <v>8097961565</v>
      </c>
      <c r="K7079" s="6">
        <v>42929</v>
      </c>
      <c r="L7079" t="str">
        <f t="shared" si="110"/>
        <v>Brittney7078@gmail.com</v>
      </c>
      <c r="M7079" s="5" t="s">
        <v>9170</v>
      </c>
      <c r="N7079" s="4" t="s">
        <v>38</v>
      </c>
      <c r="Q7079" s="5"/>
      <c r="X7079" s="5"/>
    </row>
    <row r="7080" spans="1:24" x14ac:dyDescent="0.2">
      <c r="A7080" s="1">
        <v>7079</v>
      </c>
      <c r="B7080" s="5" t="s">
        <v>13762</v>
      </c>
      <c r="C7080" t="s">
        <v>1962</v>
      </c>
      <c r="D7080" s="6">
        <v>22165</v>
      </c>
      <c r="E7080" t="s">
        <v>6194</v>
      </c>
      <c r="F7080" s="5" t="s">
        <v>9263</v>
      </c>
      <c r="G7080" s="5" t="s">
        <v>69</v>
      </c>
      <c r="H7080" s="5">
        <v>18826</v>
      </c>
      <c r="I7080" s="5">
        <v>4544339560</v>
      </c>
      <c r="J7080" s="5">
        <v>3114512496</v>
      </c>
      <c r="K7080" s="6">
        <v>42105</v>
      </c>
      <c r="L7080" t="str">
        <f t="shared" si="110"/>
        <v>Shona7079@gmail.com</v>
      </c>
      <c r="M7080" s="5" t="s">
        <v>9170</v>
      </c>
      <c r="N7080" s="7" t="s">
        <v>44</v>
      </c>
      <c r="Q7080" s="5"/>
      <c r="X7080" s="5"/>
    </row>
    <row r="7081" spans="1:24" x14ac:dyDescent="0.2">
      <c r="A7081" s="1">
        <v>7080</v>
      </c>
      <c r="B7081" s="5" t="s">
        <v>848</v>
      </c>
      <c r="C7081" t="s">
        <v>2500</v>
      </c>
      <c r="D7081" s="6">
        <v>29162</v>
      </c>
      <c r="E7081" t="s">
        <v>6196</v>
      </c>
      <c r="F7081" s="5" t="s">
        <v>13763</v>
      </c>
      <c r="G7081" s="5" t="s">
        <v>69</v>
      </c>
      <c r="H7081" s="5">
        <v>96775</v>
      </c>
      <c r="I7081" s="5">
        <v>5034038184</v>
      </c>
      <c r="J7081" s="5">
        <v>2907274527</v>
      </c>
      <c r="K7081" s="6">
        <v>42044</v>
      </c>
      <c r="L7081" t="str">
        <f t="shared" si="110"/>
        <v>Charlotte7080@gmail.com</v>
      </c>
      <c r="M7081" s="5" t="s">
        <v>9170</v>
      </c>
      <c r="N7081" s="4" t="s">
        <v>20</v>
      </c>
      <c r="Q7081" s="5"/>
      <c r="X7081" s="5"/>
    </row>
    <row r="7082" spans="1:24" x14ac:dyDescent="0.2">
      <c r="A7082" s="1">
        <v>7081</v>
      </c>
      <c r="B7082" s="5" t="s">
        <v>11639</v>
      </c>
      <c r="C7082" t="s">
        <v>11557</v>
      </c>
      <c r="D7082" s="6">
        <v>23267</v>
      </c>
      <c r="E7082" t="s">
        <v>6199</v>
      </c>
      <c r="F7082" s="5" t="s">
        <v>8110</v>
      </c>
      <c r="G7082" s="5" t="s">
        <v>7095</v>
      </c>
      <c r="H7082" s="5">
        <v>43235</v>
      </c>
      <c r="I7082" s="5">
        <v>4149363413</v>
      </c>
      <c r="J7082" s="5">
        <v>7869560611</v>
      </c>
      <c r="K7082" s="6">
        <v>40425</v>
      </c>
      <c r="L7082" t="str">
        <f t="shared" si="110"/>
        <v>Brenna7081@gmail.com</v>
      </c>
      <c r="M7082" s="5" t="s">
        <v>9170</v>
      </c>
      <c r="N7082" s="4" t="s">
        <v>20</v>
      </c>
      <c r="Q7082" s="5"/>
      <c r="X7082" s="5"/>
    </row>
    <row r="7083" spans="1:24" x14ac:dyDescent="0.2">
      <c r="A7083" s="1">
        <v>7082</v>
      </c>
      <c r="B7083" s="5" t="s">
        <v>13764</v>
      </c>
      <c r="C7083" t="s">
        <v>567</v>
      </c>
      <c r="D7083" s="6">
        <v>26606</v>
      </c>
      <c r="E7083" t="s">
        <v>6200</v>
      </c>
      <c r="F7083" s="5" t="s">
        <v>4958</v>
      </c>
      <c r="G7083" s="5" t="s">
        <v>49</v>
      </c>
      <c r="H7083" s="5">
        <v>11412</v>
      </c>
      <c r="I7083" s="5">
        <v>4068464033</v>
      </c>
      <c r="J7083" s="5">
        <v>2210945353</v>
      </c>
      <c r="K7083" s="6">
        <v>42391</v>
      </c>
      <c r="L7083" t="str">
        <f t="shared" si="110"/>
        <v>Barb7082@gmail.com</v>
      </c>
      <c r="M7083" s="5" t="s">
        <v>9170</v>
      </c>
      <c r="N7083" s="4" t="s">
        <v>26</v>
      </c>
      <c r="Q7083" s="5"/>
      <c r="X7083" s="5"/>
    </row>
    <row r="7084" spans="1:24" x14ac:dyDescent="0.2">
      <c r="A7084" s="1">
        <v>7083</v>
      </c>
      <c r="B7084" s="5" t="s">
        <v>13650</v>
      </c>
      <c r="C7084" t="s">
        <v>7363</v>
      </c>
      <c r="D7084" s="6">
        <v>30326</v>
      </c>
      <c r="E7084" t="s">
        <v>6202</v>
      </c>
      <c r="F7084" s="5" t="s">
        <v>805</v>
      </c>
      <c r="G7084" s="5" t="s">
        <v>227</v>
      </c>
      <c r="H7084" s="5">
        <v>50501</v>
      </c>
      <c r="I7084" s="5">
        <v>4403388198</v>
      </c>
      <c r="J7084" s="5">
        <v>2717573452</v>
      </c>
      <c r="K7084" s="6">
        <v>40996</v>
      </c>
      <c r="L7084" t="str">
        <f t="shared" si="110"/>
        <v>Bella7083@gmail.com</v>
      </c>
      <c r="M7084" s="5" t="s">
        <v>9170</v>
      </c>
      <c r="N7084" s="4" t="s">
        <v>32</v>
      </c>
      <c r="Q7084" s="5"/>
      <c r="X7084" s="5"/>
    </row>
    <row r="7085" spans="1:24" x14ac:dyDescent="0.2">
      <c r="A7085" s="1">
        <v>7084</v>
      </c>
      <c r="B7085" s="5" t="s">
        <v>12686</v>
      </c>
      <c r="C7085" t="s">
        <v>2625</v>
      </c>
      <c r="D7085" s="6">
        <v>33282</v>
      </c>
      <c r="E7085" t="s">
        <v>6205</v>
      </c>
      <c r="F7085" s="5" t="s">
        <v>7951</v>
      </c>
      <c r="G7085" s="5" t="s">
        <v>7135</v>
      </c>
      <c r="H7085" s="5">
        <v>95061</v>
      </c>
      <c r="I7085" s="5">
        <v>3145443461</v>
      </c>
      <c r="J7085" s="5">
        <v>5695964767</v>
      </c>
      <c r="K7085" s="6">
        <v>39910</v>
      </c>
      <c r="L7085" t="str">
        <f t="shared" si="110"/>
        <v>Carman7084@gmail.com</v>
      </c>
      <c r="M7085" s="5" t="s">
        <v>9170</v>
      </c>
      <c r="N7085" s="4" t="s">
        <v>38</v>
      </c>
      <c r="Q7085" s="5"/>
      <c r="X7085" s="5"/>
    </row>
    <row r="7086" spans="1:24" x14ac:dyDescent="0.2">
      <c r="A7086" s="1">
        <v>7085</v>
      </c>
      <c r="B7086" s="5" t="s">
        <v>269</v>
      </c>
      <c r="C7086" t="s">
        <v>13765</v>
      </c>
      <c r="D7086" s="6">
        <v>34285</v>
      </c>
      <c r="E7086" t="s">
        <v>6208</v>
      </c>
      <c r="F7086" s="5" t="s">
        <v>8012</v>
      </c>
      <c r="G7086" s="5" t="s">
        <v>130</v>
      </c>
      <c r="H7086" s="5">
        <v>78007</v>
      </c>
      <c r="I7086" s="5">
        <v>4098535048</v>
      </c>
      <c r="J7086" s="5">
        <v>4765541049</v>
      </c>
      <c r="K7086" s="6">
        <v>39238</v>
      </c>
      <c r="L7086" t="str">
        <f t="shared" si="110"/>
        <v>Tristan7085@gmail.com</v>
      </c>
      <c r="M7086" s="5" t="s">
        <v>9170</v>
      </c>
      <c r="N7086" s="7" t="s">
        <v>44</v>
      </c>
      <c r="Q7086" s="5"/>
      <c r="X7086" s="5"/>
    </row>
    <row r="7087" spans="1:24" x14ac:dyDescent="0.2">
      <c r="A7087" s="1">
        <v>7086</v>
      </c>
      <c r="B7087" s="5" t="s">
        <v>13766</v>
      </c>
      <c r="C7087" t="s">
        <v>13767</v>
      </c>
      <c r="D7087" s="6">
        <v>33524</v>
      </c>
      <c r="E7087" t="s">
        <v>6211</v>
      </c>
      <c r="F7087" s="5" t="s">
        <v>1624</v>
      </c>
      <c r="G7087" s="5" t="s">
        <v>227</v>
      </c>
      <c r="H7087" s="5">
        <v>77450</v>
      </c>
      <c r="I7087" s="5">
        <v>3085984343</v>
      </c>
      <c r="J7087" s="5">
        <v>2319688033</v>
      </c>
      <c r="K7087" s="6">
        <v>41605</v>
      </c>
      <c r="L7087" t="str">
        <f t="shared" si="110"/>
        <v>Madonna7086@gmail.com</v>
      </c>
      <c r="M7087" s="5" t="s">
        <v>9170</v>
      </c>
      <c r="N7087" s="4" t="s">
        <v>20</v>
      </c>
      <c r="Q7087" s="5"/>
      <c r="X7087" s="5"/>
    </row>
    <row r="7088" spans="1:24" x14ac:dyDescent="0.2">
      <c r="A7088" s="1">
        <v>7087</v>
      </c>
      <c r="B7088" s="5" t="s">
        <v>13768</v>
      </c>
      <c r="C7088" t="s">
        <v>7698</v>
      </c>
      <c r="D7088" s="6">
        <v>31162</v>
      </c>
      <c r="E7088" t="s">
        <v>6213</v>
      </c>
      <c r="F7088" s="5" t="s">
        <v>13769</v>
      </c>
      <c r="G7088" s="5" t="s">
        <v>79</v>
      </c>
      <c r="H7088" s="5">
        <v>6108</v>
      </c>
      <c r="I7088" s="5">
        <v>3194440383</v>
      </c>
      <c r="J7088" s="5">
        <v>4884249341</v>
      </c>
      <c r="K7088" s="6">
        <v>32582</v>
      </c>
      <c r="L7088" t="str">
        <f t="shared" si="110"/>
        <v>Katina7087@gmail.com</v>
      </c>
      <c r="M7088" s="5" t="s">
        <v>9170</v>
      </c>
      <c r="N7088" s="4" t="s">
        <v>20</v>
      </c>
      <c r="Q7088" s="5"/>
      <c r="X7088" s="5"/>
    </row>
    <row r="7089" spans="1:24" x14ac:dyDescent="0.2">
      <c r="A7089" s="1">
        <v>7088</v>
      </c>
      <c r="B7089" s="5" t="s">
        <v>13770</v>
      </c>
      <c r="C7089" t="s">
        <v>13771</v>
      </c>
      <c r="D7089" s="6">
        <v>28863</v>
      </c>
      <c r="E7089" t="s">
        <v>6215</v>
      </c>
      <c r="F7089" s="5" t="s">
        <v>13772</v>
      </c>
      <c r="G7089" s="5" t="s">
        <v>7477</v>
      </c>
      <c r="H7089" s="5">
        <v>53715</v>
      </c>
      <c r="I7089" s="5">
        <v>3034016444</v>
      </c>
      <c r="J7089" s="5">
        <v>3422534685</v>
      </c>
      <c r="K7089" s="6">
        <v>39181</v>
      </c>
      <c r="L7089" t="str">
        <f t="shared" si="110"/>
        <v>Thea7088@gmail.com</v>
      </c>
      <c r="M7089" s="5" t="s">
        <v>9170</v>
      </c>
      <c r="N7089" s="4" t="s">
        <v>26</v>
      </c>
      <c r="Q7089" s="5"/>
      <c r="X7089" s="5"/>
    </row>
    <row r="7090" spans="1:24" x14ac:dyDescent="0.2">
      <c r="A7090" s="1">
        <v>7089</v>
      </c>
      <c r="B7090" s="5" t="s">
        <v>13773</v>
      </c>
      <c r="C7090" t="s">
        <v>5603</v>
      </c>
      <c r="D7090" s="6">
        <v>29389</v>
      </c>
      <c r="E7090" t="s">
        <v>6219</v>
      </c>
      <c r="F7090" s="5" t="s">
        <v>5250</v>
      </c>
      <c r="G7090" s="5" t="s">
        <v>37</v>
      </c>
      <c r="H7090" s="5">
        <v>90209</v>
      </c>
      <c r="I7090" s="5">
        <v>4495634114</v>
      </c>
      <c r="J7090" s="5">
        <v>7743333606</v>
      </c>
      <c r="K7090" s="6">
        <v>37370</v>
      </c>
      <c r="L7090" t="str">
        <f t="shared" si="110"/>
        <v>Soraya7089@gmail.com</v>
      </c>
      <c r="M7090" s="5" t="s">
        <v>9170</v>
      </c>
      <c r="N7090" s="4" t="s">
        <v>32</v>
      </c>
      <c r="Q7090" s="5"/>
      <c r="X7090" s="5"/>
    </row>
    <row r="7091" spans="1:24" x14ac:dyDescent="0.2">
      <c r="A7091" s="1">
        <v>7090</v>
      </c>
      <c r="B7091" s="5" t="s">
        <v>12100</v>
      </c>
      <c r="C7091" t="s">
        <v>6693</v>
      </c>
      <c r="D7091" s="6">
        <v>32908</v>
      </c>
      <c r="E7091" t="s">
        <v>6222</v>
      </c>
      <c r="F7091" s="5" t="s">
        <v>13774</v>
      </c>
      <c r="G7091" s="5" t="s">
        <v>7280</v>
      </c>
      <c r="H7091" s="5">
        <v>24375</v>
      </c>
      <c r="I7091" s="5">
        <v>4364654439</v>
      </c>
      <c r="J7091" s="5">
        <v>2824595188</v>
      </c>
      <c r="K7091" s="6">
        <v>41818</v>
      </c>
      <c r="L7091" t="str">
        <f t="shared" si="110"/>
        <v>Sanjuanita7090@gmail.com</v>
      </c>
      <c r="M7091" s="5" t="s">
        <v>9170</v>
      </c>
      <c r="N7091" s="4" t="s">
        <v>38</v>
      </c>
      <c r="Q7091" s="5"/>
      <c r="X7091" s="5"/>
    </row>
    <row r="7092" spans="1:24" x14ac:dyDescent="0.2">
      <c r="A7092" s="1">
        <v>7091</v>
      </c>
      <c r="B7092" s="5" t="s">
        <v>13775</v>
      </c>
      <c r="C7092" t="s">
        <v>13776</v>
      </c>
      <c r="D7092" s="6">
        <v>32242</v>
      </c>
      <c r="E7092" t="s">
        <v>6224</v>
      </c>
      <c r="F7092" s="5" t="s">
        <v>3940</v>
      </c>
      <c r="G7092" s="5" t="s">
        <v>25</v>
      </c>
      <c r="H7092" s="5">
        <v>40383</v>
      </c>
      <c r="I7092" s="5">
        <v>4393438196</v>
      </c>
      <c r="J7092" s="5">
        <v>6227778922</v>
      </c>
      <c r="K7092" s="6">
        <v>41319</v>
      </c>
      <c r="L7092" t="str">
        <f t="shared" si="110"/>
        <v>Clora7091@gmail.com</v>
      </c>
      <c r="M7092" s="5" t="s">
        <v>9170</v>
      </c>
      <c r="N7092" s="7" t="s">
        <v>44</v>
      </c>
      <c r="Q7092" s="5"/>
      <c r="X7092" s="5"/>
    </row>
    <row r="7093" spans="1:24" x14ac:dyDescent="0.2">
      <c r="A7093" s="1">
        <v>7092</v>
      </c>
      <c r="B7093" s="5" t="s">
        <v>13777</v>
      </c>
      <c r="C7093" t="s">
        <v>4920</v>
      </c>
      <c r="D7093" s="6">
        <v>27087</v>
      </c>
      <c r="E7093" t="s">
        <v>6227</v>
      </c>
      <c r="F7093" s="5" t="s">
        <v>2148</v>
      </c>
      <c r="G7093" s="5" t="s">
        <v>187</v>
      </c>
      <c r="H7093" s="5">
        <v>49894</v>
      </c>
      <c r="I7093" s="5">
        <v>4099843363</v>
      </c>
      <c r="J7093" s="5">
        <v>5010790143</v>
      </c>
      <c r="K7093" s="6">
        <v>41960</v>
      </c>
      <c r="L7093" t="str">
        <f t="shared" si="110"/>
        <v>Danae7092@gmail.com</v>
      </c>
      <c r="M7093" s="5" t="s">
        <v>9170</v>
      </c>
      <c r="N7093" s="4" t="s">
        <v>20</v>
      </c>
      <c r="Q7093" s="5"/>
      <c r="X7093" s="5"/>
    </row>
    <row r="7094" spans="1:24" x14ac:dyDescent="0.2">
      <c r="A7094" s="1">
        <v>7093</v>
      </c>
      <c r="B7094" s="5" t="s">
        <v>12682</v>
      </c>
      <c r="C7094" t="s">
        <v>6843</v>
      </c>
      <c r="D7094" s="6">
        <v>23824</v>
      </c>
      <c r="E7094" t="s">
        <v>6230</v>
      </c>
      <c r="F7094" s="5" t="s">
        <v>7960</v>
      </c>
      <c r="G7094" s="5" t="s">
        <v>25</v>
      </c>
      <c r="H7094" s="5">
        <v>49847</v>
      </c>
      <c r="I7094" s="5">
        <v>5053001389</v>
      </c>
      <c r="J7094" s="5">
        <v>6976424803</v>
      </c>
      <c r="K7094" s="6">
        <v>32840</v>
      </c>
      <c r="L7094" t="str">
        <f t="shared" si="110"/>
        <v>Jeanine7093@gmail.com</v>
      </c>
      <c r="M7094" s="5" t="s">
        <v>9170</v>
      </c>
      <c r="N7094" s="4" t="s">
        <v>20</v>
      </c>
      <c r="Q7094" s="5"/>
      <c r="X7094" s="5"/>
    </row>
    <row r="7095" spans="1:24" x14ac:dyDescent="0.2">
      <c r="A7095" s="1">
        <v>7094</v>
      </c>
      <c r="B7095" s="5" t="s">
        <v>9325</v>
      </c>
      <c r="C7095" t="s">
        <v>13778</v>
      </c>
      <c r="D7095" s="6">
        <v>33826</v>
      </c>
      <c r="E7095" t="s">
        <v>6232</v>
      </c>
      <c r="F7095" s="5" t="s">
        <v>1469</v>
      </c>
      <c r="G7095" s="5" t="s">
        <v>345</v>
      </c>
      <c r="H7095" s="5">
        <v>24541</v>
      </c>
      <c r="I7095" s="5">
        <v>4193518335</v>
      </c>
      <c r="J7095" s="5">
        <v>7418322878</v>
      </c>
      <c r="K7095" s="6">
        <v>42923</v>
      </c>
      <c r="L7095" t="str">
        <f t="shared" si="110"/>
        <v>Christal7094@gmail.com</v>
      </c>
      <c r="M7095" s="5" t="s">
        <v>9170</v>
      </c>
      <c r="N7095" s="4" t="s">
        <v>26</v>
      </c>
      <c r="Q7095" s="5"/>
      <c r="X7095" s="5"/>
    </row>
    <row r="7096" spans="1:24" x14ac:dyDescent="0.2">
      <c r="A7096" s="1">
        <v>7095</v>
      </c>
      <c r="B7096" s="5" t="s">
        <v>13779</v>
      </c>
      <c r="C7096" t="s">
        <v>4974</v>
      </c>
      <c r="D7096" s="6">
        <v>29792</v>
      </c>
      <c r="E7096" t="s">
        <v>6234</v>
      </c>
      <c r="F7096" s="5" t="s">
        <v>1353</v>
      </c>
      <c r="G7096" s="5" t="s">
        <v>345</v>
      </c>
      <c r="H7096" s="5">
        <v>52624</v>
      </c>
      <c r="I7096" s="5">
        <v>4094986196</v>
      </c>
      <c r="J7096" s="5">
        <v>3140139939</v>
      </c>
      <c r="K7096" s="6">
        <v>40431</v>
      </c>
      <c r="L7096" t="str">
        <f t="shared" si="110"/>
        <v>Enid7095@gmail.com</v>
      </c>
      <c r="M7096" s="5" t="s">
        <v>9170</v>
      </c>
      <c r="N7096" s="4" t="s">
        <v>32</v>
      </c>
      <c r="Q7096" s="5"/>
      <c r="X7096" s="5"/>
    </row>
    <row r="7097" spans="1:24" x14ac:dyDescent="0.2">
      <c r="A7097" s="1">
        <v>7096</v>
      </c>
      <c r="B7097" s="5" t="s">
        <v>13780</v>
      </c>
      <c r="C7097" t="s">
        <v>13781</v>
      </c>
      <c r="D7097" s="6">
        <v>22458</v>
      </c>
      <c r="E7097" t="s">
        <v>6237</v>
      </c>
      <c r="F7097" s="5" t="s">
        <v>13782</v>
      </c>
      <c r="G7097" s="5" t="s">
        <v>273</v>
      </c>
      <c r="H7097" s="5">
        <v>80112</v>
      </c>
      <c r="I7097" s="5">
        <v>4194308436</v>
      </c>
      <c r="J7097" s="5">
        <v>7655546670</v>
      </c>
      <c r="K7097" s="6">
        <v>42136</v>
      </c>
      <c r="L7097" t="str">
        <f t="shared" si="110"/>
        <v>Toya7096@gmail.com</v>
      </c>
      <c r="M7097" s="5" t="s">
        <v>9170</v>
      </c>
      <c r="N7097" s="4" t="s">
        <v>38</v>
      </c>
      <c r="Q7097" s="5"/>
      <c r="X7097" s="5"/>
    </row>
    <row r="7098" spans="1:24" x14ac:dyDescent="0.2">
      <c r="A7098" s="1">
        <v>7097</v>
      </c>
      <c r="B7098" s="5" t="s">
        <v>13783</v>
      </c>
      <c r="C7098" t="s">
        <v>5658</v>
      </c>
      <c r="D7098" s="6">
        <v>25047</v>
      </c>
      <c r="E7098" t="s">
        <v>6238</v>
      </c>
      <c r="F7098" s="5" t="s">
        <v>13784</v>
      </c>
      <c r="G7098" s="5" t="s">
        <v>121</v>
      </c>
      <c r="H7098" s="5">
        <v>68107</v>
      </c>
      <c r="I7098" s="5">
        <v>4133989839</v>
      </c>
      <c r="J7098" s="5">
        <v>4305358702</v>
      </c>
      <c r="K7098" s="6">
        <v>42226</v>
      </c>
      <c r="L7098" t="str">
        <f t="shared" si="110"/>
        <v>Pamela7097@gmail.com</v>
      </c>
      <c r="M7098" s="5" t="s">
        <v>9170</v>
      </c>
      <c r="N7098" s="7" t="s">
        <v>44</v>
      </c>
      <c r="Q7098" s="5"/>
      <c r="X7098" s="5"/>
    </row>
    <row r="7099" spans="1:24" x14ac:dyDescent="0.2">
      <c r="A7099" s="1">
        <v>7098</v>
      </c>
      <c r="B7099" s="5" t="s">
        <v>13785</v>
      </c>
      <c r="C7099" t="s">
        <v>8005</v>
      </c>
      <c r="D7099" s="6">
        <v>32228</v>
      </c>
      <c r="E7099" t="s">
        <v>6241</v>
      </c>
      <c r="F7099" s="5" t="s">
        <v>78</v>
      </c>
      <c r="G7099" s="5" t="s">
        <v>31</v>
      </c>
      <c r="H7099" s="5">
        <v>92595</v>
      </c>
      <c r="I7099" s="5">
        <v>4106833481</v>
      </c>
      <c r="J7099" s="5">
        <v>2297735493</v>
      </c>
      <c r="K7099" s="6">
        <v>39521</v>
      </c>
      <c r="L7099" t="str">
        <f t="shared" si="110"/>
        <v>Janyce7098@gmail.com</v>
      </c>
      <c r="M7099" s="5" t="s">
        <v>9170</v>
      </c>
      <c r="N7099" s="4" t="s">
        <v>20</v>
      </c>
      <c r="Q7099" s="5"/>
      <c r="X7099" s="5"/>
    </row>
    <row r="7100" spans="1:24" x14ac:dyDescent="0.2">
      <c r="A7100" s="1">
        <v>7099</v>
      </c>
      <c r="B7100" s="5" t="s">
        <v>13786</v>
      </c>
      <c r="C7100" t="s">
        <v>5044</v>
      </c>
      <c r="D7100" s="6">
        <v>30047</v>
      </c>
      <c r="E7100" t="s">
        <v>12707</v>
      </c>
      <c r="F7100" s="5" t="s">
        <v>6544</v>
      </c>
      <c r="G7100" s="5" t="s">
        <v>411</v>
      </c>
      <c r="H7100" s="5">
        <v>59421</v>
      </c>
      <c r="I7100" s="5">
        <v>3046861458</v>
      </c>
      <c r="J7100" s="5">
        <v>7641958987</v>
      </c>
      <c r="K7100" s="6">
        <v>42774</v>
      </c>
      <c r="L7100" t="str">
        <f t="shared" si="110"/>
        <v>Pearlie7099@gmail.com</v>
      </c>
      <c r="M7100" s="5" t="s">
        <v>9170</v>
      </c>
      <c r="N7100" s="4" t="s">
        <v>20</v>
      </c>
      <c r="Q7100" s="5"/>
      <c r="X7100" s="5"/>
    </row>
    <row r="7101" spans="1:24" x14ac:dyDescent="0.2">
      <c r="A7101" s="1">
        <v>7100</v>
      </c>
      <c r="B7101" s="5" t="s">
        <v>13787</v>
      </c>
      <c r="C7101" t="s">
        <v>9483</v>
      </c>
      <c r="D7101" s="6">
        <v>28383</v>
      </c>
      <c r="E7101" t="s">
        <v>12709</v>
      </c>
      <c r="F7101" s="5" t="s">
        <v>3423</v>
      </c>
      <c r="G7101" s="5" t="s">
        <v>358</v>
      </c>
      <c r="H7101" s="5">
        <v>71764</v>
      </c>
      <c r="I7101" s="5">
        <v>4309353861</v>
      </c>
      <c r="J7101" s="5">
        <v>6055258825</v>
      </c>
      <c r="K7101" s="6">
        <v>32695</v>
      </c>
      <c r="L7101" t="str">
        <f t="shared" si="110"/>
        <v>Carrie7100@gmail.com</v>
      </c>
      <c r="M7101" s="5" t="s">
        <v>9170</v>
      </c>
      <c r="N7101" s="4" t="s">
        <v>26</v>
      </c>
      <c r="Q7101" s="5"/>
      <c r="X7101" s="5"/>
    </row>
    <row r="7102" spans="1:24" x14ac:dyDescent="0.2">
      <c r="A7102" s="1">
        <v>7101</v>
      </c>
      <c r="B7102" s="5" t="s">
        <v>11548</v>
      </c>
      <c r="C7102" t="s">
        <v>13788</v>
      </c>
      <c r="D7102" s="6">
        <v>25615</v>
      </c>
      <c r="E7102" t="s">
        <v>12419</v>
      </c>
      <c r="F7102" s="5" t="s">
        <v>2138</v>
      </c>
      <c r="G7102" s="5" t="s">
        <v>107</v>
      </c>
      <c r="H7102" s="5">
        <v>74632</v>
      </c>
      <c r="I7102" s="5">
        <v>4059344304</v>
      </c>
      <c r="J7102" s="5">
        <v>8848337269</v>
      </c>
      <c r="K7102" s="6">
        <v>38626</v>
      </c>
      <c r="L7102" t="str">
        <f t="shared" si="110"/>
        <v>Karine7101@gmail.com</v>
      </c>
      <c r="M7102" s="5" t="s">
        <v>9170</v>
      </c>
      <c r="N7102" s="4" t="s">
        <v>32</v>
      </c>
      <c r="Q7102" s="5"/>
      <c r="X7102" s="5"/>
    </row>
    <row r="7103" spans="1:24" x14ac:dyDescent="0.2">
      <c r="A7103" s="1">
        <v>7102</v>
      </c>
      <c r="B7103" s="5" t="s">
        <v>13789</v>
      </c>
      <c r="C7103" t="s">
        <v>598</v>
      </c>
      <c r="D7103" s="6">
        <v>32291</v>
      </c>
      <c r="E7103" t="s">
        <v>6248</v>
      </c>
      <c r="F7103" s="5" t="s">
        <v>8487</v>
      </c>
      <c r="G7103" s="5" t="s">
        <v>273</v>
      </c>
      <c r="H7103" s="5">
        <v>63390</v>
      </c>
      <c r="I7103" s="5">
        <v>3149133344</v>
      </c>
      <c r="J7103" s="5">
        <v>7725040195</v>
      </c>
      <c r="K7103" s="6">
        <v>32887</v>
      </c>
      <c r="L7103" t="str">
        <f t="shared" si="110"/>
        <v>Edythe7102@gmail.com</v>
      </c>
      <c r="M7103" s="5" t="s">
        <v>9170</v>
      </c>
      <c r="N7103" s="4" t="s">
        <v>38</v>
      </c>
      <c r="Q7103" s="5"/>
      <c r="X7103" s="5"/>
    </row>
    <row r="7104" spans="1:24" x14ac:dyDescent="0.2">
      <c r="A7104" s="1">
        <v>7103</v>
      </c>
      <c r="B7104" s="5" t="s">
        <v>12819</v>
      </c>
      <c r="C7104" t="s">
        <v>13790</v>
      </c>
      <c r="D7104" s="6">
        <v>27898</v>
      </c>
      <c r="E7104" t="s">
        <v>6251</v>
      </c>
      <c r="F7104" s="5" t="s">
        <v>4140</v>
      </c>
      <c r="G7104" s="5" t="s">
        <v>43</v>
      </c>
      <c r="H7104" s="5">
        <v>6781</v>
      </c>
      <c r="I7104" s="5">
        <v>4039453550</v>
      </c>
      <c r="J7104" s="5">
        <v>6571103704</v>
      </c>
      <c r="K7104" s="6">
        <v>42929</v>
      </c>
      <c r="L7104" t="str">
        <f t="shared" si="110"/>
        <v>Madalyn7103@gmail.com</v>
      </c>
      <c r="M7104" s="5" t="s">
        <v>9170</v>
      </c>
      <c r="N7104" s="7" t="s">
        <v>44</v>
      </c>
      <c r="Q7104" s="5"/>
      <c r="X7104" s="5"/>
    </row>
    <row r="7105" spans="1:24" x14ac:dyDescent="0.2">
      <c r="A7105" s="1">
        <v>7104</v>
      </c>
      <c r="B7105" s="5" t="s">
        <v>13791</v>
      </c>
      <c r="C7105" t="s">
        <v>13792</v>
      </c>
      <c r="D7105" s="6">
        <v>27353</v>
      </c>
      <c r="E7105" t="s">
        <v>6252</v>
      </c>
      <c r="F7105" s="5" t="s">
        <v>581</v>
      </c>
      <c r="G7105" s="5" t="s">
        <v>121</v>
      </c>
      <c r="H7105" s="5">
        <v>69169</v>
      </c>
      <c r="I7105" s="5">
        <v>5054165309</v>
      </c>
      <c r="J7105" s="5">
        <v>6748605101</v>
      </c>
      <c r="K7105" s="6">
        <v>41461</v>
      </c>
      <c r="L7105" t="str">
        <f t="shared" si="110"/>
        <v>Amie7104@gmail.com</v>
      </c>
      <c r="M7105" s="5" t="s">
        <v>9170</v>
      </c>
      <c r="N7105" s="4" t="s">
        <v>20</v>
      </c>
      <c r="Q7105" s="5"/>
      <c r="X7105" s="5"/>
    </row>
    <row r="7106" spans="1:24" x14ac:dyDescent="0.2">
      <c r="A7106" s="1">
        <v>7105</v>
      </c>
      <c r="B7106" s="5" t="s">
        <v>4913</v>
      </c>
      <c r="C7106" t="s">
        <v>4953</v>
      </c>
      <c r="D7106" s="6">
        <v>24533</v>
      </c>
      <c r="E7106" t="s">
        <v>6255</v>
      </c>
      <c r="F7106" s="5" t="s">
        <v>13793</v>
      </c>
      <c r="G7106" s="5" t="s">
        <v>107</v>
      </c>
      <c r="H7106" s="5">
        <v>26710</v>
      </c>
      <c r="I7106" s="5">
        <v>3144053083</v>
      </c>
      <c r="J7106" s="5">
        <v>7658873287</v>
      </c>
      <c r="K7106" s="6">
        <v>40773</v>
      </c>
      <c r="L7106" t="str">
        <f t="shared" si="110"/>
        <v>Savannah7105@gmail.com</v>
      </c>
      <c r="M7106" s="5" t="s">
        <v>9170</v>
      </c>
      <c r="N7106" s="4" t="s">
        <v>20</v>
      </c>
      <c r="Q7106" s="5"/>
      <c r="X7106" s="5"/>
    </row>
    <row r="7107" spans="1:24" x14ac:dyDescent="0.2">
      <c r="A7107" s="1">
        <v>7106</v>
      </c>
      <c r="B7107" s="5" t="s">
        <v>13175</v>
      </c>
      <c r="C7107" t="s">
        <v>13794</v>
      </c>
      <c r="D7107" s="6">
        <v>25068</v>
      </c>
      <c r="E7107" t="s">
        <v>12721</v>
      </c>
      <c r="F7107" s="5" t="s">
        <v>13795</v>
      </c>
      <c r="G7107" s="5" t="s">
        <v>69</v>
      </c>
      <c r="H7107" s="5">
        <v>8027</v>
      </c>
      <c r="I7107" s="5">
        <v>4109494604</v>
      </c>
      <c r="J7107" s="5">
        <v>6320381260</v>
      </c>
      <c r="K7107" s="6">
        <v>35709</v>
      </c>
      <c r="L7107" t="str">
        <f t="shared" si="110"/>
        <v>Margo7106@gmail.com</v>
      </c>
      <c r="M7107" s="5" t="s">
        <v>9170</v>
      </c>
      <c r="N7107" s="4" t="s">
        <v>26</v>
      </c>
      <c r="Q7107" s="5"/>
      <c r="X7107" s="5"/>
    </row>
    <row r="7108" spans="1:24" x14ac:dyDescent="0.2">
      <c r="A7108" s="1">
        <v>7107</v>
      </c>
      <c r="B7108" s="5" t="s">
        <v>9568</v>
      </c>
      <c r="C7108" t="s">
        <v>127</v>
      </c>
      <c r="D7108" s="6">
        <v>28246</v>
      </c>
      <c r="E7108" t="s">
        <v>12723</v>
      </c>
      <c r="F7108" s="5" t="s">
        <v>4728</v>
      </c>
      <c r="G7108" s="5" t="s">
        <v>64</v>
      </c>
      <c r="H7108" s="5">
        <v>52338</v>
      </c>
      <c r="I7108" s="5">
        <v>4309344545</v>
      </c>
      <c r="J7108" s="5">
        <v>4610403037</v>
      </c>
      <c r="K7108" s="6">
        <v>41671</v>
      </c>
      <c r="L7108" t="str">
        <f t="shared" ref="L7108:L7171" si="111">CONCATENATE(B7108, A7108,"@gmail.com")</f>
        <v>Rosita7107@gmail.com</v>
      </c>
      <c r="M7108" s="5" t="s">
        <v>9170</v>
      </c>
      <c r="N7108" s="4" t="s">
        <v>32</v>
      </c>
      <c r="Q7108" s="5"/>
      <c r="X7108" s="5"/>
    </row>
    <row r="7109" spans="1:24" x14ac:dyDescent="0.2">
      <c r="A7109" s="1">
        <v>7108</v>
      </c>
      <c r="B7109" s="5" t="s">
        <v>13133</v>
      </c>
      <c r="C7109" t="s">
        <v>13796</v>
      </c>
      <c r="D7109" s="6">
        <v>35001</v>
      </c>
      <c r="E7109" t="s">
        <v>6262</v>
      </c>
      <c r="F7109" s="5" t="s">
        <v>13797</v>
      </c>
      <c r="G7109" s="5" t="s">
        <v>43</v>
      </c>
      <c r="H7109" s="5">
        <v>49515</v>
      </c>
      <c r="I7109" s="5">
        <v>3043031005</v>
      </c>
      <c r="J7109" s="5">
        <v>4573280457</v>
      </c>
      <c r="K7109" s="6">
        <v>38304</v>
      </c>
      <c r="L7109" t="str">
        <f t="shared" si="111"/>
        <v>Luella7108@gmail.com</v>
      </c>
      <c r="M7109" s="5" t="s">
        <v>9170</v>
      </c>
      <c r="N7109" s="4" t="s">
        <v>38</v>
      </c>
      <c r="Q7109" s="5"/>
      <c r="X7109" s="5"/>
    </row>
    <row r="7110" spans="1:24" x14ac:dyDescent="0.2">
      <c r="A7110" s="1">
        <v>7109</v>
      </c>
      <c r="B7110" s="5" t="s">
        <v>7144</v>
      </c>
      <c r="C7110" t="s">
        <v>13798</v>
      </c>
      <c r="D7110" s="6">
        <v>34375</v>
      </c>
      <c r="E7110" t="s">
        <v>6265</v>
      </c>
      <c r="F7110" s="5" t="s">
        <v>13799</v>
      </c>
      <c r="G7110" s="5" t="s">
        <v>69</v>
      </c>
      <c r="H7110" s="5">
        <v>97202</v>
      </c>
      <c r="I7110" s="5">
        <v>4144034835</v>
      </c>
      <c r="J7110" s="5">
        <v>8791147902</v>
      </c>
      <c r="K7110" s="6">
        <v>40657</v>
      </c>
      <c r="L7110" t="str">
        <f t="shared" si="111"/>
        <v>Ivory7109@gmail.com</v>
      </c>
      <c r="M7110" s="5" t="s">
        <v>9170</v>
      </c>
      <c r="N7110" s="7" t="s">
        <v>44</v>
      </c>
      <c r="Q7110" s="5"/>
      <c r="X7110" s="5"/>
    </row>
    <row r="7111" spans="1:24" x14ac:dyDescent="0.2">
      <c r="A7111" s="1">
        <v>7110</v>
      </c>
      <c r="B7111" s="5" t="s">
        <v>9198</v>
      </c>
      <c r="C7111" t="s">
        <v>3620</v>
      </c>
      <c r="D7111" s="6">
        <v>24079</v>
      </c>
      <c r="E7111" t="s">
        <v>12729</v>
      </c>
      <c r="F7111" s="5" t="s">
        <v>6745</v>
      </c>
      <c r="G7111" s="5" t="s">
        <v>18</v>
      </c>
      <c r="H7111" s="5">
        <v>99692</v>
      </c>
      <c r="I7111" s="5">
        <v>4363883488</v>
      </c>
      <c r="J7111" s="5">
        <v>4027027792</v>
      </c>
      <c r="K7111" s="6">
        <v>41957</v>
      </c>
      <c r="L7111" t="str">
        <f t="shared" si="111"/>
        <v>Paige7110@gmail.com</v>
      </c>
      <c r="M7111" s="5" t="s">
        <v>9170</v>
      </c>
      <c r="N7111" s="4" t="s">
        <v>20</v>
      </c>
      <c r="Q7111" s="5"/>
      <c r="X7111" s="5"/>
    </row>
    <row r="7112" spans="1:24" x14ac:dyDescent="0.2">
      <c r="A7112" s="1">
        <v>7111</v>
      </c>
      <c r="B7112" s="5" t="s">
        <v>13800</v>
      </c>
      <c r="C7112" t="s">
        <v>1454</v>
      </c>
      <c r="D7112" s="6">
        <v>24647</v>
      </c>
      <c r="E7112" t="s">
        <v>6271</v>
      </c>
      <c r="F7112" s="5" t="s">
        <v>8319</v>
      </c>
      <c r="G7112" s="5" t="s">
        <v>18</v>
      </c>
      <c r="H7112" s="5">
        <v>99345</v>
      </c>
      <c r="I7112" s="5">
        <v>4195901130</v>
      </c>
      <c r="J7112" s="5">
        <v>5516438933</v>
      </c>
      <c r="K7112" s="6">
        <v>37525</v>
      </c>
      <c r="L7112" t="str">
        <f t="shared" si="111"/>
        <v>Juanita7111@gmail.com</v>
      </c>
      <c r="M7112" s="5" t="s">
        <v>9170</v>
      </c>
      <c r="N7112" s="4" t="s">
        <v>20</v>
      </c>
      <c r="Q7112" s="5"/>
      <c r="X7112" s="5"/>
    </row>
    <row r="7113" spans="1:24" x14ac:dyDescent="0.2">
      <c r="A7113" s="1">
        <v>7112</v>
      </c>
      <c r="B7113" s="5" t="s">
        <v>13801</v>
      </c>
      <c r="C7113" t="s">
        <v>6683</v>
      </c>
      <c r="D7113" s="6">
        <v>21805</v>
      </c>
      <c r="E7113" t="s">
        <v>12734</v>
      </c>
      <c r="F7113" s="5" t="s">
        <v>244</v>
      </c>
      <c r="G7113" s="5" t="s">
        <v>69</v>
      </c>
      <c r="H7113" s="5">
        <v>13357</v>
      </c>
      <c r="I7113" s="5">
        <v>5039909546</v>
      </c>
      <c r="J7113" s="5">
        <v>4032475069</v>
      </c>
      <c r="K7113" s="6">
        <v>39717</v>
      </c>
      <c r="L7113" t="str">
        <f t="shared" si="111"/>
        <v>Annelle7112@gmail.com</v>
      </c>
      <c r="M7113" s="5" t="s">
        <v>9170</v>
      </c>
      <c r="N7113" s="4" t="s">
        <v>26</v>
      </c>
      <c r="Q7113" s="5"/>
      <c r="X7113" s="5"/>
    </row>
    <row r="7114" spans="1:24" x14ac:dyDescent="0.2">
      <c r="A7114" s="1">
        <v>7113</v>
      </c>
      <c r="B7114" s="5" t="s">
        <v>9505</v>
      </c>
      <c r="C7114" t="s">
        <v>11600</v>
      </c>
      <c r="D7114" s="6">
        <v>31460</v>
      </c>
      <c r="E7114" t="s">
        <v>12737</v>
      </c>
      <c r="F7114" s="5" t="s">
        <v>13802</v>
      </c>
      <c r="G7114" s="5" t="s">
        <v>265</v>
      </c>
      <c r="H7114" s="5">
        <v>95926</v>
      </c>
      <c r="I7114" s="5">
        <v>4143043000</v>
      </c>
      <c r="J7114" s="5">
        <v>2311661541</v>
      </c>
      <c r="K7114" s="6">
        <v>42257</v>
      </c>
      <c r="L7114" t="str">
        <f t="shared" si="111"/>
        <v>Amiee7113@gmail.com</v>
      </c>
      <c r="M7114" s="5" t="s">
        <v>9170</v>
      </c>
      <c r="N7114" s="4" t="s">
        <v>32</v>
      </c>
      <c r="Q7114" s="5"/>
      <c r="X7114" s="5"/>
    </row>
    <row r="7115" spans="1:24" x14ac:dyDescent="0.2">
      <c r="A7115" s="1">
        <v>7114</v>
      </c>
      <c r="B7115" s="5" t="s">
        <v>13803</v>
      </c>
      <c r="C7115" t="s">
        <v>8892</v>
      </c>
      <c r="D7115" s="6">
        <v>29721</v>
      </c>
      <c r="E7115" t="s">
        <v>6278</v>
      </c>
      <c r="F7115" s="5" t="s">
        <v>13804</v>
      </c>
      <c r="G7115" s="5" t="s">
        <v>18</v>
      </c>
      <c r="H7115" s="5">
        <v>55408</v>
      </c>
      <c r="I7115" s="5">
        <v>4404384145</v>
      </c>
      <c r="J7115" s="5">
        <v>4278552339</v>
      </c>
      <c r="K7115" s="6">
        <v>42767</v>
      </c>
      <c r="L7115" t="str">
        <f t="shared" si="111"/>
        <v>Wen7114@gmail.com</v>
      </c>
      <c r="M7115" s="5" t="s">
        <v>9170</v>
      </c>
      <c r="N7115" s="4" t="s">
        <v>38</v>
      </c>
      <c r="Q7115" s="5"/>
      <c r="X7115" s="5"/>
    </row>
    <row r="7116" spans="1:24" x14ac:dyDescent="0.2">
      <c r="A7116" s="1">
        <v>7115</v>
      </c>
      <c r="B7116" s="5" t="s">
        <v>13805</v>
      </c>
      <c r="C7116" t="s">
        <v>13806</v>
      </c>
      <c r="D7116" s="6">
        <v>34902</v>
      </c>
      <c r="E7116" t="s">
        <v>12742</v>
      </c>
      <c r="F7116" s="5" t="s">
        <v>7341</v>
      </c>
      <c r="G7116" s="5" t="s">
        <v>49</v>
      </c>
      <c r="H7116" s="5">
        <v>57317</v>
      </c>
      <c r="I7116" s="5">
        <v>3393403883</v>
      </c>
      <c r="J7116" s="5">
        <v>3454068708</v>
      </c>
      <c r="K7116" s="6">
        <v>40267</v>
      </c>
      <c r="L7116" t="str">
        <f t="shared" si="111"/>
        <v>Tracee7115@gmail.com</v>
      </c>
      <c r="M7116" s="5" t="s">
        <v>9170</v>
      </c>
      <c r="N7116" s="7" t="s">
        <v>44</v>
      </c>
      <c r="Q7116" s="5"/>
      <c r="X7116" s="5"/>
    </row>
    <row r="7117" spans="1:24" x14ac:dyDescent="0.2">
      <c r="A7117" s="1">
        <v>7116</v>
      </c>
      <c r="B7117" s="5" t="s">
        <v>13807</v>
      </c>
      <c r="C7117" t="s">
        <v>13808</v>
      </c>
      <c r="D7117" s="6">
        <v>34095</v>
      </c>
      <c r="E7117" t="s">
        <v>12745</v>
      </c>
      <c r="F7117" s="5" t="s">
        <v>6821</v>
      </c>
      <c r="G7117" s="5" t="s">
        <v>79</v>
      </c>
      <c r="H7117" s="5">
        <v>72577</v>
      </c>
      <c r="I7117" s="5">
        <v>4104444340</v>
      </c>
      <c r="J7117" s="5">
        <v>2269478991</v>
      </c>
      <c r="K7117" s="6">
        <v>38001</v>
      </c>
      <c r="L7117" t="str">
        <f t="shared" si="111"/>
        <v>Ceola7116@gmail.com</v>
      </c>
      <c r="M7117" s="5" t="s">
        <v>9170</v>
      </c>
      <c r="N7117" s="4" t="s">
        <v>20</v>
      </c>
      <c r="Q7117" s="5"/>
      <c r="X7117" s="5"/>
    </row>
    <row r="7118" spans="1:24" x14ac:dyDescent="0.2">
      <c r="A7118" s="1">
        <v>7117</v>
      </c>
      <c r="B7118" s="5" t="s">
        <v>13809</v>
      </c>
      <c r="C7118" t="s">
        <v>3124</v>
      </c>
      <c r="D7118" s="6">
        <v>34145</v>
      </c>
      <c r="E7118" t="s">
        <v>12747</v>
      </c>
      <c r="F7118" s="5" t="s">
        <v>1818</v>
      </c>
      <c r="G7118" s="5" t="s">
        <v>335</v>
      </c>
      <c r="H7118" s="5">
        <v>50447</v>
      </c>
      <c r="I7118" s="5">
        <v>4648543305</v>
      </c>
      <c r="J7118" s="5">
        <v>3869162233</v>
      </c>
      <c r="K7118" s="6">
        <v>41990</v>
      </c>
      <c r="L7118" t="str">
        <f t="shared" si="111"/>
        <v>Barbar7117@gmail.com</v>
      </c>
      <c r="M7118" s="5" t="s">
        <v>9170</v>
      </c>
      <c r="N7118" s="4" t="s">
        <v>20</v>
      </c>
      <c r="Q7118" s="5"/>
      <c r="X7118" s="5"/>
    </row>
    <row r="7119" spans="1:24" x14ac:dyDescent="0.2">
      <c r="A7119" s="1">
        <v>7118</v>
      </c>
      <c r="B7119" s="5" t="s">
        <v>9517</v>
      </c>
      <c r="C7119" t="s">
        <v>13810</v>
      </c>
      <c r="D7119" s="6">
        <v>22149</v>
      </c>
      <c r="E7119" t="s">
        <v>12749</v>
      </c>
      <c r="F7119" s="5" t="s">
        <v>942</v>
      </c>
      <c r="G7119" s="5" t="s">
        <v>7111</v>
      </c>
      <c r="H7119" s="5">
        <v>16672</v>
      </c>
      <c r="I7119" s="5">
        <v>4494554180</v>
      </c>
      <c r="J7119" s="5">
        <v>6589594902</v>
      </c>
      <c r="K7119" s="6">
        <v>40181</v>
      </c>
      <c r="L7119" t="str">
        <f t="shared" si="111"/>
        <v>Ami7118@gmail.com</v>
      </c>
      <c r="M7119" s="5" t="s">
        <v>9170</v>
      </c>
      <c r="N7119" s="4" t="s">
        <v>26</v>
      </c>
      <c r="Q7119" s="5"/>
      <c r="X7119" s="5"/>
    </row>
    <row r="7120" spans="1:24" x14ac:dyDescent="0.2">
      <c r="A7120" s="1">
        <v>7119</v>
      </c>
      <c r="B7120" s="5" t="s">
        <v>13811</v>
      </c>
      <c r="C7120" t="s">
        <v>2004</v>
      </c>
      <c r="D7120" s="6">
        <v>22762</v>
      </c>
      <c r="E7120" t="s">
        <v>6291</v>
      </c>
      <c r="F7120" s="5" t="s">
        <v>675</v>
      </c>
      <c r="G7120" s="5" t="s">
        <v>107</v>
      </c>
      <c r="H7120" s="5">
        <v>74421</v>
      </c>
      <c r="I7120" s="5">
        <v>3396911943</v>
      </c>
      <c r="J7120" s="5">
        <v>8427094446</v>
      </c>
      <c r="K7120" s="6">
        <v>36175</v>
      </c>
      <c r="L7120" t="str">
        <f t="shared" si="111"/>
        <v>Rosalyn7119@gmail.com</v>
      </c>
      <c r="M7120" s="5" t="s">
        <v>9170</v>
      </c>
      <c r="N7120" s="4" t="s">
        <v>32</v>
      </c>
      <c r="Q7120" s="5"/>
      <c r="X7120" s="5"/>
    </row>
    <row r="7121" spans="1:24" x14ac:dyDescent="0.2">
      <c r="A7121" s="1">
        <v>7120</v>
      </c>
      <c r="B7121" s="5" t="s">
        <v>13812</v>
      </c>
      <c r="C7121" t="s">
        <v>8323</v>
      </c>
      <c r="D7121" s="6">
        <v>30337</v>
      </c>
      <c r="E7121" t="s">
        <v>12753</v>
      </c>
      <c r="F7121" s="5" t="s">
        <v>13813</v>
      </c>
      <c r="G7121" s="5" t="s">
        <v>130</v>
      </c>
      <c r="H7121" s="5">
        <v>92166</v>
      </c>
      <c r="I7121" s="5">
        <v>4053980813</v>
      </c>
      <c r="J7121" s="5">
        <v>7183375671</v>
      </c>
      <c r="K7121" s="6">
        <v>38919</v>
      </c>
      <c r="L7121" t="str">
        <f t="shared" si="111"/>
        <v>Akilah7120@gmail.com</v>
      </c>
      <c r="M7121" s="5" t="s">
        <v>9170</v>
      </c>
      <c r="N7121" s="4" t="s">
        <v>38</v>
      </c>
      <c r="Q7121" s="5"/>
      <c r="X7121" s="5"/>
    </row>
    <row r="7122" spans="1:24" x14ac:dyDescent="0.2">
      <c r="A7122" s="1">
        <v>7121</v>
      </c>
      <c r="B7122" s="5" t="s">
        <v>13204</v>
      </c>
      <c r="C7122" t="s">
        <v>2221</v>
      </c>
      <c r="D7122" s="6">
        <v>24532</v>
      </c>
      <c r="E7122" t="s">
        <v>9919</v>
      </c>
      <c r="F7122" s="5" t="s">
        <v>13814</v>
      </c>
      <c r="G7122" s="5" t="s">
        <v>64</v>
      </c>
      <c r="H7122" s="5">
        <v>23430</v>
      </c>
      <c r="I7122" s="5">
        <v>4136454954</v>
      </c>
      <c r="J7122" s="5">
        <v>2569500759</v>
      </c>
      <c r="K7122" s="6">
        <v>42718</v>
      </c>
      <c r="L7122" t="str">
        <f t="shared" si="111"/>
        <v>Raquel7121@gmail.com</v>
      </c>
      <c r="M7122" s="5" t="s">
        <v>9170</v>
      </c>
      <c r="N7122" s="7" t="s">
        <v>44</v>
      </c>
      <c r="Q7122" s="5"/>
      <c r="X7122" s="5"/>
    </row>
    <row r="7123" spans="1:24" x14ac:dyDescent="0.2">
      <c r="A7123" s="1">
        <v>7122</v>
      </c>
      <c r="B7123" s="5" t="s">
        <v>13815</v>
      </c>
      <c r="C7123" t="s">
        <v>13816</v>
      </c>
      <c r="D7123" s="6">
        <v>25336</v>
      </c>
      <c r="E7123" t="s">
        <v>12759</v>
      </c>
      <c r="F7123" s="5" t="s">
        <v>8545</v>
      </c>
      <c r="G7123" s="5" t="s">
        <v>59</v>
      </c>
      <c r="H7123" s="5">
        <v>33563</v>
      </c>
      <c r="I7123" s="5">
        <v>4158433100</v>
      </c>
      <c r="J7123" s="5">
        <v>6296253781</v>
      </c>
      <c r="K7123" s="6">
        <v>33463</v>
      </c>
      <c r="L7123" t="str">
        <f t="shared" si="111"/>
        <v>Ardella7122@gmail.com</v>
      </c>
      <c r="M7123" s="5" t="s">
        <v>9170</v>
      </c>
      <c r="N7123" s="4" t="s">
        <v>20</v>
      </c>
      <c r="Q7123" s="5"/>
      <c r="X7123" s="5"/>
    </row>
    <row r="7124" spans="1:24" x14ac:dyDescent="0.2">
      <c r="A7124" s="1">
        <v>7123</v>
      </c>
      <c r="B7124" s="5" t="s">
        <v>13817</v>
      </c>
      <c r="C7124" t="s">
        <v>2196</v>
      </c>
      <c r="D7124" s="6">
        <v>33165</v>
      </c>
      <c r="E7124" t="s">
        <v>6301</v>
      </c>
      <c r="F7124" s="5" t="s">
        <v>2316</v>
      </c>
      <c r="G7124" s="5" t="s">
        <v>116</v>
      </c>
      <c r="H7124" s="5">
        <v>20172</v>
      </c>
      <c r="I7124" s="5">
        <v>3163905464</v>
      </c>
      <c r="J7124" s="5">
        <v>2863075341</v>
      </c>
      <c r="K7124" s="6">
        <v>34428</v>
      </c>
      <c r="L7124" t="str">
        <f t="shared" si="111"/>
        <v>Deeann7123@gmail.com</v>
      </c>
      <c r="M7124" s="5" t="s">
        <v>9170</v>
      </c>
      <c r="N7124" s="4" t="s">
        <v>20</v>
      </c>
      <c r="Q7124" s="5"/>
      <c r="X7124" s="5"/>
    </row>
    <row r="7125" spans="1:24" x14ac:dyDescent="0.2">
      <c r="A7125" s="1">
        <v>7124</v>
      </c>
      <c r="B7125" s="5" t="s">
        <v>13818</v>
      </c>
      <c r="C7125" t="s">
        <v>13573</v>
      </c>
      <c r="D7125" s="6">
        <v>30614</v>
      </c>
      <c r="E7125" t="s">
        <v>6303</v>
      </c>
      <c r="F7125" s="5" t="s">
        <v>1585</v>
      </c>
      <c r="G7125" s="5" t="s">
        <v>411</v>
      </c>
      <c r="H7125" s="5">
        <v>34484</v>
      </c>
      <c r="I7125" s="5">
        <v>4483486503</v>
      </c>
      <c r="J7125" s="5">
        <v>8314107723</v>
      </c>
      <c r="K7125" s="6">
        <v>36358</v>
      </c>
      <c r="L7125" t="str">
        <f t="shared" si="111"/>
        <v>Wilhemina7124@gmail.com</v>
      </c>
      <c r="M7125" s="5" t="s">
        <v>9170</v>
      </c>
      <c r="N7125" s="4" t="s">
        <v>26</v>
      </c>
      <c r="Q7125" s="5"/>
      <c r="X7125" s="5"/>
    </row>
    <row r="7126" spans="1:24" x14ac:dyDescent="0.2">
      <c r="A7126" s="1">
        <v>7125</v>
      </c>
      <c r="B7126" s="5" t="s">
        <v>4234</v>
      </c>
      <c r="C7126" t="s">
        <v>6414</v>
      </c>
      <c r="D7126" s="6">
        <v>26760</v>
      </c>
      <c r="E7126" t="s">
        <v>6305</v>
      </c>
      <c r="F7126" s="5" t="s">
        <v>13819</v>
      </c>
      <c r="G7126" s="5" t="s">
        <v>31</v>
      </c>
      <c r="H7126" s="5">
        <v>81073</v>
      </c>
      <c r="I7126" s="5">
        <v>4166951433</v>
      </c>
      <c r="J7126" s="5">
        <v>7231135165</v>
      </c>
      <c r="K7126" s="6">
        <v>40166</v>
      </c>
      <c r="L7126" t="str">
        <f t="shared" si="111"/>
        <v>Alexander7125@gmail.com</v>
      </c>
      <c r="M7126" s="5" t="s">
        <v>9170</v>
      </c>
      <c r="N7126" s="4" t="s">
        <v>32</v>
      </c>
      <c r="Q7126" s="5"/>
      <c r="X7126" s="5"/>
    </row>
    <row r="7127" spans="1:24" x14ac:dyDescent="0.2">
      <c r="A7127" s="1">
        <v>7126</v>
      </c>
      <c r="B7127" s="5" t="s">
        <v>10410</v>
      </c>
      <c r="C7127" t="s">
        <v>1583</v>
      </c>
      <c r="D7127" s="6">
        <v>28780</v>
      </c>
      <c r="E7127" t="s">
        <v>6308</v>
      </c>
      <c r="F7127" s="5" t="s">
        <v>13820</v>
      </c>
      <c r="G7127" s="5" t="s">
        <v>107</v>
      </c>
      <c r="H7127" s="5">
        <v>2458</v>
      </c>
      <c r="I7127" s="5">
        <v>4396369451</v>
      </c>
      <c r="J7127" s="5">
        <v>6733465384</v>
      </c>
      <c r="K7127" s="6">
        <v>38499</v>
      </c>
      <c r="L7127" t="str">
        <f t="shared" si="111"/>
        <v>Jocelyn7126@gmail.com</v>
      </c>
      <c r="M7127" s="5" t="s">
        <v>9170</v>
      </c>
      <c r="N7127" s="4" t="s">
        <v>38</v>
      </c>
      <c r="Q7127" s="5"/>
      <c r="X7127" s="5"/>
    </row>
    <row r="7128" spans="1:24" x14ac:dyDescent="0.2">
      <c r="A7128" s="1">
        <v>7127</v>
      </c>
      <c r="B7128" s="5" t="s">
        <v>1012</v>
      </c>
      <c r="C7128" t="s">
        <v>2279</v>
      </c>
      <c r="D7128" s="6">
        <v>28527</v>
      </c>
      <c r="E7128" t="s">
        <v>6309</v>
      </c>
      <c r="F7128" s="5" t="s">
        <v>13821</v>
      </c>
      <c r="G7128" s="5" t="s">
        <v>7111</v>
      </c>
      <c r="H7128" s="5">
        <v>75261</v>
      </c>
      <c r="I7128" s="5">
        <v>3034153849</v>
      </c>
      <c r="J7128" s="5">
        <v>2962218102</v>
      </c>
      <c r="K7128" s="6">
        <v>38790</v>
      </c>
      <c r="L7128" t="str">
        <f t="shared" si="111"/>
        <v>Alva7127@gmail.com</v>
      </c>
      <c r="M7128" s="5" t="s">
        <v>9170</v>
      </c>
      <c r="N7128" s="7" t="s">
        <v>44</v>
      </c>
      <c r="Q7128" s="5"/>
      <c r="X7128" s="5"/>
    </row>
    <row r="7129" spans="1:24" x14ac:dyDescent="0.2">
      <c r="A7129" s="1">
        <v>7128</v>
      </c>
      <c r="B7129" s="5" t="s">
        <v>13822</v>
      </c>
      <c r="C7129" t="s">
        <v>4063</v>
      </c>
      <c r="D7129" s="6">
        <v>24089</v>
      </c>
      <c r="E7129" t="s">
        <v>6312</v>
      </c>
      <c r="F7129" s="5" t="s">
        <v>11599</v>
      </c>
      <c r="G7129" s="5" t="s">
        <v>107</v>
      </c>
      <c r="H7129" s="5">
        <v>5464</v>
      </c>
      <c r="I7129" s="5">
        <v>4014494434</v>
      </c>
      <c r="J7129" s="5">
        <v>7974411643</v>
      </c>
      <c r="K7129" s="6">
        <v>40367</v>
      </c>
      <c r="L7129" t="str">
        <f t="shared" si="111"/>
        <v>Larraine7128@gmail.com</v>
      </c>
      <c r="M7129" s="5" t="s">
        <v>9170</v>
      </c>
      <c r="N7129" s="4" t="s">
        <v>20</v>
      </c>
      <c r="Q7129" s="5"/>
      <c r="X7129" s="5"/>
    </row>
    <row r="7130" spans="1:24" x14ac:dyDescent="0.2">
      <c r="A7130" s="1">
        <v>7129</v>
      </c>
      <c r="B7130" s="5" t="s">
        <v>12472</v>
      </c>
      <c r="C7130" t="s">
        <v>9074</v>
      </c>
      <c r="D7130" s="6">
        <v>28715</v>
      </c>
      <c r="E7130" t="s">
        <v>6315</v>
      </c>
      <c r="F7130" s="5" t="s">
        <v>13823</v>
      </c>
      <c r="G7130" s="5" t="s">
        <v>107</v>
      </c>
      <c r="H7130" s="5">
        <v>44111</v>
      </c>
      <c r="I7130" s="5">
        <v>3164311036</v>
      </c>
      <c r="J7130" s="5">
        <v>7343834431</v>
      </c>
      <c r="K7130" s="6">
        <v>37719</v>
      </c>
      <c r="L7130" t="str">
        <f t="shared" si="111"/>
        <v>Mammie7129@gmail.com</v>
      </c>
      <c r="M7130" s="5" t="s">
        <v>9170</v>
      </c>
      <c r="N7130" s="4" t="s">
        <v>20</v>
      </c>
      <c r="Q7130" s="5"/>
      <c r="X7130" s="5"/>
    </row>
    <row r="7131" spans="1:24" x14ac:dyDescent="0.2">
      <c r="A7131" s="1">
        <v>7130</v>
      </c>
      <c r="B7131" s="5" t="s">
        <v>10313</v>
      </c>
      <c r="C7131" t="s">
        <v>13824</v>
      </c>
      <c r="D7131" s="6">
        <v>23089</v>
      </c>
      <c r="E7131" t="s">
        <v>6318</v>
      </c>
      <c r="F7131" s="5" t="s">
        <v>13825</v>
      </c>
      <c r="G7131" s="5" t="s">
        <v>7122</v>
      </c>
      <c r="H7131" s="5">
        <v>29077</v>
      </c>
      <c r="I7131" s="5">
        <v>4148994400</v>
      </c>
      <c r="J7131" s="5">
        <v>2901285184</v>
      </c>
      <c r="K7131" s="6">
        <v>33795</v>
      </c>
      <c r="L7131" t="str">
        <f t="shared" si="111"/>
        <v>Lora7130@gmail.com</v>
      </c>
      <c r="M7131" s="5" t="s">
        <v>9170</v>
      </c>
      <c r="N7131" s="4" t="s">
        <v>26</v>
      </c>
      <c r="Q7131" s="5"/>
      <c r="X7131" s="5"/>
    </row>
    <row r="7132" spans="1:24" x14ac:dyDescent="0.2">
      <c r="A7132" s="1">
        <v>7131</v>
      </c>
      <c r="B7132" s="5" t="s">
        <v>13826</v>
      </c>
      <c r="C7132" t="s">
        <v>13827</v>
      </c>
      <c r="D7132" s="6">
        <v>23981</v>
      </c>
      <c r="E7132" t="s">
        <v>6321</v>
      </c>
      <c r="F7132" s="5" t="s">
        <v>7087</v>
      </c>
      <c r="G7132" s="5" t="s">
        <v>18</v>
      </c>
      <c r="H7132" s="5">
        <v>69001</v>
      </c>
      <c r="I7132" s="5">
        <v>4158813100</v>
      </c>
      <c r="J7132" s="5">
        <v>7061443975</v>
      </c>
      <c r="K7132" s="6">
        <v>41775</v>
      </c>
      <c r="L7132" t="str">
        <f t="shared" si="111"/>
        <v>Eufemia7131@gmail.com</v>
      </c>
      <c r="M7132" s="5" t="s">
        <v>9170</v>
      </c>
      <c r="N7132" s="4" t="s">
        <v>32</v>
      </c>
      <c r="Q7132" s="5"/>
      <c r="X7132" s="5"/>
    </row>
    <row r="7133" spans="1:24" x14ac:dyDescent="0.2">
      <c r="A7133" s="1">
        <v>7132</v>
      </c>
      <c r="B7133" s="5" t="s">
        <v>13828</v>
      </c>
      <c r="C7133" t="s">
        <v>13829</v>
      </c>
      <c r="D7133" s="6">
        <v>33067</v>
      </c>
      <c r="E7133" t="s">
        <v>6324</v>
      </c>
      <c r="F7133" s="5" t="s">
        <v>8582</v>
      </c>
      <c r="G7133" s="5" t="s">
        <v>64</v>
      </c>
      <c r="H7133" s="5">
        <v>24221</v>
      </c>
      <c r="I7133" s="5">
        <v>4314408338</v>
      </c>
      <c r="J7133" s="5">
        <v>8036163535</v>
      </c>
      <c r="K7133" s="6">
        <v>34185</v>
      </c>
      <c r="L7133" t="str">
        <f t="shared" si="111"/>
        <v>Myrna7132@gmail.com</v>
      </c>
      <c r="M7133" s="5" t="s">
        <v>9170</v>
      </c>
      <c r="N7133" s="4" t="s">
        <v>38</v>
      </c>
      <c r="Q7133" s="5"/>
      <c r="X7133" s="5"/>
    </row>
    <row r="7134" spans="1:24" x14ac:dyDescent="0.2">
      <c r="A7134" s="1">
        <v>7133</v>
      </c>
      <c r="B7134" s="5" t="s">
        <v>10945</v>
      </c>
      <c r="C7134" t="s">
        <v>13830</v>
      </c>
      <c r="D7134" s="6">
        <v>31850</v>
      </c>
      <c r="E7134" t="s">
        <v>6327</v>
      </c>
      <c r="F7134" s="5" t="s">
        <v>9265</v>
      </c>
      <c r="G7134" s="5" t="s">
        <v>69</v>
      </c>
      <c r="H7134" s="5">
        <v>32798</v>
      </c>
      <c r="I7134" s="5">
        <v>4149056513</v>
      </c>
      <c r="J7134" s="5">
        <v>2558760079</v>
      </c>
      <c r="K7134" s="6">
        <v>42041</v>
      </c>
      <c r="L7134" t="str">
        <f t="shared" si="111"/>
        <v>Dora7133@gmail.com</v>
      </c>
      <c r="M7134" s="5" t="s">
        <v>9170</v>
      </c>
      <c r="N7134" s="7" t="s">
        <v>44</v>
      </c>
      <c r="Q7134" s="5"/>
      <c r="X7134" s="5"/>
    </row>
    <row r="7135" spans="1:24" x14ac:dyDescent="0.2">
      <c r="A7135" s="1">
        <v>7134</v>
      </c>
      <c r="B7135" s="5" t="s">
        <v>13831</v>
      </c>
      <c r="C7135" t="s">
        <v>10420</v>
      </c>
      <c r="D7135" s="6">
        <v>21339</v>
      </c>
      <c r="E7135" t="s">
        <v>6329</v>
      </c>
      <c r="F7135" s="5" t="s">
        <v>13832</v>
      </c>
      <c r="G7135" s="5" t="s">
        <v>278</v>
      </c>
      <c r="H7135" s="5">
        <v>49267</v>
      </c>
      <c r="I7135" s="5">
        <v>4394936853</v>
      </c>
      <c r="J7135" s="5">
        <v>8498511109</v>
      </c>
      <c r="K7135" s="6">
        <v>41611</v>
      </c>
      <c r="L7135" t="str">
        <f t="shared" si="111"/>
        <v>Audra7134@gmail.com</v>
      </c>
      <c r="M7135" s="5" t="s">
        <v>9170</v>
      </c>
      <c r="N7135" s="4" t="s">
        <v>20</v>
      </c>
      <c r="Q7135" s="5"/>
      <c r="X7135" s="5"/>
    </row>
    <row r="7136" spans="1:24" x14ac:dyDescent="0.2">
      <c r="A7136" s="1">
        <v>7135</v>
      </c>
      <c r="B7136" s="5" t="s">
        <v>13038</v>
      </c>
      <c r="C7136" t="s">
        <v>13833</v>
      </c>
      <c r="D7136" s="6">
        <v>23314</v>
      </c>
      <c r="E7136" t="s">
        <v>6332</v>
      </c>
      <c r="F7136" s="5" t="s">
        <v>13834</v>
      </c>
      <c r="G7136" s="5" t="s">
        <v>116</v>
      </c>
      <c r="H7136" s="5">
        <v>42358</v>
      </c>
      <c r="I7136" s="5">
        <v>4099049149</v>
      </c>
      <c r="J7136" s="5">
        <v>6763272648</v>
      </c>
      <c r="K7136" s="6">
        <v>42594</v>
      </c>
      <c r="L7136" t="str">
        <f t="shared" si="111"/>
        <v>Ina7135@gmail.com</v>
      </c>
      <c r="M7136" s="5" t="s">
        <v>9170</v>
      </c>
      <c r="N7136" s="4" t="s">
        <v>20</v>
      </c>
      <c r="Q7136" s="5"/>
      <c r="X7136" s="5"/>
    </row>
    <row r="7137" spans="1:24" x14ac:dyDescent="0.2">
      <c r="A7137" s="1">
        <v>7136</v>
      </c>
      <c r="B7137" s="5" t="s">
        <v>13835</v>
      </c>
      <c r="C7137" t="s">
        <v>9127</v>
      </c>
      <c r="D7137" s="6">
        <v>34701</v>
      </c>
      <c r="E7137" t="s">
        <v>6334</v>
      </c>
      <c r="F7137" s="5" t="s">
        <v>805</v>
      </c>
      <c r="G7137" s="5" t="s">
        <v>79</v>
      </c>
      <c r="H7137" s="5">
        <v>38803</v>
      </c>
      <c r="I7137" s="5">
        <v>9033435581</v>
      </c>
      <c r="J7137" s="5">
        <v>4392013855</v>
      </c>
      <c r="K7137" s="6">
        <v>40809</v>
      </c>
      <c r="L7137" t="str">
        <f t="shared" si="111"/>
        <v>Irmgard7136@gmail.com</v>
      </c>
      <c r="M7137" s="5" t="s">
        <v>9170</v>
      </c>
      <c r="N7137" s="4" t="s">
        <v>26</v>
      </c>
      <c r="Q7137" s="5"/>
      <c r="X7137" s="5"/>
    </row>
    <row r="7138" spans="1:24" x14ac:dyDescent="0.2">
      <c r="A7138" s="1">
        <v>7137</v>
      </c>
      <c r="B7138" s="5" t="s">
        <v>9913</v>
      </c>
      <c r="C7138" t="s">
        <v>13836</v>
      </c>
      <c r="D7138" s="6">
        <v>29831</v>
      </c>
      <c r="E7138" t="s">
        <v>6337</v>
      </c>
      <c r="F7138" s="5" t="s">
        <v>13837</v>
      </c>
      <c r="G7138" s="5" t="s">
        <v>307</v>
      </c>
      <c r="H7138" s="5">
        <v>5764</v>
      </c>
      <c r="I7138" s="5">
        <v>3143345494</v>
      </c>
      <c r="J7138" s="5">
        <v>8164037492</v>
      </c>
      <c r="K7138" s="6">
        <v>41363</v>
      </c>
      <c r="L7138" t="str">
        <f t="shared" si="111"/>
        <v>Sommer7137@gmail.com</v>
      </c>
      <c r="M7138" s="5" t="s">
        <v>9170</v>
      </c>
      <c r="N7138" s="4" t="s">
        <v>32</v>
      </c>
      <c r="Q7138" s="5"/>
      <c r="X7138" s="5"/>
    </row>
    <row r="7139" spans="1:24" x14ac:dyDescent="0.2">
      <c r="A7139" s="1">
        <v>7138</v>
      </c>
      <c r="B7139" s="5" t="s">
        <v>13838</v>
      </c>
      <c r="C7139" t="s">
        <v>13839</v>
      </c>
      <c r="D7139" s="6">
        <v>23481</v>
      </c>
      <c r="E7139" t="s">
        <v>6338</v>
      </c>
      <c r="F7139" s="5" t="s">
        <v>2124</v>
      </c>
      <c r="G7139" s="5" t="s">
        <v>411</v>
      </c>
      <c r="H7139" s="5">
        <v>30457</v>
      </c>
      <c r="I7139" s="5">
        <v>4168641440</v>
      </c>
      <c r="J7139" s="5">
        <v>4765493757</v>
      </c>
      <c r="K7139" s="6">
        <v>38430</v>
      </c>
      <c r="L7139" t="str">
        <f t="shared" si="111"/>
        <v>Alexandra7138@gmail.com</v>
      </c>
      <c r="M7139" s="5" t="s">
        <v>9170</v>
      </c>
      <c r="N7139" s="4" t="s">
        <v>38</v>
      </c>
      <c r="Q7139" s="5"/>
      <c r="X7139" s="5"/>
    </row>
    <row r="7140" spans="1:24" x14ac:dyDescent="0.2">
      <c r="A7140" s="1">
        <v>7139</v>
      </c>
      <c r="B7140" s="5" t="s">
        <v>9401</v>
      </c>
      <c r="C7140" t="s">
        <v>947</v>
      </c>
      <c r="D7140" s="6">
        <v>26090</v>
      </c>
      <c r="E7140" t="s">
        <v>6340</v>
      </c>
      <c r="F7140" s="5" t="s">
        <v>8168</v>
      </c>
      <c r="G7140" s="5" t="s">
        <v>7095</v>
      </c>
      <c r="H7140" s="5">
        <v>84772</v>
      </c>
      <c r="I7140" s="5">
        <v>4103150649</v>
      </c>
      <c r="J7140" s="5">
        <v>4163023541</v>
      </c>
      <c r="K7140" s="6">
        <v>40518</v>
      </c>
      <c r="L7140" t="str">
        <f t="shared" si="111"/>
        <v>Delorse7139@gmail.com</v>
      </c>
      <c r="M7140" s="5" t="s">
        <v>9170</v>
      </c>
      <c r="N7140" s="7" t="s">
        <v>44</v>
      </c>
      <c r="Q7140" s="5"/>
      <c r="X7140" s="5"/>
    </row>
    <row r="7141" spans="1:24" x14ac:dyDescent="0.2">
      <c r="A7141" s="1">
        <v>7140</v>
      </c>
      <c r="B7141" s="5" t="s">
        <v>13840</v>
      </c>
      <c r="C7141" t="s">
        <v>13841</v>
      </c>
      <c r="D7141" s="6">
        <v>25049</v>
      </c>
      <c r="E7141" t="s">
        <v>6341</v>
      </c>
      <c r="F7141" s="5" t="s">
        <v>6018</v>
      </c>
      <c r="G7141" s="5" t="s">
        <v>7944</v>
      </c>
      <c r="H7141" s="5">
        <v>79706</v>
      </c>
      <c r="I7141" s="5">
        <v>4093695138</v>
      </c>
      <c r="J7141" s="5">
        <v>7758282975</v>
      </c>
      <c r="K7141" s="6">
        <v>42929</v>
      </c>
      <c r="L7141" t="str">
        <f t="shared" si="111"/>
        <v>Torie7140@gmail.com</v>
      </c>
      <c r="M7141" s="5" t="s">
        <v>9170</v>
      </c>
      <c r="N7141" s="4" t="s">
        <v>20</v>
      </c>
      <c r="Q7141" s="5"/>
      <c r="X7141" s="5"/>
    </row>
    <row r="7142" spans="1:24" x14ac:dyDescent="0.2">
      <c r="A7142" s="1">
        <v>7141</v>
      </c>
      <c r="B7142" s="5" t="s">
        <v>13842</v>
      </c>
      <c r="C7142" t="s">
        <v>13843</v>
      </c>
      <c r="D7142" s="6">
        <v>29895</v>
      </c>
      <c r="E7142" t="s">
        <v>6344</v>
      </c>
      <c r="F7142" s="5" t="s">
        <v>1314</v>
      </c>
      <c r="G7142" s="5" t="s">
        <v>7095</v>
      </c>
      <c r="H7142" s="5">
        <v>98247</v>
      </c>
      <c r="I7142" s="5">
        <v>4643343455</v>
      </c>
      <c r="J7142" s="5">
        <v>8016578768</v>
      </c>
      <c r="K7142" s="6">
        <v>35386</v>
      </c>
      <c r="L7142" t="str">
        <f t="shared" si="111"/>
        <v>Xochitl7141@gmail.com</v>
      </c>
      <c r="M7142" s="5" t="s">
        <v>9170</v>
      </c>
      <c r="N7142" s="4" t="s">
        <v>20</v>
      </c>
      <c r="Q7142" s="5"/>
      <c r="X7142" s="5"/>
    </row>
    <row r="7143" spans="1:24" x14ac:dyDescent="0.2">
      <c r="A7143" s="1">
        <v>7142</v>
      </c>
      <c r="B7143" s="5" t="s">
        <v>13844</v>
      </c>
      <c r="C7143" t="s">
        <v>13845</v>
      </c>
      <c r="D7143" s="6">
        <v>23461</v>
      </c>
      <c r="E7143" t="s">
        <v>6346</v>
      </c>
      <c r="F7143" s="5" t="s">
        <v>2009</v>
      </c>
      <c r="G7143" s="5" t="s">
        <v>93</v>
      </c>
      <c r="H7143" s="5">
        <v>75764</v>
      </c>
      <c r="I7143" s="5">
        <v>8033446403</v>
      </c>
      <c r="J7143" s="5">
        <v>2160793382</v>
      </c>
      <c r="K7143" s="6">
        <v>41792</v>
      </c>
      <c r="L7143" t="str">
        <f t="shared" si="111"/>
        <v>Margy7142@gmail.com</v>
      </c>
      <c r="M7143" s="5" t="s">
        <v>9170</v>
      </c>
      <c r="N7143" s="4" t="s">
        <v>26</v>
      </c>
      <c r="Q7143" s="5"/>
      <c r="X7143" s="5"/>
    </row>
    <row r="7144" spans="1:24" x14ac:dyDescent="0.2">
      <c r="A7144" s="1">
        <v>7143</v>
      </c>
      <c r="B7144" s="5" t="s">
        <v>9537</v>
      </c>
      <c r="C7144" t="s">
        <v>13832</v>
      </c>
      <c r="D7144" s="6">
        <v>34761</v>
      </c>
      <c r="E7144" t="s">
        <v>6349</v>
      </c>
      <c r="F7144" s="5" t="s">
        <v>13846</v>
      </c>
      <c r="G7144" s="5" t="s">
        <v>165</v>
      </c>
      <c r="H7144" s="5">
        <v>27873</v>
      </c>
      <c r="I7144" s="5">
        <v>6054838631</v>
      </c>
      <c r="J7144" s="5">
        <v>3181874425</v>
      </c>
      <c r="K7144" s="6">
        <v>36622</v>
      </c>
      <c r="L7144" t="str">
        <f t="shared" si="111"/>
        <v>Anika7143@gmail.com</v>
      </c>
      <c r="M7144" s="5" t="s">
        <v>9170</v>
      </c>
      <c r="N7144" s="4" t="s">
        <v>32</v>
      </c>
      <c r="Q7144" s="5"/>
      <c r="X7144" s="5"/>
    </row>
    <row r="7145" spans="1:24" x14ac:dyDescent="0.2">
      <c r="A7145" s="1">
        <v>7144</v>
      </c>
      <c r="B7145" s="5" t="s">
        <v>13847</v>
      </c>
      <c r="C7145" t="s">
        <v>6212</v>
      </c>
      <c r="D7145" s="6">
        <v>26195</v>
      </c>
      <c r="E7145" t="s">
        <v>6351</v>
      </c>
      <c r="F7145" s="5" t="s">
        <v>13848</v>
      </c>
      <c r="G7145" s="5" t="s">
        <v>260</v>
      </c>
      <c r="H7145" s="5">
        <v>67131</v>
      </c>
      <c r="I7145" s="5">
        <v>5034948806</v>
      </c>
      <c r="J7145" s="5">
        <v>8333988158</v>
      </c>
      <c r="K7145" s="6">
        <v>42893</v>
      </c>
      <c r="L7145" t="str">
        <f t="shared" si="111"/>
        <v>Melissia7144@gmail.com</v>
      </c>
      <c r="M7145" s="5" t="s">
        <v>9170</v>
      </c>
      <c r="N7145" s="4" t="s">
        <v>38</v>
      </c>
      <c r="Q7145" s="5"/>
      <c r="X7145" s="5"/>
    </row>
    <row r="7146" spans="1:24" x14ac:dyDescent="0.2">
      <c r="A7146" s="1">
        <v>7145</v>
      </c>
      <c r="B7146" s="5" t="s">
        <v>13849</v>
      </c>
      <c r="C7146" t="s">
        <v>13850</v>
      </c>
      <c r="D7146" s="6">
        <v>31493</v>
      </c>
      <c r="E7146" t="s">
        <v>6354</v>
      </c>
      <c r="F7146" s="5" t="s">
        <v>13851</v>
      </c>
      <c r="G7146" s="5" t="s">
        <v>174</v>
      </c>
      <c r="H7146" s="5">
        <v>44035</v>
      </c>
      <c r="I7146" s="5">
        <v>4495314385</v>
      </c>
      <c r="J7146" s="5">
        <v>7241874269</v>
      </c>
      <c r="K7146" s="6">
        <v>36010</v>
      </c>
      <c r="L7146" t="str">
        <f t="shared" si="111"/>
        <v>Katharyn7145@gmail.com</v>
      </c>
      <c r="M7146" s="5" t="s">
        <v>9170</v>
      </c>
      <c r="N7146" s="7" t="s">
        <v>44</v>
      </c>
      <c r="Q7146" s="5"/>
      <c r="X7146" s="5"/>
    </row>
    <row r="7147" spans="1:24" x14ac:dyDescent="0.2">
      <c r="A7147" s="1">
        <v>7146</v>
      </c>
      <c r="B7147" s="5" t="s">
        <v>13852</v>
      </c>
      <c r="C7147" t="s">
        <v>13853</v>
      </c>
      <c r="D7147" s="6">
        <v>30571</v>
      </c>
      <c r="E7147" t="s">
        <v>6355</v>
      </c>
      <c r="F7147" s="5" t="s">
        <v>2322</v>
      </c>
      <c r="G7147" s="5" t="s">
        <v>107</v>
      </c>
      <c r="H7147" s="5">
        <v>16509</v>
      </c>
      <c r="I7147" s="5">
        <v>4314904844</v>
      </c>
      <c r="J7147" s="5">
        <v>4647859137</v>
      </c>
      <c r="K7147" s="6">
        <v>41899</v>
      </c>
      <c r="L7147" t="str">
        <f t="shared" si="111"/>
        <v>Lanora7146@gmail.com</v>
      </c>
      <c r="M7147" s="5" t="s">
        <v>9170</v>
      </c>
      <c r="N7147" s="4" t="s">
        <v>20</v>
      </c>
      <c r="Q7147" s="5"/>
      <c r="X7147" s="5"/>
    </row>
    <row r="7148" spans="1:24" x14ac:dyDescent="0.2">
      <c r="A7148" s="1">
        <v>7147</v>
      </c>
      <c r="B7148" s="5" t="s">
        <v>13854</v>
      </c>
      <c r="C7148" t="s">
        <v>11748</v>
      </c>
      <c r="D7148" s="6">
        <v>33319</v>
      </c>
      <c r="E7148" t="s">
        <v>6358</v>
      </c>
      <c r="F7148" s="5" t="s">
        <v>13855</v>
      </c>
      <c r="G7148" s="5" t="s">
        <v>7135</v>
      </c>
      <c r="H7148" s="5">
        <v>8602</v>
      </c>
      <c r="I7148" s="5">
        <v>4303946909</v>
      </c>
      <c r="J7148" s="5">
        <v>3175305978</v>
      </c>
      <c r="K7148" s="6">
        <v>40249</v>
      </c>
      <c r="L7148" t="str">
        <f t="shared" si="111"/>
        <v>Pamila7147@gmail.com</v>
      </c>
      <c r="M7148" s="5" t="s">
        <v>9170</v>
      </c>
      <c r="N7148" s="4" t="s">
        <v>20</v>
      </c>
      <c r="Q7148" s="5"/>
      <c r="X7148" s="5"/>
    </row>
    <row r="7149" spans="1:24" x14ac:dyDescent="0.2">
      <c r="A7149" s="1">
        <v>7148</v>
      </c>
      <c r="B7149" s="5" t="s">
        <v>13856</v>
      </c>
      <c r="C7149" t="s">
        <v>13857</v>
      </c>
      <c r="D7149" s="6">
        <v>31288</v>
      </c>
      <c r="E7149" t="s">
        <v>6360</v>
      </c>
      <c r="F7149" s="5" t="s">
        <v>13858</v>
      </c>
      <c r="G7149" s="5" t="s">
        <v>18</v>
      </c>
      <c r="H7149" s="5">
        <v>75960</v>
      </c>
      <c r="I7149" s="5">
        <v>9033310846</v>
      </c>
      <c r="J7149" s="5">
        <v>6892658175</v>
      </c>
      <c r="K7149" s="6">
        <v>41283</v>
      </c>
      <c r="L7149" t="str">
        <f t="shared" si="111"/>
        <v>Flora7148@gmail.com</v>
      </c>
      <c r="M7149" s="5" t="s">
        <v>9170</v>
      </c>
      <c r="N7149" s="4" t="s">
        <v>26</v>
      </c>
      <c r="Q7149" s="5"/>
      <c r="X7149" s="5"/>
    </row>
    <row r="7150" spans="1:24" x14ac:dyDescent="0.2">
      <c r="A7150" s="1">
        <v>7149</v>
      </c>
      <c r="B7150" s="5" t="s">
        <v>12325</v>
      </c>
      <c r="C7150" t="s">
        <v>5981</v>
      </c>
      <c r="D7150" s="6">
        <v>35121</v>
      </c>
      <c r="E7150" t="s">
        <v>6363</v>
      </c>
      <c r="F7150" s="5" t="s">
        <v>13859</v>
      </c>
      <c r="G7150" s="5" t="s">
        <v>260</v>
      </c>
      <c r="H7150" s="5">
        <v>3217</v>
      </c>
      <c r="I7150" s="5">
        <v>4189984365</v>
      </c>
      <c r="J7150" s="5">
        <v>2744561141</v>
      </c>
      <c r="K7150" s="6">
        <v>41182</v>
      </c>
      <c r="L7150" t="str">
        <f t="shared" si="111"/>
        <v>Lavonda7149@gmail.com</v>
      </c>
      <c r="M7150" s="5" t="s">
        <v>9170</v>
      </c>
      <c r="N7150" s="4" t="s">
        <v>32</v>
      </c>
      <c r="Q7150" s="5"/>
      <c r="X7150" s="5"/>
    </row>
    <row r="7151" spans="1:24" x14ac:dyDescent="0.2">
      <c r="A7151" s="1">
        <v>7150</v>
      </c>
      <c r="B7151" s="5" t="s">
        <v>13467</v>
      </c>
      <c r="C7151" t="s">
        <v>2014</v>
      </c>
      <c r="D7151" s="6">
        <v>32167</v>
      </c>
      <c r="E7151" t="s">
        <v>6366</v>
      </c>
      <c r="F7151" s="5" t="s">
        <v>581</v>
      </c>
      <c r="G7151" s="5" t="s">
        <v>273</v>
      </c>
      <c r="H7151" s="5">
        <v>80906</v>
      </c>
      <c r="I7151" s="5">
        <v>4134834134</v>
      </c>
      <c r="J7151" s="5">
        <v>5979628623</v>
      </c>
      <c r="K7151" s="6">
        <v>32264</v>
      </c>
      <c r="L7151" t="str">
        <f t="shared" si="111"/>
        <v>Tenisha7150@gmail.com</v>
      </c>
      <c r="M7151" s="5" t="s">
        <v>9170</v>
      </c>
      <c r="N7151" s="4" t="s">
        <v>38</v>
      </c>
      <c r="Q7151" s="5"/>
      <c r="X7151" s="5"/>
    </row>
    <row r="7152" spans="1:24" x14ac:dyDescent="0.2">
      <c r="A7152" s="1">
        <v>7151</v>
      </c>
      <c r="B7152" s="5" t="s">
        <v>13860</v>
      </c>
      <c r="C7152" t="s">
        <v>13861</v>
      </c>
      <c r="D7152" s="6">
        <v>31554</v>
      </c>
      <c r="E7152" t="s">
        <v>6367</v>
      </c>
      <c r="F7152" s="5" t="s">
        <v>13862</v>
      </c>
      <c r="G7152" s="5" t="s">
        <v>107</v>
      </c>
      <c r="H7152" s="5">
        <v>1477</v>
      </c>
      <c r="I7152" s="5">
        <v>4138641433</v>
      </c>
      <c r="J7152" s="5">
        <v>7972446647</v>
      </c>
      <c r="K7152" s="6">
        <v>41526</v>
      </c>
      <c r="L7152" t="str">
        <f t="shared" si="111"/>
        <v>Celine7151@gmail.com</v>
      </c>
      <c r="M7152" s="5" t="s">
        <v>9170</v>
      </c>
      <c r="N7152" s="7" t="s">
        <v>44</v>
      </c>
      <c r="Q7152" s="5"/>
      <c r="X7152" s="5"/>
    </row>
    <row r="7153" spans="1:24" x14ac:dyDescent="0.2">
      <c r="A7153" s="1">
        <v>7152</v>
      </c>
      <c r="B7153" s="5" t="s">
        <v>8305</v>
      </c>
      <c r="C7153" t="s">
        <v>3466</v>
      </c>
      <c r="D7153" s="6">
        <v>24906</v>
      </c>
      <c r="E7153" t="s">
        <v>6368</v>
      </c>
      <c r="F7153" s="5" t="s">
        <v>663</v>
      </c>
      <c r="G7153" s="5" t="s">
        <v>420</v>
      </c>
      <c r="H7153" s="5">
        <v>60554</v>
      </c>
      <c r="I7153" s="5">
        <v>4404308011</v>
      </c>
      <c r="J7153" s="5">
        <v>3704728072</v>
      </c>
      <c r="K7153" s="6">
        <v>42699</v>
      </c>
      <c r="L7153" t="str">
        <f t="shared" si="111"/>
        <v>Yee7152@gmail.com</v>
      </c>
      <c r="M7153" s="5" t="s">
        <v>9170</v>
      </c>
      <c r="N7153" s="4" t="s">
        <v>20</v>
      </c>
      <c r="Q7153" s="5"/>
      <c r="X7153" s="5"/>
    </row>
    <row r="7154" spans="1:24" x14ac:dyDescent="0.2">
      <c r="A7154" s="1">
        <v>7153</v>
      </c>
      <c r="B7154" s="5" t="s">
        <v>5207</v>
      </c>
      <c r="C7154" t="s">
        <v>13863</v>
      </c>
      <c r="D7154" s="6">
        <v>33141</v>
      </c>
      <c r="E7154" t="s">
        <v>6370</v>
      </c>
      <c r="F7154" s="5" t="s">
        <v>13864</v>
      </c>
      <c r="G7154" s="5" t="s">
        <v>18</v>
      </c>
      <c r="H7154" s="5">
        <v>7047</v>
      </c>
      <c r="I7154" s="5">
        <v>4436508533</v>
      </c>
      <c r="J7154" s="5">
        <v>8211605772</v>
      </c>
      <c r="K7154" s="6">
        <v>30789</v>
      </c>
      <c r="L7154" t="str">
        <f t="shared" si="111"/>
        <v>Mora7153@gmail.com</v>
      </c>
      <c r="M7154" s="5" t="s">
        <v>9170</v>
      </c>
      <c r="N7154" s="4" t="s">
        <v>20</v>
      </c>
      <c r="Q7154" s="5"/>
      <c r="X7154" s="5"/>
    </row>
    <row r="7155" spans="1:24" x14ac:dyDescent="0.2">
      <c r="A7155" s="1">
        <v>7154</v>
      </c>
      <c r="B7155" s="5" t="s">
        <v>13865</v>
      </c>
      <c r="C7155" t="s">
        <v>7834</v>
      </c>
      <c r="D7155" s="6">
        <v>29436</v>
      </c>
      <c r="E7155" t="s">
        <v>12811</v>
      </c>
      <c r="F7155" s="5" t="s">
        <v>12654</v>
      </c>
      <c r="G7155" s="5" t="s">
        <v>7095</v>
      </c>
      <c r="H7155" s="5">
        <v>4073</v>
      </c>
      <c r="I7155" s="5">
        <v>4313306469</v>
      </c>
      <c r="J7155" s="5">
        <v>2774568871</v>
      </c>
      <c r="K7155" s="6">
        <v>38996</v>
      </c>
      <c r="L7155" t="str">
        <f t="shared" si="111"/>
        <v>Natashia7154@gmail.com</v>
      </c>
      <c r="M7155" s="5" t="s">
        <v>9170</v>
      </c>
      <c r="N7155" s="4" t="s">
        <v>26</v>
      </c>
      <c r="Q7155" s="5"/>
      <c r="X7155" s="5"/>
    </row>
    <row r="7156" spans="1:24" x14ac:dyDescent="0.2">
      <c r="A7156" s="1">
        <v>7155</v>
      </c>
      <c r="B7156" s="5" t="s">
        <v>12575</v>
      </c>
      <c r="C7156" t="s">
        <v>4946</v>
      </c>
      <c r="D7156" s="6">
        <v>28844</v>
      </c>
      <c r="E7156" t="s">
        <v>12814</v>
      </c>
      <c r="F7156" s="5" t="s">
        <v>13866</v>
      </c>
      <c r="G7156" s="5" t="s">
        <v>130</v>
      </c>
      <c r="H7156" s="5">
        <v>5454</v>
      </c>
      <c r="I7156" s="5">
        <v>4083431006</v>
      </c>
      <c r="J7156" s="5">
        <v>7785650045</v>
      </c>
      <c r="K7156" s="6">
        <v>42696</v>
      </c>
      <c r="L7156" t="str">
        <f t="shared" si="111"/>
        <v>Glynda7155@gmail.com</v>
      </c>
      <c r="M7156" s="5" t="s">
        <v>9170</v>
      </c>
      <c r="N7156" s="4" t="s">
        <v>32</v>
      </c>
      <c r="Q7156" s="5"/>
      <c r="X7156" s="5"/>
    </row>
    <row r="7157" spans="1:24" x14ac:dyDescent="0.2">
      <c r="A7157" s="1">
        <v>7156</v>
      </c>
      <c r="B7157" s="5" t="s">
        <v>13867</v>
      </c>
      <c r="C7157" t="s">
        <v>7287</v>
      </c>
      <c r="D7157" s="6">
        <v>26495</v>
      </c>
      <c r="E7157" t="s">
        <v>12512</v>
      </c>
      <c r="F7157" s="5" t="s">
        <v>1230</v>
      </c>
      <c r="G7157" s="5" t="s">
        <v>54</v>
      </c>
      <c r="H7157" s="5">
        <v>2131</v>
      </c>
      <c r="I7157" s="5">
        <v>5033589563</v>
      </c>
      <c r="J7157" s="5">
        <v>8087312603</v>
      </c>
      <c r="K7157" s="6">
        <v>42694</v>
      </c>
      <c r="L7157" t="str">
        <f t="shared" si="111"/>
        <v>Louetta7156@gmail.com</v>
      </c>
      <c r="M7157" s="5" t="s">
        <v>9170</v>
      </c>
      <c r="N7157" s="4" t="s">
        <v>38</v>
      </c>
      <c r="Q7157" s="5"/>
      <c r="X7157" s="5"/>
    </row>
    <row r="7158" spans="1:24" x14ac:dyDescent="0.2">
      <c r="A7158" s="1">
        <v>7157</v>
      </c>
      <c r="B7158" s="5" t="s">
        <v>13868</v>
      </c>
      <c r="C7158" t="s">
        <v>9565</v>
      </c>
      <c r="D7158" s="6">
        <v>25044</v>
      </c>
      <c r="E7158" t="s">
        <v>6378</v>
      </c>
      <c r="F7158" s="5" t="s">
        <v>13869</v>
      </c>
      <c r="G7158" s="5" t="s">
        <v>54</v>
      </c>
      <c r="H7158" s="5">
        <v>17040</v>
      </c>
      <c r="I7158" s="5">
        <v>4098864106</v>
      </c>
      <c r="J7158" s="5">
        <v>4978566565</v>
      </c>
      <c r="K7158" s="6">
        <v>37573</v>
      </c>
      <c r="L7158" t="str">
        <f t="shared" si="111"/>
        <v>Carly7157@gmail.com</v>
      </c>
      <c r="M7158" s="5" t="s">
        <v>9170</v>
      </c>
      <c r="N7158" s="7" t="s">
        <v>44</v>
      </c>
      <c r="Q7158" s="5"/>
      <c r="X7158" s="5"/>
    </row>
    <row r="7159" spans="1:24" x14ac:dyDescent="0.2">
      <c r="A7159" s="1">
        <v>7158</v>
      </c>
      <c r="B7159" s="5" t="s">
        <v>13870</v>
      </c>
      <c r="C7159" t="s">
        <v>5397</v>
      </c>
      <c r="D7159" s="6">
        <v>25475</v>
      </c>
      <c r="E7159" t="s">
        <v>6380</v>
      </c>
      <c r="F7159" s="5" t="s">
        <v>13871</v>
      </c>
      <c r="G7159" s="5" t="s">
        <v>273</v>
      </c>
      <c r="H7159" s="5">
        <v>14231</v>
      </c>
      <c r="I7159" s="5">
        <v>4149648416</v>
      </c>
      <c r="J7159" s="5">
        <v>8059313805</v>
      </c>
      <c r="K7159" s="6">
        <v>40885</v>
      </c>
      <c r="L7159" t="str">
        <f t="shared" si="111"/>
        <v>Leana7158@gmail.com</v>
      </c>
      <c r="M7159" s="5" t="s">
        <v>9170</v>
      </c>
      <c r="N7159" s="4" t="s">
        <v>20</v>
      </c>
      <c r="Q7159" s="5"/>
      <c r="X7159" s="5"/>
    </row>
    <row r="7160" spans="1:24" x14ac:dyDescent="0.2">
      <c r="A7160" s="1">
        <v>7159</v>
      </c>
      <c r="B7160" s="5" t="s">
        <v>13872</v>
      </c>
      <c r="C7160" t="s">
        <v>6118</v>
      </c>
      <c r="D7160" s="6">
        <v>29751</v>
      </c>
      <c r="E7160" t="s">
        <v>6382</v>
      </c>
      <c r="F7160" s="5" t="s">
        <v>13873</v>
      </c>
      <c r="G7160" s="5" t="s">
        <v>25</v>
      </c>
      <c r="H7160" s="5">
        <v>39561</v>
      </c>
      <c r="I7160" s="5">
        <v>4809416648</v>
      </c>
      <c r="J7160" s="5">
        <v>4765572597</v>
      </c>
      <c r="K7160" s="6">
        <v>36929</v>
      </c>
      <c r="L7160" t="str">
        <f t="shared" si="111"/>
        <v>Deneen7159@gmail.com</v>
      </c>
      <c r="M7160" s="5" t="s">
        <v>9170</v>
      </c>
      <c r="N7160" s="4" t="s">
        <v>20</v>
      </c>
      <c r="Q7160" s="5"/>
      <c r="X7160" s="5"/>
    </row>
    <row r="7161" spans="1:24" x14ac:dyDescent="0.2">
      <c r="A7161" s="1">
        <v>7160</v>
      </c>
      <c r="B7161" s="5" t="s">
        <v>13874</v>
      </c>
      <c r="C7161" t="s">
        <v>3712</v>
      </c>
      <c r="D7161" s="6">
        <v>21936</v>
      </c>
      <c r="E7161" t="s">
        <v>6384</v>
      </c>
      <c r="F7161" s="5" t="s">
        <v>5916</v>
      </c>
      <c r="G7161" s="5" t="s">
        <v>143</v>
      </c>
      <c r="H7161" s="5">
        <v>97408</v>
      </c>
      <c r="I7161" s="5">
        <v>5034093458</v>
      </c>
      <c r="J7161" s="5">
        <v>7002101576</v>
      </c>
      <c r="K7161" s="6">
        <v>40538</v>
      </c>
      <c r="L7161" t="str">
        <f t="shared" si="111"/>
        <v>Cristen7160@gmail.com</v>
      </c>
      <c r="M7161" s="5" t="s">
        <v>9170</v>
      </c>
      <c r="N7161" s="4" t="s">
        <v>26</v>
      </c>
      <c r="Q7161" s="5"/>
      <c r="X7161" s="5"/>
    </row>
    <row r="7162" spans="1:24" x14ac:dyDescent="0.2">
      <c r="A7162" s="1">
        <v>7161</v>
      </c>
      <c r="B7162" s="5" t="s">
        <v>13875</v>
      </c>
      <c r="C7162" t="s">
        <v>13876</v>
      </c>
      <c r="D7162" s="6">
        <v>26129</v>
      </c>
      <c r="E7162" t="s">
        <v>13327</v>
      </c>
      <c r="F7162" s="5" t="s">
        <v>13877</v>
      </c>
      <c r="G7162" s="5" t="s">
        <v>74</v>
      </c>
      <c r="H7162" s="5">
        <v>16922</v>
      </c>
      <c r="I7162" s="5">
        <v>3084335334</v>
      </c>
      <c r="J7162" s="5">
        <v>3758167443</v>
      </c>
      <c r="K7162" s="6">
        <v>41407</v>
      </c>
      <c r="L7162" t="str">
        <f t="shared" si="111"/>
        <v>Palmira7161@gmail.com</v>
      </c>
      <c r="M7162" s="5" t="s">
        <v>9170</v>
      </c>
      <c r="N7162" s="4" t="s">
        <v>32</v>
      </c>
      <c r="Q7162" s="5"/>
      <c r="X7162" s="5"/>
    </row>
    <row r="7163" spans="1:24" x14ac:dyDescent="0.2">
      <c r="A7163" s="1">
        <v>7162</v>
      </c>
      <c r="B7163" s="5" t="s">
        <v>13878</v>
      </c>
      <c r="C7163" t="s">
        <v>3233</v>
      </c>
      <c r="D7163" s="6">
        <v>29858</v>
      </c>
      <c r="E7163" t="s">
        <v>13329</v>
      </c>
      <c r="F7163" s="5" t="s">
        <v>12987</v>
      </c>
      <c r="G7163" s="5" t="s">
        <v>102</v>
      </c>
      <c r="H7163" s="5">
        <v>75002</v>
      </c>
      <c r="I7163" s="5">
        <v>4398330443</v>
      </c>
      <c r="J7163" s="5">
        <v>5397111976</v>
      </c>
      <c r="K7163" s="6">
        <v>42430</v>
      </c>
      <c r="L7163" t="str">
        <f t="shared" si="111"/>
        <v>Alane7162@gmail.com</v>
      </c>
      <c r="M7163" s="5" t="s">
        <v>9170</v>
      </c>
      <c r="N7163" s="4" t="s">
        <v>38</v>
      </c>
      <c r="Q7163" s="5"/>
      <c r="X7163" s="5"/>
    </row>
    <row r="7164" spans="1:24" x14ac:dyDescent="0.2">
      <c r="A7164" s="1">
        <v>7163</v>
      </c>
      <c r="B7164" s="5" t="s">
        <v>13879</v>
      </c>
      <c r="C7164" t="s">
        <v>13880</v>
      </c>
      <c r="D7164" s="6">
        <v>35005</v>
      </c>
      <c r="E7164" t="s">
        <v>6393</v>
      </c>
      <c r="F7164" s="5" t="s">
        <v>13881</v>
      </c>
      <c r="G7164" s="5" t="s">
        <v>260</v>
      </c>
      <c r="H7164" s="5">
        <v>54914</v>
      </c>
      <c r="I7164" s="5">
        <v>3034041939</v>
      </c>
      <c r="J7164" s="5">
        <v>7138087896</v>
      </c>
      <c r="K7164" s="6">
        <v>39502</v>
      </c>
      <c r="L7164" t="str">
        <f t="shared" si="111"/>
        <v>Debora7163@gmail.com</v>
      </c>
      <c r="M7164" s="5" t="s">
        <v>9170</v>
      </c>
      <c r="N7164" s="7" t="s">
        <v>44</v>
      </c>
      <c r="Q7164" s="5"/>
      <c r="X7164" s="5"/>
    </row>
    <row r="7165" spans="1:24" x14ac:dyDescent="0.2">
      <c r="A7165" s="1">
        <v>7164</v>
      </c>
      <c r="B7165" s="5" t="s">
        <v>12703</v>
      </c>
      <c r="C7165" t="s">
        <v>13882</v>
      </c>
      <c r="D7165" s="6">
        <v>32036</v>
      </c>
      <c r="E7165" t="s">
        <v>6396</v>
      </c>
      <c r="F7165" s="5" t="s">
        <v>13883</v>
      </c>
      <c r="G7165" s="5" t="s">
        <v>411</v>
      </c>
      <c r="H7165" s="5">
        <v>76802</v>
      </c>
      <c r="I7165" s="5">
        <v>4144035353</v>
      </c>
      <c r="J7165" s="5">
        <v>2390321216</v>
      </c>
      <c r="K7165" s="6">
        <v>39999</v>
      </c>
      <c r="L7165" t="str">
        <f t="shared" si="111"/>
        <v>Calandra7164@gmail.com</v>
      </c>
      <c r="M7165" s="5" t="s">
        <v>9170</v>
      </c>
      <c r="N7165" s="4" t="s">
        <v>20</v>
      </c>
      <c r="Q7165" s="5"/>
      <c r="X7165" s="5"/>
    </row>
    <row r="7166" spans="1:24" x14ac:dyDescent="0.2">
      <c r="A7166" s="1">
        <v>7165</v>
      </c>
      <c r="B7166" s="5" t="s">
        <v>13884</v>
      </c>
      <c r="C7166" t="s">
        <v>13885</v>
      </c>
      <c r="D7166" s="6">
        <v>24335</v>
      </c>
      <c r="E7166" t="s">
        <v>13886</v>
      </c>
      <c r="F7166" s="5" t="s">
        <v>4621</v>
      </c>
      <c r="G7166" s="5" t="s">
        <v>335</v>
      </c>
      <c r="H7166" s="5">
        <v>17033</v>
      </c>
      <c r="I7166" s="5">
        <v>4163404339</v>
      </c>
      <c r="J7166" s="5">
        <v>4852070090</v>
      </c>
      <c r="K7166" s="6">
        <v>41751</v>
      </c>
      <c r="L7166" t="str">
        <f t="shared" si="111"/>
        <v>Meri7165@gmail.com</v>
      </c>
      <c r="M7166" s="5" t="s">
        <v>9170</v>
      </c>
      <c r="N7166" s="4" t="s">
        <v>20</v>
      </c>
      <c r="Q7166" s="5"/>
      <c r="X7166" s="5"/>
    </row>
    <row r="7167" spans="1:24" x14ac:dyDescent="0.2">
      <c r="A7167" s="1">
        <v>7166</v>
      </c>
      <c r="B7167" s="5" t="s">
        <v>9178</v>
      </c>
      <c r="C7167" t="s">
        <v>6001</v>
      </c>
      <c r="D7167" s="6">
        <v>33692</v>
      </c>
      <c r="E7167" t="s">
        <v>6401</v>
      </c>
      <c r="F7167" s="5" t="s">
        <v>12926</v>
      </c>
      <c r="G7167" s="5" t="s">
        <v>307</v>
      </c>
      <c r="H7167" s="5">
        <v>89160</v>
      </c>
      <c r="I7167" s="5">
        <v>4098358593</v>
      </c>
      <c r="J7167" s="5">
        <v>6167902449</v>
      </c>
      <c r="K7167" s="6">
        <v>42650</v>
      </c>
      <c r="L7167" t="str">
        <f t="shared" si="111"/>
        <v>Enriqueta7166@gmail.com</v>
      </c>
      <c r="M7167" s="5" t="s">
        <v>9170</v>
      </c>
      <c r="N7167" s="4" t="s">
        <v>26</v>
      </c>
      <c r="Q7167" s="5"/>
      <c r="X7167" s="5"/>
    </row>
    <row r="7168" spans="1:24" x14ac:dyDescent="0.2">
      <c r="A7168" s="1">
        <v>7167</v>
      </c>
      <c r="B7168" s="5" t="s">
        <v>13887</v>
      </c>
      <c r="C7168" t="s">
        <v>13888</v>
      </c>
      <c r="D7168" s="6">
        <v>21535</v>
      </c>
      <c r="E7168" t="s">
        <v>13889</v>
      </c>
      <c r="F7168" s="5" t="s">
        <v>1705</v>
      </c>
      <c r="G7168" s="5" t="s">
        <v>107</v>
      </c>
      <c r="H7168" s="5">
        <v>25607</v>
      </c>
      <c r="I7168" s="5">
        <v>4016443189</v>
      </c>
      <c r="J7168" s="5">
        <v>5216936183</v>
      </c>
      <c r="K7168" s="6">
        <v>37340</v>
      </c>
      <c r="L7168" t="str">
        <f t="shared" si="111"/>
        <v>Lisandra7167@gmail.com</v>
      </c>
      <c r="M7168" s="5" t="s">
        <v>9170</v>
      </c>
      <c r="N7168" s="4" t="s">
        <v>32</v>
      </c>
      <c r="Q7168" s="5"/>
      <c r="X7168" s="5"/>
    </row>
    <row r="7169" spans="1:24" x14ac:dyDescent="0.2">
      <c r="A7169" s="1">
        <v>7168</v>
      </c>
      <c r="B7169" s="5" t="s">
        <v>11381</v>
      </c>
      <c r="C7169" t="s">
        <v>7839</v>
      </c>
      <c r="D7169" s="6">
        <v>34222</v>
      </c>
      <c r="E7169" t="s">
        <v>13338</v>
      </c>
      <c r="F7169" s="5" t="s">
        <v>13890</v>
      </c>
      <c r="G7169" s="5" t="s">
        <v>358</v>
      </c>
      <c r="H7169" s="5">
        <v>2120</v>
      </c>
      <c r="I7169" s="5">
        <v>4186830609</v>
      </c>
      <c r="J7169" s="5">
        <v>5322674840</v>
      </c>
      <c r="K7169" s="6">
        <v>42508</v>
      </c>
      <c r="L7169" t="str">
        <f t="shared" si="111"/>
        <v>Jeffie7168@gmail.com</v>
      </c>
      <c r="M7169" s="5" t="s">
        <v>9170</v>
      </c>
      <c r="N7169" s="4" t="s">
        <v>38</v>
      </c>
      <c r="Q7169" s="5"/>
      <c r="X7169" s="5"/>
    </row>
    <row r="7170" spans="1:24" x14ac:dyDescent="0.2">
      <c r="A7170" s="1">
        <v>7169</v>
      </c>
      <c r="B7170" s="5" t="s">
        <v>13891</v>
      </c>
      <c r="C7170" t="s">
        <v>2487</v>
      </c>
      <c r="D7170" s="6">
        <v>30069</v>
      </c>
      <c r="E7170" t="s">
        <v>6405</v>
      </c>
      <c r="F7170" s="5" t="s">
        <v>2799</v>
      </c>
      <c r="G7170" s="5" t="s">
        <v>335</v>
      </c>
      <c r="H7170" s="5">
        <v>48825</v>
      </c>
      <c r="I7170" s="5">
        <v>4013835310</v>
      </c>
      <c r="J7170" s="5">
        <v>8156881332</v>
      </c>
      <c r="K7170" s="6">
        <v>37424</v>
      </c>
      <c r="L7170" t="str">
        <f t="shared" si="111"/>
        <v>Collene7169@gmail.com</v>
      </c>
      <c r="M7170" s="5" t="s">
        <v>9170</v>
      </c>
      <c r="N7170" s="7" t="s">
        <v>44</v>
      </c>
      <c r="Q7170" s="5"/>
      <c r="X7170" s="5"/>
    </row>
    <row r="7171" spans="1:24" x14ac:dyDescent="0.2">
      <c r="A7171" s="1">
        <v>7170</v>
      </c>
      <c r="B7171" s="5" t="s">
        <v>11608</v>
      </c>
      <c r="C7171" t="s">
        <v>13156</v>
      </c>
      <c r="D7171" s="6">
        <v>30979</v>
      </c>
      <c r="E7171" t="s">
        <v>13344</v>
      </c>
      <c r="F7171" s="5" t="s">
        <v>13892</v>
      </c>
      <c r="G7171" s="5" t="s">
        <v>37</v>
      </c>
      <c r="H7171" s="5">
        <v>62761</v>
      </c>
      <c r="I7171" s="5">
        <v>4316640343</v>
      </c>
      <c r="J7171" s="5">
        <v>6456969017</v>
      </c>
      <c r="K7171" s="6">
        <v>41873</v>
      </c>
      <c r="L7171" t="str">
        <f t="shared" si="111"/>
        <v>Patrina7170@gmail.com</v>
      </c>
      <c r="M7171" s="5" t="s">
        <v>9170</v>
      </c>
      <c r="N7171" s="4" t="s">
        <v>20</v>
      </c>
      <c r="Q7171" s="5"/>
      <c r="X7171" s="5"/>
    </row>
    <row r="7172" spans="1:24" x14ac:dyDescent="0.2">
      <c r="A7172" s="1">
        <v>7171</v>
      </c>
      <c r="B7172" s="5" t="s">
        <v>10498</v>
      </c>
      <c r="C7172" t="s">
        <v>1205</v>
      </c>
      <c r="D7172" s="6">
        <v>35005</v>
      </c>
      <c r="E7172" t="s">
        <v>13893</v>
      </c>
      <c r="F7172" s="5" t="s">
        <v>13894</v>
      </c>
      <c r="G7172" s="5" t="s">
        <v>147</v>
      </c>
      <c r="H7172" s="5">
        <v>40982</v>
      </c>
      <c r="I7172" s="5">
        <v>4154408894</v>
      </c>
      <c r="J7172" s="5">
        <v>5417407260</v>
      </c>
      <c r="K7172" s="6">
        <v>42677</v>
      </c>
      <c r="L7172" t="str">
        <f t="shared" ref="L7172:L7235" si="112">CONCATENATE(B7172, A7172,"@gmail.com")</f>
        <v>Tasia7171@gmail.com</v>
      </c>
      <c r="M7172" s="5" t="s">
        <v>9170</v>
      </c>
      <c r="N7172" s="4" t="s">
        <v>20</v>
      </c>
      <c r="Q7172" s="5"/>
      <c r="X7172" s="5"/>
    </row>
    <row r="7173" spans="1:24" x14ac:dyDescent="0.2">
      <c r="A7173" s="1">
        <v>7172</v>
      </c>
      <c r="B7173" s="5" t="s">
        <v>13895</v>
      </c>
      <c r="C7173" t="s">
        <v>7950</v>
      </c>
      <c r="D7173" s="6">
        <v>26612</v>
      </c>
      <c r="E7173" t="s">
        <v>13896</v>
      </c>
      <c r="F7173" s="5" t="s">
        <v>17</v>
      </c>
      <c r="G7173" s="5" t="s">
        <v>84</v>
      </c>
      <c r="H7173" s="5">
        <v>40296</v>
      </c>
      <c r="I7173" s="5">
        <v>4395194480</v>
      </c>
      <c r="J7173" s="5">
        <v>2563606327</v>
      </c>
      <c r="K7173" s="6">
        <v>39436</v>
      </c>
      <c r="L7173" t="str">
        <f t="shared" si="112"/>
        <v>Brittani7172@gmail.com</v>
      </c>
      <c r="M7173" s="5" t="s">
        <v>9170</v>
      </c>
      <c r="N7173" s="4" t="s">
        <v>26</v>
      </c>
      <c r="Q7173" s="5"/>
      <c r="X7173" s="5"/>
    </row>
    <row r="7174" spans="1:24" x14ac:dyDescent="0.2">
      <c r="A7174" s="1">
        <v>7173</v>
      </c>
      <c r="B7174" s="5" t="s">
        <v>11628</v>
      </c>
      <c r="C7174" t="s">
        <v>13897</v>
      </c>
      <c r="D7174" s="6">
        <v>26376</v>
      </c>
      <c r="E7174" t="s">
        <v>13898</v>
      </c>
      <c r="F7174" s="5" t="s">
        <v>2188</v>
      </c>
      <c r="G7174" s="5" t="s">
        <v>7095</v>
      </c>
      <c r="H7174" s="5">
        <v>77462</v>
      </c>
      <c r="I7174" s="5">
        <v>3034648548</v>
      </c>
      <c r="J7174" s="5">
        <v>3956678657</v>
      </c>
      <c r="K7174" s="6">
        <v>42842</v>
      </c>
      <c r="L7174" t="str">
        <f t="shared" si="112"/>
        <v>Teodora7173@gmail.com</v>
      </c>
      <c r="M7174" s="5" t="s">
        <v>9170</v>
      </c>
      <c r="N7174" s="4" t="s">
        <v>32</v>
      </c>
      <c r="Q7174" s="5"/>
      <c r="X7174" s="5"/>
    </row>
    <row r="7175" spans="1:24" x14ac:dyDescent="0.2">
      <c r="A7175" s="1">
        <v>7174</v>
      </c>
      <c r="B7175" s="5" t="s">
        <v>13899</v>
      </c>
      <c r="C7175" t="s">
        <v>1879</v>
      </c>
      <c r="D7175" s="6">
        <v>25730</v>
      </c>
      <c r="E7175" t="s">
        <v>6415</v>
      </c>
      <c r="F7175" s="5" t="s">
        <v>13900</v>
      </c>
      <c r="G7175" s="5" t="s">
        <v>69</v>
      </c>
      <c r="H7175" s="5">
        <v>44659</v>
      </c>
      <c r="I7175" s="5">
        <v>4164563339</v>
      </c>
      <c r="J7175" s="5">
        <v>7972559320</v>
      </c>
      <c r="K7175" s="6">
        <v>41737</v>
      </c>
      <c r="L7175" t="str">
        <f t="shared" si="112"/>
        <v>Carole7174@gmail.com</v>
      </c>
      <c r="M7175" s="5" t="s">
        <v>9170</v>
      </c>
      <c r="N7175" s="4" t="s">
        <v>38</v>
      </c>
      <c r="Q7175" s="5"/>
      <c r="X7175" s="5"/>
    </row>
    <row r="7176" spans="1:24" x14ac:dyDescent="0.2">
      <c r="A7176" s="1">
        <v>7175</v>
      </c>
      <c r="B7176" s="5" t="s">
        <v>13901</v>
      </c>
      <c r="C7176" t="s">
        <v>13652</v>
      </c>
      <c r="D7176" s="6">
        <v>26094</v>
      </c>
      <c r="E7176" t="s">
        <v>13359</v>
      </c>
      <c r="F7176" s="5" t="s">
        <v>3258</v>
      </c>
      <c r="G7176" s="5" t="s">
        <v>307</v>
      </c>
      <c r="H7176" s="5">
        <v>96745</v>
      </c>
      <c r="I7176" s="5">
        <v>8083140441</v>
      </c>
      <c r="J7176" s="5">
        <v>7344178305</v>
      </c>
      <c r="K7176" s="6">
        <v>41796</v>
      </c>
      <c r="L7176" t="str">
        <f t="shared" si="112"/>
        <v>Eleanore7175@gmail.com</v>
      </c>
      <c r="M7176" s="5" t="s">
        <v>9170</v>
      </c>
      <c r="N7176" s="7" t="s">
        <v>44</v>
      </c>
      <c r="Q7176" s="5"/>
      <c r="X7176" s="5"/>
    </row>
    <row r="7177" spans="1:24" x14ac:dyDescent="0.2">
      <c r="A7177" s="1">
        <v>7176</v>
      </c>
      <c r="B7177" s="5" t="s">
        <v>13902</v>
      </c>
      <c r="C7177" t="s">
        <v>3032</v>
      </c>
      <c r="D7177" s="6">
        <v>35126</v>
      </c>
      <c r="E7177" t="s">
        <v>9923</v>
      </c>
      <c r="F7177" s="5" t="s">
        <v>13903</v>
      </c>
      <c r="G7177" s="5" t="s">
        <v>31</v>
      </c>
      <c r="H7177" s="5">
        <v>63381</v>
      </c>
      <c r="I7177" s="5">
        <v>8039054145</v>
      </c>
      <c r="J7177" s="5">
        <v>8484845616</v>
      </c>
      <c r="K7177" s="6">
        <v>41909</v>
      </c>
      <c r="L7177" t="str">
        <f t="shared" si="112"/>
        <v>Nisha7176@gmail.com</v>
      </c>
      <c r="M7177" s="5" t="s">
        <v>9170</v>
      </c>
      <c r="N7177" s="4" t="s">
        <v>20</v>
      </c>
      <c r="Q7177" s="5"/>
      <c r="X7177" s="5"/>
    </row>
    <row r="7178" spans="1:24" x14ac:dyDescent="0.2">
      <c r="A7178" s="1">
        <v>7177</v>
      </c>
      <c r="B7178" s="5" t="s">
        <v>13904</v>
      </c>
      <c r="C7178" t="s">
        <v>8337</v>
      </c>
      <c r="D7178" s="6">
        <v>33005</v>
      </c>
      <c r="E7178" t="s">
        <v>13363</v>
      </c>
      <c r="F7178" s="5" t="s">
        <v>4595</v>
      </c>
      <c r="G7178" s="5" t="s">
        <v>273</v>
      </c>
      <c r="H7178" s="5">
        <v>80217</v>
      </c>
      <c r="I7178" s="5">
        <v>4369036336</v>
      </c>
      <c r="J7178" s="5">
        <v>3458368237</v>
      </c>
      <c r="K7178" s="6">
        <v>42260</v>
      </c>
      <c r="L7178" t="str">
        <f t="shared" si="112"/>
        <v>Kerstin7177@gmail.com</v>
      </c>
      <c r="M7178" s="5" t="s">
        <v>9170</v>
      </c>
      <c r="N7178" s="4" t="s">
        <v>20</v>
      </c>
      <c r="Q7178" s="5"/>
      <c r="X7178" s="5"/>
    </row>
    <row r="7179" spans="1:24" x14ac:dyDescent="0.2">
      <c r="A7179" s="1">
        <v>7178</v>
      </c>
      <c r="B7179" s="5" t="s">
        <v>13905</v>
      </c>
      <c r="C7179" t="s">
        <v>12710</v>
      </c>
      <c r="D7179" s="6">
        <v>24848</v>
      </c>
      <c r="E7179" t="s">
        <v>6422</v>
      </c>
      <c r="F7179" s="5" t="s">
        <v>13906</v>
      </c>
      <c r="G7179" s="5" t="s">
        <v>43</v>
      </c>
      <c r="H7179" s="5">
        <v>43148</v>
      </c>
      <c r="I7179" s="5">
        <v>4014661503</v>
      </c>
      <c r="J7179" s="5">
        <v>8683507549</v>
      </c>
      <c r="K7179" s="6">
        <v>39135</v>
      </c>
      <c r="L7179" t="str">
        <f t="shared" si="112"/>
        <v>Loyce7178@gmail.com</v>
      </c>
      <c r="M7179" s="5" t="s">
        <v>9170</v>
      </c>
      <c r="N7179" s="4" t="s">
        <v>26</v>
      </c>
      <c r="Q7179" s="5"/>
      <c r="X7179" s="5"/>
    </row>
    <row r="7180" spans="1:24" x14ac:dyDescent="0.2">
      <c r="A7180" s="1">
        <v>7179</v>
      </c>
      <c r="B7180" s="5" t="s">
        <v>13907</v>
      </c>
      <c r="C7180" t="s">
        <v>2483</v>
      </c>
      <c r="D7180" s="6">
        <v>28454</v>
      </c>
      <c r="E7180" t="s">
        <v>6425</v>
      </c>
      <c r="F7180" s="5" t="s">
        <v>334</v>
      </c>
      <c r="G7180" s="5" t="s">
        <v>411</v>
      </c>
      <c r="H7180" s="5">
        <v>98394</v>
      </c>
      <c r="I7180" s="5">
        <v>6053340808</v>
      </c>
      <c r="J7180" s="5">
        <v>7427397281</v>
      </c>
      <c r="K7180" s="6">
        <v>41071</v>
      </c>
      <c r="L7180" t="str">
        <f t="shared" si="112"/>
        <v>Detra7179@gmail.com</v>
      </c>
      <c r="M7180" s="5" t="s">
        <v>9170</v>
      </c>
      <c r="N7180" s="4" t="s">
        <v>32</v>
      </c>
      <c r="Q7180" s="5"/>
      <c r="X7180" s="5"/>
    </row>
    <row r="7181" spans="1:24" x14ac:dyDescent="0.2">
      <c r="A7181" s="1">
        <v>7180</v>
      </c>
      <c r="B7181" s="5" t="s">
        <v>13908</v>
      </c>
      <c r="C7181" t="s">
        <v>13909</v>
      </c>
      <c r="D7181" s="6">
        <v>35192</v>
      </c>
      <c r="E7181" t="s">
        <v>6428</v>
      </c>
      <c r="F7181" s="5" t="s">
        <v>9148</v>
      </c>
      <c r="G7181" s="5" t="s">
        <v>43</v>
      </c>
      <c r="H7181" s="5">
        <v>61501</v>
      </c>
      <c r="I7181" s="5">
        <v>4145594403</v>
      </c>
      <c r="J7181" s="5">
        <v>4700733324</v>
      </c>
      <c r="K7181" s="6">
        <v>39233</v>
      </c>
      <c r="L7181" t="str">
        <f t="shared" si="112"/>
        <v>Angle7180@gmail.com</v>
      </c>
      <c r="M7181" s="5" t="s">
        <v>9170</v>
      </c>
      <c r="N7181" s="4" t="s">
        <v>38</v>
      </c>
      <c r="Q7181" s="5"/>
      <c r="X7181" s="5"/>
    </row>
    <row r="7182" spans="1:24" x14ac:dyDescent="0.2">
      <c r="A7182" s="1">
        <v>7181</v>
      </c>
      <c r="B7182" s="5" t="s">
        <v>13910</v>
      </c>
      <c r="C7182" t="s">
        <v>13911</v>
      </c>
      <c r="D7182" s="6">
        <v>28109</v>
      </c>
      <c r="E7182" t="s">
        <v>6430</v>
      </c>
      <c r="F7182" s="5" t="s">
        <v>1262</v>
      </c>
      <c r="G7182" s="5" t="s">
        <v>18</v>
      </c>
      <c r="H7182" s="5">
        <v>50438</v>
      </c>
      <c r="I7182" s="5">
        <v>4096563336</v>
      </c>
      <c r="J7182" s="5">
        <v>3853759005</v>
      </c>
      <c r="K7182" s="6">
        <v>37787</v>
      </c>
      <c r="L7182" t="str">
        <f t="shared" si="112"/>
        <v>Zonia7181@gmail.com</v>
      </c>
      <c r="M7182" s="5" t="s">
        <v>9170</v>
      </c>
      <c r="N7182" s="7" t="s">
        <v>44</v>
      </c>
      <c r="Q7182" s="5"/>
      <c r="X7182" s="5"/>
    </row>
    <row r="7183" spans="1:24" x14ac:dyDescent="0.2">
      <c r="A7183" s="1">
        <v>7182</v>
      </c>
      <c r="B7183" s="5" t="s">
        <v>13912</v>
      </c>
      <c r="C7183" t="s">
        <v>12687</v>
      </c>
      <c r="D7183" s="6">
        <v>31008</v>
      </c>
      <c r="E7183" t="s">
        <v>6432</v>
      </c>
      <c r="F7183" s="5" t="s">
        <v>663</v>
      </c>
      <c r="G7183" s="5" t="s">
        <v>297</v>
      </c>
      <c r="H7183" s="5">
        <v>32297</v>
      </c>
      <c r="I7183" s="5">
        <v>4103368644</v>
      </c>
      <c r="J7183" s="5">
        <v>2846140481</v>
      </c>
      <c r="K7183" s="6">
        <v>34821</v>
      </c>
      <c r="L7183" t="str">
        <f t="shared" si="112"/>
        <v>Bettie7182@gmail.com</v>
      </c>
      <c r="M7183" s="5" t="s">
        <v>9170</v>
      </c>
      <c r="N7183" s="4" t="s">
        <v>20</v>
      </c>
      <c r="Q7183" s="5"/>
      <c r="X7183" s="5"/>
    </row>
    <row r="7184" spans="1:24" x14ac:dyDescent="0.2">
      <c r="A7184" s="1">
        <v>7183</v>
      </c>
      <c r="B7184" s="5" t="s">
        <v>13913</v>
      </c>
      <c r="C7184" t="s">
        <v>13914</v>
      </c>
      <c r="D7184" s="6">
        <v>23462</v>
      </c>
      <c r="E7184" t="s">
        <v>6434</v>
      </c>
      <c r="F7184" s="5" t="s">
        <v>3216</v>
      </c>
      <c r="G7184" s="5" t="s">
        <v>121</v>
      </c>
      <c r="H7184" s="5">
        <v>11239</v>
      </c>
      <c r="I7184" s="5">
        <v>4436136386</v>
      </c>
      <c r="J7184" s="5">
        <v>2425623817</v>
      </c>
      <c r="K7184" s="6">
        <v>39719</v>
      </c>
      <c r="L7184" t="str">
        <f t="shared" si="112"/>
        <v>Yukiko7183@gmail.com</v>
      </c>
      <c r="M7184" s="5" t="s">
        <v>9170</v>
      </c>
      <c r="N7184" s="4" t="s">
        <v>20</v>
      </c>
      <c r="Q7184" s="5"/>
      <c r="X7184" s="5"/>
    </row>
    <row r="7185" spans="1:24" x14ac:dyDescent="0.2">
      <c r="A7185" s="1">
        <v>7184</v>
      </c>
      <c r="B7185" s="5" t="s">
        <v>13915</v>
      </c>
      <c r="C7185" t="s">
        <v>13916</v>
      </c>
      <c r="D7185" s="6">
        <v>30043</v>
      </c>
      <c r="E7185" t="s">
        <v>6436</v>
      </c>
      <c r="F7185" s="5" t="s">
        <v>13917</v>
      </c>
      <c r="G7185" s="5" t="s">
        <v>64</v>
      </c>
      <c r="H7185" s="5">
        <v>31642</v>
      </c>
      <c r="I7185" s="5">
        <v>4435435831</v>
      </c>
      <c r="J7185" s="5">
        <v>7336527666</v>
      </c>
      <c r="K7185" s="6">
        <v>37987</v>
      </c>
      <c r="L7185" t="str">
        <f t="shared" si="112"/>
        <v>Rolanda7184@gmail.com</v>
      </c>
      <c r="M7185" s="5" t="s">
        <v>9170</v>
      </c>
      <c r="N7185" s="4" t="s">
        <v>26</v>
      </c>
      <c r="Q7185" s="5"/>
      <c r="X7185" s="5"/>
    </row>
    <row r="7186" spans="1:24" x14ac:dyDescent="0.2">
      <c r="A7186" s="1">
        <v>7185</v>
      </c>
      <c r="B7186" s="5" t="s">
        <v>13809</v>
      </c>
      <c r="C7186" t="s">
        <v>13918</v>
      </c>
      <c r="D7186" s="6">
        <v>26541</v>
      </c>
      <c r="E7186" t="s">
        <v>6438</v>
      </c>
      <c r="F7186" s="5" t="s">
        <v>13919</v>
      </c>
      <c r="G7186" s="5" t="s">
        <v>116</v>
      </c>
      <c r="H7186" s="5">
        <v>30534</v>
      </c>
      <c r="I7186" s="5">
        <v>4093963990</v>
      </c>
      <c r="J7186" s="5">
        <v>4104948741</v>
      </c>
      <c r="K7186" s="6">
        <v>34531</v>
      </c>
      <c r="L7186" t="str">
        <f t="shared" si="112"/>
        <v>Barbar7185@gmail.com</v>
      </c>
      <c r="M7186" s="5" t="s">
        <v>9170</v>
      </c>
      <c r="N7186" s="4" t="s">
        <v>32</v>
      </c>
      <c r="Q7186" s="5"/>
      <c r="X7186" s="5"/>
    </row>
    <row r="7187" spans="1:24" x14ac:dyDescent="0.2">
      <c r="A7187" s="1">
        <v>7186</v>
      </c>
      <c r="B7187" s="5" t="s">
        <v>13920</v>
      </c>
      <c r="C7187" t="s">
        <v>13921</v>
      </c>
      <c r="D7187" s="6">
        <v>21307</v>
      </c>
      <c r="E7187" t="s">
        <v>6439</v>
      </c>
      <c r="F7187" s="5" t="s">
        <v>13922</v>
      </c>
      <c r="G7187" s="5" t="s">
        <v>411</v>
      </c>
      <c r="H7187" s="5">
        <v>67850</v>
      </c>
      <c r="I7187" s="5">
        <v>3089936354</v>
      </c>
      <c r="J7187" s="5">
        <v>5024307872</v>
      </c>
      <c r="K7187" s="6">
        <v>40585</v>
      </c>
      <c r="L7187" t="str">
        <f t="shared" si="112"/>
        <v>Lillia7186@gmail.com</v>
      </c>
      <c r="M7187" s="5" t="s">
        <v>9170</v>
      </c>
      <c r="N7187" s="4" t="s">
        <v>38</v>
      </c>
      <c r="Q7187" s="5"/>
      <c r="X7187" s="5"/>
    </row>
    <row r="7188" spans="1:24" x14ac:dyDescent="0.2">
      <c r="A7188" s="1">
        <v>7187</v>
      </c>
      <c r="B7188" s="5" t="s">
        <v>9215</v>
      </c>
      <c r="C7188" t="s">
        <v>13579</v>
      </c>
      <c r="D7188" s="6">
        <v>32758</v>
      </c>
      <c r="E7188" t="s">
        <v>6442</v>
      </c>
      <c r="F7188" s="5" t="s">
        <v>2035</v>
      </c>
      <c r="G7188" s="5" t="s">
        <v>59</v>
      </c>
      <c r="H7188" s="5">
        <v>33901</v>
      </c>
      <c r="I7188" s="5">
        <v>4099896388</v>
      </c>
      <c r="J7188" s="5">
        <v>7791036740</v>
      </c>
      <c r="K7188" s="6">
        <v>42714</v>
      </c>
      <c r="L7188" t="str">
        <f t="shared" si="112"/>
        <v>Alicia7187@gmail.com</v>
      </c>
      <c r="M7188" s="5" t="s">
        <v>9170</v>
      </c>
      <c r="N7188" s="7" t="s">
        <v>44</v>
      </c>
      <c r="Q7188" s="5"/>
      <c r="X7188" s="5"/>
    </row>
    <row r="7189" spans="1:24" x14ac:dyDescent="0.2">
      <c r="A7189" s="1">
        <v>7188</v>
      </c>
      <c r="B7189" s="5" t="s">
        <v>13923</v>
      </c>
      <c r="C7189" t="s">
        <v>8290</v>
      </c>
      <c r="D7189" s="6">
        <v>29360</v>
      </c>
      <c r="E7189" t="s">
        <v>6445</v>
      </c>
      <c r="F7189" s="5" t="s">
        <v>13924</v>
      </c>
      <c r="G7189" s="5" t="s">
        <v>102</v>
      </c>
      <c r="H7189" s="5">
        <v>33459</v>
      </c>
      <c r="I7189" s="5">
        <v>3193335386</v>
      </c>
      <c r="J7189" s="5">
        <v>5867411425</v>
      </c>
      <c r="K7189" s="6">
        <v>40248</v>
      </c>
      <c r="L7189" t="str">
        <f t="shared" si="112"/>
        <v>Krystina7188@gmail.com</v>
      </c>
      <c r="M7189" s="5" t="s">
        <v>9170</v>
      </c>
      <c r="N7189" s="4" t="s">
        <v>20</v>
      </c>
      <c r="Q7189" s="5"/>
      <c r="X7189" s="5"/>
    </row>
    <row r="7190" spans="1:24" x14ac:dyDescent="0.2">
      <c r="A7190" s="1">
        <v>7189</v>
      </c>
      <c r="B7190" s="5" t="s">
        <v>13925</v>
      </c>
      <c r="C7190" t="s">
        <v>13926</v>
      </c>
      <c r="D7190" s="6">
        <v>30033</v>
      </c>
      <c r="E7190" t="s">
        <v>6447</v>
      </c>
      <c r="F7190" s="5" t="s">
        <v>13927</v>
      </c>
      <c r="G7190" s="5" t="s">
        <v>130</v>
      </c>
      <c r="H7190" s="5">
        <v>37615</v>
      </c>
      <c r="I7190" s="5">
        <v>4199449043</v>
      </c>
      <c r="J7190" s="5">
        <v>6868108635</v>
      </c>
      <c r="K7190" s="6">
        <v>37195</v>
      </c>
      <c r="L7190" t="str">
        <f t="shared" si="112"/>
        <v>Sunny7189@gmail.com</v>
      </c>
      <c r="M7190" s="5" t="s">
        <v>9170</v>
      </c>
      <c r="N7190" s="4" t="s">
        <v>20</v>
      </c>
      <c r="Q7190" s="5"/>
      <c r="X7190" s="5"/>
    </row>
    <row r="7191" spans="1:24" x14ac:dyDescent="0.2">
      <c r="A7191" s="1">
        <v>7190</v>
      </c>
      <c r="B7191" s="5" t="s">
        <v>13928</v>
      </c>
      <c r="C7191" t="s">
        <v>13929</v>
      </c>
      <c r="D7191" s="6">
        <v>25558</v>
      </c>
      <c r="E7191" t="s">
        <v>6449</v>
      </c>
      <c r="F7191" s="5" t="s">
        <v>13930</v>
      </c>
      <c r="G7191" s="5" t="s">
        <v>49</v>
      </c>
      <c r="H7191" s="5">
        <v>33823</v>
      </c>
      <c r="I7191" s="5">
        <v>4648506395</v>
      </c>
      <c r="J7191" s="5">
        <v>4147200366</v>
      </c>
      <c r="K7191" s="6">
        <v>42789</v>
      </c>
      <c r="L7191" t="str">
        <f t="shared" si="112"/>
        <v>Amira7190@gmail.com</v>
      </c>
      <c r="M7191" s="5" t="s">
        <v>9170</v>
      </c>
      <c r="N7191" s="4" t="s">
        <v>26</v>
      </c>
      <c r="Q7191" s="5"/>
      <c r="X7191" s="5"/>
    </row>
    <row r="7192" spans="1:24" x14ac:dyDescent="0.2">
      <c r="A7192" s="1">
        <v>7191</v>
      </c>
      <c r="B7192" s="5" t="s">
        <v>13931</v>
      </c>
      <c r="C7192" t="s">
        <v>13663</v>
      </c>
      <c r="D7192" s="6">
        <v>25708</v>
      </c>
      <c r="E7192" t="s">
        <v>6451</v>
      </c>
      <c r="F7192" s="5" t="s">
        <v>13932</v>
      </c>
      <c r="G7192" s="5" t="s">
        <v>7280</v>
      </c>
      <c r="H7192" s="5">
        <v>12815</v>
      </c>
      <c r="I7192" s="5">
        <v>4144461948</v>
      </c>
      <c r="J7192" s="5">
        <v>4545981875</v>
      </c>
      <c r="K7192" s="6">
        <v>33393</v>
      </c>
      <c r="L7192" t="str">
        <f t="shared" si="112"/>
        <v>Carolina7191@gmail.com</v>
      </c>
      <c r="M7192" s="5" t="s">
        <v>9170</v>
      </c>
      <c r="N7192" s="4" t="s">
        <v>32</v>
      </c>
      <c r="Q7192" s="5"/>
      <c r="X7192" s="5"/>
    </row>
    <row r="7193" spans="1:24" x14ac:dyDescent="0.2">
      <c r="A7193" s="1">
        <v>7192</v>
      </c>
      <c r="B7193" s="5" t="s">
        <v>13933</v>
      </c>
      <c r="C7193" t="s">
        <v>13934</v>
      </c>
      <c r="D7193" s="6">
        <v>27924</v>
      </c>
      <c r="E7193" t="s">
        <v>6454</v>
      </c>
      <c r="F7193" s="5" t="s">
        <v>13935</v>
      </c>
      <c r="G7193" s="5" t="s">
        <v>335</v>
      </c>
      <c r="H7193" s="5">
        <v>58361</v>
      </c>
      <c r="I7193" s="5">
        <v>4153045908</v>
      </c>
      <c r="J7193" s="5">
        <v>8205000824</v>
      </c>
      <c r="K7193" s="6">
        <v>42367</v>
      </c>
      <c r="L7193" t="str">
        <f t="shared" si="112"/>
        <v>Nelda7192@gmail.com</v>
      </c>
      <c r="M7193" s="5" t="s">
        <v>9170</v>
      </c>
      <c r="N7193" s="4" t="s">
        <v>38</v>
      </c>
      <c r="Q7193" s="5"/>
      <c r="X7193" s="5"/>
    </row>
    <row r="7194" spans="1:24" x14ac:dyDescent="0.2">
      <c r="A7194" s="1">
        <v>7193</v>
      </c>
      <c r="B7194" s="5" t="s">
        <v>13936</v>
      </c>
      <c r="C7194" t="s">
        <v>13937</v>
      </c>
      <c r="D7194" s="6">
        <v>34310</v>
      </c>
      <c r="E7194" t="s">
        <v>6457</v>
      </c>
      <c r="F7194" s="5" t="s">
        <v>120</v>
      </c>
      <c r="G7194" s="5" t="s">
        <v>8236</v>
      </c>
      <c r="H7194" s="5">
        <v>22737</v>
      </c>
      <c r="I7194" s="5">
        <v>4036659413</v>
      </c>
      <c r="J7194" s="5">
        <v>4984195534</v>
      </c>
      <c r="K7194" s="6">
        <v>42870</v>
      </c>
      <c r="L7194" t="str">
        <f t="shared" si="112"/>
        <v>Nilda7193@gmail.com</v>
      </c>
      <c r="M7194" s="5" t="s">
        <v>9170</v>
      </c>
      <c r="N7194" s="7" t="s">
        <v>44</v>
      </c>
      <c r="Q7194" s="5"/>
      <c r="X7194" s="5"/>
    </row>
    <row r="7195" spans="1:24" x14ac:dyDescent="0.2">
      <c r="A7195" s="1">
        <v>7194</v>
      </c>
      <c r="B7195" s="5" t="s">
        <v>10536</v>
      </c>
      <c r="C7195" t="s">
        <v>13162</v>
      </c>
      <c r="D7195" s="6">
        <v>33758</v>
      </c>
      <c r="E7195" t="s">
        <v>6460</v>
      </c>
      <c r="F7195" s="5" t="s">
        <v>5716</v>
      </c>
      <c r="G7195" s="5" t="s">
        <v>265</v>
      </c>
      <c r="H7195" s="5">
        <v>28038</v>
      </c>
      <c r="I7195" s="5">
        <v>4453010561</v>
      </c>
      <c r="J7195" s="5">
        <v>3791682616</v>
      </c>
      <c r="K7195" s="6">
        <v>42716</v>
      </c>
      <c r="L7195" t="str">
        <f t="shared" si="112"/>
        <v>Robbin7194@gmail.com</v>
      </c>
      <c r="M7195" s="5" t="s">
        <v>9170</v>
      </c>
      <c r="N7195" s="4" t="s">
        <v>20</v>
      </c>
      <c r="Q7195" s="5"/>
      <c r="X7195" s="5"/>
    </row>
    <row r="7196" spans="1:24" x14ac:dyDescent="0.2">
      <c r="A7196" s="1">
        <v>7195</v>
      </c>
      <c r="B7196" s="5" t="s">
        <v>2356</v>
      </c>
      <c r="C7196" t="s">
        <v>4609</v>
      </c>
      <c r="D7196" s="6">
        <v>26174</v>
      </c>
      <c r="E7196" t="s">
        <v>6462</v>
      </c>
      <c r="F7196" s="5" t="s">
        <v>1638</v>
      </c>
      <c r="G7196" s="5" t="s">
        <v>69</v>
      </c>
      <c r="H7196" s="5">
        <v>93654</v>
      </c>
      <c r="I7196" s="5">
        <v>4095105896</v>
      </c>
      <c r="J7196" s="5">
        <v>4272397171</v>
      </c>
      <c r="K7196" s="6">
        <v>42869</v>
      </c>
      <c r="L7196" t="str">
        <f t="shared" si="112"/>
        <v>Ruby7195@gmail.com</v>
      </c>
      <c r="M7196" s="5" t="s">
        <v>9170</v>
      </c>
      <c r="N7196" s="4" t="s">
        <v>20</v>
      </c>
      <c r="Q7196" s="5"/>
      <c r="X7196" s="5"/>
    </row>
    <row r="7197" spans="1:24" x14ac:dyDescent="0.2">
      <c r="A7197" s="1">
        <v>7196</v>
      </c>
      <c r="B7197" s="5" t="s">
        <v>10224</v>
      </c>
      <c r="C7197" t="s">
        <v>13938</v>
      </c>
      <c r="D7197" s="6">
        <v>26966</v>
      </c>
      <c r="E7197" t="s">
        <v>6465</v>
      </c>
      <c r="F7197" s="5" t="s">
        <v>13939</v>
      </c>
      <c r="G7197" s="5" t="s">
        <v>156</v>
      </c>
      <c r="H7197" s="5">
        <v>26590</v>
      </c>
      <c r="I7197" s="5">
        <v>3043460493</v>
      </c>
      <c r="J7197" s="5">
        <v>2188634956</v>
      </c>
      <c r="K7197" s="6">
        <v>37596</v>
      </c>
      <c r="L7197" t="str">
        <f t="shared" si="112"/>
        <v>Doretha7196@gmail.com</v>
      </c>
      <c r="M7197" s="5" t="s">
        <v>9170</v>
      </c>
      <c r="N7197" s="4" t="s">
        <v>26</v>
      </c>
      <c r="Q7197" s="5"/>
      <c r="X7197" s="5"/>
    </row>
    <row r="7198" spans="1:24" x14ac:dyDescent="0.2">
      <c r="A7198" s="1">
        <v>7197</v>
      </c>
      <c r="B7198" s="5" t="s">
        <v>13940</v>
      </c>
      <c r="C7198" t="s">
        <v>9993</v>
      </c>
      <c r="D7198" s="6">
        <v>21973</v>
      </c>
      <c r="E7198" t="s">
        <v>6468</v>
      </c>
      <c r="F7198" s="5" t="s">
        <v>13941</v>
      </c>
      <c r="G7198" s="5" t="s">
        <v>420</v>
      </c>
      <c r="H7198" s="5">
        <v>48770</v>
      </c>
      <c r="I7198" s="5">
        <v>4498303455</v>
      </c>
      <c r="J7198" s="5">
        <v>2966428630</v>
      </c>
      <c r="K7198" s="6">
        <v>40150</v>
      </c>
      <c r="L7198" t="str">
        <f t="shared" si="112"/>
        <v>Layla7197@gmail.com</v>
      </c>
      <c r="M7198" s="5" t="s">
        <v>9170</v>
      </c>
      <c r="N7198" s="4" t="s">
        <v>32</v>
      </c>
      <c r="Q7198" s="5"/>
      <c r="X7198" s="5"/>
    </row>
    <row r="7199" spans="1:24" x14ac:dyDescent="0.2">
      <c r="A7199" s="1">
        <v>7198</v>
      </c>
      <c r="B7199" s="5" t="s">
        <v>13942</v>
      </c>
      <c r="C7199" t="s">
        <v>13943</v>
      </c>
      <c r="D7199" s="6">
        <v>31678</v>
      </c>
      <c r="E7199" t="s">
        <v>6471</v>
      </c>
      <c r="F7199" s="5" t="s">
        <v>2156</v>
      </c>
      <c r="G7199" s="5" t="s">
        <v>7122</v>
      </c>
      <c r="H7199" s="5">
        <v>72323</v>
      </c>
      <c r="I7199" s="5">
        <v>4398304355</v>
      </c>
      <c r="J7199" s="5">
        <v>7114878017</v>
      </c>
      <c r="K7199" s="6">
        <v>36776</v>
      </c>
      <c r="L7199" t="str">
        <f t="shared" si="112"/>
        <v>Theda7198@gmail.com</v>
      </c>
      <c r="M7199" s="5" t="s">
        <v>9170</v>
      </c>
      <c r="N7199" s="4" t="s">
        <v>38</v>
      </c>
      <c r="Q7199" s="5"/>
      <c r="X7199" s="5"/>
    </row>
    <row r="7200" spans="1:24" x14ac:dyDescent="0.2">
      <c r="A7200" s="1">
        <v>7199</v>
      </c>
      <c r="B7200" s="5" t="s">
        <v>13944</v>
      </c>
      <c r="C7200" t="s">
        <v>13457</v>
      </c>
      <c r="D7200" s="6">
        <v>34221</v>
      </c>
      <c r="E7200" t="s">
        <v>6474</v>
      </c>
      <c r="F7200" s="5" t="s">
        <v>8611</v>
      </c>
      <c r="G7200" s="5" t="s">
        <v>411</v>
      </c>
      <c r="H7200" s="5">
        <v>64476</v>
      </c>
      <c r="I7200" s="5">
        <v>4804544368</v>
      </c>
      <c r="J7200" s="5">
        <v>3760970940</v>
      </c>
      <c r="K7200" s="6">
        <v>36645</v>
      </c>
      <c r="L7200" t="str">
        <f t="shared" si="112"/>
        <v>Cynthia7199@gmail.com</v>
      </c>
      <c r="M7200" s="5" t="s">
        <v>9170</v>
      </c>
      <c r="N7200" s="7" t="s">
        <v>44</v>
      </c>
      <c r="Q7200" s="5"/>
      <c r="X7200" s="5"/>
    </row>
    <row r="7201" spans="1:24" x14ac:dyDescent="0.2">
      <c r="A7201" s="1">
        <v>7200</v>
      </c>
      <c r="B7201" s="5" t="s">
        <v>13945</v>
      </c>
      <c r="C7201" t="s">
        <v>575</v>
      </c>
      <c r="D7201" s="6">
        <v>27048</v>
      </c>
      <c r="E7201" t="s">
        <v>6476</v>
      </c>
      <c r="F7201" s="5" t="s">
        <v>12297</v>
      </c>
      <c r="G7201" s="5" t="s">
        <v>174</v>
      </c>
      <c r="H7201" s="5">
        <v>65773</v>
      </c>
      <c r="I7201" s="5">
        <v>3043836499</v>
      </c>
      <c r="J7201" s="5">
        <v>4421434485</v>
      </c>
      <c r="K7201" s="6">
        <v>42943</v>
      </c>
      <c r="L7201" t="str">
        <f t="shared" si="112"/>
        <v>Elida7200@gmail.com</v>
      </c>
      <c r="M7201" s="5" t="s">
        <v>9170</v>
      </c>
      <c r="N7201" s="4" t="s">
        <v>20</v>
      </c>
      <c r="Q7201" s="5"/>
      <c r="X7201" s="5"/>
    </row>
    <row r="7202" spans="1:24" x14ac:dyDescent="0.2">
      <c r="A7202" s="1">
        <v>7201</v>
      </c>
      <c r="B7202" s="5" t="s">
        <v>13946</v>
      </c>
      <c r="C7202" t="s">
        <v>3169</v>
      </c>
      <c r="D7202" s="6">
        <v>26562</v>
      </c>
      <c r="E7202" t="s">
        <v>6480</v>
      </c>
      <c r="F7202" s="5" t="s">
        <v>3258</v>
      </c>
      <c r="G7202" s="5" t="s">
        <v>174</v>
      </c>
      <c r="H7202" s="5">
        <v>22603</v>
      </c>
      <c r="I7202" s="5">
        <v>4548149118</v>
      </c>
      <c r="J7202" s="5">
        <v>4635233589</v>
      </c>
      <c r="K7202" s="6">
        <v>42750</v>
      </c>
      <c r="L7202" t="str">
        <f t="shared" si="112"/>
        <v>Maura7201@gmail.com</v>
      </c>
      <c r="M7202" s="5" t="s">
        <v>9170</v>
      </c>
      <c r="N7202" s="4" t="s">
        <v>20</v>
      </c>
      <c r="Q7202" s="5"/>
      <c r="X7202" s="5"/>
    </row>
    <row r="7203" spans="1:24" x14ac:dyDescent="0.2">
      <c r="A7203" s="1">
        <v>7202</v>
      </c>
      <c r="B7203" s="5" t="s">
        <v>13947</v>
      </c>
      <c r="C7203" t="s">
        <v>13948</v>
      </c>
      <c r="D7203" s="6">
        <v>22218</v>
      </c>
      <c r="E7203" t="s">
        <v>6481</v>
      </c>
      <c r="F7203" s="5" t="s">
        <v>13252</v>
      </c>
      <c r="G7203" s="5" t="s">
        <v>54</v>
      </c>
      <c r="H7203" s="5">
        <v>29577</v>
      </c>
      <c r="I7203" s="5">
        <v>4488446983</v>
      </c>
      <c r="J7203" s="5">
        <v>6989745245</v>
      </c>
      <c r="K7203" s="6">
        <v>34281</v>
      </c>
      <c r="L7203" t="str">
        <f t="shared" si="112"/>
        <v>Christiana7202@gmail.com</v>
      </c>
      <c r="M7203" s="5" t="s">
        <v>9170</v>
      </c>
      <c r="N7203" s="4" t="s">
        <v>26</v>
      </c>
      <c r="Q7203" s="5"/>
      <c r="X7203" s="5"/>
    </row>
    <row r="7204" spans="1:24" x14ac:dyDescent="0.2">
      <c r="A7204" s="1">
        <v>7203</v>
      </c>
      <c r="B7204" s="5" t="s">
        <v>13949</v>
      </c>
      <c r="C7204" t="s">
        <v>13950</v>
      </c>
      <c r="D7204" s="6">
        <v>33226</v>
      </c>
      <c r="E7204" t="s">
        <v>6483</v>
      </c>
      <c r="F7204" s="5" t="s">
        <v>3176</v>
      </c>
      <c r="G7204" s="5" t="s">
        <v>147</v>
      </c>
      <c r="H7204" s="5">
        <v>39193</v>
      </c>
      <c r="I7204" s="5">
        <v>4163983194</v>
      </c>
      <c r="J7204" s="5">
        <v>7418824502</v>
      </c>
      <c r="K7204" s="6">
        <v>39405</v>
      </c>
      <c r="L7204" t="str">
        <f t="shared" si="112"/>
        <v>Jeanice7203@gmail.com</v>
      </c>
      <c r="M7204" s="5" t="s">
        <v>9170</v>
      </c>
      <c r="N7204" s="4" t="s">
        <v>32</v>
      </c>
      <c r="Q7204" s="5"/>
      <c r="X7204" s="5"/>
    </row>
    <row r="7205" spans="1:24" x14ac:dyDescent="0.2">
      <c r="A7205" s="1">
        <v>7204</v>
      </c>
      <c r="B7205" s="5" t="s">
        <v>13951</v>
      </c>
      <c r="C7205" t="s">
        <v>13952</v>
      </c>
      <c r="D7205" s="6">
        <v>35184</v>
      </c>
      <c r="E7205" t="s">
        <v>6486</v>
      </c>
      <c r="F7205" s="5" t="s">
        <v>13953</v>
      </c>
      <c r="G7205" s="5" t="s">
        <v>411</v>
      </c>
      <c r="H7205" s="5">
        <v>52253</v>
      </c>
      <c r="I7205" s="5">
        <v>4643584585</v>
      </c>
      <c r="J7205" s="5">
        <v>2797044802</v>
      </c>
      <c r="K7205" s="6">
        <v>42941</v>
      </c>
      <c r="L7205" t="str">
        <f t="shared" si="112"/>
        <v>Miyoko7204@gmail.com</v>
      </c>
      <c r="M7205" s="5" t="s">
        <v>9170</v>
      </c>
      <c r="N7205" s="4" t="s">
        <v>38</v>
      </c>
      <c r="Q7205" s="5"/>
      <c r="X7205" s="5"/>
    </row>
    <row r="7206" spans="1:24" x14ac:dyDescent="0.2">
      <c r="A7206" s="1">
        <v>7205</v>
      </c>
      <c r="B7206" s="5" t="s">
        <v>13954</v>
      </c>
      <c r="C7206" t="s">
        <v>13955</v>
      </c>
      <c r="D7206" s="6">
        <v>25784</v>
      </c>
      <c r="E7206" t="s">
        <v>6489</v>
      </c>
      <c r="F7206" s="5" t="s">
        <v>6313</v>
      </c>
      <c r="G7206" s="5" t="s">
        <v>69</v>
      </c>
      <c r="H7206" s="5">
        <v>52746</v>
      </c>
      <c r="I7206" s="5">
        <v>4158986091</v>
      </c>
      <c r="J7206" s="5">
        <v>7410676028</v>
      </c>
      <c r="K7206" s="6">
        <v>41332</v>
      </c>
      <c r="L7206" t="str">
        <f t="shared" si="112"/>
        <v>Latoyia7205@gmail.com</v>
      </c>
      <c r="M7206" s="5" t="s">
        <v>9170</v>
      </c>
      <c r="N7206" s="7" t="s">
        <v>44</v>
      </c>
      <c r="Q7206" s="5"/>
      <c r="X7206" s="5"/>
    </row>
    <row r="7207" spans="1:24" x14ac:dyDescent="0.2">
      <c r="A7207" s="1">
        <v>7206</v>
      </c>
      <c r="B7207" s="5" t="s">
        <v>13956</v>
      </c>
      <c r="C7207" t="s">
        <v>13957</v>
      </c>
      <c r="D7207" s="6">
        <v>32520</v>
      </c>
      <c r="E7207" t="s">
        <v>6491</v>
      </c>
      <c r="F7207" s="5" t="s">
        <v>505</v>
      </c>
      <c r="G7207" s="5" t="s">
        <v>74</v>
      </c>
      <c r="H7207" s="5">
        <v>64874</v>
      </c>
      <c r="I7207" s="5">
        <v>3086693365</v>
      </c>
      <c r="J7207" s="5">
        <v>6130020588</v>
      </c>
      <c r="K7207" s="6">
        <v>40077</v>
      </c>
      <c r="L7207" t="str">
        <f t="shared" si="112"/>
        <v>Kasha7206@gmail.com</v>
      </c>
      <c r="M7207" s="5" t="s">
        <v>9170</v>
      </c>
      <c r="N7207" s="4" t="s">
        <v>20</v>
      </c>
      <c r="Q7207" s="5"/>
      <c r="X7207" s="5"/>
    </row>
    <row r="7208" spans="1:24" x14ac:dyDescent="0.2">
      <c r="A7208" s="1">
        <v>7207</v>
      </c>
      <c r="B7208" s="5" t="s">
        <v>11424</v>
      </c>
      <c r="C7208" t="s">
        <v>13958</v>
      </c>
      <c r="D7208" s="6">
        <v>25478</v>
      </c>
      <c r="E7208" t="s">
        <v>6493</v>
      </c>
      <c r="F7208" s="5" t="s">
        <v>7350</v>
      </c>
      <c r="G7208" s="5" t="s">
        <v>260</v>
      </c>
      <c r="H7208" s="5">
        <v>44505</v>
      </c>
      <c r="I7208" s="5">
        <v>4316044309</v>
      </c>
      <c r="J7208" s="5">
        <v>4722863373</v>
      </c>
      <c r="K7208" s="6">
        <v>38820</v>
      </c>
      <c r="L7208" t="str">
        <f t="shared" si="112"/>
        <v>Luna7207@gmail.com</v>
      </c>
      <c r="M7208" s="5" t="s">
        <v>9170</v>
      </c>
      <c r="N7208" s="4" t="s">
        <v>20</v>
      </c>
      <c r="Q7208" s="5"/>
      <c r="X7208" s="5"/>
    </row>
    <row r="7209" spans="1:24" x14ac:dyDescent="0.2">
      <c r="A7209" s="1">
        <v>7208</v>
      </c>
      <c r="B7209" s="5" t="s">
        <v>13959</v>
      </c>
      <c r="C7209" t="s">
        <v>13960</v>
      </c>
      <c r="D7209" s="6">
        <v>29248</v>
      </c>
      <c r="E7209" t="s">
        <v>6496</v>
      </c>
      <c r="F7209" s="5" t="s">
        <v>13961</v>
      </c>
      <c r="G7209" s="5" t="s">
        <v>69</v>
      </c>
      <c r="H7209" s="5">
        <v>68764</v>
      </c>
      <c r="I7209" s="5">
        <v>4089311108</v>
      </c>
      <c r="J7209" s="5">
        <v>4603065321</v>
      </c>
      <c r="K7209" s="6">
        <v>38246</v>
      </c>
      <c r="L7209" t="str">
        <f t="shared" si="112"/>
        <v>Rachael7208@gmail.com</v>
      </c>
      <c r="M7209" s="5" t="s">
        <v>9170</v>
      </c>
      <c r="N7209" s="4" t="s">
        <v>26</v>
      </c>
      <c r="Q7209" s="5"/>
      <c r="X7209" s="5"/>
    </row>
    <row r="7210" spans="1:24" x14ac:dyDescent="0.2">
      <c r="A7210" s="1">
        <v>7209</v>
      </c>
      <c r="B7210" s="5" t="s">
        <v>13962</v>
      </c>
      <c r="C7210" t="s">
        <v>13963</v>
      </c>
      <c r="D7210" s="6">
        <v>34048</v>
      </c>
      <c r="E7210" t="s">
        <v>13413</v>
      </c>
      <c r="F7210" s="5" t="s">
        <v>2691</v>
      </c>
      <c r="G7210" s="5" t="s">
        <v>43</v>
      </c>
      <c r="H7210" s="5">
        <v>95827</v>
      </c>
      <c r="I7210" s="5">
        <v>4166466356</v>
      </c>
      <c r="J7210" s="5">
        <v>2474242867</v>
      </c>
      <c r="K7210" s="6">
        <v>39774</v>
      </c>
      <c r="L7210" t="str">
        <f t="shared" si="112"/>
        <v>Leanne7209@gmail.com</v>
      </c>
      <c r="M7210" s="5" t="s">
        <v>9170</v>
      </c>
      <c r="N7210" s="4" t="s">
        <v>32</v>
      </c>
      <c r="Q7210" s="5"/>
      <c r="X7210" s="5"/>
    </row>
    <row r="7211" spans="1:24" x14ac:dyDescent="0.2">
      <c r="A7211" s="1">
        <v>7210</v>
      </c>
      <c r="B7211" s="5" t="s">
        <v>13964</v>
      </c>
      <c r="C7211" t="s">
        <v>10714</v>
      </c>
      <c r="D7211" s="6">
        <v>21442</v>
      </c>
      <c r="E7211" t="s">
        <v>13965</v>
      </c>
      <c r="F7211" s="5" t="s">
        <v>6552</v>
      </c>
      <c r="G7211" s="5" t="s">
        <v>187</v>
      </c>
      <c r="H7211" s="5">
        <v>92647</v>
      </c>
      <c r="I7211" s="5">
        <v>4064680093</v>
      </c>
      <c r="J7211" s="5">
        <v>4481843659</v>
      </c>
      <c r="K7211" s="6">
        <v>31191</v>
      </c>
      <c r="L7211" t="str">
        <f t="shared" si="112"/>
        <v>Jonie7210@gmail.com</v>
      </c>
      <c r="M7211" s="5" t="s">
        <v>9170</v>
      </c>
      <c r="N7211" s="4" t="s">
        <v>38</v>
      </c>
      <c r="Q7211" s="5"/>
      <c r="X7211" s="5"/>
    </row>
    <row r="7212" spans="1:24" x14ac:dyDescent="0.2">
      <c r="A7212" s="1">
        <v>7211</v>
      </c>
      <c r="B7212" s="5" t="s">
        <v>10193</v>
      </c>
      <c r="C7212" t="s">
        <v>9596</v>
      </c>
      <c r="D7212" s="6">
        <v>25052</v>
      </c>
      <c r="E7212" t="s">
        <v>12513</v>
      </c>
      <c r="F7212" s="5" t="s">
        <v>8854</v>
      </c>
      <c r="G7212" s="5" t="s">
        <v>54</v>
      </c>
      <c r="H7212" s="5">
        <v>39771</v>
      </c>
      <c r="I7212" s="5">
        <v>4155569344</v>
      </c>
      <c r="J7212" s="5">
        <v>7219421073</v>
      </c>
      <c r="K7212" s="6">
        <v>42346</v>
      </c>
      <c r="L7212" t="str">
        <f t="shared" si="112"/>
        <v>Mai7211@gmail.com</v>
      </c>
      <c r="M7212" s="5" t="s">
        <v>9170</v>
      </c>
      <c r="N7212" s="7" t="s">
        <v>44</v>
      </c>
      <c r="Q7212" s="5"/>
      <c r="X7212" s="5"/>
    </row>
    <row r="7213" spans="1:24" x14ac:dyDescent="0.2">
      <c r="A7213" s="1">
        <v>7212</v>
      </c>
      <c r="B7213" s="5" t="s">
        <v>13966</v>
      </c>
      <c r="C7213" t="s">
        <v>902</v>
      </c>
      <c r="D7213" s="6">
        <v>22038</v>
      </c>
      <c r="E7213" t="s">
        <v>6944</v>
      </c>
      <c r="F7213" s="5" t="s">
        <v>12840</v>
      </c>
      <c r="G7213" s="5" t="s">
        <v>121</v>
      </c>
      <c r="H7213" s="5">
        <v>34202</v>
      </c>
      <c r="I7213" s="5">
        <v>4458436144</v>
      </c>
      <c r="J7213" s="5">
        <v>6578857862</v>
      </c>
      <c r="K7213" s="6">
        <v>42257</v>
      </c>
      <c r="L7213" t="str">
        <f t="shared" si="112"/>
        <v>Coreen7212@gmail.com</v>
      </c>
      <c r="M7213" s="5" t="s">
        <v>9170</v>
      </c>
      <c r="N7213" s="4" t="s">
        <v>20</v>
      </c>
      <c r="Q7213" s="5"/>
      <c r="X7213" s="5"/>
    </row>
    <row r="7214" spans="1:24" x14ac:dyDescent="0.2">
      <c r="A7214" s="1">
        <v>7213</v>
      </c>
      <c r="B7214" s="5" t="s">
        <v>13967</v>
      </c>
      <c r="C7214" t="s">
        <v>13968</v>
      </c>
      <c r="D7214" s="6">
        <v>24169</v>
      </c>
      <c r="E7214" t="s">
        <v>6947</v>
      </c>
      <c r="F7214" s="5" t="s">
        <v>13969</v>
      </c>
      <c r="G7214" s="5" t="s">
        <v>18</v>
      </c>
      <c r="H7214" s="5">
        <v>17885</v>
      </c>
      <c r="I7214" s="5">
        <v>4103095996</v>
      </c>
      <c r="J7214" s="5">
        <v>2343319193</v>
      </c>
      <c r="K7214" s="6">
        <v>41036</v>
      </c>
      <c r="L7214" t="str">
        <f t="shared" si="112"/>
        <v>Charleen7213@gmail.com</v>
      </c>
      <c r="M7214" s="5" t="s">
        <v>9170</v>
      </c>
      <c r="N7214" s="4" t="s">
        <v>20</v>
      </c>
      <c r="Q7214" s="5"/>
      <c r="X7214" s="5"/>
    </row>
    <row r="7215" spans="1:24" x14ac:dyDescent="0.2">
      <c r="A7215" s="1">
        <v>7214</v>
      </c>
      <c r="B7215" s="5" t="s">
        <v>11942</v>
      </c>
      <c r="C7215" t="s">
        <v>13970</v>
      </c>
      <c r="D7215" s="6">
        <v>29029</v>
      </c>
      <c r="E7215" t="s">
        <v>6950</v>
      </c>
      <c r="F7215" s="5" t="s">
        <v>2124</v>
      </c>
      <c r="G7215" s="5" t="s">
        <v>69</v>
      </c>
      <c r="H7215" s="5">
        <v>30144</v>
      </c>
      <c r="I7215" s="5">
        <v>4055419488</v>
      </c>
      <c r="J7215" s="5">
        <v>8709152957</v>
      </c>
      <c r="K7215" s="6">
        <v>41747</v>
      </c>
      <c r="L7215" t="str">
        <f t="shared" si="112"/>
        <v>Jerica7214@gmail.com</v>
      </c>
      <c r="M7215" s="5" t="s">
        <v>9170</v>
      </c>
      <c r="N7215" s="4" t="s">
        <v>26</v>
      </c>
      <c r="Q7215" s="5"/>
      <c r="X7215" s="5"/>
    </row>
    <row r="7216" spans="1:24" x14ac:dyDescent="0.2">
      <c r="A7216" s="1">
        <v>7215</v>
      </c>
      <c r="B7216" s="5" t="s">
        <v>11251</v>
      </c>
      <c r="C7216" t="s">
        <v>13971</v>
      </c>
      <c r="D7216" s="6">
        <v>22224</v>
      </c>
      <c r="E7216" t="s">
        <v>6952</v>
      </c>
      <c r="F7216" s="5" t="s">
        <v>6153</v>
      </c>
      <c r="G7216" s="5" t="s">
        <v>420</v>
      </c>
      <c r="H7216" s="5">
        <v>12419</v>
      </c>
      <c r="I7216" s="5">
        <v>4105339634</v>
      </c>
      <c r="J7216" s="5">
        <v>6240281726</v>
      </c>
      <c r="K7216" s="6">
        <v>40768</v>
      </c>
      <c r="L7216" t="str">
        <f t="shared" si="112"/>
        <v>Dodie7215@gmail.com</v>
      </c>
      <c r="M7216" s="5" t="s">
        <v>9170</v>
      </c>
      <c r="N7216" s="4" t="s">
        <v>32</v>
      </c>
      <c r="Q7216" s="5"/>
      <c r="X7216" s="5"/>
    </row>
    <row r="7217" spans="1:24" x14ac:dyDescent="0.2">
      <c r="A7217" s="1">
        <v>7216</v>
      </c>
      <c r="B7217" s="5" t="s">
        <v>12730</v>
      </c>
      <c r="C7217" t="s">
        <v>13972</v>
      </c>
      <c r="D7217" s="6">
        <v>25684</v>
      </c>
      <c r="E7217" t="s">
        <v>13973</v>
      </c>
      <c r="F7217" s="5" t="s">
        <v>53</v>
      </c>
      <c r="G7217" s="5" t="s">
        <v>156</v>
      </c>
      <c r="H7217" s="5">
        <v>81062</v>
      </c>
      <c r="I7217" s="5">
        <v>4393884394</v>
      </c>
      <c r="J7217" s="5">
        <v>7484006894</v>
      </c>
      <c r="K7217" s="6">
        <v>42222</v>
      </c>
      <c r="L7217" t="str">
        <f t="shared" si="112"/>
        <v>Cherlyn7216@gmail.com</v>
      </c>
      <c r="M7217" s="5" t="s">
        <v>9170</v>
      </c>
      <c r="N7217" s="4" t="s">
        <v>38</v>
      </c>
      <c r="Q7217" s="5"/>
      <c r="X7217" s="5"/>
    </row>
    <row r="7218" spans="1:24" x14ac:dyDescent="0.2">
      <c r="A7218" s="1">
        <v>7217</v>
      </c>
      <c r="B7218" s="5" t="s">
        <v>13974</v>
      </c>
      <c r="C7218" t="s">
        <v>2836</v>
      </c>
      <c r="D7218" s="6">
        <v>34135</v>
      </c>
      <c r="E7218" t="s">
        <v>13975</v>
      </c>
      <c r="F7218" s="5" t="s">
        <v>7610</v>
      </c>
      <c r="G7218" s="5" t="s">
        <v>37</v>
      </c>
      <c r="H7218" s="5">
        <v>13325</v>
      </c>
      <c r="I7218" s="5">
        <v>4494631193</v>
      </c>
      <c r="J7218" s="5">
        <v>8806567358</v>
      </c>
      <c r="K7218" s="6">
        <v>42142</v>
      </c>
      <c r="L7218" t="str">
        <f t="shared" si="112"/>
        <v>Doris7217@gmail.com</v>
      </c>
      <c r="M7218" s="5" t="s">
        <v>9170</v>
      </c>
      <c r="N7218" s="7" t="s">
        <v>44</v>
      </c>
      <c r="Q7218" s="5"/>
      <c r="X7218" s="5"/>
    </row>
    <row r="7219" spans="1:24" x14ac:dyDescent="0.2">
      <c r="A7219" s="1">
        <v>7218</v>
      </c>
      <c r="B7219" s="5" t="s">
        <v>13976</v>
      </c>
      <c r="C7219" t="s">
        <v>8137</v>
      </c>
      <c r="D7219" s="6">
        <v>27038</v>
      </c>
      <c r="E7219" t="s">
        <v>6959</v>
      </c>
      <c r="F7219" s="5" t="s">
        <v>4199</v>
      </c>
      <c r="G7219" s="5" t="s">
        <v>69</v>
      </c>
      <c r="H7219" s="5">
        <v>32259</v>
      </c>
      <c r="I7219" s="5">
        <v>4106343950</v>
      </c>
      <c r="J7219" s="5">
        <v>6352924850</v>
      </c>
      <c r="K7219" s="6">
        <v>41561</v>
      </c>
      <c r="L7219" t="str">
        <f t="shared" si="112"/>
        <v>Martha7218@gmail.com</v>
      </c>
      <c r="M7219" s="5" t="s">
        <v>9170</v>
      </c>
      <c r="N7219" s="4" t="s">
        <v>20</v>
      </c>
      <c r="Q7219" s="5"/>
      <c r="X7219" s="5"/>
    </row>
    <row r="7220" spans="1:24" x14ac:dyDescent="0.2">
      <c r="A7220" s="1">
        <v>7219</v>
      </c>
      <c r="B7220" s="5" t="s">
        <v>8320</v>
      </c>
      <c r="C7220" t="s">
        <v>5875</v>
      </c>
      <c r="D7220" s="6">
        <v>33294</v>
      </c>
      <c r="E7220" t="s">
        <v>6961</v>
      </c>
      <c r="F7220" s="5" t="s">
        <v>1030</v>
      </c>
      <c r="G7220" s="5" t="s">
        <v>165</v>
      </c>
      <c r="H7220" s="5">
        <v>58426</v>
      </c>
      <c r="I7220" s="5">
        <v>4095894611</v>
      </c>
      <c r="J7220" s="5">
        <v>8712979209</v>
      </c>
      <c r="K7220" s="6">
        <v>35216</v>
      </c>
      <c r="L7220" t="str">
        <f t="shared" si="112"/>
        <v>Martine7219@gmail.com</v>
      </c>
      <c r="M7220" s="5" t="s">
        <v>9170</v>
      </c>
      <c r="N7220" s="4" t="s">
        <v>20</v>
      </c>
      <c r="Q7220" s="5"/>
      <c r="X7220" s="5"/>
    </row>
    <row r="7221" spans="1:24" x14ac:dyDescent="0.2">
      <c r="A7221" s="1">
        <v>7220</v>
      </c>
      <c r="B7221" s="5" t="s">
        <v>10792</v>
      </c>
      <c r="C7221" t="s">
        <v>324</v>
      </c>
      <c r="D7221" s="6">
        <v>30293</v>
      </c>
      <c r="E7221" t="s">
        <v>13977</v>
      </c>
      <c r="F7221" s="5" t="s">
        <v>13978</v>
      </c>
      <c r="G7221" s="5" t="s">
        <v>59</v>
      </c>
      <c r="H7221" s="5">
        <v>80827</v>
      </c>
      <c r="I7221" s="5">
        <v>4013865134</v>
      </c>
      <c r="J7221" s="5">
        <v>5611044626</v>
      </c>
      <c r="K7221" s="6">
        <v>37932</v>
      </c>
      <c r="L7221" t="str">
        <f t="shared" si="112"/>
        <v>Johana7220@gmail.com</v>
      </c>
      <c r="M7221" s="5" t="s">
        <v>9170</v>
      </c>
      <c r="N7221" s="4" t="s">
        <v>26</v>
      </c>
      <c r="Q7221" s="5"/>
      <c r="X7221" s="5"/>
    </row>
    <row r="7222" spans="1:24" x14ac:dyDescent="0.2">
      <c r="A7222" s="1">
        <v>7221</v>
      </c>
      <c r="B7222" s="5" t="s">
        <v>13979</v>
      </c>
      <c r="C7222" t="s">
        <v>7772</v>
      </c>
      <c r="D7222" s="6">
        <v>31867</v>
      </c>
      <c r="E7222" t="s">
        <v>6967</v>
      </c>
      <c r="F7222" s="5" t="s">
        <v>13980</v>
      </c>
      <c r="G7222" s="5" t="s">
        <v>411</v>
      </c>
      <c r="H7222" s="5">
        <v>1985</v>
      </c>
      <c r="I7222" s="5">
        <v>4149034431</v>
      </c>
      <c r="J7222" s="5">
        <v>5647772231</v>
      </c>
      <c r="K7222" s="6">
        <v>35143</v>
      </c>
      <c r="L7222" t="str">
        <f t="shared" si="112"/>
        <v>Caroll7221@gmail.com</v>
      </c>
      <c r="M7222" s="5" t="s">
        <v>9170</v>
      </c>
      <c r="N7222" s="4" t="s">
        <v>32</v>
      </c>
      <c r="Q7222" s="5"/>
      <c r="X7222" s="5"/>
    </row>
    <row r="7223" spans="1:24" x14ac:dyDescent="0.2">
      <c r="A7223" s="1">
        <v>7222</v>
      </c>
      <c r="B7223" s="5" t="s">
        <v>11410</v>
      </c>
      <c r="C7223" t="s">
        <v>9749</v>
      </c>
      <c r="D7223" s="6">
        <v>25709</v>
      </c>
      <c r="E7223" t="s">
        <v>13981</v>
      </c>
      <c r="F7223" s="5" t="s">
        <v>5099</v>
      </c>
      <c r="G7223" s="5" t="s">
        <v>69</v>
      </c>
      <c r="H7223" s="5">
        <v>74455</v>
      </c>
      <c r="I7223" s="5">
        <v>4156393989</v>
      </c>
      <c r="J7223" s="5">
        <v>4135724152</v>
      </c>
      <c r="K7223" s="6">
        <v>40419</v>
      </c>
      <c r="L7223" t="str">
        <f t="shared" si="112"/>
        <v>Malka7222@gmail.com</v>
      </c>
      <c r="M7223" s="5" t="s">
        <v>9170</v>
      </c>
      <c r="N7223" s="4" t="s">
        <v>38</v>
      </c>
      <c r="Q7223" s="5"/>
      <c r="X7223" s="5"/>
    </row>
    <row r="7224" spans="1:24" x14ac:dyDescent="0.2">
      <c r="A7224" s="1">
        <v>7223</v>
      </c>
      <c r="B7224" s="5" t="s">
        <v>13982</v>
      </c>
      <c r="C7224" t="s">
        <v>13983</v>
      </c>
      <c r="D7224" s="6">
        <v>22290</v>
      </c>
      <c r="E7224" t="s">
        <v>13984</v>
      </c>
      <c r="F7224" s="5" t="s">
        <v>6490</v>
      </c>
      <c r="G7224" s="5" t="s">
        <v>116</v>
      </c>
      <c r="H7224" s="5">
        <v>27617</v>
      </c>
      <c r="I7224" s="5">
        <v>4193699805</v>
      </c>
      <c r="J7224" s="5">
        <v>3830034254</v>
      </c>
      <c r="K7224" s="6">
        <v>42294</v>
      </c>
      <c r="L7224" t="str">
        <f t="shared" si="112"/>
        <v>Melynda7223@gmail.com</v>
      </c>
      <c r="M7224" s="5" t="s">
        <v>9170</v>
      </c>
      <c r="N7224" s="7" t="s">
        <v>44</v>
      </c>
      <c r="Q7224" s="5"/>
      <c r="X7224" s="5"/>
    </row>
    <row r="7225" spans="1:24" x14ac:dyDescent="0.2">
      <c r="A7225" s="1">
        <v>7224</v>
      </c>
      <c r="B7225" s="5" t="s">
        <v>13985</v>
      </c>
      <c r="C7225" t="s">
        <v>13986</v>
      </c>
      <c r="D7225" s="6">
        <v>25307</v>
      </c>
      <c r="E7225" t="s">
        <v>6974</v>
      </c>
      <c r="F7225" s="5" t="s">
        <v>13987</v>
      </c>
      <c r="G7225" s="5" t="s">
        <v>18</v>
      </c>
      <c r="H7225" s="5">
        <v>24850</v>
      </c>
      <c r="I7225" s="5">
        <v>6055140443</v>
      </c>
      <c r="J7225" s="5">
        <v>4433209164</v>
      </c>
      <c r="K7225" s="6">
        <v>40898</v>
      </c>
      <c r="L7225" t="str">
        <f t="shared" si="112"/>
        <v>Rae7224@gmail.com</v>
      </c>
      <c r="M7225" s="5" t="s">
        <v>9170</v>
      </c>
      <c r="N7225" s="4" t="s">
        <v>20</v>
      </c>
      <c r="Q7225" s="5"/>
      <c r="X7225" s="5"/>
    </row>
    <row r="7226" spans="1:24" x14ac:dyDescent="0.2">
      <c r="A7226" s="1">
        <v>7225</v>
      </c>
      <c r="B7226" s="5" t="s">
        <v>9173</v>
      </c>
      <c r="C7226" t="s">
        <v>13988</v>
      </c>
      <c r="D7226" s="6">
        <v>21986</v>
      </c>
      <c r="E7226" t="s">
        <v>13989</v>
      </c>
      <c r="F7226" s="5" t="s">
        <v>7749</v>
      </c>
      <c r="G7226" s="5" t="s">
        <v>411</v>
      </c>
      <c r="H7226" s="5">
        <v>32142</v>
      </c>
      <c r="I7226" s="5">
        <v>4139691494</v>
      </c>
      <c r="J7226" s="5">
        <v>8049876291</v>
      </c>
      <c r="K7226" s="6">
        <v>41123</v>
      </c>
      <c r="L7226" t="str">
        <f t="shared" si="112"/>
        <v>Jenell7225@gmail.com</v>
      </c>
      <c r="M7226" s="5" t="s">
        <v>9170</v>
      </c>
      <c r="N7226" s="4" t="s">
        <v>20</v>
      </c>
      <c r="Q7226" s="5"/>
      <c r="X7226" s="5"/>
    </row>
    <row r="7227" spans="1:24" x14ac:dyDescent="0.2">
      <c r="A7227" s="1">
        <v>7226</v>
      </c>
      <c r="B7227" s="5" t="s">
        <v>13990</v>
      </c>
      <c r="C7227" t="s">
        <v>13991</v>
      </c>
      <c r="D7227" s="6">
        <v>23936</v>
      </c>
      <c r="E7227" t="s">
        <v>13992</v>
      </c>
      <c r="F7227" s="5" t="s">
        <v>2188</v>
      </c>
      <c r="G7227" s="5" t="s">
        <v>143</v>
      </c>
      <c r="H7227" s="5">
        <v>62349</v>
      </c>
      <c r="I7227" s="5">
        <v>4146934611</v>
      </c>
      <c r="J7227" s="5">
        <v>4899449734</v>
      </c>
      <c r="K7227" s="6">
        <v>34986</v>
      </c>
      <c r="L7227" t="str">
        <f t="shared" si="112"/>
        <v>Gena7226@gmail.com</v>
      </c>
      <c r="M7227" s="5" t="s">
        <v>9170</v>
      </c>
      <c r="N7227" s="4" t="s">
        <v>26</v>
      </c>
      <c r="Q7227" s="5"/>
      <c r="X7227" s="5"/>
    </row>
    <row r="7228" spans="1:24" x14ac:dyDescent="0.2">
      <c r="A7228" s="1">
        <v>7227</v>
      </c>
      <c r="B7228" s="5" t="s">
        <v>9905</v>
      </c>
      <c r="C7228" t="s">
        <v>13993</v>
      </c>
      <c r="D7228" s="6">
        <v>21973</v>
      </c>
      <c r="E7228" t="s">
        <v>13994</v>
      </c>
      <c r="F7228" s="5" t="s">
        <v>5673</v>
      </c>
      <c r="G7228" s="5" t="s">
        <v>278</v>
      </c>
      <c r="H7228" s="5">
        <v>62828</v>
      </c>
      <c r="I7228" s="5">
        <v>4314994853</v>
      </c>
      <c r="J7228" s="5">
        <v>4076071368</v>
      </c>
      <c r="K7228" s="6">
        <v>41874</v>
      </c>
      <c r="L7228" t="str">
        <f t="shared" si="112"/>
        <v>Chastity7227@gmail.com</v>
      </c>
      <c r="M7228" s="5" t="s">
        <v>9170</v>
      </c>
      <c r="N7228" s="4" t="s">
        <v>32</v>
      </c>
      <c r="Q7228" s="5"/>
      <c r="X7228" s="5"/>
    </row>
    <row r="7229" spans="1:24" x14ac:dyDescent="0.2">
      <c r="A7229" s="1">
        <v>7228</v>
      </c>
      <c r="B7229" s="5" t="s">
        <v>13995</v>
      </c>
      <c r="C7229" t="s">
        <v>13996</v>
      </c>
      <c r="D7229" s="6">
        <v>35090</v>
      </c>
      <c r="E7229" t="s">
        <v>13997</v>
      </c>
      <c r="F7229" s="5" t="s">
        <v>13998</v>
      </c>
      <c r="G7229" s="5" t="s">
        <v>43</v>
      </c>
      <c r="H7229" s="5">
        <v>19007</v>
      </c>
      <c r="I7229" s="5">
        <v>3035883393</v>
      </c>
      <c r="J7229" s="5">
        <v>4976641278</v>
      </c>
      <c r="K7229" s="6">
        <v>42943</v>
      </c>
      <c r="L7229" t="str">
        <f t="shared" si="112"/>
        <v>Tashia7228@gmail.com</v>
      </c>
      <c r="M7229" s="5" t="s">
        <v>9170</v>
      </c>
      <c r="N7229" s="4" t="s">
        <v>38</v>
      </c>
      <c r="Q7229" s="5"/>
      <c r="X7229" s="5"/>
    </row>
    <row r="7230" spans="1:24" x14ac:dyDescent="0.2">
      <c r="A7230" s="1">
        <v>7229</v>
      </c>
      <c r="B7230" s="5" t="s">
        <v>10981</v>
      </c>
      <c r="C7230" t="s">
        <v>4638</v>
      </c>
      <c r="D7230" s="6">
        <v>24464</v>
      </c>
      <c r="E7230" t="s">
        <v>6988</v>
      </c>
      <c r="F7230" s="5" t="s">
        <v>13999</v>
      </c>
      <c r="G7230" s="5" t="s">
        <v>143</v>
      </c>
      <c r="H7230" s="5">
        <v>72648</v>
      </c>
      <c r="I7230" s="5">
        <v>4454963859</v>
      </c>
      <c r="J7230" s="5">
        <v>3174562850</v>
      </c>
      <c r="K7230" s="6">
        <v>38220</v>
      </c>
      <c r="L7230" t="str">
        <f t="shared" si="112"/>
        <v>Verline7229@gmail.com</v>
      </c>
      <c r="M7230" s="5" t="s">
        <v>9170</v>
      </c>
      <c r="N7230" s="7" t="s">
        <v>44</v>
      </c>
      <c r="Q7230" s="5"/>
      <c r="X7230" s="5"/>
    </row>
    <row r="7231" spans="1:24" x14ac:dyDescent="0.2">
      <c r="A7231" s="1">
        <v>7230</v>
      </c>
      <c r="B7231" s="5" t="s">
        <v>279</v>
      </c>
      <c r="C7231" t="s">
        <v>711</v>
      </c>
      <c r="D7231" s="6">
        <v>30624</v>
      </c>
      <c r="E7231" t="s">
        <v>14000</v>
      </c>
      <c r="F7231" s="5" t="s">
        <v>1085</v>
      </c>
      <c r="G7231" s="5" t="s">
        <v>187</v>
      </c>
      <c r="H7231" s="5">
        <v>24954</v>
      </c>
      <c r="I7231" s="5">
        <v>4159365346</v>
      </c>
      <c r="J7231" s="5">
        <v>2675607808</v>
      </c>
      <c r="K7231" s="6">
        <v>40587</v>
      </c>
      <c r="L7231" t="str">
        <f t="shared" si="112"/>
        <v>Antonio7230@gmail.com</v>
      </c>
      <c r="M7231" s="5" t="s">
        <v>9170</v>
      </c>
      <c r="N7231" s="4" t="s">
        <v>20</v>
      </c>
      <c r="Q7231" s="5"/>
      <c r="X7231" s="5"/>
    </row>
    <row r="7232" spans="1:24" x14ac:dyDescent="0.2">
      <c r="A7232" s="1">
        <v>7231</v>
      </c>
      <c r="B7232" s="5" t="s">
        <v>13785</v>
      </c>
      <c r="C7232" t="s">
        <v>6650</v>
      </c>
      <c r="D7232" s="6">
        <v>27067</v>
      </c>
      <c r="E7232" t="s">
        <v>9925</v>
      </c>
      <c r="F7232" s="5" t="s">
        <v>3723</v>
      </c>
      <c r="G7232" s="5" t="s">
        <v>37</v>
      </c>
      <c r="H7232" s="5">
        <v>58656</v>
      </c>
      <c r="I7232" s="5">
        <v>4053933886</v>
      </c>
      <c r="J7232" s="5">
        <v>7207754409</v>
      </c>
      <c r="K7232" s="6">
        <v>37533</v>
      </c>
      <c r="L7232" t="str">
        <f t="shared" si="112"/>
        <v>Janyce7231@gmail.com</v>
      </c>
      <c r="M7232" s="5" t="s">
        <v>9170</v>
      </c>
      <c r="N7232" s="4" t="s">
        <v>20</v>
      </c>
      <c r="Q7232" s="5"/>
      <c r="X7232" s="5"/>
    </row>
    <row r="7233" spans="1:24" x14ac:dyDescent="0.2">
      <c r="A7233" s="1">
        <v>7232</v>
      </c>
      <c r="B7233" s="5" t="s">
        <v>13277</v>
      </c>
      <c r="C7233" t="s">
        <v>778</v>
      </c>
      <c r="D7233" s="6">
        <v>26394</v>
      </c>
      <c r="E7233" t="s">
        <v>14001</v>
      </c>
      <c r="F7233" s="5" t="s">
        <v>2038</v>
      </c>
      <c r="G7233" s="5" t="s">
        <v>64</v>
      </c>
      <c r="H7233" s="5">
        <v>5459</v>
      </c>
      <c r="I7233" s="5">
        <v>4093564655</v>
      </c>
      <c r="J7233" s="5">
        <v>8261135919</v>
      </c>
      <c r="K7233" s="6">
        <v>38513</v>
      </c>
      <c r="L7233" t="str">
        <f t="shared" si="112"/>
        <v>Adriana7232@gmail.com</v>
      </c>
      <c r="M7233" s="5" t="s">
        <v>9170</v>
      </c>
      <c r="N7233" s="4" t="s">
        <v>26</v>
      </c>
      <c r="Q7233" s="5"/>
      <c r="X7233" s="5"/>
    </row>
    <row r="7234" spans="1:24" x14ac:dyDescent="0.2">
      <c r="A7234" s="1">
        <v>7233</v>
      </c>
      <c r="B7234" s="5" t="s">
        <v>14002</v>
      </c>
      <c r="C7234" t="s">
        <v>14003</v>
      </c>
      <c r="D7234" s="6">
        <v>24793</v>
      </c>
      <c r="E7234" t="s">
        <v>6996</v>
      </c>
      <c r="F7234" s="5" t="s">
        <v>1236</v>
      </c>
      <c r="G7234" s="5" t="s">
        <v>130</v>
      </c>
      <c r="H7234" s="5">
        <v>26209</v>
      </c>
      <c r="I7234" s="5">
        <v>4544666315</v>
      </c>
      <c r="J7234" s="5">
        <v>4718410211</v>
      </c>
      <c r="K7234" s="6">
        <v>41726</v>
      </c>
      <c r="L7234" t="str">
        <f t="shared" si="112"/>
        <v>Stephania7233@gmail.com</v>
      </c>
      <c r="M7234" s="5" t="s">
        <v>9170</v>
      </c>
      <c r="N7234" s="4" t="s">
        <v>32</v>
      </c>
      <c r="Q7234" s="5"/>
      <c r="X7234" s="5"/>
    </row>
    <row r="7235" spans="1:24" x14ac:dyDescent="0.2">
      <c r="A7235" s="1">
        <v>7234</v>
      </c>
      <c r="B7235" s="5" t="s">
        <v>14004</v>
      </c>
      <c r="C7235" t="s">
        <v>14005</v>
      </c>
      <c r="D7235" s="6">
        <v>29096</v>
      </c>
      <c r="E7235" t="s">
        <v>6998</v>
      </c>
      <c r="F7235" s="5" t="s">
        <v>5988</v>
      </c>
      <c r="G7235" s="5" t="s">
        <v>411</v>
      </c>
      <c r="H7235" s="5">
        <v>6468</v>
      </c>
      <c r="I7235" s="5">
        <v>4155960144</v>
      </c>
      <c r="J7235" s="5">
        <v>5115259930</v>
      </c>
      <c r="K7235" s="6">
        <v>39275</v>
      </c>
      <c r="L7235" t="str">
        <f t="shared" si="112"/>
        <v>Mabelle7234@gmail.com</v>
      </c>
      <c r="M7235" s="5" t="s">
        <v>9170</v>
      </c>
      <c r="N7235" s="4" t="s">
        <v>38</v>
      </c>
      <c r="Q7235" s="5"/>
      <c r="X7235" s="5"/>
    </row>
    <row r="7236" spans="1:24" x14ac:dyDescent="0.2">
      <c r="A7236" s="1">
        <v>7235</v>
      </c>
      <c r="B7236" s="5" t="s">
        <v>14006</v>
      </c>
      <c r="C7236" t="s">
        <v>4088</v>
      </c>
      <c r="D7236" s="6">
        <v>29849</v>
      </c>
      <c r="E7236" t="s">
        <v>7001</v>
      </c>
      <c r="F7236" s="5" t="s">
        <v>957</v>
      </c>
      <c r="G7236" s="5" t="s">
        <v>43</v>
      </c>
      <c r="H7236" s="5">
        <v>22435</v>
      </c>
      <c r="I7236" s="5">
        <v>3146895536</v>
      </c>
      <c r="J7236" s="5">
        <v>4469137363</v>
      </c>
      <c r="K7236" s="6">
        <v>41177</v>
      </c>
      <c r="L7236" t="str">
        <f t="shared" ref="L7236:L7299" si="113">CONCATENATE(B7236, A7236,"@gmail.com")</f>
        <v>Hue7235@gmail.com</v>
      </c>
      <c r="M7236" s="5" t="s">
        <v>9170</v>
      </c>
      <c r="N7236" s="7" t="s">
        <v>44</v>
      </c>
      <c r="Q7236" s="5"/>
      <c r="X7236" s="5"/>
    </row>
    <row r="7237" spans="1:24" x14ac:dyDescent="0.2">
      <c r="A7237" s="1">
        <v>7236</v>
      </c>
      <c r="B7237" s="5" t="s">
        <v>13905</v>
      </c>
      <c r="C7237" t="s">
        <v>14007</v>
      </c>
      <c r="D7237" s="6">
        <v>29367</v>
      </c>
      <c r="E7237" t="s">
        <v>7004</v>
      </c>
      <c r="F7237" s="5" t="s">
        <v>14008</v>
      </c>
      <c r="G7237" s="5" t="s">
        <v>43</v>
      </c>
      <c r="H7237" s="5">
        <v>48214</v>
      </c>
      <c r="I7237" s="5">
        <v>4399866054</v>
      </c>
      <c r="J7237" s="5">
        <v>6967480520</v>
      </c>
      <c r="K7237" s="6">
        <v>34876</v>
      </c>
      <c r="L7237" t="str">
        <f t="shared" si="113"/>
        <v>Loyce7236@gmail.com</v>
      </c>
      <c r="M7237" s="5" t="s">
        <v>9170</v>
      </c>
      <c r="N7237" s="4" t="s">
        <v>20</v>
      </c>
      <c r="Q7237" s="5"/>
      <c r="X7237" s="5"/>
    </row>
    <row r="7238" spans="1:24" x14ac:dyDescent="0.2">
      <c r="A7238" s="1">
        <v>7237</v>
      </c>
      <c r="B7238" s="5" t="s">
        <v>14009</v>
      </c>
      <c r="C7238" t="s">
        <v>3171</v>
      </c>
      <c r="D7238" s="6">
        <v>23815</v>
      </c>
      <c r="E7238" t="s">
        <v>7006</v>
      </c>
      <c r="F7238" s="5" t="s">
        <v>1402</v>
      </c>
      <c r="G7238" s="5" t="s">
        <v>25</v>
      </c>
      <c r="H7238" s="5">
        <v>4441</v>
      </c>
      <c r="I7238" s="5">
        <v>3196399944</v>
      </c>
      <c r="J7238" s="5">
        <v>6723665375</v>
      </c>
      <c r="K7238" s="6">
        <v>37908</v>
      </c>
      <c r="L7238" t="str">
        <f t="shared" si="113"/>
        <v>Santana7237@gmail.com</v>
      </c>
      <c r="M7238" s="5" t="s">
        <v>9170</v>
      </c>
      <c r="N7238" s="4" t="s">
        <v>20</v>
      </c>
      <c r="Q7238" s="5"/>
      <c r="X7238" s="5"/>
    </row>
    <row r="7239" spans="1:24" x14ac:dyDescent="0.2">
      <c r="A7239" s="1">
        <v>7238</v>
      </c>
      <c r="B7239" s="5" t="s">
        <v>8491</v>
      </c>
      <c r="C7239" t="s">
        <v>8824</v>
      </c>
      <c r="D7239" s="6">
        <v>26923</v>
      </c>
      <c r="E7239" t="s">
        <v>7008</v>
      </c>
      <c r="F7239" s="5" t="s">
        <v>720</v>
      </c>
      <c r="G7239" s="5" t="s">
        <v>37</v>
      </c>
      <c r="H7239" s="5">
        <v>84408</v>
      </c>
      <c r="I7239" s="5">
        <v>4148853565</v>
      </c>
      <c r="J7239" s="5">
        <v>7861034314</v>
      </c>
      <c r="K7239" s="6">
        <v>38059</v>
      </c>
      <c r="L7239" t="str">
        <f t="shared" si="113"/>
        <v>Salley7238@gmail.com</v>
      </c>
      <c r="M7239" s="5" t="s">
        <v>9170</v>
      </c>
      <c r="N7239" s="4" t="s">
        <v>26</v>
      </c>
      <c r="Q7239" s="5"/>
      <c r="X7239" s="5"/>
    </row>
    <row r="7240" spans="1:24" x14ac:dyDescent="0.2">
      <c r="A7240" s="1">
        <v>7239</v>
      </c>
      <c r="B7240" s="5" t="s">
        <v>14010</v>
      </c>
      <c r="C7240" t="s">
        <v>1981</v>
      </c>
      <c r="D7240" s="6">
        <v>27267</v>
      </c>
      <c r="E7240" t="s">
        <v>7009</v>
      </c>
      <c r="F7240" s="5" t="s">
        <v>14011</v>
      </c>
      <c r="G7240" s="5" t="s">
        <v>18</v>
      </c>
      <c r="H7240" s="5">
        <v>76204</v>
      </c>
      <c r="I7240" s="5">
        <v>3045490933</v>
      </c>
      <c r="J7240" s="5">
        <v>6289391031</v>
      </c>
      <c r="K7240" s="6">
        <v>32054</v>
      </c>
      <c r="L7240" t="str">
        <f t="shared" si="113"/>
        <v>Fannie7239@gmail.com</v>
      </c>
      <c r="M7240" s="5" t="s">
        <v>9170</v>
      </c>
      <c r="N7240" s="4" t="s">
        <v>32</v>
      </c>
      <c r="Q7240" s="5"/>
      <c r="X7240" s="5"/>
    </row>
    <row r="7241" spans="1:24" x14ac:dyDescent="0.2">
      <c r="A7241" s="1">
        <v>7240</v>
      </c>
      <c r="B7241" s="5" t="s">
        <v>14012</v>
      </c>
      <c r="C7241" t="s">
        <v>3504</v>
      </c>
      <c r="D7241" s="6">
        <v>30781</v>
      </c>
      <c r="E7241" t="s">
        <v>7012</v>
      </c>
      <c r="F7241" s="5" t="s">
        <v>14013</v>
      </c>
      <c r="G7241" s="5" t="s">
        <v>7135</v>
      </c>
      <c r="H7241" s="5">
        <v>41549</v>
      </c>
      <c r="I7241" s="5">
        <v>4134345354</v>
      </c>
      <c r="J7241" s="5">
        <v>6622025107</v>
      </c>
      <c r="K7241" s="6">
        <v>36290</v>
      </c>
      <c r="L7241" t="str">
        <f t="shared" si="113"/>
        <v>Tillie7240@gmail.com</v>
      </c>
      <c r="M7241" s="5" t="s">
        <v>9170</v>
      </c>
      <c r="N7241" s="4" t="s">
        <v>38</v>
      </c>
      <c r="Q7241" s="5"/>
      <c r="X7241" s="5"/>
    </row>
    <row r="7242" spans="1:24" x14ac:dyDescent="0.2">
      <c r="A7242" s="1">
        <v>7241</v>
      </c>
      <c r="B7242" s="5" t="s">
        <v>11477</v>
      </c>
      <c r="C7242" t="s">
        <v>2518</v>
      </c>
      <c r="D7242" s="6">
        <v>30600</v>
      </c>
      <c r="E7242" t="s">
        <v>7015</v>
      </c>
      <c r="F7242" s="5" t="s">
        <v>14014</v>
      </c>
      <c r="G7242" s="5" t="s">
        <v>74</v>
      </c>
      <c r="H7242" s="5">
        <v>53944</v>
      </c>
      <c r="I7242" s="5">
        <v>4093595945</v>
      </c>
      <c r="J7242" s="5">
        <v>8115681681</v>
      </c>
      <c r="K7242" s="6">
        <v>42490</v>
      </c>
      <c r="L7242" t="str">
        <f t="shared" si="113"/>
        <v>Pandora7241@gmail.com</v>
      </c>
      <c r="M7242" s="5" t="s">
        <v>9170</v>
      </c>
      <c r="N7242" s="7" t="s">
        <v>44</v>
      </c>
      <c r="Q7242" s="5"/>
      <c r="X7242" s="5"/>
    </row>
    <row r="7243" spans="1:24" x14ac:dyDescent="0.2">
      <c r="A7243" s="1">
        <v>7242</v>
      </c>
      <c r="B7243" s="5" t="s">
        <v>13832</v>
      </c>
      <c r="C7243" t="s">
        <v>8280</v>
      </c>
      <c r="D7243" s="6">
        <v>34567</v>
      </c>
      <c r="E7243" t="s">
        <v>7018</v>
      </c>
      <c r="F7243" s="5" t="s">
        <v>1053</v>
      </c>
      <c r="G7243" s="5" t="s">
        <v>54</v>
      </c>
      <c r="H7243" s="5">
        <v>67003</v>
      </c>
      <c r="I7243" s="5">
        <v>4545980605</v>
      </c>
      <c r="J7243" s="5">
        <v>6031101095</v>
      </c>
      <c r="K7243" s="6">
        <v>35104</v>
      </c>
      <c r="L7243" t="str">
        <f t="shared" si="113"/>
        <v>Blythe7242@gmail.com</v>
      </c>
      <c r="M7243" s="5" t="s">
        <v>9170</v>
      </c>
      <c r="N7243" s="4" t="s">
        <v>20</v>
      </c>
      <c r="Q7243" s="5"/>
      <c r="X7243" s="5"/>
    </row>
    <row r="7244" spans="1:24" x14ac:dyDescent="0.2">
      <c r="A7244" s="1">
        <v>7243</v>
      </c>
      <c r="B7244" s="5" t="s">
        <v>12643</v>
      </c>
      <c r="C7244" t="s">
        <v>7656</v>
      </c>
      <c r="D7244" s="6">
        <v>28059</v>
      </c>
      <c r="E7244" t="s">
        <v>7020</v>
      </c>
      <c r="F7244" s="5" t="s">
        <v>1422</v>
      </c>
      <c r="G7244" s="5" t="s">
        <v>411</v>
      </c>
      <c r="H7244" s="5">
        <v>93015</v>
      </c>
      <c r="I7244" s="5">
        <v>4049643341</v>
      </c>
      <c r="J7244" s="5">
        <v>7764835130</v>
      </c>
      <c r="K7244" s="6">
        <v>42009</v>
      </c>
      <c r="L7244" t="str">
        <f t="shared" si="113"/>
        <v>Willette7243@gmail.com</v>
      </c>
      <c r="M7244" s="5" t="s">
        <v>9170</v>
      </c>
      <c r="N7244" s="4" t="s">
        <v>20</v>
      </c>
      <c r="Q7244" s="5"/>
      <c r="X7244" s="5"/>
    </row>
    <row r="7245" spans="1:24" x14ac:dyDescent="0.2">
      <c r="A7245" s="1">
        <v>7244</v>
      </c>
      <c r="B7245" s="5" t="s">
        <v>14015</v>
      </c>
      <c r="C7245" t="s">
        <v>14016</v>
      </c>
      <c r="D7245" s="6">
        <v>23858</v>
      </c>
      <c r="E7245" t="s">
        <v>7023</v>
      </c>
      <c r="F7245" s="5" t="s">
        <v>2117</v>
      </c>
      <c r="G7245" s="5" t="s">
        <v>273</v>
      </c>
      <c r="H7245" s="5">
        <v>97301</v>
      </c>
      <c r="I7245" s="5">
        <v>4106346010</v>
      </c>
      <c r="J7245" s="5">
        <v>3368460156</v>
      </c>
      <c r="K7245" s="6">
        <v>40937</v>
      </c>
      <c r="L7245" t="str">
        <f t="shared" si="113"/>
        <v>Cecelia7244@gmail.com</v>
      </c>
      <c r="M7245" s="5" t="s">
        <v>9170</v>
      </c>
      <c r="N7245" s="4" t="s">
        <v>26</v>
      </c>
      <c r="Q7245" s="5"/>
      <c r="X7245" s="5"/>
    </row>
    <row r="7246" spans="1:24" x14ac:dyDescent="0.2">
      <c r="A7246" s="1">
        <v>7245</v>
      </c>
      <c r="B7246" s="5" t="s">
        <v>14017</v>
      </c>
      <c r="C7246" t="s">
        <v>13606</v>
      </c>
      <c r="D7246" s="6">
        <v>26861</v>
      </c>
      <c r="E7246" t="s">
        <v>7026</v>
      </c>
      <c r="F7246" s="5" t="s">
        <v>2840</v>
      </c>
      <c r="G7246" s="5" t="s">
        <v>345</v>
      </c>
      <c r="H7246" s="5">
        <v>49934</v>
      </c>
      <c r="I7246" s="5">
        <v>4544589544</v>
      </c>
      <c r="J7246" s="5">
        <v>8032658933</v>
      </c>
      <c r="K7246" s="6">
        <v>41037</v>
      </c>
      <c r="L7246" t="str">
        <f t="shared" si="113"/>
        <v>Juliane7245@gmail.com</v>
      </c>
      <c r="M7246" s="5" t="s">
        <v>9170</v>
      </c>
      <c r="N7246" s="4" t="s">
        <v>32</v>
      </c>
      <c r="Q7246" s="5"/>
      <c r="X7246" s="5"/>
    </row>
    <row r="7247" spans="1:24" x14ac:dyDescent="0.2">
      <c r="A7247" s="1">
        <v>7246</v>
      </c>
      <c r="B7247" s="5" t="s">
        <v>14018</v>
      </c>
      <c r="C7247" t="s">
        <v>14019</v>
      </c>
      <c r="D7247" s="6">
        <v>29789</v>
      </c>
      <c r="E7247" t="s">
        <v>7028</v>
      </c>
      <c r="F7247" s="5" t="s">
        <v>2148</v>
      </c>
      <c r="G7247" s="5" t="s">
        <v>178</v>
      </c>
      <c r="H7247" s="5">
        <v>78011</v>
      </c>
      <c r="I7247" s="5">
        <v>4365194368</v>
      </c>
      <c r="J7247" s="5">
        <v>2986766617</v>
      </c>
      <c r="K7247" s="6">
        <v>38805</v>
      </c>
      <c r="L7247" t="str">
        <f t="shared" si="113"/>
        <v>Johanne7246@gmail.com</v>
      </c>
      <c r="M7247" s="5" t="s">
        <v>9170</v>
      </c>
      <c r="N7247" s="4" t="s">
        <v>38</v>
      </c>
      <c r="Q7247" s="5"/>
      <c r="X7247" s="5"/>
    </row>
    <row r="7248" spans="1:24" x14ac:dyDescent="0.2">
      <c r="A7248" s="1">
        <v>7247</v>
      </c>
      <c r="B7248" s="5" t="s">
        <v>13122</v>
      </c>
      <c r="C7248" t="s">
        <v>1946</v>
      </c>
      <c r="D7248" s="6">
        <v>31399</v>
      </c>
      <c r="E7248" t="s">
        <v>7030</v>
      </c>
      <c r="F7248" s="5" t="s">
        <v>14020</v>
      </c>
      <c r="G7248" s="5" t="s">
        <v>107</v>
      </c>
      <c r="H7248" s="5">
        <v>45055</v>
      </c>
      <c r="I7248" s="5">
        <v>3853400044</v>
      </c>
      <c r="J7248" s="5">
        <v>5600142227</v>
      </c>
      <c r="K7248" s="6">
        <v>42901</v>
      </c>
      <c r="L7248" t="str">
        <f t="shared" si="113"/>
        <v>Trang7247@gmail.com</v>
      </c>
      <c r="M7248" s="5" t="s">
        <v>9170</v>
      </c>
      <c r="N7248" s="7" t="s">
        <v>44</v>
      </c>
      <c r="Q7248" s="5"/>
      <c r="X7248" s="5"/>
    </row>
    <row r="7249" spans="1:24" x14ac:dyDescent="0.2">
      <c r="A7249" s="1">
        <v>7248</v>
      </c>
      <c r="B7249" s="5" t="s">
        <v>14021</v>
      </c>
      <c r="C7249" t="s">
        <v>7544</v>
      </c>
      <c r="D7249" s="6">
        <v>29625</v>
      </c>
      <c r="E7249" t="s">
        <v>7031</v>
      </c>
      <c r="F7249" s="5" t="s">
        <v>3892</v>
      </c>
      <c r="G7249" s="5" t="s">
        <v>59</v>
      </c>
      <c r="H7249" s="5">
        <v>51059</v>
      </c>
      <c r="I7249" s="5">
        <v>9038143584</v>
      </c>
      <c r="J7249" s="5">
        <v>2854161590</v>
      </c>
      <c r="K7249" s="6">
        <v>42830</v>
      </c>
      <c r="L7249" t="str">
        <f t="shared" si="113"/>
        <v>An7248@gmail.com</v>
      </c>
      <c r="M7249" s="5" t="s">
        <v>9170</v>
      </c>
      <c r="N7249" s="4" t="s">
        <v>20</v>
      </c>
      <c r="Q7249" s="5"/>
      <c r="X7249" s="5"/>
    </row>
    <row r="7250" spans="1:24" x14ac:dyDescent="0.2">
      <c r="A7250" s="1">
        <v>7249</v>
      </c>
      <c r="B7250" s="5" t="s">
        <v>11107</v>
      </c>
      <c r="C7250" t="s">
        <v>14022</v>
      </c>
      <c r="D7250" s="6">
        <v>31011</v>
      </c>
      <c r="E7250" t="s">
        <v>7033</v>
      </c>
      <c r="F7250" s="5" t="s">
        <v>14023</v>
      </c>
      <c r="G7250" s="5" t="s">
        <v>411</v>
      </c>
      <c r="H7250" s="5">
        <v>87523</v>
      </c>
      <c r="I7250" s="5">
        <v>4163508184</v>
      </c>
      <c r="J7250" s="5">
        <v>3875826581</v>
      </c>
      <c r="K7250" s="6">
        <v>37446</v>
      </c>
      <c r="L7250" t="str">
        <f t="shared" si="113"/>
        <v>Marylyn7249@gmail.com</v>
      </c>
      <c r="M7250" s="5" t="s">
        <v>9170</v>
      </c>
      <c r="N7250" s="4" t="s">
        <v>20</v>
      </c>
      <c r="Q7250" s="5"/>
      <c r="X7250" s="5"/>
    </row>
    <row r="7251" spans="1:24" x14ac:dyDescent="0.2">
      <c r="A7251" s="1">
        <v>7250</v>
      </c>
      <c r="B7251" s="5" t="s">
        <v>14024</v>
      </c>
      <c r="C7251" t="s">
        <v>14025</v>
      </c>
      <c r="D7251" s="6">
        <v>21718</v>
      </c>
      <c r="E7251" t="s">
        <v>7036</v>
      </c>
      <c r="F7251" s="5" t="s">
        <v>13987</v>
      </c>
      <c r="G7251" s="5" t="s">
        <v>411</v>
      </c>
      <c r="H7251" s="5">
        <v>70822</v>
      </c>
      <c r="I7251" s="5">
        <v>4456548064</v>
      </c>
      <c r="J7251" s="5">
        <v>3543766773</v>
      </c>
      <c r="K7251" s="6">
        <v>37364</v>
      </c>
      <c r="L7251" t="str">
        <f t="shared" si="113"/>
        <v>Natalie7250@gmail.com</v>
      </c>
      <c r="M7251" s="5" t="s">
        <v>9170</v>
      </c>
      <c r="N7251" s="4" t="s">
        <v>26</v>
      </c>
      <c r="Q7251" s="5"/>
      <c r="X7251" s="5"/>
    </row>
    <row r="7252" spans="1:24" x14ac:dyDescent="0.2">
      <c r="A7252" s="1">
        <v>7251</v>
      </c>
      <c r="B7252" s="5" t="s">
        <v>14026</v>
      </c>
      <c r="C7252" t="s">
        <v>14027</v>
      </c>
      <c r="D7252" s="6">
        <v>34011</v>
      </c>
      <c r="E7252" t="s">
        <v>7037</v>
      </c>
      <c r="F7252" s="5" t="s">
        <v>14028</v>
      </c>
      <c r="G7252" s="5" t="s">
        <v>187</v>
      </c>
      <c r="H7252" s="5">
        <v>45387</v>
      </c>
      <c r="I7252" s="5">
        <v>3853448431</v>
      </c>
      <c r="J7252" s="5">
        <v>5174183610</v>
      </c>
      <c r="K7252" s="6">
        <v>31840</v>
      </c>
      <c r="L7252" t="str">
        <f t="shared" si="113"/>
        <v>Lavona7251@gmail.com</v>
      </c>
      <c r="M7252" s="5" t="s">
        <v>9170</v>
      </c>
      <c r="N7252" s="4" t="s">
        <v>32</v>
      </c>
      <c r="Q7252" s="5"/>
      <c r="X7252" s="5"/>
    </row>
    <row r="7253" spans="1:24" x14ac:dyDescent="0.2">
      <c r="A7253" s="1">
        <v>7252</v>
      </c>
      <c r="B7253" s="5" t="s">
        <v>14029</v>
      </c>
      <c r="C7253" t="s">
        <v>14030</v>
      </c>
      <c r="D7253" s="6">
        <v>32852</v>
      </c>
      <c r="E7253" t="s">
        <v>7039</v>
      </c>
      <c r="F7253" s="5" t="s">
        <v>14031</v>
      </c>
      <c r="G7253" s="5" t="s">
        <v>102</v>
      </c>
      <c r="H7253" s="5">
        <v>72935</v>
      </c>
      <c r="I7253" s="5">
        <v>6053843345</v>
      </c>
      <c r="J7253" s="5">
        <v>6607500758</v>
      </c>
      <c r="K7253" s="6">
        <v>42915</v>
      </c>
      <c r="L7253" t="str">
        <f t="shared" si="113"/>
        <v>Nobuko7252@gmail.com</v>
      </c>
      <c r="M7253" s="5" t="s">
        <v>9170</v>
      </c>
      <c r="N7253" s="4" t="s">
        <v>38</v>
      </c>
      <c r="Q7253" s="5"/>
      <c r="X7253" s="5"/>
    </row>
    <row r="7254" spans="1:24" x14ac:dyDescent="0.2">
      <c r="A7254" s="1">
        <v>7253</v>
      </c>
      <c r="B7254" s="5" t="s">
        <v>14032</v>
      </c>
      <c r="C7254" t="s">
        <v>144</v>
      </c>
      <c r="D7254" s="6">
        <v>34103</v>
      </c>
      <c r="E7254" t="s">
        <v>7041</v>
      </c>
      <c r="F7254" s="5" t="s">
        <v>4511</v>
      </c>
      <c r="G7254" s="5" t="s">
        <v>49</v>
      </c>
      <c r="H7254" s="5">
        <v>84028</v>
      </c>
      <c r="I7254" s="5">
        <v>4398361343</v>
      </c>
      <c r="J7254" s="5">
        <v>7634185874</v>
      </c>
      <c r="K7254" s="6">
        <v>35702</v>
      </c>
      <c r="L7254" t="str">
        <f t="shared" si="113"/>
        <v>Roxanna7253@gmail.com</v>
      </c>
      <c r="M7254" s="5" t="s">
        <v>9170</v>
      </c>
      <c r="N7254" s="7" t="s">
        <v>44</v>
      </c>
      <c r="Q7254" s="5"/>
      <c r="X7254" s="5"/>
    </row>
    <row r="7255" spans="1:24" x14ac:dyDescent="0.2">
      <c r="A7255" s="1">
        <v>7254</v>
      </c>
      <c r="B7255" s="5" t="s">
        <v>14033</v>
      </c>
      <c r="C7255" t="s">
        <v>13419</v>
      </c>
      <c r="D7255" s="6">
        <v>29489</v>
      </c>
      <c r="E7255" t="s">
        <v>7043</v>
      </c>
      <c r="F7255" s="5" t="s">
        <v>14034</v>
      </c>
      <c r="G7255" s="5" t="s">
        <v>69</v>
      </c>
      <c r="H7255" s="5">
        <v>23824</v>
      </c>
      <c r="I7255" s="5">
        <v>3038310996</v>
      </c>
      <c r="J7255" s="5">
        <v>7999660805</v>
      </c>
      <c r="K7255" s="6">
        <v>40588</v>
      </c>
      <c r="L7255" t="str">
        <f t="shared" si="113"/>
        <v>Reda7254@gmail.com</v>
      </c>
      <c r="M7255" s="5" t="s">
        <v>9170</v>
      </c>
      <c r="N7255" s="4" t="s">
        <v>20</v>
      </c>
      <c r="Q7255" s="5"/>
      <c r="X7255" s="5"/>
    </row>
    <row r="7256" spans="1:24" x14ac:dyDescent="0.2">
      <c r="A7256" s="1">
        <v>7255</v>
      </c>
      <c r="B7256" s="5" t="s">
        <v>13744</v>
      </c>
      <c r="C7256" t="s">
        <v>14035</v>
      </c>
      <c r="D7256" s="6">
        <v>23058</v>
      </c>
      <c r="E7256" t="s">
        <v>7046</v>
      </c>
      <c r="F7256" s="5" t="s">
        <v>14036</v>
      </c>
      <c r="G7256" s="5" t="s">
        <v>54</v>
      </c>
      <c r="H7256" s="5">
        <v>28319</v>
      </c>
      <c r="I7256" s="5">
        <v>4036300403</v>
      </c>
      <c r="J7256" s="5">
        <v>8907937700</v>
      </c>
      <c r="K7256" s="6">
        <v>40048</v>
      </c>
      <c r="L7256" t="str">
        <f t="shared" si="113"/>
        <v>Nakia7255@gmail.com</v>
      </c>
      <c r="M7256" s="5" t="s">
        <v>9170</v>
      </c>
      <c r="N7256" s="4" t="s">
        <v>20</v>
      </c>
      <c r="Q7256" s="5"/>
      <c r="X7256" s="5"/>
    </row>
    <row r="7257" spans="1:24" x14ac:dyDescent="0.2">
      <c r="A7257" s="1">
        <v>7256</v>
      </c>
      <c r="B7257" s="5" t="s">
        <v>9175</v>
      </c>
      <c r="C7257" t="s">
        <v>13165</v>
      </c>
      <c r="D7257" s="6">
        <v>31879</v>
      </c>
      <c r="E7257" t="s">
        <v>7049</v>
      </c>
      <c r="F7257" s="5" t="s">
        <v>7700</v>
      </c>
      <c r="G7257" s="5" t="s">
        <v>107</v>
      </c>
      <c r="H7257" s="5">
        <v>50468</v>
      </c>
      <c r="I7257" s="5">
        <v>4544360401</v>
      </c>
      <c r="J7257" s="5">
        <v>6386978467</v>
      </c>
      <c r="K7257" s="6">
        <v>40051</v>
      </c>
      <c r="L7257" t="str">
        <f t="shared" si="113"/>
        <v>Darline7256@gmail.com</v>
      </c>
      <c r="M7257" s="5" t="s">
        <v>9170</v>
      </c>
      <c r="N7257" s="4" t="s">
        <v>26</v>
      </c>
      <c r="Q7257" s="5"/>
      <c r="X7257" s="5"/>
    </row>
    <row r="7258" spans="1:24" x14ac:dyDescent="0.2">
      <c r="A7258" s="1">
        <v>7257</v>
      </c>
      <c r="B7258" s="5" t="s">
        <v>10822</v>
      </c>
      <c r="C7258" t="s">
        <v>7808</v>
      </c>
      <c r="D7258" s="6">
        <v>21187</v>
      </c>
      <c r="E7258" t="s">
        <v>7052</v>
      </c>
      <c r="F7258" s="5" t="s">
        <v>14037</v>
      </c>
      <c r="G7258" s="5" t="s">
        <v>43</v>
      </c>
      <c r="H7258" s="5">
        <v>90501</v>
      </c>
      <c r="I7258" s="5">
        <v>4185444556</v>
      </c>
      <c r="J7258" s="5">
        <v>3717477553</v>
      </c>
      <c r="K7258" s="6">
        <v>34872</v>
      </c>
      <c r="L7258" t="str">
        <f t="shared" si="113"/>
        <v>Liliana7257@gmail.com</v>
      </c>
      <c r="M7258" s="5" t="s">
        <v>9170</v>
      </c>
      <c r="N7258" s="4" t="s">
        <v>32</v>
      </c>
      <c r="Q7258" s="5"/>
      <c r="X7258" s="5"/>
    </row>
    <row r="7259" spans="1:24" x14ac:dyDescent="0.2">
      <c r="A7259" s="1">
        <v>7258</v>
      </c>
      <c r="B7259" s="5" t="s">
        <v>14038</v>
      </c>
      <c r="C7259" t="s">
        <v>14039</v>
      </c>
      <c r="D7259" s="6">
        <v>32424</v>
      </c>
      <c r="E7259" t="s">
        <v>7055</v>
      </c>
      <c r="F7259" s="5" t="s">
        <v>3199</v>
      </c>
      <c r="G7259" s="5" t="s">
        <v>43</v>
      </c>
      <c r="H7259" s="5">
        <v>31146</v>
      </c>
      <c r="I7259" s="5">
        <v>4103654384</v>
      </c>
      <c r="J7259" s="5">
        <v>7327990410</v>
      </c>
      <c r="K7259" s="6">
        <v>40093</v>
      </c>
      <c r="L7259" t="str">
        <f t="shared" si="113"/>
        <v>Gennie7258@gmail.com</v>
      </c>
      <c r="M7259" s="5" t="s">
        <v>9170</v>
      </c>
      <c r="N7259" s="4" t="s">
        <v>38</v>
      </c>
      <c r="Q7259" s="5"/>
      <c r="X7259" s="5"/>
    </row>
    <row r="7260" spans="1:24" x14ac:dyDescent="0.2">
      <c r="A7260" s="1">
        <v>7259</v>
      </c>
      <c r="B7260" s="5" t="s">
        <v>14040</v>
      </c>
      <c r="C7260" t="s">
        <v>14041</v>
      </c>
      <c r="D7260" s="6">
        <v>25961</v>
      </c>
      <c r="E7260" t="s">
        <v>7058</v>
      </c>
      <c r="F7260" s="5" t="s">
        <v>3604</v>
      </c>
      <c r="G7260" s="5" t="s">
        <v>69</v>
      </c>
      <c r="H7260" s="5">
        <v>46323</v>
      </c>
      <c r="I7260" s="5">
        <v>3033889483</v>
      </c>
      <c r="J7260" s="5">
        <v>8338886933</v>
      </c>
      <c r="K7260" s="6">
        <v>40606</v>
      </c>
      <c r="L7260" t="str">
        <f t="shared" si="113"/>
        <v>Olinda7259@gmail.com</v>
      </c>
      <c r="M7260" s="5" t="s">
        <v>9170</v>
      </c>
      <c r="N7260" s="7" t="s">
        <v>44</v>
      </c>
      <c r="Q7260" s="5"/>
      <c r="X7260" s="5"/>
    </row>
    <row r="7261" spans="1:24" x14ac:dyDescent="0.2">
      <c r="A7261" s="1">
        <v>7260</v>
      </c>
      <c r="B7261" s="5" t="s">
        <v>14042</v>
      </c>
      <c r="C7261" t="s">
        <v>5577</v>
      </c>
      <c r="D7261" s="6">
        <v>31494</v>
      </c>
      <c r="E7261" t="s">
        <v>7060</v>
      </c>
      <c r="F7261" s="5" t="s">
        <v>14043</v>
      </c>
      <c r="G7261" s="5" t="s">
        <v>43</v>
      </c>
      <c r="H7261" s="5">
        <v>99644</v>
      </c>
      <c r="I7261" s="5">
        <v>4399543046</v>
      </c>
      <c r="J7261" s="5">
        <v>6260267853</v>
      </c>
      <c r="K7261" s="6">
        <v>40713</v>
      </c>
      <c r="L7261" t="str">
        <f t="shared" si="113"/>
        <v>Shirlee7260@gmail.com</v>
      </c>
      <c r="M7261" s="5" t="s">
        <v>9170</v>
      </c>
      <c r="N7261" s="4" t="s">
        <v>20</v>
      </c>
      <c r="Q7261" s="5"/>
      <c r="X7261" s="5"/>
    </row>
    <row r="7262" spans="1:24" x14ac:dyDescent="0.2">
      <c r="A7262" s="1">
        <v>7261</v>
      </c>
      <c r="B7262" s="5" t="s">
        <v>14044</v>
      </c>
      <c r="C7262" t="s">
        <v>14045</v>
      </c>
      <c r="D7262" s="6">
        <v>21129</v>
      </c>
      <c r="E7262" t="s">
        <v>7061</v>
      </c>
      <c r="F7262" s="5" t="s">
        <v>14046</v>
      </c>
      <c r="G7262" s="5" t="s">
        <v>93</v>
      </c>
      <c r="H7262" s="5">
        <v>69341</v>
      </c>
      <c r="I7262" s="5">
        <v>4153551936</v>
      </c>
      <c r="J7262" s="5">
        <v>3880864869</v>
      </c>
      <c r="K7262" s="6">
        <v>38459</v>
      </c>
      <c r="L7262" t="str">
        <f t="shared" si="113"/>
        <v>Helaine7261@gmail.com</v>
      </c>
      <c r="M7262" s="5" t="s">
        <v>9170</v>
      </c>
      <c r="N7262" s="4" t="s">
        <v>20</v>
      </c>
      <c r="Q7262" s="5"/>
      <c r="X7262" s="5"/>
    </row>
    <row r="7263" spans="1:24" x14ac:dyDescent="0.2">
      <c r="A7263" s="1">
        <v>7262</v>
      </c>
      <c r="B7263" s="5" t="s">
        <v>14047</v>
      </c>
      <c r="C7263" t="s">
        <v>6604</v>
      </c>
      <c r="D7263" s="6">
        <v>34088</v>
      </c>
      <c r="E7263" t="s">
        <v>7064</v>
      </c>
      <c r="F7263" s="5" t="s">
        <v>14048</v>
      </c>
      <c r="G7263" s="5" t="s">
        <v>69</v>
      </c>
      <c r="H7263" s="5">
        <v>27708</v>
      </c>
      <c r="I7263" s="5">
        <v>4363035344</v>
      </c>
      <c r="J7263" s="5">
        <v>2992449392</v>
      </c>
      <c r="K7263" s="6">
        <v>39167</v>
      </c>
      <c r="L7263" t="str">
        <f t="shared" si="113"/>
        <v>Daniella7262@gmail.com</v>
      </c>
      <c r="M7263" s="5" t="s">
        <v>9170</v>
      </c>
      <c r="N7263" s="4" t="s">
        <v>26</v>
      </c>
      <c r="Q7263" s="5"/>
      <c r="X7263" s="5"/>
    </row>
    <row r="7264" spans="1:24" x14ac:dyDescent="0.2">
      <c r="A7264" s="1">
        <v>7263</v>
      </c>
      <c r="B7264" s="5" t="s">
        <v>12183</v>
      </c>
      <c r="C7264" t="s">
        <v>3787</v>
      </c>
      <c r="D7264" s="6">
        <v>32106</v>
      </c>
      <c r="E7264" t="s">
        <v>7066</v>
      </c>
      <c r="F7264" s="5" t="s">
        <v>6850</v>
      </c>
      <c r="G7264" s="5" t="s">
        <v>43</v>
      </c>
      <c r="H7264" s="5">
        <v>88558</v>
      </c>
      <c r="I7264" s="5">
        <v>4155053380</v>
      </c>
      <c r="J7264" s="5">
        <v>4663707376</v>
      </c>
      <c r="K7264" s="6">
        <v>35531</v>
      </c>
      <c r="L7264" t="str">
        <f t="shared" si="113"/>
        <v>Wanda7263@gmail.com</v>
      </c>
      <c r="M7264" s="5" t="s">
        <v>9170</v>
      </c>
      <c r="N7264" s="4" t="s">
        <v>32</v>
      </c>
      <c r="Q7264" s="5"/>
      <c r="X7264" s="5"/>
    </row>
    <row r="7265" spans="1:24" x14ac:dyDescent="0.2">
      <c r="A7265" s="1">
        <v>7264</v>
      </c>
      <c r="B7265" s="5" t="s">
        <v>12777</v>
      </c>
      <c r="C7265" t="s">
        <v>2832</v>
      </c>
      <c r="D7265" s="6">
        <v>21584</v>
      </c>
      <c r="E7265" t="s">
        <v>14049</v>
      </c>
      <c r="F7265" s="5" t="s">
        <v>7101</v>
      </c>
      <c r="G7265" s="5" t="s">
        <v>69</v>
      </c>
      <c r="H7265" s="5">
        <v>54669</v>
      </c>
      <c r="I7265" s="5">
        <v>8089960833</v>
      </c>
      <c r="J7265" s="5">
        <v>2586113643</v>
      </c>
      <c r="K7265" s="6">
        <v>42843</v>
      </c>
      <c r="L7265" t="str">
        <f t="shared" si="113"/>
        <v>Annetta7264@gmail.com</v>
      </c>
      <c r="M7265" s="5" t="s">
        <v>9170</v>
      </c>
      <c r="N7265" s="4" t="s">
        <v>38</v>
      </c>
      <c r="Q7265" s="5"/>
      <c r="X7265" s="5"/>
    </row>
    <row r="7266" spans="1:24" x14ac:dyDescent="0.2">
      <c r="A7266" s="1">
        <v>7265</v>
      </c>
      <c r="B7266" s="5" t="s">
        <v>3283</v>
      </c>
      <c r="C7266" t="s">
        <v>14050</v>
      </c>
      <c r="D7266" s="6">
        <v>28321</v>
      </c>
      <c r="E7266" t="s">
        <v>14051</v>
      </c>
      <c r="F7266" s="5" t="s">
        <v>7110</v>
      </c>
      <c r="G7266" s="5" t="s">
        <v>7095</v>
      </c>
      <c r="H7266" s="5">
        <v>27586</v>
      </c>
      <c r="I7266" s="5">
        <v>3045813336</v>
      </c>
      <c r="J7266" s="5">
        <v>3957213385</v>
      </c>
      <c r="K7266" s="6">
        <v>38519</v>
      </c>
      <c r="L7266" t="str">
        <f t="shared" si="113"/>
        <v>Ryan7265@gmail.com</v>
      </c>
      <c r="M7266" s="5" t="s">
        <v>9170</v>
      </c>
      <c r="N7266" s="7" t="s">
        <v>44</v>
      </c>
      <c r="Q7266" s="5"/>
      <c r="X7266" s="5"/>
    </row>
    <row r="7267" spans="1:24" x14ac:dyDescent="0.2">
      <c r="A7267" s="1">
        <v>7266</v>
      </c>
      <c r="B7267" s="5" t="s">
        <v>13835</v>
      </c>
      <c r="C7267" t="s">
        <v>12779</v>
      </c>
      <c r="D7267" s="6">
        <v>26702</v>
      </c>
      <c r="E7267" t="s">
        <v>12616</v>
      </c>
      <c r="F7267" s="5" t="s">
        <v>4218</v>
      </c>
      <c r="G7267" s="5" t="s">
        <v>156</v>
      </c>
      <c r="H7267" s="5">
        <v>58004</v>
      </c>
      <c r="I7267" s="5">
        <v>4304048041</v>
      </c>
      <c r="J7267" s="5">
        <v>2632826170</v>
      </c>
      <c r="K7267" s="6">
        <v>42814</v>
      </c>
      <c r="L7267" t="str">
        <f t="shared" si="113"/>
        <v>Irmgard7266@gmail.com</v>
      </c>
      <c r="M7267" s="5" t="s">
        <v>9170</v>
      </c>
      <c r="N7267" s="4" t="s">
        <v>20</v>
      </c>
      <c r="Q7267" s="5"/>
      <c r="X7267" s="5"/>
    </row>
    <row r="7268" spans="1:24" x14ac:dyDescent="0.2">
      <c r="A7268" s="1">
        <v>7267</v>
      </c>
      <c r="B7268" s="5" t="s">
        <v>14052</v>
      </c>
      <c r="C7268" t="s">
        <v>1163</v>
      </c>
      <c r="D7268" s="6">
        <v>28432</v>
      </c>
      <c r="E7268" t="s">
        <v>222</v>
      </c>
      <c r="F7268" s="5" t="s">
        <v>14053</v>
      </c>
      <c r="G7268" s="5" t="s">
        <v>79</v>
      </c>
      <c r="H7268" s="5">
        <v>59404</v>
      </c>
      <c r="I7268" s="5">
        <v>4063391058</v>
      </c>
      <c r="J7268" s="5">
        <v>2431318557</v>
      </c>
      <c r="K7268" s="6">
        <v>41662</v>
      </c>
      <c r="L7268" t="str">
        <f t="shared" si="113"/>
        <v>Shira7267@gmail.com</v>
      </c>
      <c r="M7268" s="5" t="s">
        <v>9170</v>
      </c>
      <c r="N7268" s="4" t="s">
        <v>20</v>
      </c>
      <c r="Q7268" s="5"/>
      <c r="X7268" s="5"/>
    </row>
    <row r="7269" spans="1:24" x14ac:dyDescent="0.2">
      <c r="A7269" s="1">
        <v>7268</v>
      </c>
      <c r="B7269" s="5" t="s">
        <v>11125</v>
      </c>
      <c r="C7269" t="s">
        <v>14054</v>
      </c>
      <c r="D7269" s="6">
        <v>26957</v>
      </c>
      <c r="E7269" t="s">
        <v>222</v>
      </c>
      <c r="F7269" s="5" t="s">
        <v>5353</v>
      </c>
      <c r="G7269" s="5" t="s">
        <v>25</v>
      </c>
      <c r="H7269" s="5">
        <v>84054</v>
      </c>
      <c r="I7269" s="5">
        <v>4454469539</v>
      </c>
      <c r="J7269" s="5">
        <v>8882428482</v>
      </c>
      <c r="K7269" s="6">
        <v>39146</v>
      </c>
      <c r="L7269" t="str">
        <f t="shared" si="113"/>
        <v>Tennille7268@gmail.com</v>
      </c>
      <c r="M7269" s="5" t="s">
        <v>9170</v>
      </c>
      <c r="N7269" s="4" t="s">
        <v>26</v>
      </c>
      <c r="Q7269" s="5"/>
      <c r="X7269" s="5"/>
    </row>
    <row r="7270" spans="1:24" x14ac:dyDescent="0.2">
      <c r="A7270" s="1">
        <v>7269</v>
      </c>
      <c r="B7270" s="5" t="s">
        <v>14055</v>
      </c>
      <c r="C7270" t="s">
        <v>3069</v>
      </c>
      <c r="D7270" s="6">
        <v>24028</v>
      </c>
      <c r="E7270" t="s">
        <v>5867</v>
      </c>
      <c r="F7270" s="5" t="s">
        <v>7067</v>
      </c>
      <c r="G7270" s="5" t="s">
        <v>143</v>
      </c>
      <c r="H7270" s="5">
        <v>72386</v>
      </c>
      <c r="I7270" s="5">
        <v>4064005940</v>
      </c>
      <c r="J7270" s="5">
        <v>5163425593</v>
      </c>
      <c r="K7270" s="6">
        <v>42278</v>
      </c>
      <c r="L7270" t="str">
        <f t="shared" si="113"/>
        <v>Erma7269@gmail.com</v>
      </c>
      <c r="M7270" s="5" t="s">
        <v>9170</v>
      </c>
      <c r="N7270" s="4" t="s">
        <v>32</v>
      </c>
      <c r="Q7270" s="5"/>
      <c r="X7270" s="5"/>
    </row>
    <row r="7271" spans="1:24" x14ac:dyDescent="0.2">
      <c r="A7271" s="1">
        <v>7270</v>
      </c>
      <c r="B7271" s="5" t="s">
        <v>4954</v>
      </c>
      <c r="C7271" t="s">
        <v>9044</v>
      </c>
      <c r="D7271" s="6">
        <v>26734</v>
      </c>
      <c r="E7271" t="s">
        <v>12425</v>
      </c>
      <c r="F7271" s="5" t="s">
        <v>13557</v>
      </c>
      <c r="G7271" s="5" t="s">
        <v>156</v>
      </c>
      <c r="H7271" s="5">
        <v>11753</v>
      </c>
      <c r="I7271" s="5">
        <v>4394631353</v>
      </c>
      <c r="J7271" s="5">
        <v>4007274121</v>
      </c>
      <c r="K7271" s="6">
        <v>40369</v>
      </c>
      <c r="L7271" t="str">
        <f t="shared" si="113"/>
        <v>Eugene7270@gmail.com</v>
      </c>
      <c r="M7271" s="5" t="s">
        <v>9170</v>
      </c>
      <c r="N7271" s="4" t="s">
        <v>38</v>
      </c>
      <c r="Q7271" s="5"/>
      <c r="X7271" s="5"/>
    </row>
    <row r="7272" spans="1:24" x14ac:dyDescent="0.2">
      <c r="A7272" s="1">
        <v>7271</v>
      </c>
      <c r="B7272" s="5" t="s">
        <v>14056</v>
      </c>
      <c r="C7272" t="s">
        <v>5207</v>
      </c>
      <c r="D7272" s="6">
        <v>35020</v>
      </c>
      <c r="E7272" t="s">
        <v>5871</v>
      </c>
      <c r="F7272" s="5" t="s">
        <v>1910</v>
      </c>
      <c r="G7272" s="5" t="s">
        <v>84</v>
      </c>
      <c r="H7272" s="5">
        <v>97313</v>
      </c>
      <c r="I7272" s="5">
        <v>3086016940</v>
      </c>
      <c r="J7272" s="5">
        <v>3745501237</v>
      </c>
      <c r="K7272" s="6">
        <v>40951</v>
      </c>
      <c r="L7272" t="str">
        <f t="shared" si="113"/>
        <v>Mafalda7271@gmail.com</v>
      </c>
      <c r="M7272" s="5" t="s">
        <v>9170</v>
      </c>
      <c r="N7272" s="7" t="s">
        <v>44</v>
      </c>
      <c r="Q7272" s="5"/>
      <c r="X7272" s="5"/>
    </row>
    <row r="7273" spans="1:24" x14ac:dyDescent="0.2">
      <c r="A7273" s="1">
        <v>7272</v>
      </c>
      <c r="B7273" s="5" t="s">
        <v>11732</v>
      </c>
      <c r="C7273" t="s">
        <v>6450</v>
      </c>
      <c r="D7273" s="6">
        <v>29046</v>
      </c>
      <c r="E7273" t="s">
        <v>12428</v>
      </c>
      <c r="F7273" s="5" t="s">
        <v>14057</v>
      </c>
      <c r="G7273" s="5" t="s">
        <v>297</v>
      </c>
      <c r="H7273" s="5">
        <v>76804</v>
      </c>
      <c r="I7273" s="5">
        <v>4134603344</v>
      </c>
      <c r="J7273" s="5">
        <v>4178178265</v>
      </c>
      <c r="K7273" s="6">
        <v>41594</v>
      </c>
      <c r="L7273" t="str">
        <f t="shared" si="113"/>
        <v>Sandra7272@gmail.com</v>
      </c>
      <c r="M7273" s="5" t="s">
        <v>9170</v>
      </c>
      <c r="N7273" s="4" t="s">
        <v>20</v>
      </c>
      <c r="Q7273" s="5"/>
      <c r="X7273" s="5"/>
    </row>
    <row r="7274" spans="1:24" x14ac:dyDescent="0.2">
      <c r="A7274" s="1">
        <v>7273</v>
      </c>
      <c r="B7274" s="5" t="s">
        <v>13590</v>
      </c>
      <c r="C7274" t="s">
        <v>1823</v>
      </c>
      <c r="D7274" s="6">
        <v>26221</v>
      </c>
      <c r="E7274" t="s">
        <v>12430</v>
      </c>
      <c r="F7274" s="5" t="s">
        <v>14058</v>
      </c>
      <c r="G7274" s="5" t="s">
        <v>64</v>
      </c>
      <c r="H7274" s="5">
        <v>60075</v>
      </c>
      <c r="I7274" s="5">
        <v>4035389433</v>
      </c>
      <c r="J7274" s="5">
        <v>5799623935</v>
      </c>
      <c r="K7274" s="6">
        <v>42211</v>
      </c>
      <c r="L7274" t="str">
        <f t="shared" si="113"/>
        <v>Leigha7273@gmail.com</v>
      </c>
      <c r="M7274" s="5" t="s">
        <v>9170</v>
      </c>
      <c r="N7274" s="4" t="s">
        <v>20</v>
      </c>
      <c r="Q7274" s="5"/>
      <c r="X7274" s="5"/>
    </row>
    <row r="7275" spans="1:24" x14ac:dyDescent="0.2">
      <c r="A7275" s="1">
        <v>7274</v>
      </c>
      <c r="B7275" s="5" t="s">
        <v>12891</v>
      </c>
      <c r="C7275" t="s">
        <v>3893</v>
      </c>
      <c r="D7275" s="6">
        <v>25072</v>
      </c>
      <c r="E7275" t="s">
        <v>5879</v>
      </c>
      <c r="F7275" s="5" t="s">
        <v>14059</v>
      </c>
      <c r="G7275" s="5" t="s">
        <v>335</v>
      </c>
      <c r="H7275" s="5">
        <v>72776</v>
      </c>
      <c r="I7275" s="5">
        <v>4396306453</v>
      </c>
      <c r="J7275" s="5">
        <v>2999017177</v>
      </c>
      <c r="K7275" s="6">
        <v>33011</v>
      </c>
      <c r="L7275" t="str">
        <f t="shared" si="113"/>
        <v>Rhonda7274@gmail.com</v>
      </c>
      <c r="M7275" s="5" t="s">
        <v>9170</v>
      </c>
      <c r="N7275" s="4" t="s">
        <v>26</v>
      </c>
      <c r="Q7275" s="5"/>
      <c r="X7275" s="5"/>
    </row>
    <row r="7276" spans="1:24" x14ac:dyDescent="0.2">
      <c r="A7276" s="1">
        <v>7275</v>
      </c>
      <c r="B7276" s="5" t="s">
        <v>13358</v>
      </c>
      <c r="C7276" t="s">
        <v>2723</v>
      </c>
      <c r="D7276" s="6">
        <v>26799</v>
      </c>
      <c r="E7276" t="s">
        <v>12434</v>
      </c>
      <c r="F7276" s="5" t="s">
        <v>2495</v>
      </c>
      <c r="G7276" s="5" t="s">
        <v>335</v>
      </c>
      <c r="H7276" s="5">
        <v>52750</v>
      </c>
      <c r="I7276" s="5">
        <v>4156434030</v>
      </c>
      <c r="J7276" s="5">
        <v>5883067363</v>
      </c>
      <c r="K7276" s="6">
        <v>42001</v>
      </c>
      <c r="L7276" t="str">
        <f t="shared" si="113"/>
        <v>Phylicia7275@gmail.com</v>
      </c>
      <c r="M7276" s="5" t="s">
        <v>9170</v>
      </c>
      <c r="N7276" s="4" t="s">
        <v>32</v>
      </c>
      <c r="Q7276" s="5"/>
      <c r="X7276" s="5"/>
    </row>
    <row r="7277" spans="1:24" x14ac:dyDescent="0.2">
      <c r="A7277" s="1">
        <v>7276</v>
      </c>
      <c r="B7277" s="5" t="s">
        <v>12491</v>
      </c>
      <c r="C7277" t="s">
        <v>14060</v>
      </c>
      <c r="D7277" s="6">
        <v>29972</v>
      </c>
      <c r="E7277" t="s">
        <v>12437</v>
      </c>
      <c r="F7277" s="5" t="s">
        <v>14061</v>
      </c>
      <c r="G7277" s="5" t="s">
        <v>307</v>
      </c>
      <c r="H7277" s="5">
        <v>48736</v>
      </c>
      <c r="I7277" s="5">
        <v>5038404311</v>
      </c>
      <c r="J7277" s="5">
        <v>3920592499</v>
      </c>
      <c r="K7277" s="6">
        <v>42867</v>
      </c>
      <c r="L7277" t="str">
        <f t="shared" si="113"/>
        <v>Margarett7276@gmail.com</v>
      </c>
      <c r="M7277" s="5" t="s">
        <v>9170</v>
      </c>
      <c r="N7277" s="4" t="s">
        <v>38</v>
      </c>
      <c r="Q7277" s="5"/>
      <c r="X7277" s="5"/>
    </row>
    <row r="7278" spans="1:24" x14ac:dyDescent="0.2">
      <c r="A7278" s="1">
        <v>7277</v>
      </c>
      <c r="B7278" s="5" t="s">
        <v>14062</v>
      </c>
      <c r="C7278" t="s">
        <v>4286</v>
      </c>
      <c r="D7278" s="6">
        <v>25507</v>
      </c>
      <c r="E7278" t="s">
        <v>12440</v>
      </c>
      <c r="F7278" s="5" t="s">
        <v>14063</v>
      </c>
      <c r="G7278" s="5" t="s">
        <v>18</v>
      </c>
      <c r="H7278" s="5">
        <v>57648</v>
      </c>
      <c r="I7278" s="5">
        <v>3034433140</v>
      </c>
      <c r="J7278" s="5">
        <v>2170343488</v>
      </c>
      <c r="K7278" s="6">
        <v>41957</v>
      </c>
      <c r="L7278" t="str">
        <f t="shared" si="113"/>
        <v>Janette7277@gmail.com</v>
      </c>
      <c r="M7278" s="5" t="s">
        <v>9170</v>
      </c>
      <c r="N7278" s="7" t="s">
        <v>44</v>
      </c>
      <c r="Q7278" s="5"/>
      <c r="X7278" s="5"/>
    </row>
    <row r="7279" spans="1:24" x14ac:dyDescent="0.2">
      <c r="A7279" s="1">
        <v>7278</v>
      </c>
      <c r="B7279" s="5" t="s">
        <v>14064</v>
      </c>
      <c r="C7279" t="s">
        <v>9847</v>
      </c>
      <c r="D7279" s="6">
        <v>22611</v>
      </c>
      <c r="E7279" t="s">
        <v>12442</v>
      </c>
      <c r="F7279" s="5" t="s">
        <v>14065</v>
      </c>
      <c r="G7279" s="5" t="s">
        <v>130</v>
      </c>
      <c r="H7279" s="5">
        <v>83283</v>
      </c>
      <c r="I7279" s="5">
        <v>4643446440</v>
      </c>
      <c r="J7279" s="5">
        <v>5487407380</v>
      </c>
      <c r="K7279" s="6">
        <v>40012</v>
      </c>
      <c r="L7279" t="str">
        <f t="shared" si="113"/>
        <v>Myrl7278@gmail.com</v>
      </c>
      <c r="M7279" s="5" t="s">
        <v>9170</v>
      </c>
      <c r="N7279" s="4" t="s">
        <v>20</v>
      </c>
      <c r="Q7279" s="5"/>
      <c r="X7279" s="5"/>
    </row>
    <row r="7280" spans="1:24" x14ac:dyDescent="0.2">
      <c r="A7280" s="1">
        <v>7279</v>
      </c>
      <c r="B7280" s="5" t="s">
        <v>14066</v>
      </c>
      <c r="C7280" t="s">
        <v>9784</v>
      </c>
      <c r="D7280" s="6">
        <v>26073</v>
      </c>
      <c r="E7280" t="s">
        <v>5890</v>
      </c>
      <c r="F7280" s="5" t="s">
        <v>14067</v>
      </c>
      <c r="G7280" s="5" t="s">
        <v>130</v>
      </c>
      <c r="H7280" s="5">
        <v>18323</v>
      </c>
      <c r="I7280" s="5">
        <v>5053394109</v>
      </c>
      <c r="J7280" s="5">
        <v>7774370576</v>
      </c>
      <c r="K7280" s="6">
        <v>34864</v>
      </c>
      <c r="L7280" t="str">
        <f t="shared" si="113"/>
        <v>Penelope7279@gmail.com</v>
      </c>
      <c r="M7280" s="5" t="s">
        <v>9170</v>
      </c>
      <c r="N7280" s="4" t="s">
        <v>20</v>
      </c>
      <c r="Q7280" s="5"/>
      <c r="X7280" s="5"/>
    </row>
    <row r="7281" spans="1:24" x14ac:dyDescent="0.2">
      <c r="A7281" s="1">
        <v>7280</v>
      </c>
      <c r="B7281" s="5" t="s">
        <v>14068</v>
      </c>
      <c r="C7281" t="s">
        <v>7908</v>
      </c>
      <c r="D7281" s="6">
        <v>31188</v>
      </c>
      <c r="E7281" t="s">
        <v>12446</v>
      </c>
      <c r="F7281" s="5" t="s">
        <v>14069</v>
      </c>
      <c r="G7281" s="5" t="s">
        <v>273</v>
      </c>
      <c r="H7281" s="5">
        <v>37349</v>
      </c>
      <c r="I7281" s="5">
        <v>4544344131</v>
      </c>
      <c r="J7281" s="5">
        <v>8641831222</v>
      </c>
      <c r="K7281" s="6">
        <v>40015</v>
      </c>
      <c r="L7281" t="str">
        <f t="shared" si="113"/>
        <v>Charmain7280@gmail.com</v>
      </c>
      <c r="M7281" s="5" t="s">
        <v>9170</v>
      </c>
      <c r="N7281" s="4" t="s">
        <v>26</v>
      </c>
      <c r="Q7281" s="5"/>
      <c r="X7281" s="5"/>
    </row>
    <row r="7282" spans="1:24" x14ac:dyDescent="0.2">
      <c r="A7282" s="1">
        <v>7281</v>
      </c>
      <c r="B7282" s="5" t="s">
        <v>732</v>
      </c>
      <c r="C7282" t="s">
        <v>2162</v>
      </c>
      <c r="D7282" s="6">
        <v>34963</v>
      </c>
      <c r="E7282" t="s">
        <v>9910</v>
      </c>
      <c r="F7282" s="5" t="s">
        <v>1306</v>
      </c>
      <c r="G7282" s="5" t="s">
        <v>59</v>
      </c>
      <c r="H7282" s="5">
        <v>61250</v>
      </c>
      <c r="I7282" s="5">
        <v>3196895380</v>
      </c>
      <c r="J7282" s="5">
        <v>3152149933</v>
      </c>
      <c r="K7282" s="6">
        <v>36902</v>
      </c>
      <c r="L7282" t="str">
        <f t="shared" si="113"/>
        <v>Karl7281@gmail.com</v>
      </c>
      <c r="M7282" s="5" t="s">
        <v>9170</v>
      </c>
      <c r="N7282" s="4" t="s">
        <v>32</v>
      </c>
      <c r="Q7282" s="5"/>
      <c r="X7282" s="5"/>
    </row>
    <row r="7283" spans="1:24" x14ac:dyDescent="0.2">
      <c r="A7283" s="1">
        <v>7282</v>
      </c>
      <c r="B7283" s="5" t="s">
        <v>9507</v>
      </c>
      <c r="C7283" t="s">
        <v>14070</v>
      </c>
      <c r="D7283" s="6">
        <v>23140</v>
      </c>
      <c r="E7283" t="s">
        <v>12452</v>
      </c>
      <c r="F7283" s="5" t="s">
        <v>14071</v>
      </c>
      <c r="G7283" s="5" t="s">
        <v>187</v>
      </c>
      <c r="H7283" s="5">
        <v>92337</v>
      </c>
      <c r="I7283" s="5">
        <v>4145903430</v>
      </c>
      <c r="J7283" s="5">
        <v>8118262823</v>
      </c>
      <c r="K7283" s="6">
        <v>40280</v>
      </c>
      <c r="L7283" t="str">
        <f t="shared" si="113"/>
        <v>Teofila7282@gmail.com</v>
      </c>
      <c r="M7283" s="5" t="s">
        <v>9170</v>
      </c>
      <c r="N7283" s="4" t="s">
        <v>38</v>
      </c>
      <c r="Q7283" s="5"/>
      <c r="X7283" s="5"/>
    </row>
    <row r="7284" spans="1:24" x14ac:dyDescent="0.2">
      <c r="A7284" s="1">
        <v>7283</v>
      </c>
      <c r="B7284" s="5" t="s">
        <v>10589</v>
      </c>
      <c r="C7284" t="s">
        <v>14072</v>
      </c>
      <c r="D7284" s="6">
        <v>24232</v>
      </c>
      <c r="E7284" t="s">
        <v>5900</v>
      </c>
      <c r="F7284" s="5" t="s">
        <v>1384</v>
      </c>
      <c r="G7284" s="5" t="s">
        <v>335</v>
      </c>
      <c r="H7284" s="5">
        <v>92170</v>
      </c>
      <c r="I7284" s="5">
        <v>4149431139</v>
      </c>
      <c r="J7284" s="5">
        <v>6464567022</v>
      </c>
      <c r="K7284" s="6">
        <v>37858</v>
      </c>
      <c r="L7284" t="str">
        <f t="shared" si="113"/>
        <v>Melia7283@gmail.com</v>
      </c>
      <c r="M7284" s="5" t="s">
        <v>9170</v>
      </c>
      <c r="N7284" s="7" t="s">
        <v>44</v>
      </c>
      <c r="Q7284" s="5"/>
      <c r="X7284" s="5"/>
    </row>
    <row r="7285" spans="1:24" x14ac:dyDescent="0.2">
      <c r="A7285" s="1">
        <v>7284</v>
      </c>
      <c r="B7285" s="5" t="s">
        <v>10652</v>
      </c>
      <c r="C7285" t="s">
        <v>9034</v>
      </c>
      <c r="D7285" s="6">
        <v>26361</v>
      </c>
      <c r="E7285" t="s">
        <v>5902</v>
      </c>
      <c r="F7285" s="5" t="s">
        <v>14073</v>
      </c>
      <c r="G7285" s="5" t="s">
        <v>18</v>
      </c>
      <c r="H7285" s="5">
        <v>8876</v>
      </c>
      <c r="I7285" s="5">
        <v>4543344350</v>
      </c>
      <c r="J7285" s="5">
        <v>7683496242</v>
      </c>
      <c r="K7285" s="6">
        <v>42048</v>
      </c>
      <c r="L7285" t="str">
        <f t="shared" si="113"/>
        <v>Jacquelynn7284@gmail.com</v>
      </c>
      <c r="M7285" s="5" t="s">
        <v>9170</v>
      </c>
      <c r="N7285" s="4" t="s">
        <v>20</v>
      </c>
      <c r="Q7285" s="5"/>
      <c r="X7285" s="5"/>
    </row>
    <row r="7286" spans="1:24" x14ac:dyDescent="0.2">
      <c r="A7286" s="1">
        <v>7285</v>
      </c>
      <c r="B7286" s="5" t="s">
        <v>11200</v>
      </c>
      <c r="C7286" t="s">
        <v>8281</v>
      </c>
      <c r="D7286" s="6">
        <v>26066</v>
      </c>
      <c r="E7286" t="s">
        <v>5865</v>
      </c>
      <c r="F7286" s="5" t="s">
        <v>14074</v>
      </c>
      <c r="G7286" s="5" t="s">
        <v>116</v>
      </c>
      <c r="H7286" s="5">
        <v>93782</v>
      </c>
      <c r="I7286" s="5">
        <v>4304356349</v>
      </c>
      <c r="J7286" s="5">
        <v>4658317210</v>
      </c>
      <c r="K7286" s="6">
        <v>35509</v>
      </c>
      <c r="L7286" t="str">
        <f t="shared" si="113"/>
        <v>Zoe7285@gmail.com</v>
      </c>
      <c r="M7286" s="5" t="s">
        <v>9170</v>
      </c>
      <c r="N7286" s="4" t="s">
        <v>20</v>
      </c>
      <c r="Q7286" s="5"/>
      <c r="X7286" s="5"/>
    </row>
    <row r="7287" spans="1:24" x14ac:dyDescent="0.2">
      <c r="A7287" s="1">
        <v>7286</v>
      </c>
      <c r="B7287" s="5" t="s">
        <v>11753</v>
      </c>
      <c r="C7287" t="s">
        <v>13606</v>
      </c>
      <c r="D7287" s="6">
        <v>26221</v>
      </c>
      <c r="E7287" t="s">
        <v>5867</v>
      </c>
      <c r="F7287" s="5" t="s">
        <v>5253</v>
      </c>
      <c r="G7287" s="5" t="s">
        <v>59</v>
      </c>
      <c r="H7287" s="5">
        <v>68925</v>
      </c>
      <c r="I7287" s="5">
        <v>4103343360</v>
      </c>
      <c r="J7287" s="5">
        <v>6961163006</v>
      </c>
      <c r="K7287" s="6">
        <v>42630</v>
      </c>
      <c r="L7287" t="str">
        <f t="shared" si="113"/>
        <v>Sina7286@gmail.com</v>
      </c>
      <c r="M7287" s="5" t="s">
        <v>9170</v>
      </c>
      <c r="N7287" s="4" t="s">
        <v>26</v>
      </c>
      <c r="Q7287" s="5"/>
      <c r="X7287" s="5"/>
    </row>
    <row r="7288" spans="1:24" x14ac:dyDescent="0.2">
      <c r="A7288" s="1">
        <v>7287</v>
      </c>
      <c r="B7288" s="5" t="s">
        <v>12393</v>
      </c>
      <c r="C7288" t="s">
        <v>7502</v>
      </c>
      <c r="D7288" s="6">
        <v>31569</v>
      </c>
      <c r="E7288" t="s">
        <v>12425</v>
      </c>
      <c r="F7288" s="5" t="s">
        <v>14075</v>
      </c>
      <c r="G7288" s="5" t="s">
        <v>37</v>
      </c>
      <c r="H7288" s="5">
        <v>15216</v>
      </c>
      <c r="I7288" s="5">
        <v>4494311360</v>
      </c>
      <c r="J7288" s="5">
        <v>2186633638</v>
      </c>
      <c r="K7288" s="6">
        <v>40848</v>
      </c>
      <c r="L7288" t="str">
        <f t="shared" si="113"/>
        <v>Carlyn7287@gmail.com</v>
      </c>
      <c r="M7288" s="5" t="s">
        <v>9170</v>
      </c>
      <c r="N7288" s="4" t="s">
        <v>32</v>
      </c>
      <c r="Q7288" s="5"/>
      <c r="X7288" s="5"/>
    </row>
    <row r="7289" spans="1:24" x14ac:dyDescent="0.2">
      <c r="A7289" s="1">
        <v>7288</v>
      </c>
      <c r="B7289" s="5" t="s">
        <v>14076</v>
      </c>
      <c r="C7289" t="s">
        <v>7850</v>
      </c>
      <c r="D7289" s="6">
        <v>22727</v>
      </c>
      <c r="E7289" t="s">
        <v>5871</v>
      </c>
      <c r="F7289" s="5" t="s">
        <v>2922</v>
      </c>
      <c r="G7289" s="5" t="s">
        <v>59</v>
      </c>
      <c r="H7289" s="5">
        <v>46793</v>
      </c>
      <c r="I7289" s="5">
        <v>9033583934</v>
      </c>
      <c r="J7289" s="5">
        <v>3539109094</v>
      </c>
      <c r="K7289" s="6">
        <v>35731</v>
      </c>
      <c r="L7289" t="str">
        <f t="shared" si="113"/>
        <v>Synthia7288@gmail.com</v>
      </c>
      <c r="M7289" s="5" t="s">
        <v>9170</v>
      </c>
      <c r="N7289" s="4" t="s">
        <v>38</v>
      </c>
      <c r="Q7289" s="5"/>
      <c r="X7289" s="5"/>
    </row>
    <row r="7290" spans="1:24" x14ac:dyDescent="0.2">
      <c r="A7290" s="1">
        <v>7289</v>
      </c>
      <c r="B7290" s="5" t="s">
        <v>10177</v>
      </c>
      <c r="C7290" t="s">
        <v>2645</v>
      </c>
      <c r="D7290" s="6">
        <v>21235</v>
      </c>
      <c r="E7290" t="s">
        <v>12428</v>
      </c>
      <c r="F7290" s="5" t="s">
        <v>14077</v>
      </c>
      <c r="G7290" s="5" t="s">
        <v>7477</v>
      </c>
      <c r="H7290" s="5">
        <v>95832</v>
      </c>
      <c r="I7290" s="5">
        <v>4148448893</v>
      </c>
      <c r="J7290" s="5">
        <v>2239106936</v>
      </c>
      <c r="K7290" s="6">
        <v>39835</v>
      </c>
      <c r="L7290" t="str">
        <f t="shared" si="113"/>
        <v>Nguyet7289@gmail.com</v>
      </c>
      <c r="M7290" s="5" t="s">
        <v>9170</v>
      </c>
      <c r="N7290" s="7" t="s">
        <v>44</v>
      </c>
      <c r="Q7290" s="5"/>
      <c r="X7290" s="5"/>
    </row>
    <row r="7291" spans="1:24" x14ac:dyDescent="0.2">
      <c r="A7291" s="1">
        <v>7290</v>
      </c>
      <c r="B7291" s="5" t="s">
        <v>14078</v>
      </c>
      <c r="C7291" t="s">
        <v>522</v>
      </c>
      <c r="D7291" s="6">
        <v>34308</v>
      </c>
      <c r="E7291" t="s">
        <v>12430</v>
      </c>
      <c r="F7291" s="5" t="s">
        <v>4165</v>
      </c>
      <c r="G7291" s="5" t="s">
        <v>121</v>
      </c>
      <c r="H7291" s="5">
        <v>27410</v>
      </c>
      <c r="I7291" s="5">
        <v>4806448386</v>
      </c>
      <c r="J7291" s="5">
        <v>4917983314</v>
      </c>
      <c r="K7291" s="6">
        <v>39865</v>
      </c>
      <c r="L7291" t="str">
        <f t="shared" si="113"/>
        <v>Azucena7290@gmail.com</v>
      </c>
      <c r="M7291" s="5" t="s">
        <v>9170</v>
      </c>
      <c r="N7291" s="4" t="s">
        <v>20</v>
      </c>
      <c r="Q7291" s="5"/>
      <c r="X7291" s="5"/>
    </row>
    <row r="7292" spans="1:24" x14ac:dyDescent="0.2">
      <c r="A7292" s="1">
        <v>7291</v>
      </c>
      <c r="B7292" s="5" t="s">
        <v>14079</v>
      </c>
      <c r="C7292" t="s">
        <v>7134</v>
      </c>
      <c r="D7292" s="6">
        <v>27460</v>
      </c>
      <c r="E7292" t="s">
        <v>5879</v>
      </c>
      <c r="F7292" s="5" t="s">
        <v>14080</v>
      </c>
      <c r="G7292" s="5" t="s">
        <v>260</v>
      </c>
      <c r="H7292" s="5">
        <v>38136</v>
      </c>
      <c r="I7292" s="5">
        <v>4154385034</v>
      </c>
      <c r="J7292" s="5">
        <v>8675315693</v>
      </c>
      <c r="K7292" s="6">
        <v>37787</v>
      </c>
      <c r="L7292" t="str">
        <f t="shared" si="113"/>
        <v>Glory7291@gmail.com</v>
      </c>
      <c r="M7292" s="5" t="s">
        <v>9170</v>
      </c>
      <c r="N7292" s="4" t="s">
        <v>20</v>
      </c>
      <c r="Q7292" s="5"/>
      <c r="X7292" s="5"/>
    </row>
    <row r="7293" spans="1:24" x14ac:dyDescent="0.2">
      <c r="A7293" s="1">
        <v>7292</v>
      </c>
      <c r="B7293" s="5" t="s">
        <v>13168</v>
      </c>
      <c r="C7293" t="s">
        <v>4433</v>
      </c>
      <c r="D7293" s="6">
        <v>33974</v>
      </c>
      <c r="E7293" t="s">
        <v>12434</v>
      </c>
      <c r="F7293" s="5" t="s">
        <v>14081</v>
      </c>
      <c r="G7293" s="5" t="s">
        <v>49</v>
      </c>
      <c r="H7293" s="5">
        <v>71368</v>
      </c>
      <c r="I7293" s="5">
        <v>4394484434</v>
      </c>
      <c r="J7293" s="5">
        <v>3267757225</v>
      </c>
      <c r="K7293" s="6">
        <v>39122</v>
      </c>
      <c r="L7293" t="str">
        <f t="shared" si="113"/>
        <v>Ayanna7292@gmail.com</v>
      </c>
      <c r="M7293" s="5" t="s">
        <v>9170</v>
      </c>
      <c r="N7293" s="4" t="s">
        <v>26</v>
      </c>
      <c r="Q7293" s="5"/>
      <c r="X7293" s="5"/>
    </row>
    <row r="7294" spans="1:24" x14ac:dyDescent="0.2">
      <c r="A7294" s="1">
        <v>7293</v>
      </c>
      <c r="B7294" s="5" t="s">
        <v>14082</v>
      </c>
      <c r="C7294" t="s">
        <v>6348</v>
      </c>
      <c r="D7294" s="6">
        <v>29764</v>
      </c>
      <c r="E7294" t="s">
        <v>12437</v>
      </c>
      <c r="F7294" s="5" t="s">
        <v>5268</v>
      </c>
      <c r="G7294" s="5" t="s">
        <v>54</v>
      </c>
      <c r="H7294" s="5">
        <v>40216</v>
      </c>
      <c r="I7294" s="5">
        <v>4054858338</v>
      </c>
      <c r="J7294" s="5">
        <v>5813719939</v>
      </c>
      <c r="K7294" s="6">
        <v>34563</v>
      </c>
      <c r="L7294" t="str">
        <f t="shared" si="113"/>
        <v>Evonne7293@gmail.com</v>
      </c>
      <c r="M7294" s="5" t="s">
        <v>9170</v>
      </c>
      <c r="N7294" s="4" t="s">
        <v>32</v>
      </c>
      <c r="Q7294" s="5"/>
      <c r="X7294" s="5"/>
    </row>
    <row r="7295" spans="1:24" x14ac:dyDescent="0.2">
      <c r="A7295" s="1">
        <v>7294</v>
      </c>
      <c r="B7295" s="5" t="s">
        <v>14083</v>
      </c>
      <c r="C7295" t="s">
        <v>4597</v>
      </c>
      <c r="D7295" s="6">
        <v>31393</v>
      </c>
      <c r="E7295" t="s">
        <v>12440</v>
      </c>
      <c r="F7295" s="5" t="s">
        <v>14084</v>
      </c>
      <c r="G7295" s="5" t="s">
        <v>174</v>
      </c>
      <c r="H7295" s="5">
        <v>79521</v>
      </c>
      <c r="I7295" s="5">
        <v>3143933386</v>
      </c>
      <c r="J7295" s="5">
        <v>2157400330</v>
      </c>
      <c r="K7295" s="6">
        <v>41325</v>
      </c>
      <c r="L7295" t="str">
        <f t="shared" si="113"/>
        <v>Ilse7294@gmail.com</v>
      </c>
      <c r="M7295" s="5" t="s">
        <v>9170</v>
      </c>
      <c r="N7295" s="4" t="s">
        <v>38</v>
      </c>
      <c r="Q7295" s="5"/>
      <c r="X7295" s="5"/>
    </row>
    <row r="7296" spans="1:24" x14ac:dyDescent="0.2">
      <c r="A7296" s="1">
        <v>7295</v>
      </c>
      <c r="B7296" s="5" t="s">
        <v>14085</v>
      </c>
      <c r="C7296" t="s">
        <v>7655</v>
      </c>
      <c r="D7296" s="6">
        <v>24424</v>
      </c>
      <c r="E7296" t="s">
        <v>12442</v>
      </c>
      <c r="F7296" s="5" t="s">
        <v>2791</v>
      </c>
      <c r="G7296" s="5" t="s">
        <v>18</v>
      </c>
      <c r="H7296" s="5">
        <v>50305</v>
      </c>
      <c r="I7296" s="5">
        <v>4069434684</v>
      </c>
      <c r="J7296" s="5">
        <v>3007643735</v>
      </c>
      <c r="K7296" s="6">
        <v>42800</v>
      </c>
      <c r="L7296" t="str">
        <f t="shared" si="113"/>
        <v>Shonna7295@gmail.com</v>
      </c>
      <c r="M7296" s="5" t="s">
        <v>9170</v>
      </c>
      <c r="N7296" s="7" t="s">
        <v>44</v>
      </c>
      <c r="Q7296" s="5"/>
      <c r="X7296" s="5"/>
    </row>
    <row r="7297" spans="1:24" x14ac:dyDescent="0.2">
      <c r="A7297" s="1">
        <v>7296</v>
      </c>
      <c r="B7297" s="5" t="s">
        <v>12270</v>
      </c>
      <c r="C7297" t="s">
        <v>14086</v>
      </c>
      <c r="D7297" s="6">
        <v>30411</v>
      </c>
      <c r="E7297" t="s">
        <v>5890</v>
      </c>
      <c r="F7297" s="5" t="s">
        <v>14087</v>
      </c>
      <c r="G7297" s="5" t="s">
        <v>69</v>
      </c>
      <c r="H7297" s="5">
        <v>25161</v>
      </c>
      <c r="I7297" s="5">
        <v>3398336963</v>
      </c>
      <c r="J7297" s="5">
        <v>3075623570</v>
      </c>
      <c r="K7297" s="6">
        <v>39069</v>
      </c>
      <c r="L7297" t="str">
        <f t="shared" si="113"/>
        <v>Leesa7296@gmail.com</v>
      </c>
      <c r="M7297" s="5" t="s">
        <v>9170</v>
      </c>
      <c r="N7297" s="4" t="s">
        <v>20</v>
      </c>
      <c r="Q7297" s="5"/>
      <c r="X7297" s="5"/>
    </row>
    <row r="7298" spans="1:24" x14ac:dyDescent="0.2">
      <c r="A7298" s="1">
        <v>7297</v>
      </c>
      <c r="B7298" s="5" t="s">
        <v>14088</v>
      </c>
      <c r="C7298" t="s">
        <v>5050</v>
      </c>
      <c r="D7298" s="6">
        <v>26468</v>
      </c>
      <c r="E7298" t="s">
        <v>12446</v>
      </c>
      <c r="F7298" s="5" t="s">
        <v>3616</v>
      </c>
      <c r="G7298" s="5" t="s">
        <v>37</v>
      </c>
      <c r="H7298" s="5">
        <v>25943</v>
      </c>
      <c r="I7298" s="5">
        <v>4394344643</v>
      </c>
      <c r="J7298" s="5">
        <v>8703928837</v>
      </c>
      <c r="K7298" s="6">
        <v>36545</v>
      </c>
      <c r="L7298" t="str">
        <f t="shared" si="113"/>
        <v>Tyra7297@gmail.com</v>
      </c>
      <c r="M7298" s="5" t="s">
        <v>9170</v>
      </c>
      <c r="N7298" s="4" t="s">
        <v>20</v>
      </c>
      <c r="Q7298" s="5"/>
      <c r="X7298" s="5"/>
    </row>
    <row r="7299" spans="1:24" x14ac:dyDescent="0.2">
      <c r="A7299" s="1">
        <v>7298</v>
      </c>
      <c r="B7299" s="5" t="s">
        <v>12171</v>
      </c>
      <c r="C7299" t="s">
        <v>486</v>
      </c>
      <c r="D7299" s="6">
        <v>32830</v>
      </c>
      <c r="E7299" t="s">
        <v>9910</v>
      </c>
      <c r="F7299" s="5" t="s">
        <v>544</v>
      </c>
      <c r="G7299" s="5" t="s">
        <v>174</v>
      </c>
      <c r="H7299" s="5">
        <v>93669</v>
      </c>
      <c r="I7299" s="5">
        <v>3034318334</v>
      </c>
      <c r="J7299" s="5">
        <v>5432113789</v>
      </c>
      <c r="K7299" s="6">
        <v>39528</v>
      </c>
      <c r="L7299" t="str">
        <f t="shared" si="113"/>
        <v>Arnita7298@gmail.com</v>
      </c>
      <c r="M7299" s="5" t="s">
        <v>9170</v>
      </c>
      <c r="N7299" s="4" t="s">
        <v>26</v>
      </c>
      <c r="Q7299" s="5"/>
      <c r="X7299" s="5"/>
    </row>
    <row r="7300" spans="1:24" x14ac:dyDescent="0.2">
      <c r="A7300" s="1">
        <v>7299</v>
      </c>
      <c r="B7300" s="5" t="s">
        <v>3254</v>
      </c>
      <c r="C7300" t="s">
        <v>209</v>
      </c>
      <c r="D7300" s="6">
        <v>32534</v>
      </c>
      <c r="E7300" t="s">
        <v>12452</v>
      </c>
      <c r="F7300" s="5" t="s">
        <v>14089</v>
      </c>
      <c r="G7300" s="5" t="s">
        <v>69</v>
      </c>
      <c r="H7300" s="5">
        <v>59731</v>
      </c>
      <c r="I7300" s="5">
        <v>4093438689</v>
      </c>
      <c r="J7300" s="5">
        <v>5284118828</v>
      </c>
      <c r="K7300" s="6">
        <v>40544</v>
      </c>
      <c r="L7300" t="str">
        <f t="shared" ref="L7300:L7363" si="114">CONCATENATE(B7300, A7300,"@gmail.com")</f>
        <v>Lacey7299@gmail.com</v>
      </c>
      <c r="M7300" s="5" t="s">
        <v>9170</v>
      </c>
      <c r="N7300" s="4" t="s">
        <v>32</v>
      </c>
      <c r="Q7300" s="5"/>
      <c r="X7300" s="5"/>
    </row>
    <row r="7301" spans="1:24" x14ac:dyDescent="0.2">
      <c r="A7301" s="1">
        <v>7300</v>
      </c>
      <c r="B7301" s="5" t="s">
        <v>14090</v>
      </c>
      <c r="C7301" t="s">
        <v>5559</v>
      </c>
      <c r="D7301" s="6">
        <v>31511</v>
      </c>
      <c r="E7301" t="s">
        <v>5900</v>
      </c>
      <c r="F7301" s="5" t="s">
        <v>13504</v>
      </c>
      <c r="G7301" s="5" t="s">
        <v>116</v>
      </c>
      <c r="H7301" s="5">
        <v>61540</v>
      </c>
      <c r="I7301" s="5">
        <v>4644444483</v>
      </c>
      <c r="J7301" s="5">
        <v>6444412914</v>
      </c>
      <c r="K7301" s="6">
        <v>37844</v>
      </c>
      <c r="L7301" t="str">
        <f t="shared" si="114"/>
        <v>Belva7300@gmail.com</v>
      </c>
      <c r="M7301" s="5" t="s">
        <v>9170</v>
      </c>
      <c r="N7301" s="4" t="s">
        <v>38</v>
      </c>
      <c r="Q7301" s="5"/>
      <c r="X7301" s="5"/>
    </row>
    <row r="7302" spans="1:24" x14ac:dyDescent="0.2">
      <c r="A7302" s="1">
        <v>7301</v>
      </c>
      <c r="B7302" s="5" t="s">
        <v>10042</v>
      </c>
      <c r="C7302" t="s">
        <v>8952</v>
      </c>
      <c r="D7302" s="6">
        <v>29984</v>
      </c>
      <c r="E7302" t="s">
        <v>5902</v>
      </c>
      <c r="F7302" s="5" t="s">
        <v>4298</v>
      </c>
      <c r="G7302" s="5" t="s">
        <v>403</v>
      </c>
      <c r="H7302" s="5">
        <v>65402</v>
      </c>
      <c r="I7302" s="5">
        <v>4398654041</v>
      </c>
      <c r="J7302" s="5">
        <v>8515643355</v>
      </c>
      <c r="K7302" s="6">
        <v>34614</v>
      </c>
      <c r="L7302" t="str">
        <f t="shared" si="114"/>
        <v>Rona7301@gmail.com</v>
      </c>
      <c r="M7302" s="5" t="s">
        <v>9170</v>
      </c>
      <c r="N7302" s="7" t="s">
        <v>44</v>
      </c>
      <c r="Q7302" s="5"/>
      <c r="X7302" s="5"/>
    </row>
    <row r="7303" spans="1:24" x14ac:dyDescent="0.2">
      <c r="A7303" s="1">
        <v>7302</v>
      </c>
      <c r="B7303" s="5" t="s">
        <v>10716</v>
      </c>
      <c r="C7303" t="s">
        <v>5340</v>
      </c>
      <c r="D7303" s="6">
        <v>21276</v>
      </c>
      <c r="E7303" t="s">
        <v>5904</v>
      </c>
      <c r="F7303" s="5" t="s">
        <v>14091</v>
      </c>
      <c r="G7303" s="5" t="s">
        <v>7122</v>
      </c>
      <c r="H7303" s="5">
        <v>34120</v>
      </c>
      <c r="I7303" s="5">
        <v>8033544108</v>
      </c>
      <c r="J7303" s="5">
        <v>3701380415</v>
      </c>
      <c r="K7303" s="6">
        <v>36818</v>
      </c>
      <c r="L7303" t="str">
        <f t="shared" si="114"/>
        <v>Glennis7302@gmail.com</v>
      </c>
      <c r="M7303" s="5" t="s">
        <v>9170</v>
      </c>
      <c r="N7303" s="4" t="s">
        <v>20</v>
      </c>
      <c r="Q7303" s="5"/>
      <c r="X7303" s="5"/>
    </row>
    <row r="7304" spans="1:24" x14ac:dyDescent="0.2">
      <c r="A7304" s="1">
        <v>7303</v>
      </c>
      <c r="B7304" s="5" t="s">
        <v>14092</v>
      </c>
      <c r="C7304" t="s">
        <v>7319</v>
      </c>
      <c r="D7304" s="6">
        <v>23825</v>
      </c>
      <c r="E7304" t="s">
        <v>5906</v>
      </c>
      <c r="F7304" s="5" t="s">
        <v>14093</v>
      </c>
      <c r="G7304" s="5" t="s">
        <v>265</v>
      </c>
      <c r="H7304" s="5">
        <v>1008</v>
      </c>
      <c r="I7304" s="5">
        <v>4313189693</v>
      </c>
      <c r="J7304" s="5">
        <v>3500486782</v>
      </c>
      <c r="K7304" s="6">
        <v>41678</v>
      </c>
      <c r="L7304" t="str">
        <f t="shared" si="114"/>
        <v>Agatha7303@gmail.com</v>
      </c>
      <c r="M7304" s="5" t="s">
        <v>9170</v>
      </c>
      <c r="N7304" s="4" t="s">
        <v>20</v>
      </c>
      <c r="Q7304" s="5"/>
      <c r="X7304" s="5"/>
    </row>
    <row r="7305" spans="1:24" x14ac:dyDescent="0.2">
      <c r="A7305" s="1">
        <v>7304</v>
      </c>
      <c r="B7305" s="5" t="s">
        <v>13296</v>
      </c>
      <c r="C7305" t="s">
        <v>14094</v>
      </c>
      <c r="D7305" s="6">
        <v>27603</v>
      </c>
      <c r="E7305" t="s">
        <v>5907</v>
      </c>
      <c r="F7305" s="5" t="s">
        <v>14095</v>
      </c>
      <c r="G7305" s="5" t="s">
        <v>79</v>
      </c>
      <c r="H7305" s="5">
        <v>79234</v>
      </c>
      <c r="I7305" s="5">
        <v>4169408959</v>
      </c>
      <c r="J7305" s="5">
        <v>7190817780</v>
      </c>
      <c r="K7305" s="6">
        <v>41786</v>
      </c>
      <c r="L7305" t="str">
        <f t="shared" si="114"/>
        <v>Kristina7304@gmail.com</v>
      </c>
      <c r="M7305" s="5" t="s">
        <v>9170</v>
      </c>
      <c r="N7305" s="4" t="s">
        <v>26</v>
      </c>
      <c r="Q7305" s="5"/>
      <c r="X7305" s="5"/>
    </row>
    <row r="7306" spans="1:24" x14ac:dyDescent="0.2">
      <c r="A7306" s="1">
        <v>7305</v>
      </c>
      <c r="B7306" s="5" t="s">
        <v>14096</v>
      </c>
      <c r="C7306" t="s">
        <v>14097</v>
      </c>
      <c r="D7306" s="6">
        <v>24469</v>
      </c>
      <c r="E7306" t="s">
        <v>5909</v>
      </c>
      <c r="F7306" s="5" t="s">
        <v>2284</v>
      </c>
      <c r="G7306" s="5" t="s">
        <v>278</v>
      </c>
      <c r="H7306" s="5">
        <v>18039</v>
      </c>
      <c r="I7306" s="5">
        <v>4099069446</v>
      </c>
      <c r="J7306" s="5">
        <v>7714830660</v>
      </c>
      <c r="K7306" s="6">
        <v>42806</v>
      </c>
      <c r="L7306" t="str">
        <f t="shared" si="114"/>
        <v>Marilou7305@gmail.com</v>
      </c>
      <c r="M7306" s="5" t="s">
        <v>9170</v>
      </c>
      <c r="N7306" s="4" t="s">
        <v>32</v>
      </c>
      <c r="Q7306" s="5"/>
      <c r="X7306" s="5"/>
    </row>
    <row r="7307" spans="1:24" x14ac:dyDescent="0.2">
      <c r="A7307" s="1">
        <v>7306</v>
      </c>
      <c r="B7307" s="5" t="s">
        <v>12315</v>
      </c>
      <c r="C7307" t="s">
        <v>7333</v>
      </c>
      <c r="D7307" s="6">
        <v>24989</v>
      </c>
      <c r="E7307" t="s">
        <v>5911</v>
      </c>
      <c r="F7307" s="5" t="s">
        <v>14098</v>
      </c>
      <c r="G7307" s="5" t="s">
        <v>18</v>
      </c>
      <c r="H7307" s="5">
        <v>12057</v>
      </c>
      <c r="I7307" s="5">
        <v>4155334885</v>
      </c>
      <c r="J7307" s="5">
        <v>8378687761</v>
      </c>
      <c r="K7307" s="6">
        <v>31600</v>
      </c>
      <c r="L7307" t="str">
        <f t="shared" si="114"/>
        <v>Janiece7306@gmail.com</v>
      </c>
      <c r="M7307" s="5" t="s">
        <v>9170</v>
      </c>
      <c r="N7307" s="4" t="s">
        <v>38</v>
      </c>
      <c r="Q7307" s="5"/>
      <c r="X7307" s="5"/>
    </row>
    <row r="7308" spans="1:24" x14ac:dyDescent="0.2">
      <c r="A7308" s="1">
        <v>7307</v>
      </c>
      <c r="B7308" s="5" t="s">
        <v>13019</v>
      </c>
      <c r="C7308" t="s">
        <v>14099</v>
      </c>
      <c r="D7308" s="6">
        <v>24829</v>
      </c>
      <c r="E7308" t="s">
        <v>5912</v>
      </c>
      <c r="F7308" s="5" t="s">
        <v>14100</v>
      </c>
      <c r="G7308" s="5" t="s">
        <v>178</v>
      </c>
      <c r="H7308" s="5">
        <v>27150</v>
      </c>
      <c r="I7308" s="5">
        <v>4013634398</v>
      </c>
      <c r="J7308" s="5">
        <v>3638103742</v>
      </c>
      <c r="K7308" s="6">
        <v>34066</v>
      </c>
      <c r="L7308" t="str">
        <f t="shared" si="114"/>
        <v>Gertie7307@gmail.com</v>
      </c>
      <c r="M7308" s="5" t="s">
        <v>9170</v>
      </c>
      <c r="N7308" s="7" t="s">
        <v>44</v>
      </c>
      <c r="Q7308" s="5"/>
      <c r="X7308" s="5"/>
    </row>
    <row r="7309" spans="1:24" x14ac:dyDescent="0.2">
      <c r="A7309" s="1">
        <v>7308</v>
      </c>
      <c r="B7309" s="5" t="s">
        <v>14101</v>
      </c>
      <c r="C7309" t="s">
        <v>4519</v>
      </c>
      <c r="D7309" s="6">
        <v>29706</v>
      </c>
      <c r="E7309" t="s">
        <v>5915</v>
      </c>
      <c r="F7309" s="5" t="s">
        <v>4573</v>
      </c>
      <c r="G7309" s="5" t="s">
        <v>265</v>
      </c>
      <c r="H7309" s="5">
        <v>94659</v>
      </c>
      <c r="I7309" s="5">
        <v>5053048409</v>
      </c>
      <c r="J7309" s="5">
        <v>2540680116</v>
      </c>
      <c r="K7309" s="6">
        <v>36222</v>
      </c>
      <c r="L7309" t="str">
        <f t="shared" si="114"/>
        <v>Concha7308@gmail.com</v>
      </c>
      <c r="M7309" s="5" t="s">
        <v>9170</v>
      </c>
      <c r="N7309" s="4" t="s">
        <v>20</v>
      </c>
      <c r="Q7309" s="5"/>
      <c r="X7309" s="5"/>
    </row>
    <row r="7310" spans="1:24" x14ac:dyDescent="0.2">
      <c r="A7310" s="1">
        <v>7309</v>
      </c>
      <c r="B7310" s="5" t="s">
        <v>14102</v>
      </c>
      <c r="C7310" t="s">
        <v>14103</v>
      </c>
      <c r="D7310" s="6">
        <v>23667</v>
      </c>
      <c r="E7310" t="s">
        <v>5918</v>
      </c>
      <c r="F7310" s="5" t="s">
        <v>4511</v>
      </c>
      <c r="G7310" s="5" t="s">
        <v>43</v>
      </c>
      <c r="H7310" s="5">
        <v>39236</v>
      </c>
      <c r="I7310" s="5">
        <v>4095050150</v>
      </c>
      <c r="J7310" s="5">
        <v>7599871136</v>
      </c>
      <c r="K7310" s="6">
        <v>34158</v>
      </c>
      <c r="L7310" t="str">
        <f t="shared" si="114"/>
        <v>Jolyn7309@gmail.com</v>
      </c>
      <c r="M7310" s="5" t="s">
        <v>9170</v>
      </c>
      <c r="N7310" s="4" t="s">
        <v>20</v>
      </c>
      <c r="Q7310" s="5"/>
      <c r="X7310" s="5"/>
    </row>
    <row r="7311" spans="1:24" x14ac:dyDescent="0.2">
      <c r="A7311" s="1">
        <v>7310</v>
      </c>
      <c r="B7311" s="5" t="s">
        <v>860</v>
      </c>
      <c r="C7311" t="s">
        <v>14104</v>
      </c>
      <c r="D7311" s="6">
        <v>25289</v>
      </c>
      <c r="E7311" t="s">
        <v>5920</v>
      </c>
      <c r="F7311" s="5" t="s">
        <v>14105</v>
      </c>
      <c r="G7311" s="5" t="s">
        <v>420</v>
      </c>
      <c r="H7311" s="5">
        <v>43032</v>
      </c>
      <c r="I7311" s="5">
        <v>3033850541</v>
      </c>
      <c r="J7311" s="5">
        <v>8435621668</v>
      </c>
      <c r="K7311" s="6">
        <v>42084</v>
      </c>
      <c r="L7311" t="str">
        <f t="shared" si="114"/>
        <v>Devon7310@gmail.com</v>
      </c>
      <c r="M7311" s="5" t="s">
        <v>9170</v>
      </c>
      <c r="N7311" s="4" t="s">
        <v>26</v>
      </c>
      <c r="Q7311" s="5"/>
      <c r="X7311" s="5"/>
    </row>
    <row r="7312" spans="1:24" x14ac:dyDescent="0.2">
      <c r="A7312" s="1">
        <v>7311</v>
      </c>
      <c r="B7312" s="5" t="s">
        <v>14106</v>
      </c>
      <c r="C7312" t="s">
        <v>970</v>
      </c>
      <c r="D7312" s="6">
        <v>24043</v>
      </c>
      <c r="E7312" t="s">
        <v>5923</v>
      </c>
      <c r="F7312" s="5" t="s">
        <v>1585</v>
      </c>
      <c r="G7312" s="5" t="s">
        <v>7111</v>
      </c>
      <c r="H7312" s="5">
        <v>23403</v>
      </c>
      <c r="I7312" s="5">
        <v>6054345603</v>
      </c>
      <c r="J7312" s="5">
        <v>3688976594</v>
      </c>
      <c r="K7312" s="6">
        <v>39416</v>
      </c>
      <c r="L7312" t="str">
        <f t="shared" si="114"/>
        <v>Bethanie7311@gmail.com</v>
      </c>
      <c r="M7312" s="5" t="s">
        <v>9170</v>
      </c>
      <c r="N7312" s="4" t="s">
        <v>32</v>
      </c>
      <c r="Q7312" s="5"/>
      <c r="X7312" s="5"/>
    </row>
    <row r="7313" spans="1:24" x14ac:dyDescent="0.2">
      <c r="A7313" s="1">
        <v>7312</v>
      </c>
      <c r="B7313" s="5" t="s">
        <v>14107</v>
      </c>
      <c r="C7313" t="s">
        <v>14108</v>
      </c>
      <c r="D7313" s="6">
        <v>33934</v>
      </c>
      <c r="E7313" t="s">
        <v>5924</v>
      </c>
      <c r="F7313" s="5" t="s">
        <v>14109</v>
      </c>
      <c r="G7313" s="5" t="s">
        <v>43</v>
      </c>
      <c r="H7313" s="5">
        <v>38145</v>
      </c>
      <c r="I7313" s="5">
        <v>4166391365</v>
      </c>
      <c r="J7313" s="5">
        <v>3107939772</v>
      </c>
      <c r="K7313" s="6">
        <v>37954</v>
      </c>
      <c r="L7313" t="str">
        <f t="shared" si="114"/>
        <v>Dinorah7312@gmail.com</v>
      </c>
      <c r="M7313" s="5" t="s">
        <v>9170</v>
      </c>
      <c r="N7313" s="4" t="s">
        <v>38</v>
      </c>
      <c r="Q7313" s="5"/>
      <c r="X7313" s="5"/>
    </row>
    <row r="7314" spans="1:24" x14ac:dyDescent="0.2">
      <c r="A7314" s="1">
        <v>7313</v>
      </c>
      <c r="B7314" s="5" t="s">
        <v>9258</v>
      </c>
      <c r="C7314" t="s">
        <v>2668</v>
      </c>
      <c r="D7314" s="6">
        <v>21078</v>
      </c>
      <c r="E7314" t="s">
        <v>5927</v>
      </c>
      <c r="F7314" s="5" t="s">
        <v>14110</v>
      </c>
      <c r="G7314" s="5" t="s">
        <v>121</v>
      </c>
      <c r="H7314" s="5">
        <v>35044</v>
      </c>
      <c r="I7314" s="5">
        <v>4318354063</v>
      </c>
      <c r="J7314" s="5">
        <v>7093654777</v>
      </c>
      <c r="K7314" s="6">
        <v>34200</v>
      </c>
      <c r="L7314" t="str">
        <f t="shared" si="114"/>
        <v>Luann7313@gmail.com</v>
      </c>
      <c r="M7314" s="5" t="s">
        <v>9170</v>
      </c>
      <c r="N7314" s="7" t="s">
        <v>44</v>
      </c>
      <c r="Q7314" s="5"/>
      <c r="X7314" s="5"/>
    </row>
    <row r="7315" spans="1:24" x14ac:dyDescent="0.2">
      <c r="A7315" s="1">
        <v>7314</v>
      </c>
      <c r="B7315" s="5" t="s">
        <v>14111</v>
      </c>
      <c r="C7315" t="s">
        <v>11780</v>
      </c>
      <c r="D7315" s="6">
        <v>34863</v>
      </c>
      <c r="E7315" t="s">
        <v>5928</v>
      </c>
      <c r="F7315" s="5" t="s">
        <v>14112</v>
      </c>
      <c r="G7315" s="5" t="s">
        <v>265</v>
      </c>
      <c r="H7315" s="5">
        <v>89084</v>
      </c>
      <c r="I7315" s="5">
        <v>4093305054</v>
      </c>
      <c r="J7315" s="5">
        <v>6450043902</v>
      </c>
      <c r="K7315" s="6">
        <v>41990</v>
      </c>
      <c r="L7315" t="str">
        <f t="shared" si="114"/>
        <v>Valrie7314@gmail.com</v>
      </c>
      <c r="M7315" s="5" t="s">
        <v>9170</v>
      </c>
      <c r="N7315" s="4" t="s">
        <v>20</v>
      </c>
      <c r="Q7315" s="5"/>
      <c r="X7315" s="5"/>
    </row>
    <row r="7316" spans="1:24" x14ac:dyDescent="0.2">
      <c r="A7316" s="1">
        <v>7315</v>
      </c>
      <c r="B7316" s="5" t="s">
        <v>10132</v>
      </c>
      <c r="C7316" t="s">
        <v>1528</v>
      </c>
      <c r="D7316" s="6">
        <v>21751</v>
      </c>
      <c r="E7316" t="s">
        <v>5931</v>
      </c>
      <c r="F7316" s="5" t="s">
        <v>14113</v>
      </c>
      <c r="G7316" s="5" t="s">
        <v>345</v>
      </c>
      <c r="H7316" s="5">
        <v>97089</v>
      </c>
      <c r="I7316" s="5">
        <v>4549036411</v>
      </c>
      <c r="J7316" s="5">
        <v>6797445622</v>
      </c>
      <c r="K7316" s="6">
        <v>37214</v>
      </c>
      <c r="L7316" t="str">
        <f t="shared" si="114"/>
        <v>Violette7315@gmail.com</v>
      </c>
      <c r="M7316" s="5" t="s">
        <v>9170</v>
      </c>
      <c r="N7316" s="4" t="s">
        <v>20</v>
      </c>
      <c r="Q7316" s="5"/>
      <c r="X7316" s="5"/>
    </row>
    <row r="7317" spans="1:24" x14ac:dyDescent="0.2">
      <c r="A7317" s="1">
        <v>7316</v>
      </c>
      <c r="B7317" s="5" t="s">
        <v>10670</v>
      </c>
      <c r="C7317" t="s">
        <v>14114</v>
      </c>
      <c r="D7317" s="6">
        <v>28615</v>
      </c>
      <c r="E7317" t="s">
        <v>5933</v>
      </c>
      <c r="F7317" s="5" t="s">
        <v>14115</v>
      </c>
      <c r="G7317" s="5" t="s">
        <v>273</v>
      </c>
      <c r="H7317" s="5">
        <v>77622</v>
      </c>
      <c r="I7317" s="5">
        <v>4805431854</v>
      </c>
      <c r="J7317" s="5">
        <v>2378257965</v>
      </c>
      <c r="K7317" s="6">
        <v>42162</v>
      </c>
      <c r="L7317" t="str">
        <f t="shared" si="114"/>
        <v>Kate7316@gmail.com</v>
      </c>
      <c r="M7317" s="5" t="s">
        <v>9170</v>
      </c>
      <c r="N7317" s="4" t="s">
        <v>26</v>
      </c>
      <c r="Q7317" s="5"/>
      <c r="X7317" s="5"/>
    </row>
    <row r="7318" spans="1:24" x14ac:dyDescent="0.2">
      <c r="A7318" s="1">
        <v>7317</v>
      </c>
      <c r="B7318" s="5" t="s">
        <v>14116</v>
      </c>
      <c r="C7318" t="s">
        <v>1861</v>
      </c>
      <c r="D7318" s="6">
        <v>25550</v>
      </c>
      <c r="E7318" t="s">
        <v>5936</v>
      </c>
      <c r="F7318" s="5" t="s">
        <v>14117</v>
      </c>
      <c r="G7318" s="5" t="s">
        <v>37</v>
      </c>
      <c r="H7318" s="5">
        <v>24458</v>
      </c>
      <c r="I7318" s="5">
        <v>4094955516</v>
      </c>
      <c r="J7318" s="5">
        <v>3126660829</v>
      </c>
      <c r="K7318" s="6">
        <v>37959</v>
      </c>
      <c r="L7318" t="str">
        <f t="shared" si="114"/>
        <v>Celia7317@gmail.com</v>
      </c>
      <c r="M7318" s="5" t="s">
        <v>9170</v>
      </c>
      <c r="N7318" s="4" t="s">
        <v>32</v>
      </c>
      <c r="Q7318" s="5"/>
      <c r="X7318" s="5"/>
    </row>
    <row r="7319" spans="1:24" x14ac:dyDescent="0.2">
      <c r="A7319" s="1">
        <v>7318</v>
      </c>
      <c r="B7319" s="5" t="s">
        <v>12649</v>
      </c>
      <c r="C7319" t="s">
        <v>8863</v>
      </c>
      <c r="D7319" s="6">
        <v>33699</v>
      </c>
      <c r="E7319" t="s">
        <v>5938</v>
      </c>
      <c r="F7319" s="5" t="s">
        <v>14118</v>
      </c>
      <c r="G7319" s="5" t="s">
        <v>69</v>
      </c>
      <c r="H7319" s="5">
        <v>25317</v>
      </c>
      <c r="I7319" s="5">
        <v>4163346895</v>
      </c>
      <c r="J7319" s="5">
        <v>8663902645</v>
      </c>
      <c r="K7319" s="6">
        <v>40134</v>
      </c>
      <c r="L7319" t="str">
        <f t="shared" si="114"/>
        <v>Sonya7318@gmail.com</v>
      </c>
      <c r="M7319" s="5" t="s">
        <v>9170</v>
      </c>
      <c r="N7319" s="4" t="s">
        <v>38</v>
      </c>
      <c r="Q7319" s="5"/>
      <c r="X7319" s="5"/>
    </row>
    <row r="7320" spans="1:24" x14ac:dyDescent="0.2">
      <c r="A7320" s="1">
        <v>7319</v>
      </c>
      <c r="B7320" s="5" t="s">
        <v>14119</v>
      </c>
      <c r="C7320" t="s">
        <v>4183</v>
      </c>
      <c r="D7320" s="6">
        <v>22910</v>
      </c>
      <c r="E7320" t="s">
        <v>5941</v>
      </c>
      <c r="F7320" s="5" t="s">
        <v>14120</v>
      </c>
      <c r="G7320" s="5" t="s">
        <v>69</v>
      </c>
      <c r="H7320" s="5">
        <v>80224</v>
      </c>
      <c r="I7320" s="5">
        <v>4185863444</v>
      </c>
      <c r="J7320" s="5">
        <v>3520845922</v>
      </c>
      <c r="K7320" s="6">
        <v>39819</v>
      </c>
      <c r="L7320" t="str">
        <f t="shared" si="114"/>
        <v>Hilma7319@gmail.com</v>
      </c>
      <c r="M7320" s="5" t="s">
        <v>9170</v>
      </c>
      <c r="N7320" s="7" t="s">
        <v>44</v>
      </c>
      <c r="Q7320" s="5"/>
      <c r="X7320" s="5"/>
    </row>
    <row r="7321" spans="1:24" x14ac:dyDescent="0.2">
      <c r="A7321" s="1">
        <v>7320</v>
      </c>
      <c r="B7321" s="5" t="s">
        <v>11111</v>
      </c>
      <c r="C7321" t="s">
        <v>530</v>
      </c>
      <c r="D7321" s="6">
        <v>29883</v>
      </c>
      <c r="E7321" t="s">
        <v>5943</v>
      </c>
      <c r="F7321" s="5" t="s">
        <v>2809</v>
      </c>
      <c r="G7321" s="5" t="s">
        <v>69</v>
      </c>
      <c r="H7321" s="5">
        <v>11577</v>
      </c>
      <c r="I7321" s="5">
        <v>4404313196</v>
      </c>
      <c r="J7321" s="5">
        <v>4083727394</v>
      </c>
      <c r="K7321" s="6">
        <v>40014</v>
      </c>
      <c r="L7321" t="str">
        <f t="shared" si="114"/>
        <v>Alethea7320@gmail.com</v>
      </c>
      <c r="M7321" s="5" t="s">
        <v>9170</v>
      </c>
      <c r="N7321" s="4" t="s">
        <v>20</v>
      </c>
      <c r="Q7321" s="5"/>
      <c r="X7321" s="5"/>
    </row>
    <row r="7322" spans="1:24" x14ac:dyDescent="0.2">
      <c r="A7322" s="1">
        <v>7321</v>
      </c>
      <c r="B7322" s="5" t="s">
        <v>7954</v>
      </c>
      <c r="C7322" t="s">
        <v>8954</v>
      </c>
      <c r="D7322" s="6">
        <v>25691</v>
      </c>
      <c r="E7322" t="s">
        <v>5945</v>
      </c>
      <c r="F7322" s="5" t="s">
        <v>14121</v>
      </c>
      <c r="G7322" s="5" t="s">
        <v>411</v>
      </c>
      <c r="H7322" s="5">
        <v>47459</v>
      </c>
      <c r="I7322" s="5">
        <v>4104103363</v>
      </c>
      <c r="J7322" s="5">
        <v>5249064113</v>
      </c>
      <c r="K7322" s="6">
        <v>34221</v>
      </c>
      <c r="L7322" t="str">
        <f t="shared" si="114"/>
        <v>Evangeline7321@gmail.com</v>
      </c>
      <c r="M7322" s="5" t="s">
        <v>9170</v>
      </c>
      <c r="N7322" s="4" t="s">
        <v>20</v>
      </c>
      <c r="Q7322" s="5"/>
      <c r="X7322" s="5"/>
    </row>
    <row r="7323" spans="1:24" x14ac:dyDescent="0.2">
      <c r="A7323" s="1">
        <v>7322</v>
      </c>
      <c r="B7323" s="5" t="s">
        <v>14122</v>
      </c>
      <c r="C7323" t="s">
        <v>3272</v>
      </c>
      <c r="D7323" s="6">
        <v>33148</v>
      </c>
      <c r="E7323" t="s">
        <v>5947</v>
      </c>
      <c r="F7323" s="5" t="s">
        <v>14123</v>
      </c>
      <c r="G7323" s="5" t="s">
        <v>102</v>
      </c>
      <c r="H7323" s="5">
        <v>48216</v>
      </c>
      <c r="I7323" s="5">
        <v>4304043043</v>
      </c>
      <c r="J7323" s="5">
        <v>6119824855</v>
      </c>
      <c r="K7323" s="6">
        <v>42815</v>
      </c>
      <c r="L7323" t="str">
        <f t="shared" si="114"/>
        <v>Sondra7322@gmail.com</v>
      </c>
      <c r="M7323" s="5" t="s">
        <v>9170</v>
      </c>
      <c r="N7323" s="4" t="s">
        <v>26</v>
      </c>
      <c r="Q7323" s="5"/>
      <c r="X7323" s="5"/>
    </row>
    <row r="7324" spans="1:24" x14ac:dyDescent="0.2">
      <c r="A7324" s="1">
        <v>7323</v>
      </c>
      <c r="B7324" s="5" t="s">
        <v>13282</v>
      </c>
      <c r="C7324" t="s">
        <v>14124</v>
      </c>
      <c r="D7324" s="6">
        <v>30029</v>
      </c>
      <c r="E7324" t="s">
        <v>5950</v>
      </c>
      <c r="F7324" s="5" t="s">
        <v>14125</v>
      </c>
      <c r="G7324" s="5" t="s">
        <v>260</v>
      </c>
      <c r="H7324" s="5">
        <v>39335</v>
      </c>
      <c r="I7324" s="5">
        <v>4153195343</v>
      </c>
      <c r="J7324" s="5">
        <v>4564309960</v>
      </c>
      <c r="K7324" s="6">
        <v>42289</v>
      </c>
      <c r="L7324" t="str">
        <f t="shared" si="114"/>
        <v>Buena7323@gmail.com</v>
      </c>
      <c r="M7324" s="5" t="s">
        <v>9170</v>
      </c>
      <c r="N7324" s="4" t="s">
        <v>32</v>
      </c>
      <c r="Q7324" s="5"/>
      <c r="X7324" s="5"/>
    </row>
    <row r="7325" spans="1:24" x14ac:dyDescent="0.2">
      <c r="A7325" s="1">
        <v>7324</v>
      </c>
      <c r="B7325" s="5" t="s">
        <v>14126</v>
      </c>
      <c r="C7325" t="s">
        <v>8649</v>
      </c>
      <c r="D7325" s="6">
        <v>31851</v>
      </c>
      <c r="E7325" t="s">
        <v>5953</v>
      </c>
      <c r="F7325" s="5" t="s">
        <v>14127</v>
      </c>
      <c r="G7325" s="5" t="s">
        <v>265</v>
      </c>
      <c r="H7325" s="5">
        <v>37361</v>
      </c>
      <c r="I7325" s="5">
        <v>3144463045</v>
      </c>
      <c r="J7325" s="5">
        <v>4915937152</v>
      </c>
      <c r="K7325" s="6">
        <v>42911</v>
      </c>
      <c r="L7325" t="str">
        <f t="shared" si="114"/>
        <v>Jeanetta7324@gmail.com</v>
      </c>
      <c r="M7325" s="5" t="s">
        <v>9170</v>
      </c>
      <c r="N7325" s="4" t="s">
        <v>38</v>
      </c>
      <c r="Q7325" s="5"/>
      <c r="X7325" s="5"/>
    </row>
    <row r="7326" spans="1:24" x14ac:dyDescent="0.2">
      <c r="A7326" s="1">
        <v>7325</v>
      </c>
      <c r="B7326" s="5" t="s">
        <v>10716</v>
      </c>
      <c r="C7326" t="s">
        <v>9032</v>
      </c>
      <c r="D7326" s="6">
        <v>25456</v>
      </c>
      <c r="E7326" t="s">
        <v>5955</v>
      </c>
      <c r="F7326" s="5" t="s">
        <v>14128</v>
      </c>
      <c r="G7326" s="5" t="s">
        <v>147</v>
      </c>
      <c r="H7326" s="5">
        <v>79177</v>
      </c>
      <c r="I7326" s="5">
        <v>3045480955</v>
      </c>
      <c r="J7326" s="5">
        <v>3896688186</v>
      </c>
      <c r="K7326" s="6">
        <v>41311</v>
      </c>
      <c r="L7326" t="str">
        <f t="shared" si="114"/>
        <v>Glennis7325@gmail.com</v>
      </c>
      <c r="M7326" s="5" t="s">
        <v>9170</v>
      </c>
      <c r="N7326" s="7" t="s">
        <v>44</v>
      </c>
      <c r="Q7326" s="5"/>
      <c r="X7326" s="5"/>
    </row>
    <row r="7327" spans="1:24" x14ac:dyDescent="0.2">
      <c r="A7327" s="1">
        <v>7326</v>
      </c>
      <c r="B7327" s="5" t="s">
        <v>13525</v>
      </c>
      <c r="C7327" t="s">
        <v>8344</v>
      </c>
      <c r="D7327" s="6">
        <v>26098</v>
      </c>
      <c r="E7327" t="s">
        <v>5958</v>
      </c>
      <c r="F7327" s="5" t="s">
        <v>7602</v>
      </c>
      <c r="G7327" s="5" t="s">
        <v>102</v>
      </c>
      <c r="H7327" s="5">
        <v>92879</v>
      </c>
      <c r="I7327" s="5">
        <v>8034358984</v>
      </c>
      <c r="J7327" s="5">
        <v>3743625264</v>
      </c>
      <c r="K7327" s="6">
        <v>31508</v>
      </c>
      <c r="L7327" t="str">
        <f t="shared" si="114"/>
        <v>Tara7326@gmail.com</v>
      </c>
      <c r="M7327" s="5" t="s">
        <v>9170</v>
      </c>
      <c r="N7327" s="4" t="s">
        <v>20</v>
      </c>
      <c r="Q7327" s="5"/>
      <c r="X7327" s="5"/>
    </row>
    <row r="7328" spans="1:24" x14ac:dyDescent="0.2">
      <c r="A7328" s="1">
        <v>7327</v>
      </c>
      <c r="B7328" s="5" t="s">
        <v>14129</v>
      </c>
      <c r="C7328" t="s">
        <v>699</v>
      </c>
      <c r="D7328" s="6">
        <v>21816</v>
      </c>
      <c r="E7328" t="s">
        <v>5960</v>
      </c>
      <c r="F7328" s="5" t="s">
        <v>621</v>
      </c>
      <c r="G7328" s="5" t="s">
        <v>69</v>
      </c>
      <c r="H7328" s="5">
        <v>48811</v>
      </c>
      <c r="I7328" s="5">
        <v>4016645369</v>
      </c>
      <c r="J7328" s="5">
        <v>5723132459</v>
      </c>
      <c r="K7328" s="6">
        <v>40746</v>
      </c>
      <c r="L7328" t="str">
        <f t="shared" si="114"/>
        <v>Marielle7327@gmail.com</v>
      </c>
      <c r="M7328" s="5" t="s">
        <v>9170</v>
      </c>
      <c r="N7328" s="4" t="s">
        <v>20</v>
      </c>
      <c r="Q7328" s="5"/>
      <c r="X7328" s="5"/>
    </row>
    <row r="7329" spans="1:24" x14ac:dyDescent="0.2">
      <c r="A7329" s="1">
        <v>7328</v>
      </c>
      <c r="B7329" s="5" t="s">
        <v>10012</v>
      </c>
      <c r="C7329" t="s">
        <v>7622</v>
      </c>
      <c r="D7329" s="6">
        <v>27964</v>
      </c>
      <c r="E7329" t="s">
        <v>5963</v>
      </c>
      <c r="F7329" s="5" t="s">
        <v>6081</v>
      </c>
      <c r="G7329" s="5" t="s">
        <v>64</v>
      </c>
      <c r="H7329" s="5">
        <v>10301</v>
      </c>
      <c r="I7329" s="5">
        <v>3035531065</v>
      </c>
      <c r="J7329" s="5">
        <v>3285285040</v>
      </c>
      <c r="K7329" s="6">
        <v>40775</v>
      </c>
      <c r="L7329" t="str">
        <f t="shared" si="114"/>
        <v>Mariann7328@gmail.com</v>
      </c>
      <c r="M7329" s="5" t="s">
        <v>9170</v>
      </c>
      <c r="N7329" s="4" t="s">
        <v>26</v>
      </c>
      <c r="Q7329" s="5"/>
      <c r="X7329" s="5"/>
    </row>
    <row r="7330" spans="1:24" x14ac:dyDescent="0.2">
      <c r="A7330" s="1">
        <v>7329</v>
      </c>
      <c r="B7330" s="5" t="s">
        <v>14130</v>
      </c>
      <c r="C7330" t="s">
        <v>6614</v>
      </c>
      <c r="D7330" s="6">
        <v>22795</v>
      </c>
      <c r="E7330" t="s">
        <v>5964</v>
      </c>
      <c r="F7330" s="5" t="s">
        <v>14131</v>
      </c>
      <c r="G7330" s="5" t="s">
        <v>143</v>
      </c>
      <c r="H7330" s="5">
        <v>22109</v>
      </c>
      <c r="I7330" s="5">
        <v>4055446141</v>
      </c>
      <c r="J7330" s="5">
        <v>5335806467</v>
      </c>
      <c r="K7330" s="6">
        <v>42718</v>
      </c>
      <c r="L7330" t="str">
        <f t="shared" si="114"/>
        <v>Tamatha7329@gmail.com</v>
      </c>
      <c r="M7330" s="5" t="s">
        <v>9170</v>
      </c>
      <c r="N7330" s="4" t="s">
        <v>32</v>
      </c>
      <c r="Q7330" s="5"/>
      <c r="X7330" s="5"/>
    </row>
    <row r="7331" spans="1:24" x14ac:dyDescent="0.2">
      <c r="A7331" s="1">
        <v>7330</v>
      </c>
      <c r="B7331" s="5" t="s">
        <v>14132</v>
      </c>
      <c r="C7331" t="s">
        <v>3950</v>
      </c>
      <c r="D7331" s="6">
        <v>22567</v>
      </c>
      <c r="E7331" t="s">
        <v>5966</v>
      </c>
      <c r="F7331" s="5" t="s">
        <v>7014</v>
      </c>
      <c r="G7331" s="5" t="s">
        <v>265</v>
      </c>
      <c r="H7331" s="5">
        <v>6390</v>
      </c>
      <c r="I7331" s="5">
        <v>3143108684</v>
      </c>
      <c r="J7331" s="5">
        <v>8521058241</v>
      </c>
      <c r="K7331" s="6">
        <v>38112</v>
      </c>
      <c r="L7331" t="str">
        <f t="shared" si="114"/>
        <v>Daisy7330@gmail.com</v>
      </c>
      <c r="M7331" s="5" t="s">
        <v>9170</v>
      </c>
      <c r="N7331" s="4" t="s">
        <v>38</v>
      </c>
      <c r="Q7331" s="5"/>
      <c r="X7331" s="5"/>
    </row>
    <row r="7332" spans="1:24" x14ac:dyDescent="0.2">
      <c r="A7332" s="1">
        <v>7331</v>
      </c>
      <c r="B7332" s="5" t="s">
        <v>12813</v>
      </c>
      <c r="C7332" t="s">
        <v>14133</v>
      </c>
      <c r="D7332" s="6">
        <v>31478</v>
      </c>
      <c r="E7332" t="s">
        <v>12502</v>
      </c>
      <c r="F7332" s="5" t="s">
        <v>4017</v>
      </c>
      <c r="G7332" s="5" t="s">
        <v>54</v>
      </c>
      <c r="H7332" s="5">
        <v>23233</v>
      </c>
      <c r="I7332" s="5">
        <v>4166036404</v>
      </c>
      <c r="J7332" s="5">
        <v>2588896963</v>
      </c>
      <c r="K7332" s="6">
        <v>40446</v>
      </c>
      <c r="L7332" t="str">
        <f t="shared" si="114"/>
        <v>Lidia7331@gmail.com</v>
      </c>
      <c r="M7332" s="5" t="s">
        <v>9170</v>
      </c>
      <c r="N7332" s="7" t="s">
        <v>44</v>
      </c>
      <c r="Q7332" s="5"/>
      <c r="X7332" s="5"/>
    </row>
    <row r="7333" spans="1:24" x14ac:dyDescent="0.2">
      <c r="A7333" s="1">
        <v>7332</v>
      </c>
      <c r="B7333" s="5" t="s">
        <v>14134</v>
      </c>
      <c r="C7333" t="s">
        <v>10121</v>
      </c>
      <c r="D7333" s="6">
        <v>32353</v>
      </c>
      <c r="E7333" t="s">
        <v>12504</v>
      </c>
      <c r="F7333" s="5" t="s">
        <v>7101</v>
      </c>
      <c r="G7333" s="5" t="s">
        <v>411</v>
      </c>
      <c r="H7333" s="5">
        <v>79250</v>
      </c>
      <c r="I7333" s="5">
        <v>4164549544</v>
      </c>
      <c r="J7333" s="5">
        <v>4278625491</v>
      </c>
      <c r="K7333" s="6">
        <v>41580</v>
      </c>
      <c r="L7333" t="str">
        <f t="shared" si="114"/>
        <v>Monnie7332@gmail.com</v>
      </c>
      <c r="M7333" s="5" t="s">
        <v>9170</v>
      </c>
      <c r="N7333" s="4" t="s">
        <v>20</v>
      </c>
      <c r="Q7333" s="5"/>
      <c r="X7333" s="5"/>
    </row>
    <row r="7334" spans="1:24" x14ac:dyDescent="0.2">
      <c r="A7334" s="1">
        <v>7333</v>
      </c>
      <c r="B7334" s="5" t="s">
        <v>12791</v>
      </c>
      <c r="C7334" t="s">
        <v>6681</v>
      </c>
      <c r="D7334" s="6">
        <v>31004</v>
      </c>
      <c r="E7334" t="s">
        <v>12320</v>
      </c>
      <c r="F7334" s="5" t="s">
        <v>296</v>
      </c>
      <c r="G7334" s="5" t="s">
        <v>121</v>
      </c>
      <c r="H7334" s="5">
        <v>80477</v>
      </c>
      <c r="I7334" s="5">
        <v>4319949435</v>
      </c>
      <c r="J7334" s="5">
        <v>7110012616</v>
      </c>
      <c r="K7334" s="6">
        <v>36868</v>
      </c>
      <c r="L7334" t="str">
        <f t="shared" si="114"/>
        <v>Jackeline7333@gmail.com</v>
      </c>
      <c r="M7334" s="5" t="s">
        <v>9170</v>
      </c>
      <c r="N7334" s="4" t="s">
        <v>20</v>
      </c>
      <c r="Q7334" s="5"/>
      <c r="X7334" s="5"/>
    </row>
    <row r="7335" spans="1:24" x14ac:dyDescent="0.2">
      <c r="A7335" s="1">
        <v>7334</v>
      </c>
      <c r="B7335" s="5" t="s">
        <v>14135</v>
      </c>
      <c r="C7335" t="s">
        <v>5745</v>
      </c>
      <c r="D7335" s="6">
        <v>28345</v>
      </c>
      <c r="E7335" t="s">
        <v>5975</v>
      </c>
      <c r="F7335" s="5" t="s">
        <v>14136</v>
      </c>
      <c r="G7335" s="5" t="s">
        <v>165</v>
      </c>
      <c r="H7335" s="5">
        <v>61940</v>
      </c>
      <c r="I7335" s="5">
        <v>4315344644</v>
      </c>
      <c r="J7335" s="5">
        <v>3570429946</v>
      </c>
      <c r="K7335" s="6">
        <v>37196</v>
      </c>
      <c r="L7335" t="str">
        <f t="shared" si="114"/>
        <v>Marcella7334@gmail.com</v>
      </c>
      <c r="M7335" s="5" t="s">
        <v>9170</v>
      </c>
      <c r="N7335" s="4" t="s">
        <v>26</v>
      </c>
      <c r="Q7335" s="5"/>
      <c r="X7335" s="5"/>
    </row>
    <row r="7336" spans="1:24" x14ac:dyDescent="0.2">
      <c r="A7336" s="1">
        <v>7335</v>
      </c>
      <c r="B7336" s="5" t="s">
        <v>11042</v>
      </c>
      <c r="C7336" t="s">
        <v>6470</v>
      </c>
      <c r="D7336" s="6">
        <v>25711</v>
      </c>
      <c r="E7336" t="s">
        <v>5977</v>
      </c>
      <c r="F7336" s="5" t="s">
        <v>14137</v>
      </c>
      <c r="G7336" s="5" t="s">
        <v>43</v>
      </c>
      <c r="H7336" s="5">
        <v>86339</v>
      </c>
      <c r="I7336" s="5">
        <v>4055604850</v>
      </c>
      <c r="J7336" s="5">
        <v>2723834801</v>
      </c>
      <c r="K7336" s="6">
        <v>37824</v>
      </c>
      <c r="L7336" t="str">
        <f t="shared" si="114"/>
        <v>Waneta7335@gmail.com</v>
      </c>
      <c r="M7336" s="5" t="s">
        <v>9170</v>
      </c>
      <c r="N7336" s="4" t="s">
        <v>32</v>
      </c>
      <c r="Q7336" s="5"/>
      <c r="X7336" s="5"/>
    </row>
    <row r="7337" spans="1:24" x14ac:dyDescent="0.2">
      <c r="A7337" s="1">
        <v>7336</v>
      </c>
      <c r="B7337" s="5" t="s">
        <v>12860</v>
      </c>
      <c r="C7337" t="s">
        <v>5220</v>
      </c>
      <c r="D7337" s="6">
        <v>30012</v>
      </c>
      <c r="E7337" t="s">
        <v>5979</v>
      </c>
      <c r="F7337" s="5" t="s">
        <v>12921</v>
      </c>
      <c r="G7337" s="5" t="s">
        <v>187</v>
      </c>
      <c r="H7337" s="5">
        <v>49796</v>
      </c>
      <c r="I7337" s="5">
        <v>3198363184</v>
      </c>
      <c r="J7337" s="5">
        <v>8460433854</v>
      </c>
      <c r="K7337" s="6">
        <v>42169</v>
      </c>
      <c r="L7337" t="str">
        <f t="shared" si="114"/>
        <v>Winnie7336@gmail.com</v>
      </c>
      <c r="M7337" s="5" t="s">
        <v>9170</v>
      </c>
      <c r="N7337" s="4" t="s">
        <v>38</v>
      </c>
      <c r="Q7337" s="5"/>
      <c r="X7337" s="5"/>
    </row>
    <row r="7338" spans="1:24" x14ac:dyDescent="0.2">
      <c r="A7338" s="1">
        <v>7337</v>
      </c>
      <c r="B7338" s="5" t="s">
        <v>14138</v>
      </c>
      <c r="C7338" t="s">
        <v>14139</v>
      </c>
      <c r="D7338" s="6">
        <v>28904</v>
      </c>
      <c r="E7338" t="s">
        <v>5982</v>
      </c>
      <c r="F7338" s="5" t="s">
        <v>1690</v>
      </c>
      <c r="G7338" s="5" t="s">
        <v>273</v>
      </c>
      <c r="H7338" s="5">
        <v>19375</v>
      </c>
      <c r="I7338" s="5">
        <v>4093613408</v>
      </c>
      <c r="J7338" s="5">
        <v>4514108272</v>
      </c>
      <c r="K7338" s="6">
        <v>29512</v>
      </c>
      <c r="L7338" t="str">
        <f t="shared" si="114"/>
        <v>Cammy7337@gmail.com</v>
      </c>
      <c r="M7338" s="5" t="s">
        <v>9170</v>
      </c>
      <c r="N7338" s="7" t="s">
        <v>44</v>
      </c>
      <c r="Q7338" s="5"/>
      <c r="X7338" s="5"/>
    </row>
    <row r="7339" spans="1:24" x14ac:dyDescent="0.2">
      <c r="A7339" s="1">
        <v>7338</v>
      </c>
      <c r="B7339" s="5" t="s">
        <v>14140</v>
      </c>
      <c r="C7339" t="s">
        <v>14141</v>
      </c>
      <c r="D7339" s="6">
        <v>23641</v>
      </c>
      <c r="E7339" t="s">
        <v>12512</v>
      </c>
      <c r="F7339" s="5" t="s">
        <v>1458</v>
      </c>
      <c r="G7339" s="5" t="s">
        <v>130</v>
      </c>
      <c r="H7339" s="5">
        <v>70065</v>
      </c>
      <c r="I7339" s="5">
        <v>4095363334</v>
      </c>
      <c r="J7339" s="5">
        <v>2853624788</v>
      </c>
      <c r="K7339" s="6">
        <v>42816</v>
      </c>
      <c r="L7339" t="str">
        <f t="shared" si="114"/>
        <v>Berta7338@gmail.com</v>
      </c>
      <c r="M7339" s="5" t="s">
        <v>9170</v>
      </c>
      <c r="N7339" s="4" t="s">
        <v>20</v>
      </c>
      <c r="Q7339" s="5"/>
      <c r="X7339" s="5"/>
    </row>
    <row r="7340" spans="1:24" x14ac:dyDescent="0.2">
      <c r="A7340" s="1">
        <v>7339</v>
      </c>
      <c r="B7340" s="5" t="s">
        <v>14142</v>
      </c>
      <c r="C7340" t="s">
        <v>9334</v>
      </c>
      <c r="D7340" s="6">
        <v>25709</v>
      </c>
      <c r="E7340" t="s">
        <v>12513</v>
      </c>
      <c r="F7340" s="5" t="s">
        <v>14143</v>
      </c>
      <c r="G7340" s="5" t="s">
        <v>7280</v>
      </c>
      <c r="H7340" s="5">
        <v>8551</v>
      </c>
      <c r="I7340" s="5">
        <v>3088580409</v>
      </c>
      <c r="J7340" s="5">
        <v>4206917419</v>
      </c>
      <c r="K7340" s="6">
        <v>37506</v>
      </c>
      <c r="L7340" t="str">
        <f t="shared" si="114"/>
        <v>Migdalia7339@gmail.com</v>
      </c>
      <c r="M7340" s="5" t="s">
        <v>9170</v>
      </c>
      <c r="N7340" s="4" t="s">
        <v>20</v>
      </c>
      <c r="Q7340" s="5"/>
      <c r="X7340" s="5"/>
    </row>
    <row r="7341" spans="1:24" x14ac:dyDescent="0.2">
      <c r="A7341" s="1">
        <v>7340</v>
      </c>
      <c r="B7341" s="5" t="s">
        <v>11477</v>
      </c>
      <c r="C7341" t="s">
        <v>14144</v>
      </c>
      <c r="D7341" s="6">
        <v>26618</v>
      </c>
      <c r="E7341" t="s">
        <v>5990</v>
      </c>
      <c r="F7341" s="5" t="s">
        <v>5264</v>
      </c>
      <c r="G7341" s="5" t="s">
        <v>37</v>
      </c>
      <c r="H7341" s="5">
        <v>30002</v>
      </c>
      <c r="I7341" s="5">
        <v>4399469416</v>
      </c>
      <c r="J7341" s="5">
        <v>5640228966</v>
      </c>
      <c r="K7341" s="6">
        <v>40822</v>
      </c>
      <c r="L7341" t="str">
        <f t="shared" si="114"/>
        <v>Pandora7340@gmail.com</v>
      </c>
      <c r="M7341" s="5" t="s">
        <v>9170</v>
      </c>
      <c r="N7341" s="4" t="s">
        <v>26</v>
      </c>
      <c r="Q7341" s="5"/>
      <c r="X7341" s="5"/>
    </row>
    <row r="7342" spans="1:24" x14ac:dyDescent="0.2">
      <c r="A7342" s="1">
        <v>7341</v>
      </c>
      <c r="B7342" s="5" t="s">
        <v>14145</v>
      </c>
      <c r="C7342" t="s">
        <v>14146</v>
      </c>
      <c r="D7342" s="6">
        <v>24899</v>
      </c>
      <c r="E7342" t="s">
        <v>5993</v>
      </c>
      <c r="F7342" s="5" t="s">
        <v>1026</v>
      </c>
      <c r="G7342" s="5" t="s">
        <v>59</v>
      </c>
      <c r="H7342" s="5">
        <v>93208</v>
      </c>
      <c r="I7342" s="5">
        <v>4308393494</v>
      </c>
      <c r="J7342" s="5">
        <v>5478593637</v>
      </c>
      <c r="K7342" s="6">
        <v>36587</v>
      </c>
      <c r="L7342" t="str">
        <f t="shared" si="114"/>
        <v>Akiko7341@gmail.com</v>
      </c>
      <c r="M7342" s="5" t="s">
        <v>9170</v>
      </c>
      <c r="N7342" s="4" t="s">
        <v>32</v>
      </c>
      <c r="Q7342" s="5"/>
      <c r="X7342" s="5"/>
    </row>
    <row r="7343" spans="1:24" x14ac:dyDescent="0.2">
      <c r="A7343" s="1">
        <v>7342</v>
      </c>
      <c r="B7343" s="5" t="s">
        <v>13270</v>
      </c>
      <c r="C7343" t="s">
        <v>14147</v>
      </c>
      <c r="D7343" s="6">
        <v>27147</v>
      </c>
      <c r="E7343" t="s">
        <v>12520</v>
      </c>
      <c r="F7343" s="5" t="s">
        <v>7093</v>
      </c>
      <c r="G7343" s="5" t="s">
        <v>59</v>
      </c>
      <c r="H7343" s="5">
        <v>53569</v>
      </c>
      <c r="I7343" s="5">
        <v>4543301619</v>
      </c>
      <c r="J7343" s="5">
        <v>6062623709</v>
      </c>
      <c r="K7343" s="6">
        <v>41445</v>
      </c>
      <c r="L7343" t="str">
        <f t="shared" si="114"/>
        <v>Kathaleen7342@gmail.com</v>
      </c>
      <c r="M7343" s="5" t="s">
        <v>9170</v>
      </c>
      <c r="N7343" s="4" t="s">
        <v>38</v>
      </c>
      <c r="Q7343" s="5"/>
      <c r="X7343" s="5"/>
    </row>
    <row r="7344" spans="1:24" x14ac:dyDescent="0.2">
      <c r="A7344" s="1">
        <v>7343</v>
      </c>
      <c r="B7344" s="5" t="s">
        <v>14148</v>
      </c>
      <c r="C7344" t="s">
        <v>6233</v>
      </c>
      <c r="D7344" s="6">
        <v>28866</v>
      </c>
      <c r="E7344" t="s">
        <v>5999</v>
      </c>
      <c r="F7344" s="5" t="s">
        <v>14149</v>
      </c>
      <c r="G7344" s="5" t="s">
        <v>420</v>
      </c>
      <c r="H7344" s="5">
        <v>60138</v>
      </c>
      <c r="I7344" s="5">
        <v>4549644480</v>
      </c>
      <c r="J7344" s="5">
        <v>5555851374</v>
      </c>
      <c r="K7344" s="6">
        <v>35247</v>
      </c>
      <c r="L7344" t="str">
        <f t="shared" si="114"/>
        <v>Rosenda7343@gmail.com</v>
      </c>
      <c r="M7344" s="5" t="s">
        <v>9170</v>
      </c>
      <c r="N7344" s="7" t="s">
        <v>44</v>
      </c>
      <c r="Q7344" s="5"/>
      <c r="X7344" s="5"/>
    </row>
    <row r="7345" spans="1:24" x14ac:dyDescent="0.2">
      <c r="A7345" s="1">
        <v>7344</v>
      </c>
      <c r="B7345" s="5" t="s">
        <v>12744</v>
      </c>
      <c r="C7345" t="s">
        <v>14150</v>
      </c>
      <c r="D7345" s="6">
        <v>27184</v>
      </c>
      <c r="E7345" t="s">
        <v>12524</v>
      </c>
      <c r="F7345" s="5" t="s">
        <v>4002</v>
      </c>
      <c r="G7345" s="5" t="s">
        <v>69</v>
      </c>
      <c r="H7345" s="5">
        <v>54442</v>
      </c>
      <c r="I7345" s="5">
        <v>4308513366</v>
      </c>
      <c r="J7345" s="5">
        <v>7509838991</v>
      </c>
      <c r="K7345" s="6">
        <v>40945</v>
      </c>
      <c r="L7345" t="str">
        <f t="shared" si="114"/>
        <v>Lovie7344@gmail.com</v>
      </c>
      <c r="M7345" s="5" t="s">
        <v>9170</v>
      </c>
      <c r="N7345" s="4" t="s">
        <v>20</v>
      </c>
      <c r="Q7345" s="5"/>
      <c r="X7345" s="5"/>
    </row>
    <row r="7346" spans="1:24" x14ac:dyDescent="0.2">
      <c r="A7346" s="1">
        <v>7345</v>
      </c>
      <c r="B7346" s="5" t="s">
        <v>11860</v>
      </c>
      <c r="C7346" t="s">
        <v>14151</v>
      </c>
      <c r="D7346" s="6">
        <v>21387</v>
      </c>
      <c r="E7346" t="s">
        <v>12528</v>
      </c>
      <c r="F7346" s="5" t="s">
        <v>14152</v>
      </c>
      <c r="G7346" s="5" t="s">
        <v>59</v>
      </c>
      <c r="H7346" s="5">
        <v>6232</v>
      </c>
      <c r="I7346" s="5">
        <v>4144183333</v>
      </c>
      <c r="J7346" s="5">
        <v>3363180269</v>
      </c>
      <c r="K7346" s="6">
        <v>35799</v>
      </c>
      <c r="L7346" t="str">
        <f t="shared" si="114"/>
        <v>Tonda7345@gmail.com</v>
      </c>
      <c r="M7346" s="5" t="s">
        <v>9170</v>
      </c>
      <c r="N7346" s="4" t="s">
        <v>20</v>
      </c>
      <c r="Q7346" s="5"/>
      <c r="X7346" s="5"/>
    </row>
    <row r="7347" spans="1:24" x14ac:dyDescent="0.2">
      <c r="A7347" s="1">
        <v>7346</v>
      </c>
      <c r="B7347" s="5" t="s">
        <v>12744</v>
      </c>
      <c r="C7347" t="s">
        <v>5218</v>
      </c>
      <c r="D7347" s="6">
        <v>31976</v>
      </c>
      <c r="E7347" t="s">
        <v>6006</v>
      </c>
      <c r="F7347" s="5" t="s">
        <v>805</v>
      </c>
      <c r="G7347" s="5" t="s">
        <v>43</v>
      </c>
      <c r="H7347" s="5">
        <v>62877</v>
      </c>
      <c r="I7347" s="5">
        <v>3043184131</v>
      </c>
      <c r="J7347" s="5">
        <v>6071788633</v>
      </c>
      <c r="K7347" s="6">
        <v>42113</v>
      </c>
      <c r="L7347" t="str">
        <f t="shared" si="114"/>
        <v>Lovie7346@gmail.com</v>
      </c>
      <c r="M7347" s="5" t="s">
        <v>9170</v>
      </c>
      <c r="N7347" s="4" t="s">
        <v>26</v>
      </c>
      <c r="Q7347" s="5"/>
      <c r="X7347" s="5"/>
    </row>
    <row r="7348" spans="1:24" x14ac:dyDescent="0.2">
      <c r="A7348" s="1">
        <v>7347</v>
      </c>
      <c r="B7348" s="5" t="s">
        <v>8123</v>
      </c>
      <c r="C7348" t="s">
        <v>2263</v>
      </c>
      <c r="D7348" s="6">
        <v>30128</v>
      </c>
      <c r="E7348" t="s">
        <v>12534</v>
      </c>
      <c r="F7348" s="5" t="s">
        <v>14153</v>
      </c>
      <c r="G7348" s="5" t="s">
        <v>116</v>
      </c>
      <c r="H7348" s="5">
        <v>59740</v>
      </c>
      <c r="I7348" s="5">
        <v>3143641168</v>
      </c>
      <c r="J7348" s="5">
        <v>8279033700</v>
      </c>
      <c r="K7348" s="6">
        <v>42181</v>
      </c>
      <c r="L7348" t="str">
        <f t="shared" si="114"/>
        <v>Cathey7347@gmail.com</v>
      </c>
      <c r="M7348" s="5" t="s">
        <v>9170</v>
      </c>
      <c r="N7348" s="4" t="s">
        <v>32</v>
      </c>
      <c r="Q7348" s="5"/>
      <c r="X7348" s="5"/>
    </row>
    <row r="7349" spans="1:24" x14ac:dyDescent="0.2">
      <c r="A7349" s="1">
        <v>7348</v>
      </c>
      <c r="B7349" s="5" t="s">
        <v>8818</v>
      </c>
      <c r="C7349" t="s">
        <v>8583</v>
      </c>
      <c r="D7349" s="6">
        <v>28936</v>
      </c>
      <c r="E7349" t="s">
        <v>12537</v>
      </c>
      <c r="F7349" s="5" t="s">
        <v>3688</v>
      </c>
      <c r="G7349" s="5" t="s">
        <v>335</v>
      </c>
      <c r="H7349" s="5">
        <v>95127</v>
      </c>
      <c r="I7349" s="5">
        <v>3193439860</v>
      </c>
      <c r="J7349" s="5">
        <v>4989664739</v>
      </c>
      <c r="K7349" s="6">
        <v>39544</v>
      </c>
      <c r="L7349" t="str">
        <f t="shared" si="114"/>
        <v>Ha7348@gmail.com</v>
      </c>
      <c r="M7349" s="5" t="s">
        <v>9170</v>
      </c>
      <c r="N7349" s="4" t="s">
        <v>38</v>
      </c>
      <c r="Q7349" s="5"/>
      <c r="X7349" s="5"/>
    </row>
    <row r="7350" spans="1:24" x14ac:dyDescent="0.2">
      <c r="A7350" s="1">
        <v>7349</v>
      </c>
      <c r="B7350" s="5" t="s">
        <v>14154</v>
      </c>
      <c r="C7350" t="s">
        <v>10018</v>
      </c>
      <c r="D7350" s="6">
        <v>21878</v>
      </c>
      <c r="E7350" t="s">
        <v>12540</v>
      </c>
      <c r="F7350" s="5" t="s">
        <v>1216</v>
      </c>
      <c r="G7350" s="5" t="s">
        <v>156</v>
      </c>
      <c r="H7350" s="5">
        <v>72727</v>
      </c>
      <c r="I7350" s="5">
        <v>8039395813</v>
      </c>
      <c r="J7350" s="5">
        <v>5502091730</v>
      </c>
      <c r="K7350" s="6">
        <v>37497</v>
      </c>
      <c r="L7350" t="str">
        <f t="shared" si="114"/>
        <v>Sadye7349@gmail.com</v>
      </c>
      <c r="M7350" s="5" t="s">
        <v>9170</v>
      </c>
      <c r="N7350" s="7" t="s">
        <v>44</v>
      </c>
      <c r="Q7350" s="5"/>
      <c r="X7350" s="5"/>
    </row>
    <row r="7351" spans="1:24" x14ac:dyDescent="0.2">
      <c r="A7351" s="1">
        <v>7350</v>
      </c>
      <c r="B7351" s="5" t="s">
        <v>14155</v>
      </c>
      <c r="C7351" t="s">
        <v>14156</v>
      </c>
      <c r="D7351" s="6">
        <v>27011</v>
      </c>
      <c r="E7351" t="s">
        <v>12543</v>
      </c>
      <c r="F7351" s="5" t="s">
        <v>716</v>
      </c>
      <c r="G7351" s="5" t="s">
        <v>411</v>
      </c>
      <c r="H7351" s="5">
        <v>77492</v>
      </c>
      <c r="I7351" s="5">
        <v>4393853383</v>
      </c>
      <c r="J7351" s="5">
        <v>4995417710</v>
      </c>
      <c r="K7351" s="6">
        <v>37118</v>
      </c>
      <c r="L7351" t="str">
        <f t="shared" si="114"/>
        <v>Mariel7350@gmail.com</v>
      </c>
      <c r="M7351" s="5" t="s">
        <v>9170</v>
      </c>
      <c r="N7351" s="4" t="s">
        <v>20</v>
      </c>
      <c r="Q7351" s="5"/>
      <c r="X7351" s="5"/>
    </row>
    <row r="7352" spans="1:24" x14ac:dyDescent="0.2">
      <c r="A7352" s="1">
        <v>7351</v>
      </c>
      <c r="B7352" s="5" t="s">
        <v>14157</v>
      </c>
      <c r="C7352" t="s">
        <v>14158</v>
      </c>
      <c r="D7352" s="6">
        <v>29113</v>
      </c>
      <c r="E7352" t="s">
        <v>6020</v>
      </c>
      <c r="F7352" s="5" t="s">
        <v>14159</v>
      </c>
      <c r="G7352" s="5" t="s">
        <v>156</v>
      </c>
      <c r="H7352" s="5">
        <v>38042</v>
      </c>
      <c r="I7352" s="5">
        <v>4493663034</v>
      </c>
      <c r="J7352" s="5">
        <v>7837481227</v>
      </c>
      <c r="K7352" s="6">
        <v>29689</v>
      </c>
      <c r="L7352" t="str">
        <f t="shared" si="114"/>
        <v>Mignon7351@gmail.com</v>
      </c>
      <c r="M7352" s="5" t="s">
        <v>9170</v>
      </c>
      <c r="N7352" s="4" t="s">
        <v>20</v>
      </c>
      <c r="Q7352" s="5"/>
      <c r="X7352" s="5"/>
    </row>
    <row r="7353" spans="1:24" x14ac:dyDescent="0.2">
      <c r="A7353" s="1">
        <v>7352</v>
      </c>
      <c r="B7353" s="5" t="s">
        <v>11784</v>
      </c>
      <c r="C7353" t="s">
        <v>14160</v>
      </c>
      <c r="D7353" s="6">
        <v>28433</v>
      </c>
      <c r="E7353" t="s">
        <v>12547</v>
      </c>
      <c r="F7353" s="5" t="s">
        <v>4785</v>
      </c>
      <c r="G7353" s="5" t="s">
        <v>69</v>
      </c>
      <c r="H7353" s="5">
        <v>23084</v>
      </c>
      <c r="I7353" s="5">
        <v>3149411445</v>
      </c>
      <c r="J7353" s="5">
        <v>3632287080</v>
      </c>
      <c r="K7353" s="6">
        <v>40743</v>
      </c>
      <c r="L7353" t="str">
        <f t="shared" si="114"/>
        <v>Marivel7352@gmail.com</v>
      </c>
      <c r="M7353" s="5" t="s">
        <v>9170</v>
      </c>
      <c r="N7353" s="4" t="s">
        <v>26</v>
      </c>
      <c r="Q7353" s="5"/>
      <c r="X7353" s="5"/>
    </row>
    <row r="7354" spans="1:24" x14ac:dyDescent="0.2">
      <c r="A7354" s="1">
        <v>7353</v>
      </c>
      <c r="B7354" s="5" t="s">
        <v>10810</v>
      </c>
      <c r="C7354" t="s">
        <v>6651</v>
      </c>
      <c r="D7354" s="6">
        <v>23877</v>
      </c>
      <c r="E7354" t="s">
        <v>9914</v>
      </c>
      <c r="F7354" s="5" t="s">
        <v>8192</v>
      </c>
      <c r="G7354" s="5" t="s">
        <v>174</v>
      </c>
      <c r="H7354" s="5">
        <v>40576</v>
      </c>
      <c r="I7354" s="5">
        <v>4189841464</v>
      </c>
      <c r="J7354" s="5">
        <v>6014305715</v>
      </c>
      <c r="K7354" s="6">
        <v>41079</v>
      </c>
      <c r="L7354" t="str">
        <f t="shared" si="114"/>
        <v>Irish7353@gmail.com</v>
      </c>
      <c r="M7354" s="5" t="s">
        <v>9170</v>
      </c>
      <c r="N7354" s="4" t="s">
        <v>32</v>
      </c>
      <c r="Q7354" s="5"/>
      <c r="X7354" s="5"/>
    </row>
    <row r="7355" spans="1:24" x14ac:dyDescent="0.2">
      <c r="A7355" s="1">
        <v>7354</v>
      </c>
      <c r="B7355" s="5" t="s">
        <v>13346</v>
      </c>
      <c r="C7355" t="s">
        <v>681</v>
      </c>
      <c r="D7355" s="6">
        <v>32502</v>
      </c>
      <c r="E7355" t="s">
        <v>12550</v>
      </c>
      <c r="F7355" s="5" t="s">
        <v>12176</v>
      </c>
      <c r="G7355" s="5" t="s">
        <v>174</v>
      </c>
      <c r="H7355" s="5">
        <v>43006</v>
      </c>
      <c r="I7355" s="5">
        <v>4804999565</v>
      </c>
      <c r="J7355" s="5">
        <v>5360483774</v>
      </c>
      <c r="K7355" s="6">
        <v>39229</v>
      </c>
      <c r="L7355" t="str">
        <f t="shared" si="114"/>
        <v>Irma7354@gmail.com</v>
      </c>
      <c r="M7355" s="5" t="s">
        <v>9170</v>
      </c>
      <c r="N7355" s="4" t="s">
        <v>38</v>
      </c>
      <c r="Q7355" s="5"/>
      <c r="X7355" s="5"/>
    </row>
    <row r="7356" spans="1:24" x14ac:dyDescent="0.2">
      <c r="A7356" s="1">
        <v>7355</v>
      </c>
      <c r="B7356" s="5" t="s">
        <v>1086</v>
      </c>
      <c r="C7356" t="s">
        <v>9088</v>
      </c>
      <c r="D7356" s="6">
        <v>22992</v>
      </c>
      <c r="E7356" t="s">
        <v>6030</v>
      </c>
      <c r="F7356" s="5" t="s">
        <v>6934</v>
      </c>
      <c r="G7356" s="5" t="s">
        <v>174</v>
      </c>
      <c r="H7356" s="5">
        <v>38720</v>
      </c>
      <c r="I7356" s="5">
        <v>4099101495</v>
      </c>
      <c r="J7356" s="5">
        <v>7019989179</v>
      </c>
      <c r="K7356" s="6">
        <v>40522</v>
      </c>
      <c r="L7356" t="str">
        <f t="shared" si="114"/>
        <v>Noel7355@gmail.com</v>
      </c>
      <c r="M7356" s="5" t="s">
        <v>9170</v>
      </c>
      <c r="N7356" s="7" t="s">
        <v>44</v>
      </c>
      <c r="Q7356" s="5"/>
      <c r="X7356" s="5"/>
    </row>
    <row r="7357" spans="1:24" x14ac:dyDescent="0.2">
      <c r="A7357" s="1">
        <v>7356</v>
      </c>
      <c r="B7357" s="5" t="s">
        <v>11150</v>
      </c>
      <c r="C7357" t="s">
        <v>7192</v>
      </c>
      <c r="D7357" s="6">
        <v>28686</v>
      </c>
      <c r="E7357" t="s">
        <v>6031</v>
      </c>
      <c r="F7357" s="5" t="s">
        <v>5107</v>
      </c>
      <c r="G7357" s="5" t="s">
        <v>49</v>
      </c>
      <c r="H7357" s="5">
        <v>25506</v>
      </c>
      <c r="I7357" s="5">
        <v>4154869485</v>
      </c>
      <c r="J7357" s="5">
        <v>8340021015</v>
      </c>
      <c r="K7357" s="6">
        <v>40673</v>
      </c>
      <c r="L7357" t="str">
        <f t="shared" si="114"/>
        <v>Shelly7356@gmail.com</v>
      </c>
      <c r="M7357" s="5" t="s">
        <v>9170</v>
      </c>
      <c r="N7357" s="4" t="s">
        <v>20</v>
      </c>
      <c r="Q7357" s="5"/>
      <c r="X7357" s="5"/>
    </row>
    <row r="7358" spans="1:24" x14ac:dyDescent="0.2">
      <c r="A7358" s="1">
        <v>7357</v>
      </c>
      <c r="B7358" s="5" t="s">
        <v>11857</v>
      </c>
      <c r="C7358" t="s">
        <v>14161</v>
      </c>
      <c r="D7358" s="6">
        <v>26000</v>
      </c>
      <c r="E7358" t="s">
        <v>6033</v>
      </c>
      <c r="F7358" s="5" t="s">
        <v>3720</v>
      </c>
      <c r="G7358" s="5" t="s">
        <v>335</v>
      </c>
      <c r="H7358" s="5">
        <v>74034</v>
      </c>
      <c r="I7358" s="5">
        <v>4106839664</v>
      </c>
      <c r="J7358" s="5">
        <v>8291723103</v>
      </c>
      <c r="K7358" s="6">
        <v>39387</v>
      </c>
      <c r="L7358" t="str">
        <f t="shared" si="114"/>
        <v>Margorie7357@gmail.com</v>
      </c>
      <c r="M7358" s="5" t="s">
        <v>9170</v>
      </c>
      <c r="N7358" s="4" t="s">
        <v>20</v>
      </c>
      <c r="Q7358" s="5"/>
      <c r="X7358" s="5"/>
    </row>
    <row r="7359" spans="1:24" x14ac:dyDescent="0.2">
      <c r="A7359" s="1">
        <v>7358</v>
      </c>
      <c r="B7359" s="5" t="s">
        <v>14162</v>
      </c>
      <c r="C7359" t="s">
        <v>13988</v>
      </c>
      <c r="D7359" s="6">
        <v>21763</v>
      </c>
      <c r="E7359" t="s">
        <v>6036</v>
      </c>
      <c r="F7359" s="5" t="s">
        <v>6078</v>
      </c>
      <c r="G7359" s="5" t="s">
        <v>411</v>
      </c>
      <c r="H7359" s="5">
        <v>81330</v>
      </c>
      <c r="I7359" s="5">
        <v>4038130944</v>
      </c>
      <c r="J7359" s="5">
        <v>7637073129</v>
      </c>
      <c r="K7359" s="6">
        <v>42365</v>
      </c>
      <c r="L7359" t="str">
        <f t="shared" si="114"/>
        <v>Annita7358@gmail.com</v>
      </c>
      <c r="M7359" s="5" t="s">
        <v>9170</v>
      </c>
      <c r="N7359" s="4" t="s">
        <v>26</v>
      </c>
      <c r="Q7359" s="5"/>
      <c r="X7359" s="5"/>
    </row>
    <row r="7360" spans="1:24" x14ac:dyDescent="0.2">
      <c r="A7360" s="1">
        <v>7359</v>
      </c>
      <c r="B7360" s="5" t="s">
        <v>13578</v>
      </c>
      <c r="C7360" t="s">
        <v>9116</v>
      </c>
      <c r="D7360" s="6">
        <v>27842</v>
      </c>
      <c r="E7360" t="s">
        <v>6037</v>
      </c>
      <c r="F7360" s="5" t="s">
        <v>9456</v>
      </c>
      <c r="G7360" s="5" t="s">
        <v>93</v>
      </c>
      <c r="H7360" s="5">
        <v>1752</v>
      </c>
      <c r="I7360" s="5">
        <v>4194535433</v>
      </c>
      <c r="J7360" s="5">
        <v>7808412109</v>
      </c>
      <c r="K7360" s="6">
        <v>37341</v>
      </c>
      <c r="L7360" t="str">
        <f t="shared" si="114"/>
        <v>Ocie7359@gmail.com</v>
      </c>
      <c r="M7360" s="5" t="s">
        <v>9170</v>
      </c>
      <c r="N7360" s="4" t="s">
        <v>32</v>
      </c>
      <c r="Q7360" s="5"/>
      <c r="X7360" s="5"/>
    </row>
    <row r="7361" spans="1:24" x14ac:dyDescent="0.2">
      <c r="A7361" s="1">
        <v>7360</v>
      </c>
      <c r="B7361" s="5" t="s">
        <v>11477</v>
      </c>
      <c r="C7361" t="s">
        <v>14163</v>
      </c>
      <c r="D7361" s="6">
        <v>32037</v>
      </c>
      <c r="E7361" t="s">
        <v>6039</v>
      </c>
      <c r="F7361" s="5" t="s">
        <v>2111</v>
      </c>
      <c r="G7361" s="5" t="s">
        <v>358</v>
      </c>
      <c r="H7361" s="5">
        <v>16911</v>
      </c>
      <c r="I7361" s="5">
        <v>4168433131</v>
      </c>
      <c r="J7361" s="5">
        <v>5308493206</v>
      </c>
      <c r="K7361" s="6">
        <v>38968</v>
      </c>
      <c r="L7361" t="str">
        <f t="shared" si="114"/>
        <v>Pandora7360@gmail.com</v>
      </c>
      <c r="M7361" s="5" t="s">
        <v>9170</v>
      </c>
      <c r="N7361" s="4" t="s">
        <v>38</v>
      </c>
      <c r="Q7361" s="5"/>
      <c r="X7361" s="5"/>
    </row>
    <row r="7362" spans="1:24" x14ac:dyDescent="0.2">
      <c r="A7362" s="1">
        <v>7361</v>
      </c>
      <c r="B7362" s="5" t="s">
        <v>12480</v>
      </c>
      <c r="C7362" t="s">
        <v>3979</v>
      </c>
      <c r="D7362" s="6">
        <v>35095</v>
      </c>
      <c r="E7362" t="s">
        <v>6041</v>
      </c>
      <c r="F7362" s="5" t="s">
        <v>1794</v>
      </c>
      <c r="G7362" s="5" t="s">
        <v>69</v>
      </c>
      <c r="H7362" s="5">
        <v>55962</v>
      </c>
      <c r="I7362" s="5">
        <v>4068498434</v>
      </c>
      <c r="J7362" s="5">
        <v>5996271741</v>
      </c>
      <c r="K7362" s="6">
        <v>38870</v>
      </c>
      <c r="L7362" t="str">
        <f t="shared" si="114"/>
        <v>Tresa7361@gmail.com</v>
      </c>
      <c r="M7362" s="5" t="s">
        <v>9170</v>
      </c>
      <c r="N7362" s="7" t="s">
        <v>44</v>
      </c>
      <c r="Q7362" s="5"/>
      <c r="X7362" s="5"/>
    </row>
    <row r="7363" spans="1:24" x14ac:dyDescent="0.2">
      <c r="A7363" s="1">
        <v>7362</v>
      </c>
      <c r="B7363" s="5" t="s">
        <v>14164</v>
      </c>
      <c r="C7363" t="s">
        <v>8210</v>
      </c>
      <c r="D7363" s="6">
        <v>27944</v>
      </c>
      <c r="E7363" t="s">
        <v>6043</v>
      </c>
      <c r="F7363" s="5" t="s">
        <v>1053</v>
      </c>
      <c r="G7363" s="5" t="s">
        <v>165</v>
      </c>
      <c r="H7363" s="5">
        <v>27699</v>
      </c>
      <c r="I7363" s="5">
        <v>4098193894</v>
      </c>
      <c r="J7363" s="5">
        <v>8403630235</v>
      </c>
      <c r="K7363" s="6">
        <v>39012</v>
      </c>
      <c r="L7363" t="str">
        <f t="shared" si="114"/>
        <v>Elane7362@gmail.com</v>
      </c>
      <c r="M7363" s="5" t="s">
        <v>9170</v>
      </c>
      <c r="N7363" s="4" t="s">
        <v>20</v>
      </c>
      <c r="Q7363" s="5"/>
      <c r="X7363" s="5"/>
    </row>
    <row r="7364" spans="1:24" x14ac:dyDescent="0.2">
      <c r="A7364" s="1">
        <v>7363</v>
      </c>
      <c r="B7364" s="5" t="s">
        <v>14165</v>
      </c>
      <c r="C7364" t="s">
        <v>11947</v>
      </c>
      <c r="D7364" s="6">
        <v>28824</v>
      </c>
      <c r="E7364" t="s">
        <v>6045</v>
      </c>
      <c r="F7364" s="5" t="s">
        <v>13549</v>
      </c>
      <c r="G7364" s="5" t="s">
        <v>54</v>
      </c>
      <c r="H7364" s="5">
        <v>36460</v>
      </c>
      <c r="I7364" s="5">
        <v>4048943604</v>
      </c>
      <c r="J7364" s="5">
        <v>8767783042</v>
      </c>
      <c r="K7364" s="6">
        <v>35330</v>
      </c>
      <c r="L7364" t="str">
        <f t="shared" ref="L7364:L7427" si="115">CONCATENATE(B7364, A7364,"@gmail.com")</f>
        <v>Freeda7363@gmail.com</v>
      </c>
      <c r="M7364" s="5" t="s">
        <v>9170</v>
      </c>
      <c r="N7364" s="4" t="s">
        <v>20</v>
      </c>
      <c r="Q7364" s="5"/>
      <c r="X7364" s="5"/>
    </row>
    <row r="7365" spans="1:24" x14ac:dyDescent="0.2">
      <c r="A7365" s="1">
        <v>7364</v>
      </c>
      <c r="B7365" s="5" t="s">
        <v>9713</v>
      </c>
      <c r="C7365" t="s">
        <v>14166</v>
      </c>
      <c r="D7365" s="6">
        <v>33043</v>
      </c>
      <c r="E7365" t="s">
        <v>6048</v>
      </c>
      <c r="F7365" s="5" t="s">
        <v>4884</v>
      </c>
      <c r="G7365" s="5" t="s">
        <v>7122</v>
      </c>
      <c r="H7365" s="5">
        <v>1068</v>
      </c>
      <c r="I7365" s="5">
        <v>4059155305</v>
      </c>
      <c r="J7365" s="5">
        <v>5496815942</v>
      </c>
      <c r="K7365" s="6">
        <v>34857</v>
      </c>
      <c r="L7365" t="str">
        <f t="shared" si="115"/>
        <v>Rosaria7364@gmail.com</v>
      </c>
      <c r="M7365" s="5" t="s">
        <v>9170</v>
      </c>
      <c r="N7365" s="4" t="s">
        <v>26</v>
      </c>
      <c r="Q7365" s="5"/>
      <c r="X7365" s="5"/>
    </row>
    <row r="7366" spans="1:24" x14ac:dyDescent="0.2">
      <c r="A7366" s="1">
        <v>7365</v>
      </c>
      <c r="B7366" s="5" t="s">
        <v>274</v>
      </c>
      <c r="C7366" t="s">
        <v>14167</v>
      </c>
      <c r="D7366" s="6">
        <v>30648</v>
      </c>
      <c r="E7366" t="s">
        <v>6050</v>
      </c>
      <c r="F7366" s="5" t="s">
        <v>14168</v>
      </c>
      <c r="G7366" s="5" t="s">
        <v>130</v>
      </c>
      <c r="H7366" s="5">
        <v>24986</v>
      </c>
      <c r="I7366" s="5">
        <v>3196843644</v>
      </c>
      <c r="J7366" s="5">
        <v>7849956219</v>
      </c>
      <c r="K7366" s="6">
        <v>34209</v>
      </c>
      <c r="L7366" t="str">
        <f t="shared" si="115"/>
        <v>Daryl7365@gmail.com</v>
      </c>
      <c r="M7366" s="5" t="s">
        <v>9170</v>
      </c>
      <c r="N7366" s="4" t="s">
        <v>32</v>
      </c>
      <c r="Q7366" s="5"/>
      <c r="X7366" s="5"/>
    </row>
    <row r="7367" spans="1:24" x14ac:dyDescent="0.2">
      <c r="A7367" s="1">
        <v>7366</v>
      </c>
      <c r="B7367" s="5" t="s">
        <v>14169</v>
      </c>
      <c r="C7367" t="s">
        <v>12980</v>
      </c>
      <c r="D7367" s="6">
        <v>23026</v>
      </c>
      <c r="E7367" t="s">
        <v>6053</v>
      </c>
      <c r="F7367" s="5" t="s">
        <v>14170</v>
      </c>
      <c r="G7367" s="5" t="s">
        <v>335</v>
      </c>
      <c r="H7367" s="5">
        <v>37339</v>
      </c>
      <c r="I7367" s="5">
        <v>4433098893</v>
      </c>
      <c r="J7367" s="5">
        <v>2872706543</v>
      </c>
      <c r="K7367" s="6">
        <v>38924</v>
      </c>
      <c r="L7367" t="str">
        <f t="shared" si="115"/>
        <v>Exie7366@gmail.com</v>
      </c>
      <c r="M7367" s="5" t="s">
        <v>9170</v>
      </c>
      <c r="N7367" s="4" t="s">
        <v>38</v>
      </c>
      <c r="Q7367" s="5"/>
      <c r="X7367" s="5"/>
    </row>
    <row r="7368" spans="1:24" x14ac:dyDescent="0.2">
      <c r="A7368" s="1">
        <v>7367</v>
      </c>
      <c r="B7368" s="5" t="s">
        <v>14171</v>
      </c>
      <c r="C7368" t="s">
        <v>14172</v>
      </c>
      <c r="D7368" s="6">
        <v>30003</v>
      </c>
      <c r="E7368" t="s">
        <v>6056</v>
      </c>
      <c r="F7368" s="5" t="s">
        <v>14173</v>
      </c>
      <c r="G7368" s="5" t="s">
        <v>411</v>
      </c>
      <c r="H7368" s="5">
        <v>47449</v>
      </c>
      <c r="I7368" s="5">
        <v>4193484390</v>
      </c>
      <c r="J7368" s="5">
        <v>2946855121</v>
      </c>
      <c r="K7368" s="6">
        <v>41545</v>
      </c>
      <c r="L7368" t="str">
        <f t="shared" si="115"/>
        <v>Daisey7367@gmail.com</v>
      </c>
      <c r="M7368" s="5" t="s">
        <v>9170</v>
      </c>
      <c r="N7368" s="7" t="s">
        <v>44</v>
      </c>
      <c r="Q7368" s="5"/>
      <c r="X7368" s="5"/>
    </row>
    <row r="7369" spans="1:24" x14ac:dyDescent="0.2">
      <c r="A7369" s="1">
        <v>7368</v>
      </c>
      <c r="B7369" s="5" t="s">
        <v>14174</v>
      </c>
      <c r="C7369" t="s">
        <v>8834</v>
      </c>
      <c r="D7369" s="6">
        <v>25594</v>
      </c>
      <c r="E7369" t="s">
        <v>6058</v>
      </c>
      <c r="F7369" s="5" t="s">
        <v>14175</v>
      </c>
      <c r="G7369" s="5" t="s">
        <v>102</v>
      </c>
      <c r="H7369" s="5">
        <v>14054</v>
      </c>
      <c r="I7369" s="5">
        <v>3048090413</v>
      </c>
      <c r="J7369" s="5">
        <v>4418405278</v>
      </c>
      <c r="K7369" s="6">
        <v>35910</v>
      </c>
      <c r="L7369" t="str">
        <f t="shared" si="115"/>
        <v>Amanda7368@gmail.com</v>
      </c>
      <c r="M7369" s="5" t="s">
        <v>9170</v>
      </c>
      <c r="N7369" s="4" t="s">
        <v>20</v>
      </c>
      <c r="Q7369" s="5"/>
      <c r="X7369" s="5"/>
    </row>
    <row r="7370" spans="1:24" x14ac:dyDescent="0.2">
      <c r="A7370" s="1">
        <v>7369</v>
      </c>
      <c r="B7370" s="5" t="s">
        <v>309</v>
      </c>
      <c r="C7370" t="s">
        <v>14176</v>
      </c>
      <c r="D7370" s="6">
        <v>28849</v>
      </c>
      <c r="E7370" t="s">
        <v>6060</v>
      </c>
      <c r="F7370" s="5" t="s">
        <v>14177</v>
      </c>
      <c r="G7370" s="5" t="s">
        <v>358</v>
      </c>
      <c r="H7370" s="5">
        <v>36542</v>
      </c>
      <c r="I7370" s="5">
        <v>9033040643</v>
      </c>
      <c r="J7370" s="5">
        <v>7071777676</v>
      </c>
      <c r="K7370" s="6">
        <v>36768</v>
      </c>
      <c r="L7370" t="str">
        <f t="shared" si="115"/>
        <v>Joshua7369@gmail.com</v>
      </c>
      <c r="M7370" s="5" t="s">
        <v>9170</v>
      </c>
      <c r="N7370" s="4" t="s">
        <v>20</v>
      </c>
      <c r="Q7370" s="5"/>
      <c r="X7370" s="5"/>
    </row>
    <row r="7371" spans="1:24" x14ac:dyDescent="0.2">
      <c r="A7371" s="1">
        <v>7370</v>
      </c>
      <c r="B7371" s="5" t="s">
        <v>13222</v>
      </c>
      <c r="C7371" t="s">
        <v>14178</v>
      </c>
      <c r="D7371" s="6">
        <v>24587</v>
      </c>
      <c r="E7371" t="s">
        <v>6064</v>
      </c>
      <c r="F7371" s="5" t="s">
        <v>239</v>
      </c>
      <c r="G7371" s="5" t="s">
        <v>7611</v>
      </c>
      <c r="H7371" s="5">
        <v>15535</v>
      </c>
      <c r="I7371" s="5">
        <v>4649134944</v>
      </c>
      <c r="J7371" s="5">
        <v>7770171708</v>
      </c>
      <c r="K7371" s="6">
        <v>40958</v>
      </c>
      <c r="L7371" t="str">
        <f t="shared" si="115"/>
        <v>Dia7370@gmail.com</v>
      </c>
      <c r="M7371" s="5" t="s">
        <v>9170</v>
      </c>
      <c r="N7371" s="4" t="s">
        <v>26</v>
      </c>
      <c r="Q7371" s="5"/>
      <c r="X7371" s="5"/>
    </row>
    <row r="7372" spans="1:24" x14ac:dyDescent="0.2">
      <c r="A7372" s="1">
        <v>7371</v>
      </c>
      <c r="B7372" s="5" t="s">
        <v>10250</v>
      </c>
      <c r="C7372" t="s">
        <v>6118</v>
      </c>
      <c r="D7372" s="6">
        <v>32998</v>
      </c>
      <c r="E7372" t="s">
        <v>6066</v>
      </c>
      <c r="F7372" s="5" t="s">
        <v>14179</v>
      </c>
      <c r="G7372" s="5" t="s">
        <v>69</v>
      </c>
      <c r="H7372" s="5">
        <v>58524</v>
      </c>
      <c r="I7372" s="5">
        <v>4143000904</v>
      </c>
      <c r="J7372" s="5">
        <v>4791589601</v>
      </c>
      <c r="K7372" s="6">
        <v>41459</v>
      </c>
      <c r="L7372" t="str">
        <f t="shared" si="115"/>
        <v>Geralyn7371@gmail.com</v>
      </c>
      <c r="M7372" s="5" t="s">
        <v>9170</v>
      </c>
      <c r="N7372" s="4" t="s">
        <v>32</v>
      </c>
      <c r="Q7372" s="5"/>
      <c r="X7372" s="5"/>
    </row>
    <row r="7373" spans="1:24" x14ac:dyDescent="0.2">
      <c r="A7373" s="1">
        <v>7372</v>
      </c>
      <c r="B7373" s="5" t="s">
        <v>13101</v>
      </c>
      <c r="C7373" t="s">
        <v>6551</v>
      </c>
      <c r="D7373" s="6">
        <v>24266</v>
      </c>
      <c r="E7373" t="s">
        <v>6068</v>
      </c>
      <c r="F7373" s="5" t="s">
        <v>1382</v>
      </c>
      <c r="G7373" s="5" t="s">
        <v>178</v>
      </c>
      <c r="H7373" s="5">
        <v>7198</v>
      </c>
      <c r="I7373" s="5">
        <v>4396315334</v>
      </c>
      <c r="J7373" s="5">
        <v>3827215251</v>
      </c>
      <c r="K7373" s="6">
        <v>39925</v>
      </c>
      <c r="L7373" t="str">
        <f t="shared" si="115"/>
        <v>Annika7372@gmail.com</v>
      </c>
      <c r="M7373" s="5" t="s">
        <v>9170</v>
      </c>
      <c r="N7373" s="4" t="s">
        <v>38</v>
      </c>
      <c r="Q7373" s="5"/>
      <c r="X7373" s="5"/>
    </row>
    <row r="7374" spans="1:24" x14ac:dyDescent="0.2">
      <c r="A7374" s="1">
        <v>7373</v>
      </c>
      <c r="B7374" s="5" t="s">
        <v>14180</v>
      </c>
      <c r="C7374" t="s">
        <v>7226</v>
      </c>
      <c r="D7374" s="6">
        <v>32763</v>
      </c>
      <c r="E7374" t="s">
        <v>6071</v>
      </c>
      <c r="F7374" s="5" t="s">
        <v>4260</v>
      </c>
      <c r="G7374" s="5" t="s">
        <v>18</v>
      </c>
      <c r="H7374" s="5">
        <v>83627</v>
      </c>
      <c r="I7374" s="5">
        <v>4364664563</v>
      </c>
      <c r="J7374" s="5">
        <v>5786670071</v>
      </c>
      <c r="K7374" s="6">
        <v>33721</v>
      </c>
      <c r="L7374" t="str">
        <f t="shared" si="115"/>
        <v>Moriah7373@gmail.com</v>
      </c>
      <c r="M7374" s="5" t="s">
        <v>9170</v>
      </c>
      <c r="N7374" s="7" t="s">
        <v>44</v>
      </c>
      <c r="Q7374" s="5"/>
      <c r="X7374" s="5"/>
    </row>
    <row r="7375" spans="1:24" x14ac:dyDescent="0.2">
      <c r="A7375" s="1">
        <v>7374</v>
      </c>
      <c r="B7375" s="5" t="s">
        <v>14062</v>
      </c>
      <c r="C7375" t="s">
        <v>2031</v>
      </c>
      <c r="D7375" s="6">
        <v>31744</v>
      </c>
      <c r="E7375" t="s">
        <v>6074</v>
      </c>
      <c r="F7375" s="5" t="s">
        <v>4199</v>
      </c>
      <c r="G7375" s="5" t="s">
        <v>49</v>
      </c>
      <c r="H7375" s="5">
        <v>70090</v>
      </c>
      <c r="I7375" s="5">
        <v>4804009454</v>
      </c>
      <c r="J7375" s="5">
        <v>8116360110</v>
      </c>
      <c r="K7375" s="6">
        <v>36196</v>
      </c>
      <c r="L7375" t="str">
        <f t="shared" si="115"/>
        <v>Janette7374@gmail.com</v>
      </c>
      <c r="M7375" s="5" t="s">
        <v>9170</v>
      </c>
      <c r="N7375" s="4" t="s">
        <v>20</v>
      </c>
      <c r="Q7375" s="5"/>
      <c r="X7375" s="5"/>
    </row>
    <row r="7376" spans="1:24" x14ac:dyDescent="0.2">
      <c r="A7376" s="1">
        <v>7375</v>
      </c>
      <c r="B7376" s="5" t="s">
        <v>1867</v>
      </c>
      <c r="C7376" t="s">
        <v>1687</v>
      </c>
      <c r="D7376" s="6">
        <v>29866</v>
      </c>
      <c r="E7376" t="s">
        <v>6077</v>
      </c>
      <c r="F7376" s="5" t="s">
        <v>14181</v>
      </c>
      <c r="G7376" s="5" t="s">
        <v>54</v>
      </c>
      <c r="H7376" s="5">
        <v>25189</v>
      </c>
      <c r="I7376" s="5">
        <v>4099690341</v>
      </c>
      <c r="J7376" s="5">
        <v>5121502632</v>
      </c>
      <c r="K7376" s="6">
        <v>40320</v>
      </c>
      <c r="L7376" t="str">
        <f t="shared" si="115"/>
        <v>Shiloh7375@gmail.com</v>
      </c>
      <c r="M7376" s="5" t="s">
        <v>9170</v>
      </c>
      <c r="N7376" s="4" t="s">
        <v>20</v>
      </c>
      <c r="Q7376" s="5"/>
      <c r="X7376" s="5"/>
    </row>
    <row r="7377" spans="1:24" x14ac:dyDescent="0.2">
      <c r="A7377" s="1">
        <v>7376</v>
      </c>
      <c r="B7377" s="5" t="s">
        <v>14182</v>
      </c>
      <c r="C7377" t="s">
        <v>14183</v>
      </c>
      <c r="D7377" s="6">
        <v>28733</v>
      </c>
      <c r="E7377" t="s">
        <v>6080</v>
      </c>
      <c r="F7377" s="5" t="s">
        <v>14184</v>
      </c>
      <c r="G7377" s="5" t="s">
        <v>7111</v>
      </c>
      <c r="H7377" s="5">
        <v>62327</v>
      </c>
      <c r="I7377" s="5">
        <v>4153690933</v>
      </c>
      <c r="J7377" s="5">
        <v>7011210993</v>
      </c>
      <c r="K7377" s="6">
        <v>39317</v>
      </c>
      <c r="L7377" t="str">
        <f t="shared" si="115"/>
        <v>Hallie7376@gmail.com</v>
      </c>
      <c r="M7377" s="5" t="s">
        <v>9170</v>
      </c>
      <c r="N7377" s="4" t="s">
        <v>26</v>
      </c>
      <c r="Q7377" s="5"/>
      <c r="X7377" s="5"/>
    </row>
    <row r="7378" spans="1:24" x14ac:dyDescent="0.2">
      <c r="A7378" s="1">
        <v>7377</v>
      </c>
      <c r="B7378" s="5" t="s">
        <v>12171</v>
      </c>
      <c r="C7378" t="s">
        <v>14185</v>
      </c>
      <c r="D7378" s="6">
        <v>25214</v>
      </c>
      <c r="E7378" t="s">
        <v>6082</v>
      </c>
      <c r="F7378" s="5" t="s">
        <v>14186</v>
      </c>
      <c r="G7378" s="5" t="s">
        <v>69</v>
      </c>
      <c r="H7378" s="5">
        <v>79326</v>
      </c>
      <c r="I7378" s="5">
        <v>4544401346</v>
      </c>
      <c r="J7378" s="5">
        <v>2425705731</v>
      </c>
      <c r="K7378" s="6">
        <v>36713</v>
      </c>
      <c r="L7378" t="str">
        <f t="shared" si="115"/>
        <v>Arnita7377@gmail.com</v>
      </c>
      <c r="M7378" s="5" t="s">
        <v>9170</v>
      </c>
      <c r="N7378" s="4" t="s">
        <v>32</v>
      </c>
      <c r="Q7378" s="5"/>
      <c r="X7378" s="5"/>
    </row>
    <row r="7379" spans="1:24" x14ac:dyDescent="0.2">
      <c r="A7379" s="1">
        <v>7378</v>
      </c>
      <c r="B7379" s="5" t="s">
        <v>14187</v>
      </c>
      <c r="C7379" t="s">
        <v>6810</v>
      </c>
      <c r="D7379" s="6">
        <v>32272</v>
      </c>
      <c r="E7379" t="s">
        <v>6085</v>
      </c>
      <c r="F7379" s="5" t="s">
        <v>14188</v>
      </c>
      <c r="G7379" s="5" t="s">
        <v>273</v>
      </c>
      <c r="H7379" s="5">
        <v>55940</v>
      </c>
      <c r="I7379" s="5">
        <v>4099368463</v>
      </c>
      <c r="J7379" s="5">
        <v>7616116044</v>
      </c>
      <c r="K7379" s="6">
        <v>40427</v>
      </c>
      <c r="L7379" t="str">
        <f t="shared" si="115"/>
        <v>Carry7378@gmail.com</v>
      </c>
      <c r="M7379" s="5" t="s">
        <v>9170</v>
      </c>
      <c r="N7379" s="4" t="s">
        <v>38</v>
      </c>
      <c r="Q7379" s="5"/>
      <c r="X7379" s="5"/>
    </row>
    <row r="7380" spans="1:24" x14ac:dyDescent="0.2">
      <c r="A7380" s="1">
        <v>7379</v>
      </c>
      <c r="B7380" s="5" t="s">
        <v>10902</v>
      </c>
      <c r="C7380" t="s">
        <v>14189</v>
      </c>
      <c r="D7380" s="6">
        <v>24450</v>
      </c>
      <c r="E7380" t="s">
        <v>6088</v>
      </c>
      <c r="F7380" s="5" t="s">
        <v>14190</v>
      </c>
      <c r="G7380" s="5" t="s">
        <v>265</v>
      </c>
      <c r="H7380" s="5">
        <v>15748</v>
      </c>
      <c r="I7380" s="5">
        <v>4548436003</v>
      </c>
      <c r="J7380" s="5">
        <v>3831949082</v>
      </c>
      <c r="K7380" s="6">
        <v>36389</v>
      </c>
      <c r="L7380" t="str">
        <f t="shared" si="115"/>
        <v>Chasidy7379@gmail.com</v>
      </c>
      <c r="M7380" s="5" t="s">
        <v>9170</v>
      </c>
      <c r="N7380" s="7" t="s">
        <v>44</v>
      </c>
      <c r="Q7380" s="5"/>
      <c r="X7380" s="5"/>
    </row>
    <row r="7381" spans="1:24" x14ac:dyDescent="0.2">
      <c r="A7381" s="1">
        <v>7380</v>
      </c>
      <c r="B7381" s="5" t="s">
        <v>9198</v>
      </c>
      <c r="C7381" t="s">
        <v>14191</v>
      </c>
      <c r="D7381" s="6">
        <v>30884</v>
      </c>
      <c r="E7381" t="s">
        <v>6089</v>
      </c>
      <c r="F7381" s="5" t="s">
        <v>14192</v>
      </c>
      <c r="G7381" s="5" t="s">
        <v>7611</v>
      </c>
      <c r="H7381" s="5">
        <v>95054</v>
      </c>
      <c r="I7381" s="5">
        <v>4403958333</v>
      </c>
      <c r="J7381" s="5">
        <v>6853912528</v>
      </c>
      <c r="K7381" s="6">
        <v>41859</v>
      </c>
      <c r="L7381" t="str">
        <f t="shared" si="115"/>
        <v>Paige7380@gmail.com</v>
      </c>
      <c r="M7381" s="5" t="s">
        <v>9170</v>
      </c>
      <c r="N7381" s="4" t="s">
        <v>20</v>
      </c>
      <c r="Q7381" s="5"/>
      <c r="X7381" s="5"/>
    </row>
    <row r="7382" spans="1:24" x14ac:dyDescent="0.2">
      <c r="A7382" s="1">
        <v>7381</v>
      </c>
      <c r="B7382" s="5" t="s">
        <v>14193</v>
      </c>
      <c r="C7382" t="s">
        <v>5375</v>
      </c>
      <c r="D7382" s="6">
        <v>32845</v>
      </c>
      <c r="E7382" t="s">
        <v>6092</v>
      </c>
      <c r="F7382" s="5" t="s">
        <v>14194</v>
      </c>
      <c r="G7382" s="5" t="s">
        <v>265</v>
      </c>
      <c r="H7382" s="5">
        <v>62849</v>
      </c>
      <c r="I7382" s="5">
        <v>4194463450</v>
      </c>
      <c r="J7382" s="5">
        <v>4969776581</v>
      </c>
      <c r="K7382" s="6">
        <v>40831</v>
      </c>
      <c r="L7382" t="str">
        <f t="shared" si="115"/>
        <v>Rana7381@gmail.com</v>
      </c>
      <c r="M7382" s="5" t="s">
        <v>9170</v>
      </c>
      <c r="N7382" s="4" t="s">
        <v>20</v>
      </c>
      <c r="Q7382" s="5"/>
      <c r="X7382" s="5"/>
    </row>
    <row r="7383" spans="1:24" x14ac:dyDescent="0.2">
      <c r="A7383" s="1">
        <v>7382</v>
      </c>
      <c r="B7383" s="5" t="s">
        <v>3133</v>
      </c>
      <c r="C7383" t="s">
        <v>2796</v>
      </c>
      <c r="D7383" s="6">
        <v>23951</v>
      </c>
      <c r="E7383" t="s">
        <v>6096</v>
      </c>
      <c r="F7383" s="5" t="s">
        <v>3693</v>
      </c>
      <c r="G7383" s="5" t="s">
        <v>165</v>
      </c>
      <c r="H7383" s="5">
        <v>38841</v>
      </c>
      <c r="I7383" s="5">
        <v>3163310438</v>
      </c>
      <c r="J7383" s="5">
        <v>2358443763</v>
      </c>
      <c r="K7383" s="6">
        <v>32829</v>
      </c>
      <c r="L7383" t="str">
        <f t="shared" si="115"/>
        <v>Lavelle7382@gmail.com</v>
      </c>
      <c r="M7383" s="5" t="s">
        <v>9170</v>
      </c>
      <c r="N7383" s="4" t="s">
        <v>26</v>
      </c>
      <c r="Q7383" s="5"/>
      <c r="X7383" s="5"/>
    </row>
    <row r="7384" spans="1:24" x14ac:dyDescent="0.2">
      <c r="A7384" s="1">
        <v>7383</v>
      </c>
      <c r="B7384" s="5" t="s">
        <v>14195</v>
      </c>
      <c r="C7384" t="s">
        <v>14196</v>
      </c>
      <c r="D7384" s="6">
        <v>25265</v>
      </c>
      <c r="E7384" t="s">
        <v>6098</v>
      </c>
      <c r="F7384" s="5" t="s">
        <v>1153</v>
      </c>
      <c r="G7384" s="5" t="s">
        <v>178</v>
      </c>
      <c r="H7384" s="5">
        <v>30515</v>
      </c>
      <c r="I7384" s="5">
        <v>3196313303</v>
      </c>
      <c r="J7384" s="5">
        <v>6326414863</v>
      </c>
      <c r="K7384" s="6">
        <v>39222</v>
      </c>
      <c r="L7384" t="str">
        <f t="shared" si="115"/>
        <v>Christene7383@gmail.com</v>
      </c>
      <c r="M7384" s="5" t="s">
        <v>9170</v>
      </c>
      <c r="N7384" s="4" t="s">
        <v>32</v>
      </c>
      <c r="Q7384" s="5"/>
      <c r="X7384" s="5"/>
    </row>
    <row r="7385" spans="1:24" x14ac:dyDescent="0.2">
      <c r="A7385" s="1">
        <v>7384</v>
      </c>
      <c r="B7385" s="5" t="s">
        <v>14197</v>
      </c>
      <c r="C7385" t="s">
        <v>14198</v>
      </c>
      <c r="D7385" s="6">
        <v>21937</v>
      </c>
      <c r="E7385" t="s">
        <v>6101</v>
      </c>
      <c r="F7385" s="5" t="s">
        <v>14199</v>
      </c>
      <c r="G7385" s="5" t="s">
        <v>174</v>
      </c>
      <c r="H7385" s="5">
        <v>28311</v>
      </c>
      <c r="I7385" s="5">
        <v>4163634664</v>
      </c>
      <c r="J7385" s="5">
        <v>5472974030</v>
      </c>
      <c r="K7385" s="6">
        <v>41731</v>
      </c>
      <c r="L7385" t="str">
        <f t="shared" si="115"/>
        <v>Jasmine7384@gmail.com</v>
      </c>
      <c r="M7385" s="5" t="s">
        <v>9170</v>
      </c>
      <c r="N7385" s="4" t="s">
        <v>38</v>
      </c>
      <c r="Q7385" s="5"/>
      <c r="X7385" s="5"/>
    </row>
    <row r="7386" spans="1:24" x14ac:dyDescent="0.2">
      <c r="A7386" s="1">
        <v>7385</v>
      </c>
      <c r="B7386" s="5" t="s">
        <v>14200</v>
      </c>
      <c r="C7386" t="s">
        <v>8957</v>
      </c>
      <c r="D7386" s="6">
        <v>33588</v>
      </c>
      <c r="E7386" t="s">
        <v>6105</v>
      </c>
      <c r="F7386" s="5" t="s">
        <v>1903</v>
      </c>
      <c r="G7386" s="5" t="s">
        <v>411</v>
      </c>
      <c r="H7386" s="5">
        <v>97448</v>
      </c>
      <c r="I7386" s="5">
        <v>4165433193</v>
      </c>
      <c r="J7386" s="5">
        <v>2353985053</v>
      </c>
      <c r="K7386" s="6">
        <v>42820</v>
      </c>
      <c r="L7386" t="str">
        <f t="shared" si="115"/>
        <v>Fermina7385@gmail.com</v>
      </c>
      <c r="M7386" s="5" t="s">
        <v>9170</v>
      </c>
      <c r="N7386" s="7" t="s">
        <v>44</v>
      </c>
      <c r="Q7386" s="5"/>
      <c r="X7386" s="5"/>
    </row>
    <row r="7387" spans="1:24" x14ac:dyDescent="0.2">
      <c r="A7387" s="1">
        <v>7386</v>
      </c>
      <c r="B7387" s="5" t="s">
        <v>14201</v>
      </c>
      <c r="C7387" t="s">
        <v>10635</v>
      </c>
      <c r="D7387" s="6">
        <v>21693</v>
      </c>
      <c r="E7387" t="s">
        <v>12604</v>
      </c>
      <c r="F7387" s="5" t="s">
        <v>892</v>
      </c>
      <c r="G7387" s="5" t="s">
        <v>7122</v>
      </c>
      <c r="H7387" s="5">
        <v>14546</v>
      </c>
      <c r="I7387" s="5">
        <v>3046156344</v>
      </c>
      <c r="J7387" s="5">
        <v>5109580790</v>
      </c>
      <c r="K7387" s="6">
        <v>36872</v>
      </c>
      <c r="L7387" t="str">
        <f t="shared" si="115"/>
        <v>Armida7386@gmail.com</v>
      </c>
      <c r="M7387" s="5" t="s">
        <v>9170</v>
      </c>
      <c r="N7387" s="4" t="s">
        <v>20</v>
      </c>
      <c r="Q7387" s="5"/>
      <c r="X7387" s="5"/>
    </row>
    <row r="7388" spans="1:24" x14ac:dyDescent="0.2">
      <c r="A7388" s="1">
        <v>7387</v>
      </c>
      <c r="B7388" s="5" t="s">
        <v>10193</v>
      </c>
      <c r="C7388" t="s">
        <v>7736</v>
      </c>
      <c r="D7388" s="6">
        <v>24143</v>
      </c>
      <c r="E7388" t="s">
        <v>12606</v>
      </c>
      <c r="F7388" s="5" t="s">
        <v>14202</v>
      </c>
      <c r="G7388" s="5" t="s">
        <v>178</v>
      </c>
      <c r="H7388" s="5">
        <v>99403</v>
      </c>
      <c r="I7388" s="5">
        <v>4489541330</v>
      </c>
      <c r="J7388" s="5">
        <v>5243115186</v>
      </c>
      <c r="K7388" s="6">
        <v>38432</v>
      </c>
      <c r="L7388" t="str">
        <f t="shared" si="115"/>
        <v>Mai7387@gmail.com</v>
      </c>
      <c r="M7388" s="5" t="s">
        <v>9170</v>
      </c>
      <c r="N7388" s="4" t="s">
        <v>20</v>
      </c>
      <c r="Q7388" s="5"/>
      <c r="X7388" s="5"/>
    </row>
    <row r="7389" spans="1:24" x14ac:dyDescent="0.2">
      <c r="A7389" s="1">
        <v>7388</v>
      </c>
      <c r="B7389" s="5" t="s">
        <v>9815</v>
      </c>
      <c r="C7389" t="s">
        <v>14203</v>
      </c>
      <c r="D7389" s="6">
        <v>28038</v>
      </c>
      <c r="E7389" t="s">
        <v>12416</v>
      </c>
      <c r="F7389" s="5" t="s">
        <v>14204</v>
      </c>
      <c r="G7389" s="5" t="s">
        <v>265</v>
      </c>
      <c r="H7389" s="5">
        <v>20832</v>
      </c>
      <c r="I7389" s="5">
        <v>4159431055</v>
      </c>
      <c r="J7389" s="5">
        <v>8919303812</v>
      </c>
      <c r="K7389" s="6">
        <v>41801</v>
      </c>
      <c r="L7389" t="str">
        <f t="shared" si="115"/>
        <v>Angelyn7388@gmail.com</v>
      </c>
      <c r="M7389" s="5" t="s">
        <v>9170</v>
      </c>
      <c r="N7389" s="4" t="s">
        <v>26</v>
      </c>
      <c r="Q7389" s="5"/>
      <c r="X7389" s="5"/>
    </row>
    <row r="7390" spans="1:24" x14ac:dyDescent="0.2">
      <c r="A7390" s="1">
        <v>7389</v>
      </c>
      <c r="B7390" s="5" t="s">
        <v>12403</v>
      </c>
      <c r="C7390" t="s">
        <v>417</v>
      </c>
      <c r="D7390" s="6">
        <v>34955</v>
      </c>
      <c r="E7390" t="s">
        <v>6112</v>
      </c>
      <c r="F7390" s="5" t="s">
        <v>14205</v>
      </c>
      <c r="G7390" s="5" t="s">
        <v>265</v>
      </c>
      <c r="H7390" s="5">
        <v>63136</v>
      </c>
      <c r="I7390" s="5">
        <v>9036544504</v>
      </c>
      <c r="J7390" s="5">
        <v>6305718721</v>
      </c>
      <c r="K7390" s="6">
        <v>42641</v>
      </c>
      <c r="L7390" t="str">
        <f t="shared" si="115"/>
        <v>Camelia7389@gmail.com</v>
      </c>
      <c r="M7390" s="5" t="s">
        <v>9170</v>
      </c>
      <c r="N7390" s="4" t="s">
        <v>32</v>
      </c>
      <c r="Q7390" s="5"/>
      <c r="X7390" s="5"/>
    </row>
    <row r="7391" spans="1:24" x14ac:dyDescent="0.2">
      <c r="A7391" s="1">
        <v>7390</v>
      </c>
      <c r="B7391" s="5" t="s">
        <v>14206</v>
      </c>
      <c r="C7391" t="s">
        <v>14207</v>
      </c>
      <c r="D7391" s="6">
        <v>21946</v>
      </c>
      <c r="E7391" t="s">
        <v>6115</v>
      </c>
      <c r="F7391" s="5" t="s">
        <v>14208</v>
      </c>
      <c r="G7391" s="5" t="s">
        <v>187</v>
      </c>
      <c r="H7391" s="5">
        <v>94581</v>
      </c>
      <c r="I7391" s="5">
        <v>4068439656</v>
      </c>
      <c r="J7391" s="5">
        <v>8819851497</v>
      </c>
      <c r="K7391" s="6">
        <v>33877</v>
      </c>
      <c r="L7391" t="str">
        <f t="shared" si="115"/>
        <v>Kellie7390@gmail.com</v>
      </c>
      <c r="M7391" s="5" t="s">
        <v>9170</v>
      </c>
      <c r="N7391" s="4" t="s">
        <v>38</v>
      </c>
      <c r="Q7391" s="5"/>
      <c r="X7391" s="5"/>
    </row>
    <row r="7392" spans="1:24" x14ac:dyDescent="0.2">
      <c r="A7392" s="1">
        <v>7391</v>
      </c>
      <c r="B7392" s="5" t="s">
        <v>14209</v>
      </c>
      <c r="C7392" t="s">
        <v>7099</v>
      </c>
      <c r="D7392" s="6">
        <v>31824</v>
      </c>
      <c r="E7392" t="s">
        <v>6117</v>
      </c>
      <c r="F7392" s="5" t="s">
        <v>5214</v>
      </c>
      <c r="G7392" s="5" t="s">
        <v>37</v>
      </c>
      <c r="H7392" s="5">
        <v>68714</v>
      </c>
      <c r="I7392" s="5">
        <v>4804454889</v>
      </c>
      <c r="J7392" s="5">
        <v>4733044351</v>
      </c>
      <c r="K7392" s="6">
        <v>40380</v>
      </c>
      <c r="L7392" t="str">
        <f t="shared" si="115"/>
        <v>Myrtice7391@gmail.com</v>
      </c>
      <c r="M7392" s="5" t="s">
        <v>9170</v>
      </c>
      <c r="N7392" s="7" t="s">
        <v>44</v>
      </c>
      <c r="Q7392" s="5"/>
      <c r="X7392" s="5"/>
    </row>
    <row r="7393" spans="1:24" x14ac:dyDescent="0.2">
      <c r="A7393" s="1">
        <v>7392</v>
      </c>
      <c r="B7393" s="5" t="s">
        <v>14210</v>
      </c>
      <c r="C7393" t="s">
        <v>14211</v>
      </c>
      <c r="D7393" s="6">
        <v>31953</v>
      </c>
      <c r="E7393" t="s">
        <v>6119</v>
      </c>
      <c r="F7393" s="5" t="s">
        <v>2886</v>
      </c>
      <c r="G7393" s="5" t="s">
        <v>156</v>
      </c>
      <c r="H7393" s="5">
        <v>50381</v>
      </c>
      <c r="I7393" s="5">
        <v>3033433484</v>
      </c>
      <c r="J7393" s="5">
        <v>5193989237</v>
      </c>
      <c r="K7393" s="6">
        <v>35305</v>
      </c>
      <c r="L7393" t="str">
        <f t="shared" si="115"/>
        <v>Julianne7392@gmail.com</v>
      </c>
      <c r="M7393" s="5" t="s">
        <v>9170</v>
      </c>
      <c r="N7393" s="4" t="s">
        <v>20</v>
      </c>
      <c r="Q7393" s="5"/>
      <c r="X7393" s="5"/>
    </row>
    <row r="7394" spans="1:24" x14ac:dyDescent="0.2">
      <c r="A7394" s="1">
        <v>7393</v>
      </c>
      <c r="B7394" s="5" t="s">
        <v>13034</v>
      </c>
      <c r="C7394" t="s">
        <v>9032</v>
      </c>
      <c r="D7394" s="6">
        <v>24220</v>
      </c>
      <c r="E7394" t="s">
        <v>12616</v>
      </c>
      <c r="F7394" s="5" t="s">
        <v>11210</v>
      </c>
      <c r="G7394" s="5" t="s">
        <v>69</v>
      </c>
      <c r="H7394" s="5">
        <v>81123</v>
      </c>
      <c r="I7394" s="5">
        <v>4364159036</v>
      </c>
      <c r="J7394" s="5">
        <v>2192228863</v>
      </c>
      <c r="K7394" s="6">
        <v>40945</v>
      </c>
      <c r="L7394" t="str">
        <f t="shared" si="115"/>
        <v>Theresia7393@gmail.com</v>
      </c>
      <c r="M7394" s="5" t="s">
        <v>9170</v>
      </c>
      <c r="N7394" s="4" t="s">
        <v>20</v>
      </c>
      <c r="Q7394" s="5"/>
      <c r="X7394" s="5"/>
    </row>
    <row r="7395" spans="1:24" x14ac:dyDescent="0.2">
      <c r="A7395" s="1">
        <v>7394</v>
      </c>
      <c r="B7395" s="5" t="s">
        <v>14212</v>
      </c>
      <c r="C7395" t="s">
        <v>14213</v>
      </c>
      <c r="D7395" s="6">
        <v>24049</v>
      </c>
      <c r="E7395" t="s">
        <v>12620</v>
      </c>
      <c r="F7395" s="5" t="s">
        <v>1295</v>
      </c>
      <c r="G7395" s="5" t="s">
        <v>165</v>
      </c>
      <c r="H7395" s="5">
        <v>30250</v>
      </c>
      <c r="I7395" s="5">
        <v>4183966353</v>
      </c>
      <c r="J7395" s="5">
        <v>3915688032</v>
      </c>
      <c r="K7395" s="6">
        <v>35571</v>
      </c>
      <c r="L7395" t="str">
        <f t="shared" si="115"/>
        <v>Sharice7394@gmail.com</v>
      </c>
      <c r="M7395" s="5" t="s">
        <v>9170</v>
      </c>
      <c r="N7395" s="4" t="s">
        <v>26</v>
      </c>
      <c r="Q7395" s="5"/>
      <c r="X7395" s="5"/>
    </row>
    <row r="7396" spans="1:24" x14ac:dyDescent="0.2">
      <c r="A7396" s="1">
        <v>7395</v>
      </c>
      <c r="B7396" s="5" t="s">
        <v>14122</v>
      </c>
      <c r="C7396" t="s">
        <v>4095</v>
      </c>
      <c r="D7396" s="6">
        <v>28129</v>
      </c>
      <c r="E7396" t="s">
        <v>6129</v>
      </c>
      <c r="F7396" s="5" t="s">
        <v>14214</v>
      </c>
      <c r="G7396" s="5" t="s">
        <v>345</v>
      </c>
      <c r="H7396" s="5">
        <v>22310</v>
      </c>
      <c r="I7396" s="5">
        <v>4155380883</v>
      </c>
      <c r="J7396" s="5">
        <v>7800482495</v>
      </c>
      <c r="K7396" s="6">
        <v>41341</v>
      </c>
      <c r="L7396" t="str">
        <f t="shared" si="115"/>
        <v>Sondra7395@gmail.com</v>
      </c>
      <c r="M7396" s="5" t="s">
        <v>9170</v>
      </c>
      <c r="N7396" s="4" t="s">
        <v>32</v>
      </c>
      <c r="Q7396" s="5"/>
      <c r="X7396" s="5"/>
    </row>
    <row r="7397" spans="1:24" x14ac:dyDescent="0.2">
      <c r="A7397" s="1">
        <v>7396</v>
      </c>
      <c r="B7397" s="5" t="s">
        <v>14215</v>
      </c>
      <c r="C7397" t="s">
        <v>1197</v>
      </c>
      <c r="D7397" s="6">
        <v>22903</v>
      </c>
      <c r="E7397" t="s">
        <v>6132</v>
      </c>
      <c r="F7397" s="5" t="s">
        <v>6487</v>
      </c>
      <c r="G7397" s="5" t="s">
        <v>59</v>
      </c>
      <c r="H7397" s="5">
        <v>32937</v>
      </c>
      <c r="I7397" s="5">
        <v>4493081533</v>
      </c>
      <c r="J7397" s="5">
        <v>5496591759</v>
      </c>
      <c r="K7397" s="6">
        <v>34375</v>
      </c>
      <c r="L7397" t="str">
        <f t="shared" si="115"/>
        <v>Ok7396@gmail.com</v>
      </c>
      <c r="M7397" s="5" t="s">
        <v>9170</v>
      </c>
      <c r="N7397" s="4" t="s">
        <v>38</v>
      </c>
      <c r="Q7397" s="5"/>
      <c r="X7397" s="5"/>
    </row>
    <row r="7398" spans="1:24" x14ac:dyDescent="0.2">
      <c r="A7398" s="1">
        <v>7397</v>
      </c>
      <c r="B7398" s="5" t="s">
        <v>14216</v>
      </c>
      <c r="C7398" t="s">
        <v>13856</v>
      </c>
      <c r="D7398" s="6">
        <v>32474</v>
      </c>
      <c r="E7398" t="s">
        <v>12625</v>
      </c>
      <c r="F7398" s="5" t="s">
        <v>3298</v>
      </c>
      <c r="G7398" s="5" t="s">
        <v>79</v>
      </c>
      <c r="H7398" s="5">
        <v>90806</v>
      </c>
      <c r="I7398" s="5">
        <v>4303353141</v>
      </c>
      <c r="J7398" s="5">
        <v>7572575907</v>
      </c>
      <c r="K7398" s="6">
        <v>41542</v>
      </c>
      <c r="L7398" t="str">
        <f t="shared" si="115"/>
        <v>Francina7397@gmail.com</v>
      </c>
      <c r="M7398" s="5" t="s">
        <v>9170</v>
      </c>
      <c r="N7398" s="7" t="s">
        <v>44</v>
      </c>
      <c r="Q7398" s="5"/>
      <c r="X7398" s="5"/>
    </row>
    <row r="7399" spans="1:24" x14ac:dyDescent="0.2">
      <c r="A7399" s="1">
        <v>7398</v>
      </c>
      <c r="B7399" s="5" t="s">
        <v>9678</v>
      </c>
      <c r="C7399" t="s">
        <v>10842</v>
      </c>
      <c r="D7399" s="6">
        <v>23115</v>
      </c>
      <c r="E7399" t="s">
        <v>6138</v>
      </c>
      <c r="F7399" s="5" t="s">
        <v>2215</v>
      </c>
      <c r="G7399" s="5" t="s">
        <v>74</v>
      </c>
      <c r="H7399" s="5">
        <v>87941</v>
      </c>
      <c r="I7399" s="5">
        <v>4099334944</v>
      </c>
      <c r="J7399" s="5">
        <v>2825600518</v>
      </c>
      <c r="K7399" s="6">
        <v>39443</v>
      </c>
      <c r="L7399" t="str">
        <f t="shared" si="115"/>
        <v>Ryann7398@gmail.com</v>
      </c>
      <c r="M7399" s="5" t="s">
        <v>9170</v>
      </c>
      <c r="N7399" s="4" t="s">
        <v>20</v>
      </c>
      <c r="Q7399" s="5"/>
      <c r="X7399" s="5"/>
    </row>
    <row r="7400" spans="1:24" x14ac:dyDescent="0.2">
      <c r="A7400" s="1">
        <v>7399</v>
      </c>
      <c r="B7400" s="5" t="s">
        <v>14217</v>
      </c>
      <c r="C7400" t="s">
        <v>14218</v>
      </c>
      <c r="D7400" s="6">
        <v>26022</v>
      </c>
      <c r="E7400" t="s">
        <v>12631</v>
      </c>
      <c r="F7400" s="5" t="s">
        <v>3186</v>
      </c>
      <c r="G7400" s="5" t="s">
        <v>143</v>
      </c>
      <c r="H7400" s="5">
        <v>47920</v>
      </c>
      <c r="I7400" s="5">
        <v>3146414314</v>
      </c>
      <c r="J7400" s="5">
        <v>6606192751</v>
      </c>
      <c r="K7400" s="6">
        <v>41997</v>
      </c>
      <c r="L7400" t="str">
        <f t="shared" si="115"/>
        <v>Desiree7399@gmail.com</v>
      </c>
      <c r="M7400" s="5" t="s">
        <v>9170</v>
      </c>
      <c r="N7400" s="4" t="s">
        <v>20</v>
      </c>
      <c r="Q7400" s="5"/>
      <c r="X7400" s="5"/>
    </row>
    <row r="7401" spans="1:24" x14ac:dyDescent="0.2">
      <c r="A7401" s="1">
        <v>7400</v>
      </c>
      <c r="B7401" s="5" t="s">
        <v>14219</v>
      </c>
      <c r="C7401" t="s">
        <v>7310</v>
      </c>
      <c r="D7401" s="6">
        <v>32145</v>
      </c>
      <c r="E7401" t="s">
        <v>12632</v>
      </c>
      <c r="F7401" s="5" t="s">
        <v>735</v>
      </c>
      <c r="G7401" s="5" t="s">
        <v>59</v>
      </c>
      <c r="H7401" s="5">
        <v>93720</v>
      </c>
      <c r="I7401" s="5">
        <v>4649390658</v>
      </c>
      <c r="J7401" s="5">
        <v>5681446434</v>
      </c>
      <c r="K7401" s="6">
        <v>36985</v>
      </c>
      <c r="L7401" t="str">
        <f t="shared" si="115"/>
        <v>Georgianna7400@gmail.com</v>
      </c>
      <c r="M7401" s="5" t="s">
        <v>9170</v>
      </c>
      <c r="N7401" s="4" t="s">
        <v>26</v>
      </c>
      <c r="Q7401" s="5"/>
      <c r="X7401" s="5"/>
    </row>
    <row r="7402" spans="1:24" x14ac:dyDescent="0.2">
      <c r="A7402" s="1">
        <v>7401</v>
      </c>
      <c r="B7402" s="5" t="s">
        <v>10344</v>
      </c>
      <c r="C7402" t="s">
        <v>14220</v>
      </c>
      <c r="D7402" s="6">
        <v>27862</v>
      </c>
      <c r="E7402" t="s">
        <v>6143</v>
      </c>
      <c r="F7402" s="5" t="s">
        <v>14221</v>
      </c>
      <c r="G7402" s="5" t="s">
        <v>187</v>
      </c>
      <c r="H7402" s="5">
        <v>46201</v>
      </c>
      <c r="I7402" s="5">
        <v>4368361631</v>
      </c>
      <c r="J7402" s="5">
        <v>5453348034</v>
      </c>
      <c r="K7402" s="6">
        <v>36053</v>
      </c>
      <c r="L7402" t="str">
        <f t="shared" si="115"/>
        <v>Bao7401@gmail.com</v>
      </c>
      <c r="M7402" s="5" t="s">
        <v>9170</v>
      </c>
      <c r="N7402" s="4" t="s">
        <v>32</v>
      </c>
      <c r="Q7402" s="5"/>
      <c r="X7402" s="5"/>
    </row>
    <row r="7403" spans="1:24" x14ac:dyDescent="0.2">
      <c r="A7403" s="1">
        <v>7402</v>
      </c>
      <c r="B7403" s="5" t="s">
        <v>14197</v>
      </c>
      <c r="C7403" t="s">
        <v>8054</v>
      </c>
      <c r="D7403" s="6">
        <v>31385</v>
      </c>
      <c r="E7403" t="s">
        <v>12635</v>
      </c>
      <c r="F7403" s="5" t="s">
        <v>14222</v>
      </c>
      <c r="G7403" s="5" t="s">
        <v>116</v>
      </c>
      <c r="H7403" s="5">
        <v>62077</v>
      </c>
      <c r="I7403" s="5">
        <v>4156186343</v>
      </c>
      <c r="J7403" s="5">
        <v>3000048545</v>
      </c>
      <c r="K7403" s="6">
        <v>41242</v>
      </c>
      <c r="L7403" t="str">
        <f t="shared" si="115"/>
        <v>Jasmine7402@gmail.com</v>
      </c>
      <c r="M7403" s="5" t="s">
        <v>9170</v>
      </c>
      <c r="N7403" s="4" t="s">
        <v>38</v>
      </c>
      <c r="Q7403" s="5"/>
      <c r="X7403" s="5"/>
    </row>
    <row r="7404" spans="1:24" x14ac:dyDescent="0.2">
      <c r="A7404" s="1">
        <v>7403</v>
      </c>
      <c r="B7404" s="5" t="s">
        <v>9428</v>
      </c>
      <c r="C7404" t="s">
        <v>14223</v>
      </c>
      <c r="D7404" s="6">
        <v>21784</v>
      </c>
      <c r="E7404" t="s">
        <v>12637</v>
      </c>
      <c r="F7404" s="5" t="s">
        <v>950</v>
      </c>
      <c r="G7404" s="5" t="s">
        <v>411</v>
      </c>
      <c r="H7404" s="5">
        <v>78065</v>
      </c>
      <c r="I7404" s="5">
        <v>4155916438</v>
      </c>
      <c r="J7404" s="5">
        <v>3333070977</v>
      </c>
      <c r="K7404" s="6">
        <v>40639</v>
      </c>
      <c r="L7404" t="str">
        <f t="shared" si="115"/>
        <v>France7403@gmail.com</v>
      </c>
      <c r="M7404" s="5" t="s">
        <v>9170</v>
      </c>
      <c r="N7404" s="7" t="s">
        <v>44</v>
      </c>
      <c r="Q7404" s="5"/>
      <c r="X7404" s="5"/>
    </row>
    <row r="7405" spans="1:24" x14ac:dyDescent="0.2">
      <c r="A7405" s="1">
        <v>7404</v>
      </c>
      <c r="B7405" s="5" t="s">
        <v>14224</v>
      </c>
      <c r="C7405" t="s">
        <v>13465</v>
      </c>
      <c r="D7405" s="6">
        <v>26210</v>
      </c>
      <c r="E7405" t="s">
        <v>12640</v>
      </c>
      <c r="F7405" s="5" t="s">
        <v>471</v>
      </c>
      <c r="G7405" s="5" t="s">
        <v>227</v>
      </c>
      <c r="H7405" s="5">
        <v>89119</v>
      </c>
      <c r="I7405" s="5">
        <v>3036383354</v>
      </c>
      <c r="J7405" s="5">
        <v>7512034768</v>
      </c>
      <c r="K7405" s="6">
        <v>38653</v>
      </c>
      <c r="L7405" t="str">
        <f t="shared" si="115"/>
        <v>Yajaira7404@gmail.com</v>
      </c>
      <c r="M7405" s="5" t="s">
        <v>9170</v>
      </c>
      <c r="N7405" s="4" t="s">
        <v>20</v>
      </c>
      <c r="Q7405" s="5"/>
      <c r="X7405" s="5"/>
    </row>
    <row r="7406" spans="1:24" x14ac:dyDescent="0.2">
      <c r="A7406" s="1">
        <v>7405</v>
      </c>
      <c r="B7406" s="5" t="s">
        <v>10595</v>
      </c>
      <c r="C7406" t="s">
        <v>14225</v>
      </c>
      <c r="D7406" s="6">
        <v>22345</v>
      </c>
      <c r="E7406" t="s">
        <v>12642</v>
      </c>
      <c r="F7406" s="5" t="s">
        <v>12621</v>
      </c>
      <c r="G7406" s="5" t="s">
        <v>43</v>
      </c>
      <c r="H7406" s="5">
        <v>41317</v>
      </c>
      <c r="I7406" s="5">
        <v>4055663934</v>
      </c>
      <c r="J7406" s="5">
        <v>7585215903</v>
      </c>
      <c r="K7406" s="6">
        <v>40977</v>
      </c>
      <c r="L7406" t="str">
        <f t="shared" si="115"/>
        <v>Hulda7405@gmail.com</v>
      </c>
      <c r="M7406" s="5" t="s">
        <v>9170</v>
      </c>
      <c r="N7406" s="4" t="s">
        <v>20</v>
      </c>
      <c r="Q7406" s="5"/>
      <c r="X7406" s="5"/>
    </row>
    <row r="7407" spans="1:24" x14ac:dyDescent="0.2">
      <c r="A7407" s="1">
        <v>7406</v>
      </c>
      <c r="B7407" s="5" t="s">
        <v>13090</v>
      </c>
      <c r="C7407" t="s">
        <v>5121</v>
      </c>
      <c r="D7407" s="6">
        <v>28403</v>
      </c>
      <c r="E7407" t="s">
        <v>6157</v>
      </c>
      <c r="F7407" s="5" t="s">
        <v>4785</v>
      </c>
      <c r="G7407" s="5" t="s">
        <v>265</v>
      </c>
      <c r="H7407" s="5">
        <v>74078</v>
      </c>
      <c r="I7407" s="5">
        <v>4138334048</v>
      </c>
      <c r="J7407" s="5">
        <v>5289377855</v>
      </c>
      <c r="K7407" s="6">
        <v>37861</v>
      </c>
      <c r="L7407" t="str">
        <f t="shared" si="115"/>
        <v>Tarah7406@gmail.com</v>
      </c>
      <c r="M7407" s="5" t="s">
        <v>9170</v>
      </c>
      <c r="N7407" s="4" t="s">
        <v>26</v>
      </c>
      <c r="Q7407" s="5"/>
      <c r="X7407" s="5"/>
    </row>
    <row r="7408" spans="1:24" x14ac:dyDescent="0.2">
      <c r="A7408" s="1">
        <v>7407</v>
      </c>
      <c r="B7408" s="5" t="s">
        <v>14226</v>
      </c>
      <c r="C7408" t="s">
        <v>7220</v>
      </c>
      <c r="D7408" s="6">
        <v>30602</v>
      </c>
      <c r="E7408" t="s">
        <v>12645</v>
      </c>
      <c r="F7408" s="5" t="s">
        <v>14227</v>
      </c>
      <c r="G7408" s="5" t="s">
        <v>49</v>
      </c>
      <c r="H7408" s="5">
        <v>64449</v>
      </c>
      <c r="I7408" s="5">
        <v>4184504383</v>
      </c>
      <c r="J7408" s="5">
        <v>4166146765</v>
      </c>
      <c r="K7408" s="6">
        <v>41836</v>
      </c>
      <c r="L7408" t="str">
        <f t="shared" si="115"/>
        <v>Jeannie7407@gmail.com</v>
      </c>
      <c r="M7408" s="5" t="s">
        <v>9170</v>
      </c>
      <c r="N7408" s="4" t="s">
        <v>32</v>
      </c>
      <c r="Q7408" s="5"/>
      <c r="X7408" s="5"/>
    </row>
    <row r="7409" spans="1:24" x14ac:dyDescent="0.2">
      <c r="A7409" s="1">
        <v>7408</v>
      </c>
      <c r="B7409" s="5" t="s">
        <v>14228</v>
      </c>
      <c r="C7409" t="s">
        <v>14229</v>
      </c>
      <c r="D7409" s="6">
        <v>27906</v>
      </c>
      <c r="E7409" t="s">
        <v>9917</v>
      </c>
      <c r="F7409" s="5" t="s">
        <v>5521</v>
      </c>
      <c r="G7409" s="5" t="s">
        <v>69</v>
      </c>
      <c r="H7409" s="5">
        <v>4353</v>
      </c>
      <c r="I7409" s="5">
        <v>3084944594</v>
      </c>
      <c r="J7409" s="5">
        <v>6138571279</v>
      </c>
      <c r="K7409" s="6">
        <v>34597</v>
      </c>
      <c r="L7409" t="str">
        <f t="shared" si="115"/>
        <v>Harriet7408@gmail.com</v>
      </c>
      <c r="M7409" s="5" t="s">
        <v>9170</v>
      </c>
      <c r="N7409" s="4" t="s">
        <v>38</v>
      </c>
      <c r="Q7409" s="5"/>
      <c r="X7409" s="5"/>
    </row>
    <row r="7410" spans="1:24" x14ac:dyDescent="0.2">
      <c r="A7410" s="1">
        <v>7409</v>
      </c>
      <c r="B7410" s="5" t="s">
        <v>14230</v>
      </c>
      <c r="C7410" t="s">
        <v>7054</v>
      </c>
      <c r="D7410" s="6">
        <v>21881</v>
      </c>
      <c r="E7410" t="s">
        <v>12651</v>
      </c>
      <c r="F7410" s="5" t="s">
        <v>4960</v>
      </c>
      <c r="G7410" s="5" t="s">
        <v>121</v>
      </c>
      <c r="H7410" s="5">
        <v>87193</v>
      </c>
      <c r="I7410" s="5">
        <v>8049993906</v>
      </c>
      <c r="J7410" s="5">
        <v>2812681908</v>
      </c>
      <c r="K7410" s="6">
        <v>41631</v>
      </c>
      <c r="L7410" t="str">
        <f t="shared" si="115"/>
        <v>Hilaria7409@gmail.com</v>
      </c>
      <c r="M7410" s="5" t="s">
        <v>9170</v>
      </c>
      <c r="N7410" s="7" t="s">
        <v>44</v>
      </c>
      <c r="Q7410" s="5"/>
      <c r="X7410" s="5"/>
    </row>
    <row r="7411" spans="1:24" x14ac:dyDescent="0.2">
      <c r="A7411" s="1">
        <v>7410</v>
      </c>
      <c r="B7411" s="5" t="s">
        <v>1007</v>
      </c>
      <c r="C7411" t="s">
        <v>3779</v>
      </c>
      <c r="D7411" s="6">
        <v>25074</v>
      </c>
      <c r="E7411" t="s">
        <v>6166</v>
      </c>
      <c r="F7411" s="5" t="s">
        <v>4002</v>
      </c>
      <c r="G7411" s="5" t="s">
        <v>7611</v>
      </c>
      <c r="H7411" s="5">
        <v>65814</v>
      </c>
      <c r="I7411" s="5">
        <v>4019434064</v>
      </c>
      <c r="J7411" s="5">
        <v>6886265975</v>
      </c>
      <c r="K7411" s="6">
        <v>39126</v>
      </c>
      <c r="L7411" t="str">
        <f t="shared" si="115"/>
        <v>Lewis7410@gmail.com</v>
      </c>
      <c r="M7411" s="5" t="s">
        <v>9170</v>
      </c>
      <c r="N7411" s="4" t="s">
        <v>20</v>
      </c>
      <c r="Q7411" s="5"/>
      <c r="X7411" s="5"/>
    </row>
    <row r="7412" spans="1:24" x14ac:dyDescent="0.2">
      <c r="A7412" s="1">
        <v>7411</v>
      </c>
      <c r="B7412" s="5" t="s">
        <v>1725</v>
      </c>
      <c r="C7412" t="s">
        <v>6652</v>
      </c>
      <c r="D7412" s="6">
        <v>22512</v>
      </c>
      <c r="E7412" t="s">
        <v>6168</v>
      </c>
      <c r="F7412" s="5" t="s">
        <v>14231</v>
      </c>
      <c r="G7412" s="5" t="s">
        <v>37</v>
      </c>
      <c r="H7412" s="5">
        <v>79839</v>
      </c>
      <c r="I7412" s="5">
        <v>4148830349</v>
      </c>
      <c r="J7412" s="5">
        <v>5786992233</v>
      </c>
      <c r="K7412" s="6">
        <v>35736</v>
      </c>
      <c r="L7412" t="str">
        <f t="shared" si="115"/>
        <v>Carl7411@gmail.com</v>
      </c>
      <c r="M7412" s="5" t="s">
        <v>9170</v>
      </c>
      <c r="N7412" s="4" t="s">
        <v>20</v>
      </c>
      <c r="Q7412" s="5"/>
      <c r="X7412" s="5"/>
    </row>
    <row r="7413" spans="1:24" x14ac:dyDescent="0.2">
      <c r="A7413" s="1">
        <v>7412</v>
      </c>
      <c r="B7413" s="5" t="s">
        <v>14232</v>
      </c>
      <c r="C7413" t="s">
        <v>4306</v>
      </c>
      <c r="D7413" s="6">
        <v>23781</v>
      </c>
      <c r="E7413" t="s">
        <v>6170</v>
      </c>
      <c r="F7413" s="5" t="s">
        <v>8785</v>
      </c>
      <c r="G7413" s="5" t="s">
        <v>43</v>
      </c>
      <c r="H7413" s="5">
        <v>40345</v>
      </c>
      <c r="I7413" s="5">
        <v>4093393404</v>
      </c>
      <c r="J7413" s="5">
        <v>3281180116</v>
      </c>
      <c r="K7413" s="6">
        <v>36660</v>
      </c>
      <c r="L7413" t="str">
        <f t="shared" si="115"/>
        <v>Joni7412@gmail.com</v>
      </c>
      <c r="M7413" s="5" t="s">
        <v>9170</v>
      </c>
      <c r="N7413" s="4" t="s">
        <v>26</v>
      </c>
      <c r="Q7413" s="5"/>
      <c r="X7413" s="5"/>
    </row>
    <row r="7414" spans="1:24" x14ac:dyDescent="0.2">
      <c r="A7414" s="1">
        <v>7413</v>
      </c>
      <c r="B7414" s="5" t="s">
        <v>14233</v>
      </c>
      <c r="C7414" t="s">
        <v>859</v>
      </c>
      <c r="D7414" s="6">
        <v>33539</v>
      </c>
      <c r="E7414" t="s">
        <v>6173</v>
      </c>
      <c r="F7414" s="5" t="s">
        <v>53</v>
      </c>
      <c r="G7414" s="5" t="s">
        <v>7477</v>
      </c>
      <c r="H7414" s="5">
        <v>25088</v>
      </c>
      <c r="I7414" s="5">
        <v>3193359816</v>
      </c>
      <c r="J7414" s="5">
        <v>6811841863</v>
      </c>
      <c r="K7414" s="6">
        <v>42726</v>
      </c>
      <c r="L7414" t="str">
        <f t="shared" si="115"/>
        <v>Gregoria7413@gmail.com</v>
      </c>
      <c r="M7414" s="5" t="s">
        <v>9170</v>
      </c>
      <c r="N7414" s="4" t="s">
        <v>32</v>
      </c>
      <c r="Q7414" s="5"/>
      <c r="X7414" s="5"/>
    </row>
    <row r="7415" spans="1:24" x14ac:dyDescent="0.2">
      <c r="A7415" s="1">
        <v>7414</v>
      </c>
      <c r="B7415" s="5" t="s">
        <v>3938</v>
      </c>
      <c r="C7415" t="s">
        <v>2246</v>
      </c>
      <c r="D7415" s="6">
        <v>28079</v>
      </c>
      <c r="E7415" t="s">
        <v>6176</v>
      </c>
      <c r="F7415" s="5" t="s">
        <v>1149</v>
      </c>
      <c r="G7415" s="5" t="s">
        <v>307</v>
      </c>
      <c r="H7415" s="5">
        <v>14075</v>
      </c>
      <c r="I7415" s="5">
        <v>4493344846</v>
      </c>
      <c r="J7415" s="5">
        <v>6329980651</v>
      </c>
      <c r="K7415" s="6">
        <v>32088</v>
      </c>
      <c r="L7415" t="str">
        <f t="shared" si="115"/>
        <v>Numbers7414@gmail.com</v>
      </c>
      <c r="M7415" s="5" t="s">
        <v>9170</v>
      </c>
      <c r="N7415" s="4" t="s">
        <v>38</v>
      </c>
      <c r="Q7415" s="5"/>
      <c r="X7415" s="5"/>
    </row>
    <row r="7416" spans="1:24" x14ac:dyDescent="0.2">
      <c r="A7416" s="1">
        <v>7415</v>
      </c>
      <c r="B7416" s="5" t="s">
        <v>14234</v>
      </c>
      <c r="C7416" t="s">
        <v>5287</v>
      </c>
      <c r="D7416" s="6">
        <v>29160</v>
      </c>
      <c r="E7416" t="s">
        <v>6180</v>
      </c>
      <c r="F7416" s="5" t="s">
        <v>8868</v>
      </c>
      <c r="G7416" s="5" t="s">
        <v>7280</v>
      </c>
      <c r="H7416" s="5">
        <v>24184</v>
      </c>
      <c r="I7416" s="5">
        <v>4365041916</v>
      </c>
      <c r="J7416" s="5">
        <v>8181427009</v>
      </c>
      <c r="K7416" s="6">
        <v>40920</v>
      </c>
      <c r="L7416" t="str">
        <f t="shared" si="115"/>
        <v>Millie7415@gmail.com</v>
      </c>
      <c r="M7416" s="5" t="s">
        <v>9170</v>
      </c>
      <c r="N7416" s="7" t="s">
        <v>44</v>
      </c>
      <c r="Q7416" s="5"/>
      <c r="X7416" s="5"/>
    </row>
    <row r="7417" spans="1:24" x14ac:dyDescent="0.2">
      <c r="A7417" s="1">
        <v>7416</v>
      </c>
      <c r="B7417" s="5" t="s">
        <v>9627</v>
      </c>
      <c r="C7417" t="s">
        <v>13183</v>
      </c>
      <c r="D7417" s="6">
        <v>28189</v>
      </c>
      <c r="E7417" t="s">
        <v>6183</v>
      </c>
      <c r="F7417" s="5" t="s">
        <v>2113</v>
      </c>
      <c r="G7417" s="5" t="s">
        <v>411</v>
      </c>
      <c r="H7417" s="5">
        <v>47567</v>
      </c>
      <c r="I7417" s="5">
        <v>4193506906</v>
      </c>
      <c r="J7417" s="5">
        <v>5724119667</v>
      </c>
      <c r="K7417" s="6">
        <v>41044</v>
      </c>
      <c r="L7417" t="str">
        <f t="shared" si="115"/>
        <v>Venus7416@gmail.com</v>
      </c>
      <c r="M7417" s="5" t="s">
        <v>9170</v>
      </c>
      <c r="N7417" s="4" t="s">
        <v>20</v>
      </c>
      <c r="Q7417" s="5"/>
      <c r="X7417" s="5"/>
    </row>
    <row r="7418" spans="1:24" x14ac:dyDescent="0.2">
      <c r="A7418" s="1">
        <v>7417</v>
      </c>
      <c r="B7418" s="5" t="s">
        <v>14235</v>
      </c>
      <c r="C7418" t="s">
        <v>12945</v>
      </c>
      <c r="D7418" s="6">
        <v>29911</v>
      </c>
      <c r="E7418" t="s">
        <v>6187</v>
      </c>
      <c r="F7418" s="5" t="s">
        <v>14236</v>
      </c>
      <c r="G7418" s="5" t="s">
        <v>69</v>
      </c>
      <c r="H7418" s="5">
        <v>97040</v>
      </c>
      <c r="I7418" s="5">
        <v>4163938556</v>
      </c>
      <c r="J7418" s="5">
        <v>2419383604</v>
      </c>
      <c r="K7418" s="6">
        <v>39439</v>
      </c>
      <c r="L7418" t="str">
        <f t="shared" si="115"/>
        <v>Carley7417@gmail.com</v>
      </c>
      <c r="M7418" s="5" t="s">
        <v>9170</v>
      </c>
      <c r="N7418" s="4" t="s">
        <v>20</v>
      </c>
      <c r="Q7418" s="5"/>
      <c r="X7418" s="5"/>
    </row>
    <row r="7419" spans="1:24" x14ac:dyDescent="0.2">
      <c r="A7419" s="1">
        <v>7418</v>
      </c>
      <c r="B7419" s="5" t="s">
        <v>14237</v>
      </c>
      <c r="C7419" t="s">
        <v>2650</v>
      </c>
      <c r="D7419" s="6">
        <v>32753</v>
      </c>
      <c r="E7419" t="s">
        <v>6189</v>
      </c>
      <c r="F7419" s="5" t="s">
        <v>6745</v>
      </c>
      <c r="G7419" s="5" t="s">
        <v>420</v>
      </c>
      <c r="H7419" s="5">
        <v>14031</v>
      </c>
      <c r="I7419" s="5">
        <v>4314513336</v>
      </c>
      <c r="J7419" s="5">
        <v>8234849889</v>
      </c>
      <c r="K7419" s="6">
        <v>38349</v>
      </c>
      <c r="L7419" t="str">
        <f t="shared" si="115"/>
        <v>Kelli7418@gmail.com</v>
      </c>
      <c r="M7419" s="5" t="s">
        <v>9170</v>
      </c>
      <c r="N7419" s="4" t="s">
        <v>26</v>
      </c>
      <c r="Q7419" s="5"/>
      <c r="X7419" s="5"/>
    </row>
    <row r="7420" spans="1:24" x14ac:dyDescent="0.2">
      <c r="A7420" s="1">
        <v>7419</v>
      </c>
      <c r="B7420" s="5" t="s">
        <v>2490</v>
      </c>
      <c r="C7420" t="s">
        <v>7886</v>
      </c>
      <c r="D7420" s="6">
        <v>22806</v>
      </c>
      <c r="E7420" t="s">
        <v>6191</v>
      </c>
      <c r="F7420" s="5" t="s">
        <v>8758</v>
      </c>
      <c r="G7420" s="5" t="s">
        <v>64</v>
      </c>
      <c r="H7420" s="5">
        <v>21530</v>
      </c>
      <c r="I7420" s="5">
        <v>3018443043</v>
      </c>
      <c r="J7420" s="5">
        <v>2937708756</v>
      </c>
      <c r="K7420" s="6">
        <v>41702</v>
      </c>
      <c r="L7420" t="str">
        <f t="shared" si="115"/>
        <v>Kenneth7419@gmail.com</v>
      </c>
      <c r="M7420" s="5" t="s">
        <v>9170</v>
      </c>
      <c r="N7420" s="4" t="s">
        <v>32</v>
      </c>
      <c r="Q7420" s="5"/>
      <c r="X7420" s="5"/>
    </row>
    <row r="7421" spans="1:24" x14ac:dyDescent="0.2">
      <c r="A7421" s="1">
        <v>7420</v>
      </c>
      <c r="B7421" s="5" t="s">
        <v>14238</v>
      </c>
      <c r="C7421" t="s">
        <v>14239</v>
      </c>
      <c r="D7421" s="6">
        <v>33465</v>
      </c>
      <c r="E7421" t="s">
        <v>6193</v>
      </c>
      <c r="F7421" s="5" t="s">
        <v>14240</v>
      </c>
      <c r="G7421" s="5" t="s">
        <v>273</v>
      </c>
      <c r="H7421" s="5">
        <v>1566</v>
      </c>
      <c r="I7421" s="5">
        <v>3149508331</v>
      </c>
      <c r="J7421" s="5">
        <v>8530690865</v>
      </c>
      <c r="K7421" s="6">
        <v>31009</v>
      </c>
      <c r="L7421" t="str">
        <f t="shared" si="115"/>
        <v>Janet7420@gmail.com</v>
      </c>
      <c r="M7421" s="5" t="s">
        <v>9170</v>
      </c>
      <c r="N7421" s="4" t="s">
        <v>38</v>
      </c>
      <c r="Q7421" s="5"/>
      <c r="X7421" s="5"/>
    </row>
    <row r="7422" spans="1:24" x14ac:dyDescent="0.2">
      <c r="A7422" s="1">
        <v>7421</v>
      </c>
      <c r="B7422" s="5" t="s">
        <v>13212</v>
      </c>
      <c r="C7422" t="s">
        <v>13283</v>
      </c>
      <c r="D7422" s="6">
        <v>27408</v>
      </c>
      <c r="E7422" t="s">
        <v>6194</v>
      </c>
      <c r="F7422" s="5" t="s">
        <v>14241</v>
      </c>
      <c r="G7422" s="5" t="s">
        <v>7135</v>
      </c>
      <c r="H7422" s="5">
        <v>77706</v>
      </c>
      <c r="I7422" s="5">
        <v>4183335438</v>
      </c>
      <c r="J7422" s="5">
        <v>3763308304</v>
      </c>
      <c r="K7422" s="6">
        <v>40814</v>
      </c>
      <c r="L7422" t="str">
        <f t="shared" si="115"/>
        <v>Karri7421@gmail.com</v>
      </c>
      <c r="M7422" s="5" t="s">
        <v>9170</v>
      </c>
      <c r="N7422" s="7" t="s">
        <v>44</v>
      </c>
      <c r="Q7422" s="5"/>
      <c r="X7422" s="5"/>
    </row>
    <row r="7423" spans="1:24" x14ac:dyDescent="0.2">
      <c r="A7423" s="1">
        <v>7422</v>
      </c>
      <c r="B7423" s="5" t="s">
        <v>14242</v>
      </c>
      <c r="C7423" t="s">
        <v>3447</v>
      </c>
      <c r="D7423" s="6">
        <v>30206</v>
      </c>
      <c r="E7423" t="s">
        <v>6196</v>
      </c>
      <c r="F7423" s="5" t="s">
        <v>14243</v>
      </c>
      <c r="G7423" s="5" t="s">
        <v>187</v>
      </c>
      <c r="H7423" s="5">
        <v>53115</v>
      </c>
      <c r="I7423" s="5">
        <v>4015145149</v>
      </c>
      <c r="J7423" s="5">
        <v>4490255475</v>
      </c>
      <c r="K7423" s="6">
        <v>36423</v>
      </c>
      <c r="L7423" t="str">
        <f t="shared" si="115"/>
        <v>Ninfa7422@gmail.com</v>
      </c>
      <c r="M7423" s="5" t="s">
        <v>9170</v>
      </c>
      <c r="N7423" s="4" t="s">
        <v>20</v>
      </c>
      <c r="Q7423" s="5"/>
      <c r="X7423" s="5"/>
    </row>
    <row r="7424" spans="1:24" x14ac:dyDescent="0.2">
      <c r="A7424" s="1">
        <v>7423</v>
      </c>
      <c r="B7424" s="5" t="s">
        <v>12638</v>
      </c>
      <c r="C7424" t="s">
        <v>2834</v>
      </c>
      <c r="D7424" s="6">
        <v>23086</v>
      </c>
      <c r="E7424" t="s">
        <v>6199</v>
      </c>
      <c r="F7424" s="5" t="s">
        <v>14244</v>
      </c>
      <c r="G7424" s="5" t="s">
        <v>273</v>
      </c>
      <c r="H7424" s="5">
        <v>31002</v>
      </c>
      <c r="I7424" s="5">
        <v>3049693343</v>
      </c>
      <c r="J7424" s="5">
        <v>8165678079</v>
      </c>
      <c r="K7424" s="6">
        <v>36989</v>
      </c>
      <c r="L7424" t="str">
        <f t="shared" si="115"/>
        <v>Anissa7423@gmail.com</v>
      </c>
      <c r="M7424" s="5" t="s">
        <v>9170</v>
      </c>
      <c r="N7424" s="4" t="s">
        <v>20</v>
      </c>
      <c r="Q7424" s="5"/>
      <c r="X7424" s="5"/>
    </row>
    <row r="7425" spans="1:24" x14ac:dyDescent="0.2">
      <c r="A7425" s="1">
        <v>7424</v>
      </c>
      <c r="B7425" s="5" t="s">
        <v>14245</v>
      </c>
      <c r="C7425" t="s">
        <v>14246</v>
      </c>
      <c r="D7425" s="6">
        <v>31272</v>
      </c>
      <c r="E7425" t="s">
        <v>6200</v>
      </c>
      <c r="F7425" s="5" t="s">
        <v>14247</v>
      </c>
      <c r="G7425" s="5" t="s">
        <v>143</v>
      </c>
      <c r="H7425" s="5">
        <v>2361</v>
      </c>
      <c r="I7425" s="5">
        <v>6033431406</v>
      </c>
      <c r="J7425" s="5">
        <v>3153907615</v>
      </c>
      <c r="K7425" s="6">
        <v>42524</v>
      </c>
      <c r="L7425" t="str">
        <f t="shared" si="115"/>
        <v>Rebbecca7424@gmail.com</v>
      </c>
      <c r="M7425" s="5" t="s">
        <v>9170</v>
      </c>
      <c r="N7425" s="4" t="s">
        <v>26</v>
      </c>
      <c r="Q7425" s="5"/>
      <c r="X7425" s="5"/>
    </row>
    <row r="7426" spans="1:24" x14ac:dyDescent="0.2">
      <c r="A7426" s="1">
        <v>7425</v>
      </c>
      <c r="B7426" s="5" t="s">
        <v>14248</v>
      </c>
      <c r="C7426" t="s">
        <v>9608</v>
      </c>
      <c r="D7426" s="6">
        <v>22200</v>
      </c>
      <c r="E7426" t="s">
        <v>6202</v>
      </c>
      <c r="F7426" s="5" t="s">
        <v>14249</v>
      </c>
      <c r="G7426" s="5" t="s">
        <v>297</v>
      </c>
      <c r="H7426" s="5">
        <v>36608</v>
      </c>
      <c r="I7426" s="5">
        <v>4033188433</v>
      </c>
      <c r="J7426" s="5">
        <v>8568616134</v>
      </c>
      <c r="K7426" s="6">
        <v>37110</v>
      </c>
      <c r="L7426" t="str">
        <f t="shared" si="115"/>
        <v>Cleora7425@gmail.com</v>
      </c>
      <c r="M7426" s="5" t="s">
        <v>9170</v>
      </c>
      <c r="N7426" s="4" t="s">
        <v>32</v>
      </c>
      <c r="Q7426" s="5"/>
      <c r="X7426" s="5"/>
    </row>
    <row r="7427" spans="1:24" x14ac:dyDescent="0.2">
      <c r="A7427" s="1">
        <v>7426</v>
      </c>
      <c r="B7427" s="5" t="s">
        <v>5250</v>
      </c>
      <c r="C7427" t="s">
        <v>7684</v>
      </c>
      <c r="D7427" s="6">
        <v>28675</v>
      </c>
      <c r="E7427" t="s">
        <v>6205</v>
      </c>
      <c r="F7427" s="5" t="s">
        <v>6369</v>
      </c>
      <c r="G7427" s="5" t="s">
        <v>156</v>
      </c>
      <c r="H7427" s="5">
        <v>61074</v>
      </c>
      <c r="I7427" s="5">
        <v>4135444081</v>
      </c>
      <c r="J7427" s="5">
        <v>4493134360</v>
      </c>
      <c r="K7427" s="6">
        <v>41875</v>
      </c>
      <c r="L7427" t="str">
        <f t="shared" si="115"/>
        <v>Alexandria7426@gmail.com</v>
      </c>
      <c r="M7427" s="5" t="s">
        <v>9170</v>
      </c>
      <c r="N7427" s="4" t="s">
        <v>38</v>
      </c>
      <c r="Q7427" s="5"/>
      <c r="X7427" s="5"/>
    </row>
    <row r="7428" spans="1:24" x14ac:dyDescent="0.2">
      <c r="A7428" s="1">
        <v>7427</v>
      </c>
      <c r="B7428" s="5" t="s">
        <v>14250</v>
      </c>
      <c r="C7428" t="s">
        <v>14251</v>
      </c>
      <c r="D7428" s="6">
        <v>32954</v>
      </c>
      <c r="E7428" t="s">
        <v>6208</v>
      </c>
      <c r="F7428" s="5" t="s">
        <v>9574</v>
      </c>
      <c r="G7428" s="5" t="s">
        <v>7477</v>
      </c>
      <c r="H7428" s="5">
        <v>16665</v>
      </c>
      <c r="I7428" s="5">
        <v>4394648045</v>
      </c>
      <c r="J7428" s="5">
        <v>4642388157</v>
      </c>
      <c r="K7428" s="6">
        <v>33355</v>
      </c>
      <c r="L7428" t="str">
        <f t="shared" ref="L7428:L7491" si="116">CONCATENATE(B7428, A7428,"@gmail.com")</f>
        <v>Rossana7427@gmail.com</v>
      </c>
      <c r="M7428" s="5" t="s">
        <v>9170</v>
      </c>
      <c r="N7428" s="7" t="s">
        <v>44</v>
      </c>
      <c r="Q7428" s="5"/>
      <c r="X7428" s="5"/>
    </row>
    <row r="7429" spans="1:24" x14ac:dyDescent="0.2">
      <c r="A7429" s="1">
        <v>7428</v>
      </c>
      <c r="B7429" s="5" t="s">
        <v>6239</v>
      </c>
      <c r="C7429" t="s">
        <v>7797</v>
      </c>
      <c r="D7429" s="6">
        <v>33963</v>
      </c>
      <c r="E7429" t="s">
        <v>6211</v>
      </c>
      <c r="F7429" s="5" t="s">
        <v>14252</v>
      </c>
      <c r="G7429" s="5" t="s">
        <v>69</v>
      </c>
      <c r="H7429" s="5">
        <v>67561</v>
      </c>
      <c r="I7429" s="5">
        <v>8034338355</v>
      </c>
      <c r="J7429" s="5">
        <v>6670607933</v>
      </c>
      <c r="K7429" s="6">
        <v>38159</v>
      </c>
      <c r="L7429" t="str">
        <f t="shared" si="116"/>
        <v>Creola7428@gmail.com</v>
      </c>
      <c r="M7429" s="5" t="s">
        <v>9170</v>
      </c>
      <c r="N7429" s="4" t="s">
        <v>20</v>
      </c>
      <c r="Q7429" s="5"/>
      <c r="X7429" s="5"/>
    </row>
    <row r="7430" spans="1:24" x14ac:dyDescent="0.2">
      <c r="A7430" s="1">
        <v>7429</v>
      </c>
      <c r="B7430" s="5" t="s">
        <v>10503</v>
      </c>
      <c r="C7430" t="s">
        <v>14253</v>
      </c>
      <c r="D7430" s="6">
        <v>25806</v>
      </c>
      <c r="E7430" t="s">
        <v>6213</v>
      </c>
      <c r="F7430" s="5" t="s">
        <v>14254</v>
      </c>
      <c r="G7430" s="5" t="s">
        <v>130</v>
      </c>
      <c r="H7430" s="5">
        <v>39342</v>
      </c>
      <c r="I7430" s="5">
        <v>4154513334</v>
      </c>
      <c r="J7430" s="5">
        <v>2686325738</v>
      </c>
      <c r="K7430" s="6">
        <v>37507</v>
      </c>
      <c r="L7430" t="str">
        <f t="shared" si="116"/>
        <v>Evia7429@gmail.com</v>
      </c>
      <c r="M7430" s="5" t="s">
        <v>9170</v>
      </c>
      <c r="N7430" s="4" t="s">
        <v>20</v>
      </c>
      <c r="Q7430" s="5"/>
      <c r="X7430" s="5"/>
    </row>
    <row r="7431" spans="1:24" x14ac:dyDescent="0.2">
      <c r="A7431" s="1">
        <v>7430</v>
      </c>
      <c r="B7431" s="5" t="s">
        <v>14255</v>
      </c>
      <c r="C7431" t="s">
        <v>8946</v>
      </c>
      <c r="D7431" s="6">
        <v>32171</v>
      </c>
      <c r="E7431" t="s">
        <v>6215</v>
      </c>
      <c r="F7431" s="5" t="s">
        <v>14256</v>
      </c>
      <c r="G7431" s="5" t="s">
        <v>265</v>
      </c>
      <c r="H7431" s="5">
        <v>44115</v>
      </c>
      <c r="I7431" s="5">
        <v>4143404309</v>
      </c>
      <c r="J7431" s="5">
        <v>4307250106</v>
      </c>
      <c r="K7431" s="6">
        <v>37349</v>
      </c>
      <c r="L7431" t="str">
        <f t="shared" si="116"/>
        <v>Annie7430@gmail.com</v>
      </c>
      <c r="M7431" s="5" t="s">
        <v>9170</v>
      </c>
      <c r="N7431" s="4" t="s">
        <v>26</v>
      </c>
      <c r="Q7431" s="5"/>
      <c r="X7431" s="5"/>
    </row>
    <row r="7432" spans="1:24" x14ac:dyDescent="0.2">
      <c r="A7432" s="1">
        <v>7431</v>
      </c>
      <c r="B7432" s="5" t="s">
        <v>11343</v>
      </c>
      <c r="C7432" t="s">
        <v>2504</v>
      </c>
      <c r="D7432" s="6">
        <v>31565</v>
      </c>
      <c r="E7432" t="s">
        <v>6219</v>
      </c>
      <c r="F7432" s="5" t="s">
        <v>14257</v>
      </c>
      <c r="G7432" s="5" t="s">
        <v>69</v>
      </c>
      <c r="H7432" s="5">
        <v>72851</v>
      </c>
      <c r="I7432" s="5">
        <v>4396404616</v>
      </c>
      <c r="J7432" s="5">
        <v>7061425426</v>
      </c>
      <c r="K7432" s="6">
        <v>42588</v>
      </c>
      <c r="L7432" t="str">
        <f t="shared" si="116"/>
        <v>Aracelis7431@gmail.com</v>
      </c>
      <c r="M7432" s="5" t="s">
        <v>9170</v>
      </c>
      <c r="N7432" s="4" t="s">
        <v>32</v>
      </c>
      <c r="Q7432" s="5"/>
      <c r="X7432" s="5"/>
    </row>
    <row r="7433" spans="1:24" x14ac:dyDescent="0.2">
      <c r="A7433" s="1">
        <v>7432</v>
      </c>
      <c r="B7433" s="5" t="s">
        <v>14258</v>
      </c>
      <c r="C7433" t="s">
        <v>14259</v>
      </c>
      <c r="D7433" s="6">
        <v>24752</v>
      </c>
      <c r="E7433" t="s">
        <v>6222</v>
      </c>
      <c r="F7433" s="5" t="s">
        <v>702</v>
      </c>
      <c r="G7433" s="5" t="s">
        <v>37</v>
      </c>
      <c r="H7433" s="5">
        <v>81424</v>
      </c>
      <c r="I7433" s="5">
        <v>4193453906</v>
      </c>
      <c r="J7433" s="5">
        <v>4361213486</v>
      </c>
      <c r="K7433" s="6">
        <v>39620</v>
      </c>
      <c r="L7433" t="str">
        <f t="shared" si="116"/>
        <v>Sharan7432@gmail.com</v>
      </c>
      <c r="M7433" s="5" t="s">
        <v>9170</v>
      </c>
      <c r="N7433" s="4" t="s">
        <v>38</v>
      </c>
      <c r="Q7433" s="5"/>
      <c r="X7433" s="5"/>
    </row>
    <row r="7434" spans="1:24" x14ac:dyDescent="0.2">
      <c r="A7434" s="1">
        <v>7433</v>
      </c>
      <c r="B7434" s="5" t="s">
        <v>14260</v>
      </c>
      <c r="C7434" t="s">
        <v>10526</v>
      </c>
      <c r="D7434" s="6">
        <v>29502</v>
      </c>
      <c r="E7434" t="s">
        <v>6224</v>
      </c>
      <c r="F7434" s="5" t="s">
        <v>14261</v>
      </c>
      <c r="G7434" s="5" t="s">
        <v>37</v>
      </c>
      <c r="H7434" s="5">
        <v>2804</v>
      </c>
      <c r="I7434" s="5">
        <v>4194556350</v>
      </c>
      <c r="J7434" s="5">
        <v>5173130106</v>
      </c>
      <c r="K7434" s="6">
        <v>37373</v>
      </c>
      <c r="L7434" t="str">
        <f t="shared" si="116"/>
        <v>Cammie7433@gmail.com</v>
      </c>
      <c r="M7434" s="5" t="s">
        <v>9170</v>
      </c>
      <c r="N7434" s="7" t="s">
        <v>44</v>
      </c>
      <c r="Q7434" s="5"/>
      <c r="X7434" s="5"/>
    </row>
    <row r="7435" spans="1:24" x14ac:dyDescent="0.2">
      <c r="A7435" s="1">
        <v>7434</v>
      </c>
      <c r="B7435" s="5" t="s">
        <v>14262</v>
      </c>
      <c r="C7435" t="s">
        <v>3909</v>
      </c>
      <c r="D7435" s="6">
        <v>33360</v>
      </c>
      <c r="E7435" t="s">
        <v>6227</v>
      </c>
      <c r="F7435" s="5" t="s">
        <v>4230</v>
      </c>
      <c r="G7435" s="5" t="s">
        <v>143</v>
      </c>
      <c r="H7435" s="5">
        <v>67519</v>
      </c>
      <c r="I7435" s="5">
        <v>4065381990</v>
      </c>
      <c r="J7435" s="5">
        <v>6267380284</v>
      </c>
      <c r="K7435" s="6">
        <v>33234</v>
      </c>
      <c r="L7435" t="str">
        <f t="shared" si="116"/>
        <v>Corie7434@gmail.com</v>
      </c>
      <c r="M7435" s="5" t="s">
        <v>9170</v>
      </c>
      <c r="N7435" s="4" t="s">
        <v>20</v>
      </c>
      <c r="Q7435" s="5"/>
      <c r="X7435" s="5"/>
    </row>
    <row r="7436" spans="1:24" x14ac:dyDescent="0.2">
      <c r="A7436" s="1">
        <v>7435</v>
      </c>
      <c r="B7436" s="5" t="s">
        <v>14263</v>
      </c>
      <c r="C7436" t="s">
        <v>3052</v>
      </c>
      <c r="D7436" s="6">
        <v>24096</v>
      </c>
      <c r="E7436" t="s">
        <v>6230</v>
      </c>
      <c r="F7436" s="5" t="s">
        <v>1018</v>
      </c>
      <c r="G7436" s="5" t="s">
        <v>345</v>
      </c>
      <c r="H7436" s="5">
        <v>13148</v>
      </c>
      <c r="I7436" s="5">
        <v>5035336536</v>
      </c>
      <c r="J7436" s="5">
        <v>7826122518</v>
      </c>
      <c r="K7436" s="6">
        <v>31128</v>
      </c>
      <c r="L7436" t="str">
        <f t="shared" si="116"/>
        <v>Silva7435@gmail.com</v>
      </c>
      <c r="M7436" s="5" t="s">
        <v>9170</v>
      </c>
      <c r="N7436" s="4" t="s">
        <v>20</v>
      </c>
      <c r="Q7436" s="5"/>
      <c r="X7436" s="5"/>
    </row>
    <row r="7437" spans="1:24" x14ac:dyDescent="0.2">
      <c r="A7437" s="1">
        <v>7436</v>
      </c>
      <c r="B7437" s="5" t="s">
        <v>14264</v>
      </c>
      <c r="C7437" t="s">
        <v>568</v>
      </c>
      <c r="D7437" s="6">
        <v>21773</v>
      </c>
      <c r="E7437" t="s">
        <v>6232</v>
      </c>
      <c r="F7437" s="5" t="s">
        <v>1554</v>
      </c>
      <c r="G7437" s="5" t="s">
        <v>420</v>
      </c>
      <c r="H7437" s="5">
        <v>15641</v>
      </c>
      <c r="I7437" s="5">
        <v>4094635485</v>
      </c>
      <c r="J7437" s="5">
        <v>3307391230</v>
      </c>
      <c r="K7437" s="6">
        <v>36398</v>
      </c>
      <c r="L7437" t="str">
        <f t="shared" si="116"/>
        <v>Aleshia7436@gmail.com</v>
      </c>
      <c r="M7437" s="5" t="s">
        <v>9170</v>
      </c>
      <c r="N7437" s="4" t="s">
        <v>26</v>
      </c>
      <c r="Q7437" s="5"/>
      <c r="X7437" s="5"/>
    </row>
    <row r="7438" spans="1:24" x14ac:dyDescent="0.2">
      <c r="A7438" s="1">
        <v>7437</v>
      </c>
      <c r="B7438" s="5" t="s">
        <v>14265</v>
      </c>
      <c r="C7438" t="s">
        <v>1565</v>
      </c>
      <c r="D7438" s="6">
        <v>25676</v>
      </c>
      <c r="E7438" t="s">
        <v>6234</v>
      </c>
      <c r="F7438" s="5" t="s">
        <v>14266</v>
      </c>
      <c r="G7438" s="5" t="s">
        <v>411</v>
      </c>
      <c r="H7438" s="5">
        <v>48417</v>
      </c>
      <c r="I7438" s="5">
        <v>3856399515</v>
      </c>
      <c r="J7438" s="5">
        <v>5305931427</v>
      </c>
      <c r="K7438" s="6">
        <v>41617</v>
      </c>
      <c r="L7438" t="str">
        <f t="shared" si="116"/>
        <v>Raye7437@gmail.com</v>
      </c>
      <c r="M7438" s="5" t="s">
        <v>9170</v>
      </c>
      <c r="N7438" s="4" t="s">
        <v>32</v>
      </c>
      <c r="Q7438" s="5"/>
      <c r="X7438" s="5"/>
    </row>
    <row r="7439" spans="1:24" x14ac:dyDescent="0.2">
      <c r="A7439" s="1">
        <v>7438</v>
      </c>
      <c r="B7439" s="5" t="s">
        <v>14267</v>
      </c>
      <c r="C7439" t="s">
        <v>14268</v>
      </c>
      <c r="D7439" s="6">
        <v>34918</v>
      </c>
      <c r="E7439" t="s">
        <v>6237</v>
      </c>
      <c r="F7439" s="5" t="s">
        <v>8814</v>
      </c>
      <c r="G7439" s="5" t="s">
        <v>7280</v>
      </c>
      <c r="H7439" s="5">
        <v>13685</v>
      </c>
      <c r="I7439" s="5">
        <v>4649915399</v>
      </c>
      <c r="J7439" s="5">
        <v>6518770133</v>
      </c>
      <c r="K7439" s="6">
        <v>38653</v>
      </c>
      <c r="L7439" t="str">
        <f t="shared" si="116"/>
        <v>Ilene7438@gmail.com</v>
      </c>
      <c r="M7439" s="5" t="s">
        <v>9170</v>
      </c>
      <c r="N7439" s="4" t="s">
        <v>38</v>
      </c>
      <c r="Q7439" s="5"/>
      <c r="X7439" s="5"/>
    </row>
    <row r="7440" spans="1:24" x14ac:dyDescent="0.2">
      <c r="A7440" s="1">
        <v>7439</v>
      </c>
      <c r="B7440" s="5" t="s">
        <v>9889</v>
      </c>
      <c r="C7440" t="s">
        <v>2121</v>
      </c>
      <c r="D7440" s="6">
        <v>34633</v>
      </c>
      <c r="E7440" t="s">
        <v>6238</v>
      </c>
      <c r="F7440" s="5" t="s">
        <v>14269</v>
      </c>
      <c r="G7440" s="5" t="s">
        <v>69</v>
      </c>
      <c r="H7440" s="5">
        <v>72749</v>
      </c>
      <c r="I7440" s="5">
        <v>4153065408</v>
      </c>
      <c r="J7440" s="5">
        <v>2768645930</v>
      </c>
      <c r="K7440" s="6">
        <v>40327</v>
      </c>
      <c r="L7440" t="str">
        <f t="shared" si="116"/>
        <v>Sima7439@gmail.com</v>
      </c>
      <c r="M7440" s="5" t="s">
        <v>9170</v>
      </c>
      <c r="N7440" s="7" t="s">
        <v>44</v>
      </c>
      <c r="Q7440" s="5"/>
      <c r="X7440" s="5"/>
    </row>
    <row r="7441" spans="1:24" x14ac:dyDescent="0.2">
      <c r="A7441" s="1">
        <v>7440</v>
      </c>
      <c r="B7441" s="5" t="s">
        <v>13411</v>
      </c>
      <c r="C7441" t="s">
        <v>14270</v>
      </c>
      <c r="D7441" s="6">
        <v>28260</v>
      </c>
      <c r="E7441" t="s">
        <v>6241</v>
      </c>
      <c r="F7441" s="5" t="s">
        <v>3799</v>
      </c>
      <c r="G7441" s="5" t="s">
        <v>411</v>
      </c>
      <c r="H7441" s="5">
        <v>92225</v>
      </c>
      <c r="I7441" s="5">
        <v>4033464440</v>
      </c>
      <c r="J7441" s="5">
        <v>7131907056</v>
      </c>
      <c r="K7441" s="6">
        <v>40051</v>
      </c>
      <c r="L7441" t="str">
        <f t="shared" si="116"/>
        <v>Dorie7440@gmail.com</v>
      </c>
      <c r="M7441" s="5" t="s">
        <v>9170</v>
      </c>
      <c r="N7441" s="4" t="s">
        <v>20</v>
      </c>
      <c r="Q7441" s="5"/>
      <c r="X7441" s="5"/>
    </row>
    <row r="7442" spans="1:24" x14ac:dyDescent="0.2">
      <c r="A7442" s="1">
        <v>7441</v>
      </c>
      <c r="B7442" s="5" t="s">
        <v>12393</v>
      </c>
      <c r="C7442" t="s">
        <v>14271</v>
      </c>
      <c r="D7442" s="6">
        <v>29183</v>
      </c>
      <c r="E7442" t="s">
        <v>12707</v>
      </c>
      <c r="F7442" s="5" t="s">
        <v>8182</v>
      </c>
      <c r="G7442" s="5" t="s">
        <v>43</v>
      </c>
      <c r="H7442" s="5">
        <v>99918</v>
      </c>
      <c r="I7442" s="5">
        <v>4304935119</v>
      </c>
      <c r="J7442" s="5">
        <v>4713731665</v>
      </c>
      <c r="K7442" s="6">
        <v>41951</v>
      </c>
      <c r="L7442" t="str">
        <f t="shared" si="116"/>
        <v>Carlyn7441@gmail.com</v>
      </c>
      <c r="M7442" s="5" t="s">
        <v>9170</v>
      </c>
      <c r="N7442" s="4" t="s">
        <v>20</v>
      </c>
      <c r="Q7442" s="5"/>
      <c r="X7442" s="5"/>
    </row>
    <row r="7443" spans="1:24" x14ac:dyDescent="0.2">
      <c r="A7443" s="1">
        <v>7442</v>
      </c>
      <c r="B7443" s="5" t="s">
        <v>14272</v>
      </c>
      <c r="C7443" t="s">
        <v>14273</v>
      </c>
      <c r="D7443" s="6">
        <v>28178</v>
      </c>
      <c r="E7443" t="s">
        <v>12709</v>
      </c>
      <c r="F7443" s="5" t="s">
        <v>3014</v>
      </c>
      <c r="G7443" s="5" t="s">
        <v>156</v>
      </c>
      <c r="H7443" s="5">
        <v>63171</v>
      </c>
      <c r="I7443" s="5">
        <v>4188398914</v>
      </c>
      <c r="J7443" s="5">
        <v>4294517349</v>
      </c>
      <c r="K7443" s="6">
        <v>42277</v>
      </c>
      <c r="L7443" t="str">
        <f t="shared" si="116"/>
        <v>Cinderella7442@gmail.com</v>
      </c>
      <c r="M7443" s="5" t="s">
        <v>9170</v>
      </c>
      <c r="N7443" s="4" t="s">
        <v>26</v>
      </c>
      <c r="Q7443" s="5"/>
      <c r="X7443" s="5"/>
    </row>
    <row r="7444" spans="1:24" x14ac:dyDescent="0.2">
      <c r="A7444" s="1">
        <v>7443</v>
      </c>
      <c r="B7444" s="5" t="s">
        <v>12059</v>
      </c>
      <c r="C7444" t="s">
        <v>2765</v>
      </c>
      <c r="D7444" s="6">
        <v>27872</v>
      </c>
      <c r="E7444" t="s">
        <v>12419</v>
      </c>
      <c r="F7444" s="5" t="s">
        <v>322</v>
      </c>
      <c r="G7444" s="5" t="s">
        <v>43</v>
      </c>
      <c r="H7444" s="5">
        <v>45735</v>
      </c>
      <c r="I7444" s="5">
        <v>4153445333</v>
      </c>
      <c r="J7444" s="5">
        <v>4743402796</v>
      </c>
      <c r="K7444" s="6">
        <v>39994</v>
      </c>
      <c r="L7444" t="str">
        <f t="shared" si="116"/>
        <v>Burma7443@gmail.com</v>
      </c>
      <c r="M7444" s="5" t="s">
        <v>9170</v>
      </c>
      <c r="N7444" s="4" t="s">
        <v>32</v>
      </c>
      <c r="Q7444" s="5"/>
      <c r="X7444" s="5"/>
    </row>
    <row r="7445" spans="1:24" x14ac:dyDescent="0.2">
      <c r="A7445" s="1">
        <v>7444</v>
      </c>
      <c r="B7445" s="5" t="s">
        <v>10558</v>
      </c>
      <c r="C7445" t="s">
        <v>2917</v>
      </c>
      <c r="D7445" s="6">
        <v>25423</v>
      </c>
      <c r="E7445" t="s">
        <v>6248</v>
      </c>
      <c r="F7445" s="5" t="s">
        <v>892</v>
      </c>
      <c r="G7445" s="5" t="s">
        <v>54</v>
      </c>
      <c r="H7445" s="5">
        <v>76113</v>
      </c>
      <c r="I7445" s="5">
        <v>3146946934</v>
      </c>
      <c r="J7445" s="5">
        <v>3914380826</v>
      </c>
      <c r="K7445" s="6">
        <v>41400</v>
      </c>
      <c r="L7445" t="str">
        <f t="shared" si="116"/>
        <v>Tiffaney7444@gmail.com</v>
      </c>
      <c r="M7445" s="5" t="s">
        <v>9170</v>
      </c>
      <c r="N7445" s="4" t="s">
        <v>38</v>
      </c>
      <c r="Q7445" s="5"/>
      <c r="X7445" s="5"/>
    </row>
    <row r="7446" spans="1:24" x14ac:dyDescent="0.2">
      <c r="A7446" s="1">
        <v>7445</v>
      </c>
      <c r="B7446" s="5" t="s">
        <v>14274</v>
      </c>
      <c r="C7446" t="s">
        <v>14275</v>
      </c>
      <c r="D7446" s="6">
        <v>27517</v>
      </c>
      <c r="E7446" t="s">
        <v>6251</v>
      </c>
      <c r="F7446" s="5" t="s">
        <v>14276</v>
      </c>
      <c r="G7446" s="5" t="s">
        <v>7111</v>
      </c>
      <c r="H7446" s="5">
        <v>94089</v>
      </c>
      <c r="I7446" s="5">
        <v>4163033515</v>
      </c>
      <c r="J7446" s="5">
        <v>5071142899</v>
      </c>
      <c r="K7446" s="6">
        <v>37894</v>
      </c>
      <c r="L7446" t="str">
        <f t="shared" si="116"/>
        <v>Vada7445@gmail.com</v>
      </c>
      <c r="M7446" s="5" t="s">
        <v>9170</v>
      </c>
      <c r="N7446" s="7" t="s">
        <v>44</v>
      </c>
      <c r="Q7446" s="5"/>
      <c r="X7446" s="5"/>
    </row>
    <row r="7447" spans="1:24" x14ac:dyDescent="0.2">
      <c r="A7447" s="1">
        <v>7446</v>
      </c>
      <c r="B7447" s="5" t="s">
        <v>12779</v>
      </c>
      <c r="C7447" t="s">
        <v>8886</v>
      </c>
      <c r="D7447" s="6">
        <v>28717</v>
      </c>
      <c r="E7447" t="s">
        <v>6252</v>
      </c>
      <c r="F7447" s="5" t="s">
        <v>5558</v>
      </c>
      <c r="G7447" s="5" t="s">
        <v>411</v>
      </c>
      <c r="H7447" s="5">
        <v>54901</v>
      </c>
      <c r="I7447" s="5">
        <v>4183031014</v>
      </c>
      <c r="J7447" s="5">
        <v>7456968670</v>
      </c>
      <c r="K7447" s="6">
        <v>39990</v>
      </c>
      <c r="L7447" t="str">
        <f t="shared" si="116"/>
        <v>See7446@gmail.com</v>
      </c>
      <c r="M7447" s="5" t="s">
        <v>9170</v>
      </c>
      <c r="N7447" s="4" t="s">
        <v>20</v>
      </c>
      <c r="Q7447" s="5"/>
      <c r="X7447" s="5"/>
    </row>
    <row r="7448" spans="1:24" x14ac:dyDescent="0.2">
      <c r="A7448" s="1">
        <v>7447</v>
      </c>
      <c r="B7448" s="5" t="s">
        <v>14277</v>
      </c>
      <c r="C7448" t="s">
        <v>14278</v>
      </c>
      <c r="D7448" s="6">
        <v>30122</v>
      </c>
      <c r="E7448" t="s">
        <v>6255</v>
      </c>
      <c r="F7448" s="5" t="s">
        <v>2828</v>
      </c>
      <c r="G7448" s="5" t="s">
        <v>187</v>
      </c>
      <c r="H7448" s="5">
        <v>29414</v>
      </c>
      <c r="I7448" s="5">
        <v>4059594914</v>
      </c>
      <c r="J7448" s="5">
        <v>6951499805</v>
      </c>
      <c r="K7448" s="6">
        <v>30868</v>
      </c>
      <c r="L7448" t="str">
        <f t="shared" si="116"/>
        <v>Joann7447@gmail.com</v>
      </c>
      <c r="M7448" s="5" t="s">
        <v>9170</v>
      </c>
      <c r="N7448" s="4" t="s">
        <v>20</v>
      </c>
      <c r="Q7448" s="5"/>
      <c r="X7448" s="5"/>
    </row>
    <row r="7449" spans="1:24" x14ac:dyDescent="0.2">
      <c r="A7449" s="1">
        <v>7448</v>
      </c>
      <c r="B7449" s="5" t="s">
        <v>5641</v>
      </c>
      <c r="C7449" t="s">
        <v>7162</v>
      </c>
      <c r="D7449" s="6">
        <v>22277</v>
      </c>
      <c r="E7449" t="s">
        <v>12721</v>
      </c>
      <c r="F7449" s="5" t="s">
        <v>14279</v>
      </c>
      <c r="G7449" s="5" t="s">
        <v>43</v>
      </c>
      <c r="H7449" s="5">
        <v>57065</v>
      </c>
      <c r="I7449" s="5">
        <v>4108904158</v>
      </c>
      <c r="J7449" s="5">
        <v>3769373295</v>
      </c>
      <c r="K7449" s="6">
        <v>40369</v>
      </c>
      <c r="L7449" t="str">
        <f t="shared" si="116"/>
        <v>Ethel7448@gmail.com</v>
      </c>
      <c r="M7449" s="5" t="s">
        <v>9170</v>
      </c>
      <c r="N7449" s="4" t="s">
        <v>26</v>
      </c>
      <c r="Q7449" s="5"/>
      <c r="X7449" s="5"/>
    </row>
    <row r="7450" spans="1:24" x14ac:dyDescent="0.2">
      <c r="A7450" s="1">
        <v>7449</v>
      </c>
      <c r="B7450" s="5" t="s">
        <v>14280</v>
      </c>
      <c r="C7450" t="s">
        <v>14281</v>
      </c>
      <c r="D7450" s="6">
        <v>30641</v>
      </c>
      <c r="E7450" t="s">
        <v>12723</v>
      </c>
      <c r="F7450" s="5" t="s">
        <v>10231</v>
      </c>
      <c r="G7450" s="5" t="s">
        <v>297</v>
      </c>
      <c r="H7450" s="5">
        <v>97010</v>
      </c>
      <c r="I7450" s="5">
        <v>3193353553</v>
      </c>
      <c r="J7450" s="5">
        <v>3437336393</v>
      </c>
      <c r="K7450" s="6">
        <v>32153</v>
      </c>
      <c r="L7450" t="str">
        <f t="shared" si="116"/>
        <v>Kylie7449@gmail.com</v>
      </c>
      <c r="M7450" s="5" t="s">
        <v>9170</v>
      </c>
      <c r="N7450" s="4" t="s">
        <v>32</v>
      </c>
      <c r="Q7450" s="5"/>
      <c r="X7450" s="5"/>
    </row>
    <row r="7451" spans="1:24" x14ac:dyDescent="0.2">
      <c r="A7451" s="1">
        <v>7450</v>
      </c>
      <c r="B7451" s="5" t="s">
        <v>13931</v>
      </c>
      <c r="C7451" t="s">
        <v>5260</v>
      </c>
      <c r="D7451" s="6">
        <v>26532</v>
      </c>
      <c r="E7451" t="s">
        <v>6262</v>
      </c>
      <c r="F7451" s="5" t="s">
        <v>1624</v>
      </c>
      <c r="G7451" s="5" t="s">
        <v>64</v>
      </c>
      <c r="H7451" s="5">
        <v>30050</v>
      </c>
      <c r="I7451" s="5">
        <v>3168054668</v>
      </c>
      <c r="J7451" s="5">
        <v>2214363166</v>
      </c>
      <c r="K7451" s="6">
        <v>37750</v>
      </c>
      <c r="L7451" t="str">
        <f t="shared" si="116"/>
        <v>Carolina7450@gmail.com</v>
      </c>
      <c r="M7451" s="5" t="s">
        <v>9170</v>
      </c>
      <c r="N7451" s="4" t="s">
        <v>38</v>
      </c>
      <c r="Q7451" s="5"/>
      <c r="X7451" s="5"/>
    </row>
    <row r="7452" spans="1:24" x14ac:dyDescent="0.2">
      <c r="A7452" s="1">
        <v>7451</v>
      </c>
      <c r="B7452" s="5" t="s">
        <v>8913</v>
      </c>
      <c r="C7452" t="s">
        <v>14282</v>
      </c>
      <c r="D7452" s="6">
        <v>22539</v>
      </c>
      <c r="E7452" t="s">
        <v>6265</v>
      </c>
      <c r="F7452" s="5" t="s">
        <v>7691</v>
      </c>
      <c r="G7452" s="5" t="s">
        <v>18</v>
      </c>
      <c r="H7452" s="5">
        <v>48748</v>
      </c>
      <c r="I7452" s="5">
        <v>3196863443</v>
      </c>
      <c r="J7452" s="5">
        <v>6674150485</v>
      </c>
      <c r="K7452" s="6">
        <v>41056</v>
      </c>
      <c r="L7452" t="str">
        <f t="shared" si="116"/>
        <v>Trinidad7451@gmail.com</v>
      </c>
      <c r="M7452" s="5" t="s">
        <v>9170</v>
      </c>
      <c r="N7452" s="7" t="s">
        <v>44</v>
      </c>
      <c r="Q7452" s="5"/>
      <c r="X7452" s="5"/>
    </row>
    <row r="7453" spans="1:24" x14ac:dyDescent="0.2">
      <c r="A7453" s="1">
        <v>7452</v>
      </c>
      <c r="B7453" s="5" t="s">
        <v>10844</v>
      </c>
      <c r="C7453" t="s">
        <v>14283</v>
      </c>
      <c r="D7453" s="6">
        <v>34290</v>
      </c>
      <c r="E7453" t="s">
        <v>12729</v>
      </c>
      <c r="F7453" s="5" t="s">
        <v>12608</v>
      </c>
      <c r="G7453" s="5" t="s">
        <v>345</v>
      </c>
      <c r="H7453" s="5">
        <v>42462</v>
      </c>
      <c r="I7453" s="5">
        <v>4054551116</v>
      </c>
      <c r="J7453" s="5">
        <v>3579286499</v>
      </c>
      <c r="K7453" s="6">
        <v>41779</v>
      </c>
      <c r="L7453" t="str">
        <f t="shared" si="116"/>
        <v>Noma7452@gmail.com</v>
      </c>
      <c r="M7453" s="5" t="s">
        <v>9170</v>
      </c>
      <c r="N7453" s="4" t="s">
        <v>20</v>
      </c>
      <c r="Q7453" s="5"/>
      <c r="X7453" s="5"/>
    </row>
    <row r="7454" spans="1:24" x14ac:dyDescent="0.2">
      <c r="A7454" s="1">
        <v>7453</v>
      </c>
      <c r="B7454" s="5" t="s">
        <v>14284</v>
      </c>
      <c r="C7454" t="s">
        <v>162</v>
      </c>
      <c r="D7454" s="6">
        <v>21154</v>
      </c>
      <c r="E7454" t="s">
        <v>6271</v>
      </c>
      <c r="F7454" s="5" t="s">
        <v>5329</v>
      </c>
      <c r="G7454" s="5" t="s">
        <v>49</v>
      </c>
      <c r="H7454" s="5">
        <v>99772</v>
      </c>
      <c r="I7454" s="5">
        <v>4316434586</v>
      </c>
      <c r="J7454" s="5">
        <v>4311096319</v>
      </c>
      <c r="K7454" s="6">
        <v>36667</v>
      </c>
      <c r="L7454" t="str">
        <f t="shared" si="116"/>
        <v>Ronna7453@gmail.com</v>
      </c>
      <c r="M7454" s="5" t="s">
        <v>9170</v>
      </c>
      <c r="N7454" s="4" t="s">
        <v>20</v>
      </c>
      <c r="Q7454" s="5"/>
      <c r="X7454" s="5"/>
    </row>
    <row r="7455" spans="1:24" x14ac:dyDescent="0.2">
      <c r="A7455" s="1">
        <v>7454</v>
      </c>
      <c r="B7455" s="5" t="s">
        <v>11114</v>
      </c>
      <c r="C7455" t="s">
        <v>6647</v>
      </c>
      <c r="D7455" s="6">
        <v>21631</v>
      </c>
      <c r="E7455" t="s">
        <v>12734</v>
      </c>
      <c r="F7455" s="5" t="s">
        <v>4620</v>
      </c>
      <c r="G7455" s="5" t="s">
        <v>273</v>
      </c>
      <c r="H7455" s="5">
        <v>56127</v>
      </c>
      <c r="I7455" s="5">
        <v>4396493359</v>
      </c>
      <c r="J7455" s="5">
        <v>5272288029</v>
      </c>
      <c r="K7455" s="6">
        <v>42255</v>
      </c>
      <c r="L7455" t="str">
        <f t="shared" si="116"/>
        <v>Micaela7454@gmail.com</v>
      </c>
      <c r="M7455" s="5" t="s">
        <v>9170</v>
      </c>
      <c r="N7455" s="4" t="s">
        <v>26</v>
      </c>
      <c r="Q7455" s="5"/>
      <c r="X7455" s="5"/>
    </row>
    <row r="7456" spans="1:24" x14ac:dyDescent="0.2">
      <c r="A7456" s="1">
        <v>7455</v>
      </c>
      <c r="B7456" s="5" t="s">
        <v>14285</v>
      </c>
      <c r="C7456" t="s">
        <v>1637</v>
      </c>
      <c r="D7456" s="6">
        <v>33658</v>
      </c>
      <c r="E7456" t="s">
        <v>12737</v>
      </c>
      <c r="F7456" s="5" t="s">
        <v>999</v>
      </c>
      <c r="G7456" s="5" t="s">
        <v>37</v>
      </c>
      <c r="H7456" s="5">
        <v>62052</v>
      </c>
      <c r="I7456" s="5">
        <v>4189889939</v>
      </c>
      <c r="J7456" s="5">
        <v>7591682098</v>
      </c>
      <c r="K7456" s="6">
        <v>39945</v>
      </c>
      <c r="L7456" t="str">
        <f t="shared" si="116"/>
        <v>Laurette7455@gmail.com</v>
      </c>
      <c r="M7456" s="5" t="s">
        <v>9170</v>
      </c>
      <c r="N7456" s="4" t="s">
        <v>32</v>
      </c>
      <c r="Q7456" s="5"/>
      <c r="X7456" s="5"/>
    </row>
    <row r="7457" spans="1:24" x14ac:dyDescent="0.2">
      <c r="A7457" s="1">
        <v>7456</v>
      </c>
      <c r="B7457" s="5" t="s">
        <v>11482</v>
      </c>
      <c r="C7457" t="s">
        <v>14286</v>
      </c>
      <c r="D7457" s="6">
        <v>33551</v>
      </c>
      <c r="E7457" t="s">
        <v>6278</v>
      </c>
      <c r="F7457" s="5" t="s">
        <v>14287</v>
      </c>
      <c r="G7457" s="5" t="s">
        <v>31</v>
      </c>
      <c r="H7457" s="5">
        <v>62719</v>
      </c>
      <c r="I7457" s="5">
        <v>4065533535</v>
      </c>
      <c r="J7457" s="5">
        <v>6272858570</v>
      </c>
      <c r="K7457" s="6">
        <v>37249</v>
      </c>
      <c r="L7457" t="str">
        <f t="shared" si="116"/>
        <v>Vena7456@gmail.com</v>
      </c>
      <c r="M7457" s="5" t="s">
        <v>9170</v>
      </c>
      <c r="N7457" s="4" t="s">
        <v>38</v>
      </c>
      <c r="Q7457" s="5"/>
      <c r="X7457" s="5"/>
    </row>
    <row r="7458" spans="1:24" x14ac:dyDescent="0.2">
      <c r="A7458" s="1">
        <v>7457</v>
      </c>
      <c r="B7458" s="5" t="s">
        <v>13650</v>
      </c>
      <c r="C7458" t="s">
        <v>14288</v>
      </c>
      <c r="D7458" s="6">
        <v>32596</v>
      </c>
      <c r="E7458" t="s">
        <v>12742</v>
      </c>
      <c r="F7458" s="5" t="s">
        <v>6767</v>
      </c>
      <c r="G7458" s="5" t="s">
        <v>130</v>
      </c>
      <c r="H7458" s="5">
        <v>21153</v>
      </c>
      <c r="I7458" s="5">
        <v>4164596463</v>
      </c>
      <c r="J7458" s="5">
        <v>5704904889</v>
      </c>
      <c r="K7458" s="6">
        <v>38230</v>
      </c>
      <c r="L7458" t="str">
        <f t="shared" si="116"/>
        <v>Bella7457@gmail.com</v>
      </c>
      <c r="M7458" s="5" t="s">
        <v>9170</v>
      </c>
      <c r="N7458" s="7" t="s">
        <v>44</v>
      </c>
      <c r="Q7458" s="5"/>
      <c r="X7458" s="5"/>
    </row>
    <row r="7459" spans="1:24" x14ac:dyDescent="0.2">
      <c r="A7459" s="1">
        <v>7458</v>
      </c>
      <c r="B7459" s="5" t="s">
        <v>14289</v>
      </c>
      <c r="C7459" t="s">
        <v>3646</v>
      </c>
      <c r="D7459" s="6">
        <v>31147</v>
      </c>
      <c r="E7459" t="s">
        <v>12745</v>
      </c>
      <c r="F7459" s="5" t="s">
        <v>2498</v>
      </c>
      <c r="G7459" s="5" t="s">
        <v>273</v>
      </c>
      <c r="H7459" s="5">
        <v>38126</v>
      </c>
      <c r="I7459" s="5">
        <v>4144581063</v>
      </c>
      <c r="J7459" s="5">
        <v>5335599806</v>
      </c>
      <c r="K7459" s="6">
        <v>41326</v>
      </c>
      <c r="L7459" t="str">
        <f t="shared" si="116"/>
        <v>Raylene7458@gmail.com</v>
      </c>
      <c r="M7459" s="5" t="s">
        <v>9170</v>
      </c>
      <c r="N7459" s="4" t="s">
        <v>20</v>
      </c>
      <c r="Q7459" s="5"/>
      <c r="X7459" s="5"/>
    </row>
    <row r="7460" spans="1:24" x14ac:dyDescent="0.2">
      <c r="A7460" s="1">
        <v>7459</v>
      </c>
      <c r="B7460" s="5" t="s">
        <v>14290</v>
      </c>
      <c r="C7460" t="s">
        <v>4961</v>
      </c>
      <c r="D7460" s="6">
        <v>32622</v>
      </c>
      <c r="E7460" t="s">
        <v>12747</v>
      </c>
      <c r="F7460" s="5" t="s">
        <v>13832</v>
      </c>
      <c r="G7460" s="5" t="s">
        <v>107</v>
      </c>
      <c r="H7460" s="5">
        <v>48463</v>
      </c>
      <c r="I7460" s="5">
        <v>4056505091</v>
      </c>
      <c r="J7460" s="5">
        <v>7892500577</v>
      </c>
      <c r="K7460" s="6">
        <v>36582</v>
      </c>
      <c r="L7460" t="str">
        <f t="shared" si="116"/>
        <v>Antonette7459@gmail.com</v>
      </c>
      <c r="M7460" s="5" t="s">
        <v>9170</v>
      </c>
      <c r="N7460" s="4" t="s">
        <v>20</v>
      </c>
      <c r="Q7460" s="5"/>
      <c r="X7460" s="5"/>
    </row>
    <row r="7461" spans="1:24" x14ac:dyDescent="0.2">
      <c r="A7461" s="1">
        <v>7460</v>
      </c>
      <c r="B7461" s="5" t="s">
        <v>10705</v>
      </c>
      <c r="C7461" t="s">
        <v>14291</v>
      </c>
      <c r="D7461" s="6">
        <v>27076</v>
      </c>
      <c r="E7461" t="s">
        <v>12749</v>
      </c>
      <c r="F7461" s="5" t="s">
        <v>3563</v>
      </c>
      <c r="G7461" s="5" t="s">
        <v>358</v>
      </c>
      <c r="H7461" s="5">
        <v>83244</v>
      </c>
      <c r="I7461" s="5">
        <v>4499895641</v>
      </c>
      <c r="J7461" s="5">
        <v>6622252141</v>
      </c>
      <c r="K7461" s="6">
        <v>30351</v>
      </c>
      <c r="L7461" t="str">
        <f t="shared" si="116"/>
        <v>Cleotilde7460@gmail.com</v>
      </c>
      <c r="M7461" s="5" t="s">
        <v>9170</v>
      </c>
      <c r="N7461" s="4" t="s">
        <v>26</v>
      </c>
      <c r="Q7461" s="5"/>
      <c r="X7461" s="5"/>
    </row>
    <row r="7462" spans="1:24" x14ac:dyDescent="0.2">
      <c r="A7462" s="1">
        <v>7461</v>
      </c>
      <c r="B7462" s="5" t="s">
        <v>11175</v>
      </c>
      <c r="C7462" t="s">
        <v>14292</v>
      </c>
      <c r="D7462" s="6">
        <v>28439</v>
      </c>
      <c r="E7462" t="s">
        <v>6291</v>
      </c>
      <c r="F7462" s="5" t="s">
        <v>1081</v>
      </c>
      <c r="G7462" s="5" t="s">
        <v>49</v>
      </c>
      <c r="H7462" s="5">
        <v>97128</v>
      </c>
      <c r="I7462" s="5">
        <v>3084499539</v>
      </c>
      <c r="J7462" s="5">
        <v>6261463056</v>
      </c>
      <c r="K7462" s="6">
        <v>41206</v>
      </c>
      <c r="L7462" t="str">
        <f t="shared" si="116"/>
        <v>Almeda7461@gmail.com</v>
      </c>
      <c r="M7462" s="5" t="s">
        <v>9170</v>
      </c>
      <c r="N7462" s="4" t="s">
        <v>32</v>
      </c>
      <c r="Q7462" s="5"/>
      <c r="X7462" s="5"/>
    </row>
    <row r="7463" spans="1:24" x14ac:dyDescent="0.2">
      <c r="A7463" s="1">
        <v>7462</v>
      </c>
      <c r="B7463" s="5" t="s">
        <v>14293</v>
      </c>
      <c r="C7463" t="s">
        <v>3442</v>
      </c>
      <c r="D7463" s="6">
        <v>25281</v>
      </c>
      <c r="E7463" t="s">
        <v>12753</v>
      </c>
      <c r="F7463" s="5" t="s">
        <v>14294</v>
      </c>
      <c r="G7463" s="5" t="s">
        <v>121</v>
      </c>
      <c r="H7463" s="5">
        <v>94659</v>
      </c>
      <c r="I7463" s="5">
        <v>4095934454</v>
      </c>
      <c r="J7463" s="5">
        <v>4641672119</v>
      </c>
      <c r="K7463" s="6">
        <v>42686</v>
      </c>
      <c r="L7463" t="str">
        <f t="shared" si="116"/>
        <v>Veta7462@gmail.com</v>
      </c>
      <c r="M7463" s="5" t="s">
        <v>9170</v>
      </c>
      <c r="N7463" s="4" t="s">
        <v>38</v>
      </c>
      <c r="Q7463" s="5"/>
      <c r="X7463" s="5"/>
    </row>
    <row r="7464" spans="1:24" x14ac:dyDescent="0.2">
      <c r="A7464" s="1">
        <v>7463</v>
      </c>
      <c r="B7464" s="5" t="s">
        <v>14295</v>
      </c>
      <c r="C7464" t="s">
        <v>6459</v>
      </c>
      <c r="D7464" s="6">
        <v>21718</v>
      </c>
      <c r="E7464" t="s">
        <v>9919</v>
      </c>
      <c r="F7464" s="5" t="s">
        <v>5653</v>
      </c>
      <c r="G7464" s="5" t="s">
        <v>43</v>
      </c>
      <c r="H7464" s="5">
        <v>12808</v>
      </c>
      <c r="I7464" s="5">
        <v>4314849303</v>
      </c>
      <c r="J7464" s="5">
        <v>4705293790</v>
      </c>
      <c r="K7464" s="6">
        <v>42510</v>
      </c>
      <c r="L7464" t="str">
        <f t="shared" si="116"/>
        <v>Mika7463@gmail.com</v>
      </c>
      <c r="M7464" s="5" t="s">
        <v>9170</v>
      </c>
      <c r="N7464" s="7" t="s">
        <v>44</v>
      </c>
      <c r="Q7464" s="5"/>
      <c r="X7464" s="5"/>
    </row>
    <row r="7465" spans="1:24" x14ac:dyDescent="0.2">
      <c r="A7465" s="1">
        <v>7464</v>
      </c>
      <c r="B7465" s="5" t="s">
        <v>10067</v>
      </c>
      <c r="C7465" t="s">
        <v>14296</v>
      </c>
      <c r="D7465" s="6">
        <v>21210</v>
      </c>
      <c r="E7465" t="s">
        <v>12759</v>
      </c>
      <c r="F7465" s="5" t="s">
        <v>14297</v>
      </c>
      <c r="G7465" s="5" t="s">
        <v>43</v>
      </c>
      <c r="H7465" s="5">
        <v>86538</v>
      </c>
      <c r="I7465" s="5">
        <v>3083680163</v>
      </c>
      <c r="J7465" s="5">
        <v>5935269307</v>
      </c>
      <c r="K7465" s="6">
        <v>41258</v>
      </c>
      <c r="L7465" t="str">
        <f t="shared" si="116"/>
        <v>Cortney7464@gmail.com</v>
      </c>
      <c r="M7465" s="5" t="s">
        <v>9170</v>
      </c>
      <c r="N7465" s="4" t="s">
        <v>20</v>
      </c>
      <c r="Q7465" s="5"/>
      <c r="X7465" s="5"/>
    </row>
    <row r="7466" spans="1:24" x14ac:dyDescent="0.2">
      <c r="A7466" s="1">
        <v>7465</v>
      </c>
      <c r="B7466" s="5" t="s">
        <v>14298</v>
      </c>
      <c r="C7466" t="s">
        <v>4472</v>
      </c>
      <c r="D7466" s="6">
        <v>23093</v>
      </c>
      <c r="E7466" t="s">
        <v>6301</v>
      </c>
      <c r="F7466" s="5" t="s">
        <v>6684</v>
      </c>
      <c r="G7466" s="5" t="s">
        <v>79</v>
      </c>
      <c r="H7466" s="5">
        <v>97491</v>
      </c>
      <c r="I7466" s="5">
        <v>3034644664</v>
      </c>
      <c r="J7466" s="5">
        <v>2976880865</v>
      </c>
      <c r="K7466" s="6">
        <v>40577</v>
      </c>
      <c r="L7466" t="str">
        <f t="shared" si="116"/>
        <v>Tamala7465@gmail.com</v>
      </c>
      <c r="M7466" s="5" t="s">
        <v>9170</v>
      </c>
      <c r="N7466" s="4" t="s">
        <v>20</v>
      </c>
      <c r="Q7466" s="5"/>
      <c r="X7466" s="5"/>
    </row>
    <row r="7467" spans="1:24" x14ac:dyDescent="0.2">
      <c r="A7467" s="1">
        <v>7466</v>
      </c>
      <c r="B7467" s="5" t="s">
        <v>14299</v>
      </c>
      <c r="C7467" t="s">
        <v>14300</v>
      </c>
      <c r="D7467" s="6">
        <v>34069</v>
      </c>
      <c r="E7467" t="s">
        <v>6303</v>
      </c>
      <c r="F7467" s="5" t="s">
        <v>2188</v>
      </c>
      <c r="G7467" s="5" t="s">
        <v>411</v>
      </c>
      <c r="H7467" s="5">
        <v>69339</v>
      </c>
      <c r="I7467" s="5">
        <v>9036331911</v>
      </c>
      <c r="J7467" s="5">
        <v>8714060339</v>
      </c>
      <c r="K7467" s="6">
        <v>39337</v>
      </c>
      <c r="L7467" t="str">
        <f t="shared" si="116"/>
        <v>Joetta7466@gmail.com</v>
      </c>
      <c r="M7467" s="5" t="s">
        <v>9170</v>
      </c>
      <c r="N7467" s="4" t="s">
        <v>26</v>
      </c>
      <c r="Q7467" s="5"/>
      <c r="X7467" s="5"/>
    </row>
    <row r="7468" spans="1:24" x14ac:dyDescent="0.2">
      <c r="A7468" s="1">
        <v>7467</v>
      </c>
      <c r="B7468" s="5" t="s">
        <v>14301</v>
      </c>
      <c r="C7468" t="s">
        <v>9676</v>
      </c>
      <c r="D7468" s="6">
        <v>29258</v>
      </c>
      <c r="E7468" t="s">
        <v>6305</v>
      </c>
      <c r="F7468" s="5" t="s">
        <v>8909</v>
      </c>
      <c r="G7468" s="5" t="s">
        <v>69</v>
      </c>
      <c r="H7468" s="5">
        <v>71772</v>
      </c>
      <c r="I7468" s="5">
        <v>4314461639</v>
      </c>
      <c r="J7468" s="5">
        <v>5274774254</v>
      </c>
      <c r="K7468" s="6">
        <v>41639</v>
      </c>
      <c r="L7468" t="str">
        <f t="shared" si="116"/>
        <v>Gladis7467@gmail.com</v>
      </c>
      <c r="M7468" s="5" t="s">
        <v>9170</v>
      </c>
      <c r="N7468" s="4" t="s">
        <v>32</v>
      </c>
      <c r="Q7468" s="5"/>
      <c r="X7468" s="5"/>
    </row>
    <row r="7469" spans="1:24" x14ac:dyDescent="0.2">
      <c r="A7469" s="1">
        <v>7468</v>
      </c>
      <c r="B7469" s="5" t="s">
        <v>1406</v>
      </c>
      <c r="C7469" t="s">
        <v>8885</v>
      </c>
      <c r="D7469" s="6">
        <v>28750</v>
      </c>
      <c r="E7469" t="s">
        <v>6308</v>
      </c>
      <c r="F7469" s="5" t="s">
        <v>2412</v>
      </c>
      <c r="G7469" s="5" t="s">
        <v>49</v>
      </c>
      <c r="H7469" s="5">
        <v>80107</v>
      </c>
      <c r="I7469" s="5">
        <v>4198388343</v>
      </c>
      <c r="J7469" s="5">
        <v>7116121049</v>
      </c>
      <c r="K7469" s="6">
        <v>42894</v>
      </c>
      <c r="L7469" t="str">
        <f t="shared" si="116"/>
        <v>Drew7468@gmail.com</v>
      </c>
      <c r="M7469" s="5" t="s">
        <v>9170</v>
      </c>
      <c r="N7469" s="4" t="s">
        <v>38</v>
      </c>
      <c r="Q7469" s="5"/>
      <c r="X7469" s="5"/>
    </row>
    <row r="7470" spans="1:24" x14ac:dyDescent="0.2">
      <c r="A7470" s="1">
        <v>7469</v>
      </c>
      <c r="B7470" s="5" t="s">
        <v>14302</v>
      </c>
      <c r="C7470" t="s">
        <v>4180</v>
      </c>
      <c r="D7470" s="6">
        <v>32080</v>
      </c>
      <c r="E7470" t="s">
        <v>6309</v>
      </c>
      <c r="F7470" s="5" t="s">
        <v>4156</v>
      </c>
      <c r="G7470" s="5" t="s">
        <v>7111</v>
      </c>
      <c r="H7470" s="5">
        <v>14717</v>
      </c>
      <c r="I7470" s="5">
        <v>3088043188</v>
      </c>
      <c r="J7470" s="5">
        <v>4323816150</v>
      </c>
      <c r="K7470" s="6">
        <v>40597</v>
      </c>
      <c r="L7470" t="str">
        <f t="shared" si="116"/>
        <v>Charissa7469@gmail.com</v>
      </c>
      <c r="M7470" s="5" t="s">
        <v>9170</v>
      </c>
      <c r="N7470" s="7" t="s">
        <v>44</v>
      </c>
      <c r="Q7470" s="5"/>
      <c r="X7470" s="5"/>
    </row>
    <row r="7471" spans="1:24" x14ac:dyDescent="0.2">
      <c r="A7471" s="1">
        <v>7470</v>
      </c>
      <c r="B7471" s="5" t="s">
        <v>14303</v>
      </c>
      <c r="C7471" t="s">
        <v>13207</v>
      </c>
      <c r="D7471" s="6">
        <v>26378</v>
      </c>
      <c r="E7471" t="s">
        <v>6312</v>
      </c>
      <c r="F7471" s="5" t="s">
        <v>14304</v>
      </c>
      <c r="G7471" s="5" t="s">
        <v>345</v>
      </c>
      <c r="H7471" s="5">
        <v>43045</v>
      </c>
      <c r="I7471" s="5">
        <v>4136533509</v>
      </c>
      <c r="J7471" s="5">
        <v>5044610230</v>
      </c>
      <c r="K7471" s="6">
        <v>42894</v>
      </c>
      <c r="L7471" t="str">
        <f t="shared" si="116"/>
        <v>Clotilde7470@gmail.com</v>
      </c>
      <c r="M7471" s="5" t="s">
        <v>9170</v>
      </c>
      <c r="N7471" s="4" t="s">
        <v>20</v>
      </c>
      <c r="Q7471" s="5"/>
      <c r="X7471" s="5"/>
    </row>
    <row r="7472" spans="1:24" x14ac:dyDescent="0.2">
      <c r="A7472" s="1">
        <v>7471</v>
      </c>
      <c r="B7472" s="5" t="s">
        <v>14305</v>
      </c>
      <c r="C7472" t="s">
        <v>4513</v>
      </c>
      <c r="D7472" s="6">
        <v>31282</v>
      </c>
      <c r="E7472" t="s">
        <v>6315</v>
      </c>
      <c r="F7472" s="5" t="s">
        <v>14306</v>
      </c>
      <c r="G7472" s="5" t="s">
        <v>265</v>
      </c>
      <c r="H7472" s="5">
        <v>94541</v>
      </c>
      <c r="I7472" s="5">
        <v>4395383813</v>
      </c>
      <c r="J7472" s="5">
        <v>4533571770</v>
      </c>
      <c r="K7472" s="6">
        <v>42292</v>
      </c>
      <c r="L7472" t="str">
        <f t="shared" si="116"/>
        <v>Oleta7471@gmail.com</v>
      </c>
      <c r="M7472" s="5" t="s">
        <v>9170</v>
      </c>
      <c r="N7472" s="4" t="s">
        <v>20</v>
      </c>
      <c r="Q7472" s="5"/>
      <c r="X7472" s="5"/>
    </row>
    <row r="7473" spans="1:24" x14ac:dyDescent="0.2">
      <c r="A7473" s="1">
        <v>7472</v>
      </c>
      <c r="B7473" s="5" t="s">
        <v>14307</v>
      </c>
      <c r="C7473" t="s">
        <v>14308</v>
      </c>
      <c r="D7473" s="6">
        <v>33355</v>
      </c>
      <c r="E7473" t="s">
        <v>6318</v>
      </c>
      <c r="F7473" s="5" t="s">
        <v>1498</v>
      </c>
      <c r="G7473" s="5" t="s">
        <v>7611</v>
      </c>
      <c r="H7473" s="5">
        <v>7040</v>
      </c>
      <c r="I7473" s="5">
        <v>4154649854</v>
      </c>
      <c r="J7473" s="5">
        <v>6616910517</v>
      </c>
      <c r="K7473" s="6">
        <v>34793</v>
      </c>
      <c r="L7473" t="str">
        <f t="shared" si="116"/>
        <v>Danille7472@gmail.com</v>
      </c>
      <c r="M7473" s="5" t="s">
        <v>9170</v>
      </c>
      <c r="N7473" s="4" t="s">
        <v>26</v>
      </c>
      <c r="Q7473" s="5"/>
      <c r="X7473" s="5"/>
    </row>
    <row r="7474" spans="1:24" x14ac:dyDescent="0.2">
      <c r="A7474" s="1">
        <v>7473</v>
      </c>
      <c r="B7474" s="5" t="s">
        <v>13537</v>
      </c>
      <c r="C7474" t="s">
        <v>4620</v>
      </c>
      <c r="D7474" s="6">
        <v>22207</v>
      </c>
      <c r="E7474" t="s">
        <v>6321</v>
      </c>
      <c r="F7474" s="5" t="s">
        <v>14309</v>
      </c>
      <c r="G7474" s="5" t="s">
        <v>307</v>
      </c>
      <c r="H7474" s="5">
        <v>56009</v>
      </c>
      <c r="I7474" s="5">
        <v>4435344966</v>
      </c>
      <c r="J7474" s="5">
        <v>2468141291</v>
      </c>
      <c r="K7474" s="6">
        <v>40520</v>
      </c>
      <c r="L7474" t="str">
        <f t="shared" si="116"/>
        <v>Pamelia7473@gmail.com</v>
      </c>
      <c r="M7474" s="5" t="s">
        <v>9170</v>
      </c>
      <c r="N7474" s="4" t="s">
        <v>32</v>
      </c>
      <c r="Q7474" s="5"/>
      <c r="X7474" s="5"/>
    </row>
    <row r="7475" spans="1:24" x14ac:dyDescent="0.2">
      <c r="A7475" s="1">
        <v>7474</v>
      </c>
      <c r="B7475" s="5" t="s">
        <v>10517</v>
      </c>
      <c r="C7475" t="s">
        <v>3677</v>
      </c>
      <c r="D7475" s="6">
        <v>30907</v>
      </c>
      <c r="E7475" t="s">
        <v>6324</v>
      </c>
      <c r="F7475" s="5" t="s">
        <v>14310</v>
      </c>
      <c r="G7475" s="5" t="s">
        <v>260</v>
      </c>
      <c r="H7475" s="5">
        <v>8025</v>
      </c>
      <c r="I7475" s="5">
        <v>4314043045</v>
      </c>
      <c r="J7475" s="5">
        <v>6985348217</v>
      </c>
      <c r="K7475" s="6">
        <v>37648</v>
      </c>
      <c r="L7475" t="str">
        <f t="shared" si="116"/>
        <v>Cristin7474@gmail.com</v>
      </c>
      <c r="M7475" s="5" t="s">
        <v>9170</v>
      </c>
      <c r="N7475" s="4" t="s">
        <v>38</v>
      </c>
      <c r="Q7475" s="5"/>
      <c r="X7475" s="5"/>
    </row>
    <row r="7476" spans="1:24" x14ac:dyDescent="0.2">
      <c r="A7476" s="1">
        <v>7475</v>
      </c>
      <c r="B7476" s="5" t="s">
        <v>10404</v>
      </c>
      <c r="C7476" t="s">
        <v>7501</v>
      </c>
      <c r="D7476" s="6">
        <v>29854</v>
      </c>
      <c r="E7476" t="s">
        <v>6327</v>
      </c>
      <c r="F7476" s="5" t="s">
        <v>14311</v>
      </c>
      <c r="G7476" s="5" t="s">
        <v>358</v>
      </c>
      <c r="H7476" s="5">
        <v>48442</v>
      </c>
      <c r="I7476" s="5">
        <v>4308059840</v>
      </c>
      <c r="J7476" s="5">
        <v>4464559276</v>
      </c>
      <c r="K7476" s="6">
        <v>42289</v>
      </c>
      <c r="L7476" t="str">
        <f t="shared" si="116"/>
        <v>Malissa7475@gmail.com</v>
      </c>
      <c r="M7476" s="5" t="s">
        <v>9170</v>
      </c>
      <c r="N7476" s="7" t="s">
        <v>44</v>
      </c>
      <c r="Q7476" s="5"/>
      <c r="X7476" s="5"/>
    </row>
    <row r="7477" spans="1:24" x14ac:dyDescent="0.2">
      <c r="A7477" s="1">
        <v>7476</v>
      </c>
      <c r="B7477" s="5" t="s">
        <v>1125</v>
      </c>
      <c r="C7477" t="s">
        <v>5409</v>
      </c>
      <c r="D7477" s="6">
        <v>25132</v>
      </c>
      <c r="E7477" t="s">
        <v>6329</v>
      </c>
      <c r="F7477" s="5" t="s">
        <v>4270</v>
      </c>
      <c r="G7477" s="5" t="s">
        <v>307</v>
      </c>
      <c r="H7477" s="5">
        <v>17075</v>
      </c>
      <c r="I7477" s="5">
        <v>4163416935</v>
      </c>
      <c r="J7477" s="5">
        <v>7929909053</v>
      </c>
      <c r="K7477" s="6">
        <v>42088</v>
      </c>
      <c r="L7477" t="str">
        <f t="shared" si="116"/>
        <v>Reva7476@gmail.com</v>
      </c>
      <c r="M7477" s="5" t="s">
        <v>9170</v>
      </c>
      <c r="N7477" s="4" t="s">
        <v>20</v>
      </c>
      <c r="Q7477" s="5"/>
      <c r="X7477" s="5"/>
    </row>
    <row r="7478" spans="1:24" x14ac:dyDescent="0.2">
      <c r="A7478" s="1">
        <v>7477</v>
      </c>
      <c r="B7478" s="5" t="s">
        <v>14312</v>
      </c>
      <c r="C7478" t="s">
        <v>1571</v>
      </c>
      <c r="D7478" s="6">
        <v>32576</v>
      </c>
      <c r="E7478" t="s">
        <v>6332</v>
      </c>
      <c r="F7478" s="5" t="s">
        <v>14313</v>
      </c>
      <c r="G7478" s="5" t="s">
        <v>7611</v>
      </c>
      <c r="H7478" s="5">
        <v>72517</v>
      </c>
      <c r="I7478" s="5">
        <v>4363448346</v>
      </c>
      <c r="J7478" s="5">
        <v>3579149392</v>
      </c>
      <c r="K7478" s="6">
        <v>30482</v>
      </c>
      <c r="L7478" t="str">
        <f t="shared" si="116"/>
        <v>Margeret7477@gmail.com</v>
      </c>
      <c r="M7478" s="5" t="s">
        <v>9170</v>
      </c>
      <c r="N7478" s="4" t="s">
        <v>20</v>
      </c>
      <c r="Q7478" s="5"/>
      <c r="X7478" s="5"/>
    </row>
    <row r="7479" spans="1:24" x14ac:dyDescent="0.2">
      <c r="A7479" s="1">
        <v>7478</v>
      </c>
      <c r="B7479" s="5" t="s">
        <v>14314</v>
      </c>
      <c r="C7479" t="s">
        <v>14315</v>
      </c>
      <c r="D7479" s="6">
        <v>29425</v>
      </c>
      <c r="E7479" t="s">
        <v>6334</v>
      </c>
      <c r="F7479" s="5" t="s">
        <v>14316</v>
      </c>
      <c r="G7479" s="5" t="s">
        <v>7111</v>
      </c>
      <c r="H7479" s="5">
        <v>80264</v>
      </c>
      <c r="I7479" s="5">
        <v>4314368935</v>
      </c>
      <c r="J7479" s="5">
        <v>5339015811</v>
      </c>
      <c r="K7479" s="6">
        <v>31992</v>
      </c>
      <c r="L7479" t="str">
        <f t="shared" si="116"/>
        <v>Stefani7478@gmail.com</v>
      </c>
      <c r="M7479" s="5" t="s">
        <v>9170</v>
      </c>
      <c r="N7479" s="4" t="s">
        <v>26</v>
      </c>
      <c r="Q7479" s="5"/>
      <c r="X7479" s="5"/>
    </row>
    <row r="7480" spans="1:24" x14ac:dyDescent="0.2">
      <c r="A7480" s="1">
        <v>7479</v>
      </c>
      <c r="B7480" s="5" t="s">
        <v>45</v>
      </c>
      <c r="C7480" t="s">
        <v>14317</v>
      </c>
      <c r="D7480" s="6">
        <v>31710</v>
      </c>
      <c r="E7480" t="s">
        <v>6337</v>
      </c>
      <c r="F7480" s="5" t="s">
        <v>2316</v>
      </c>
      <c r="G7480" s="5" t="s">
        <v>37</v>
      </c>
      <c r="H7480" s="5">
        <v>43934</v>
      </c>
      <c r="I7480" s="5">
        <v>4064406491</v>
      </c>
      <c r="J7480" s="5">
        <v>2714680470</v>
      </c>
      <c r="K7480" s="6">
        <v>42191</v>
      </c>
      <c r="L7480" t="str">
        <f t="shared" si="116"/>
        <v>Johnny7479@gmail.com</v>
      </c>
      <c r="M7480" s="5" t="s">
        <v>9170</v>
      </c>
      <c r="N7480" s="4" t="s">
        <v>32</v>
      </c>
      <c r="Q7480" s="5"/>
      <c r="X7480" s="5"/>
    </row>
    <row r="7481" spans="1:24" x14ac:dyDescent="0.2">
      <c r="A7481" s="1">
        <v>7480</v>
      </c>
      <c r="B7481" s="5" t="s">
        <v>14318</v>
      </c>
      <c r="C7481" t="s">
        <v>1268</v>
      </c>
      <c r="D7481" s="6">
        <v>21995</v>
      </c>
      <c r="E7481" t="s">
        <v>6338</v>
      </c>
      <c r="F7481" s="5" t="s">
        <v>5339</v>
      </c>
      <c r="G7481" s="5" t="s">
        <v>25</v>
      </c>
      <c r="H7481" s="5">
        <v>96762</v>
      </c>
      <c r="I7481" s="5">
        <v>4164864418</v>
      </c>
      <c r="J7481" s="5">
        <v>5364569759</v>
      </c>
      <c r="K7481" s="6">
        <v>42361</v>
      </c>
      <c r="L7481" t="str">
        <f t="shared" si="116"/>
        <v>Michele7480@gmail.com</v>
      </c>
      <c r="M7481" s="5" t="s">
        <v>9170</v>
      </c>
      <c r="N7481" s="4" t="s">
        <v>38</v>
      </c>
      <c r="Q7481" s="5"/>
      <c r="X7481" s="5"/>
    </row>
    <row r="7482" spans="1:24" x14ac:dyDescent="0.2">
      <c r="A7482" s="1">
        <v>7481</v>
      </c>
      <c r="B7482" s="5" t="s">
        <v>14319</v>
      </c>
      <c r="C7482" t="s">
        <v>2438</v>
      </c>
      <c r="D7482" s="6">
        <v>25100</v>
      </c>
      <c r="E7482" t="s">
        <v>6340</v>
      </c>
      <c r="F7482" s="5" t="s">
        <v>2124</v>
      </c>
      <c r="G7482" s="5" t="s">
        <v>297</v>
      </c>
      <c r="H7482" s="5">
        <v>29616</v>
      </c>
      <c r="I7482" s="5">
        <v>3165600183</v>
      </c>
      <c r="J7482" s="5">
        <v>2166158084</v>
      </c>
      <c r="K7482" s="6">
        <v>40397</v>
      </c>
      <c r="L7482" t="str">
        <f t="shared" si="116"/>
        <v>Bobbye7481@gmail.com</v>
      </c>
      <c r="M7482" s="5" t="s">
        <v>9170</v>
      </c>
      <c r="N7482" s="7" t="s">
        <v>44</v>
      </c>
      <c r="Q7482" s="5"/>
      <c r="X7482" s="5"/>
    </row>
    <row r="7483" spans="1:24" x14ac:dyDescent="0.2">
      <c r="A7483" s="1">
        <v>7482</v>
      </c>
      <c r="B7483" s="5" t="s">
        <v>11157</v>
      </c>
      <c r="C7483" t="s">
        <v>14320</v>
      </c>
      <c r="D7483" s="6">
        <v>35062</v>
      </c>
      <c r="E7483" t="s">
        <v>6341</v>
      </c>
      <c r="F7483" s="5" t="s">
        <v>14321</v>
      </c>
      <c r="G7483" s="5" t="s">
        <v>18</v>
      </c>
      <c r="H7483" s="5">
        <v>23047</v>
      </c>
      <c r="I7483" s="5">
        <v>4109394418</v>
      </c>
      <c r="J7483" s="5">
        <v>6078065799</v>
      </c>
      <c r="K7483" s="6">
        <v>40011</v>
      </c>
      <c r="L7483" t="str">
        <f t="shared" si="116"/>
        <v>Clementina7482@gmail.com</v>
      </c>
      <c r="M7483" s="5" t="s">
        <v>9170</v>
      </c>
      <c r="N7483" s="4" t="s">
        <v>20</v>
      </c>
      <c r="Q7483" s="5"/>
      <c r="X7483" s="5"/>
    </row>
    <row r="7484" spans="1:24" x14ac:dyDescent="0.2">
      <c r="A7484" s="1">
        <v>7483</v>
      </c>
      <c r="B7484" s="5" t="s">
        <v>14322</v>
      </c>
      <c r="C7484" t="s">
        <v>12697</v>
      </c>
      <c r="D7484" s="6">
        <v>26902</v>
      </c>
      <c r="E7484" t="s">
        <v>6344</v>
      </c>
      <c r="F7484" s="5" t="s">
        <v>6726</v>
      </c>
      <c r="G7484" s="5" t="s">
        <v>7122</v>
      </c>
      <c r="H7484" s="5">
        <v>7802</v>
      </c>
      <c r="I7484" s="5">
        <v>4154394330</v>
      </c>
      <c r="J7484" s="5">
        <v>5194989330</v>
      </c>
      <c r="K7484" s="6">
        <v>41981</v>
      </c>
      <c r="L7484" t="str">
        <f t="shared" si="116"/>
        <v>Dina7483@gmail.com</v>
      </c>
      <c r="M7484" s="5" t="s">
        <v>9170</v>
      </c>
      <c r="N7484" s="4" t="s">
        <v>20</v>
      </c>
      <c r="Q7484" s="5"/>
      <c r="X7484" s="5"/>
    </row>
    <row r="7485" spans="1:24" x14ac:dyDescent="0.2">
      <c r="A7485" s="1">
        <v>7484</v>
      </c>
      <c r="B7485" s="5" t="s">
        <v>4511</v>
      </c>
      <c r="C7485" t="s">
        <v>14323</v>
      </c>
      <c r="D7485" s="6">
        <v>34072</v>
      </c>
      <c r="E7485" t="s">
        <v>6346</v>
      </c>
      <c r="F7485" s="5" t="s">
        <v>1795</v>
      </c>
      <c r="G7485" s="5" t="s">
        <v>7611</v>
      </c>
      <c r="H7485" s="5">
        <v>57052</v>
      </c>
      <c r="I7485" s="5">
        <v>4054419408</v>
      </c>
      <c r="J7485" s="5">
        <v>8076464170</v>
      </c>
      <c r="K7485" s="6">
        <v>42752</v>
      </c>
      <c r="L7485" t="str">
        <f t="shared" si="116"/>
        <v>Aurora7484@gmail.com</v>
      </c>
      <c r="M7485" s="5" t="s">
        <v>9170</v>
      </c>
      <c r="N7485" s="4" t="s">
        <v>26</v>
      </c>
      <c r="Q7485" s="5"/>
      <c r="X7485" s="5"/>
    </row>
    <row r="7486" spans="1:24" x14ac:dyDescent="0.2">
      <c r="A7486" s="1">
        <v>7485</v>
      </c>
      <c r="B7486" s="5" t="s">
        <v>14324</v>
      </c>
      <c r="C7486" t="s">
        <v>14325</v>
      </c>
      <c r="D7486" s="6">
        <v>33987</v>
      </c>
      <c r="E7486" t="s">
        <v>6349</v>
      </c>
      <c r="F7486" s="5" t="s">
        <v>14326</v>
      </c>
      <c r="G7486" s="5" t="s">
        <v>147</v>
      </c>
      <c r="H7486" s="5">
        <v>14411</v>
      </c>
      <c r="I7486" s="5">
        <v>4056355845</v>
      </c>
      <c r="J7486" s="5">
        <v>6776879582</v>
      </c>
      <c r="K7486" s="6">
        <v>39346</v>
      </c>
      <c r="L7486" t="str">
        <f t="shared" si="116"/>
        <v>Jazmine7485@gmail.com</v>
      </c>
      <c r="M7486" s="5" t="s">
        <v>9170</v>
      </c>
      <c r="N7486" s="4" t="s">
        <v>32</v>
      </c>
      <c r="Q7486" s="5"/>
      <c r="X7486" s="5"/>
    </row>
    <row r="7487" spans="1:24" x14ac:dyDescent="0.2">
      <c r="A7487" s="1">
        <v>7486</v>
      </c>
      <c r="B7487" s="5" t="s">
        <v>13431</v>
      </c>
      <c r="C7487" t="s">
        <v>14327</v>
      </c>
      <c r="D7487" s="6">
        <v>28250</v>
      </c>
      <c r="E7487" t="s">
        <v>6351</v>
      </c>
      <c r="F7487" s="5" t="s">
        <v>929</v>
      </c>
      <c r="G7487" s="5" t="s">
        <v>7122</v>
      </c>
      <c r="H7487" s="5">
        <v>93118</v>
      </c>
      <c r="I7487" s="5">
        <v>4453886343</v>
      </c>
      <c r="J7487" s="5">
        <v>3360605759</v>
      </c>
      <c r="K7487" s="6">
        <v>37472</v>
      </c>
      <c r="L7487" t="str">
        <f t="shared" si="116"/>
        <v>Sallie7486@gmail.com</v>
      </c>
      <c r="M7487" s="5" t="s">
        <v>9170</v>
      </c>
      <c r="N7487" s="4" t="s">
        <v>38</v>
      </c>
      <c r="Q7487" s="5"/>
      <c r="X7487" s="5"/>
    </row>
    <row r="7488" spans="1:24" x14ac:dyDescent="0.2">
      <c r="A7488" s="1">
        <v>7487</v>
      </c>
      <c r="B7488" s="5" t="s">
        <v>14328</v>
      </c>
      <c r="C7488" t="s">
        <v>14329</v>
      </c>
      <c r="D7488" s="6">
        <v>24391</v>
      </c>
      <c r="E7488" t="s">
        <v>6354</v>
      </c>
      <c r="F7488" s="5" t="s">
        <v>14330</v>
      </c>
      <c r="G7488" s="5" t="s">
        <v>43</v>
      </c>
      <c r="H7488" s="5">
        <v>88548</v>
      </c>
      <c r="I7488" s="5">
        <v>3049849539</v>
      </c>
      <c r="J7488" s="5">
        <v>3201010418</v>
      </c>
      <c r="K7488" s="6">
        <v>33066</v>
      </c>
      <c r="L7488" t="str">
        <f t="shared" si="116"/>
        <v>Takako7487@gmail.com</v>
      </c>
      <c r="M7488" s="5" t="s">
        <v>9170</v>
      </c>
      <c r="N7488" s="7" t="s">
        <v>44</v>
      </c>
      <c r="Q7488" s="5"/>
      <c r="X7488" s="5"/>
    </row>
    <row r="7489" spans="1:24" x14ac:dyDescent="0.2">
      <c r="A7489" s="1">
        <v>7488</v>
      </c>
      <c r="B7489" s="5" t="s">
        <v>12483</v>
      </c>
      <c r="C7489" t="s">
        <v>14331</v>
      </c>
      <c r="D7489" s="6">
        <v>28115</v>
      </c>
      <c r="E7489" t="s">
        <v>6355</v>
      </c>
      <c r="F7489" s="5" t="s">
        <v>11889</v>
      </c>
      <c r="G7489" s="5" t="s">
        <v>18</v>
      </c>
      <c r="H7489" s="5">
        <v>37544</v>
      </c>
      <c r="I7489" s="5">
        <v>4394341634</v>
      </c>
      <c r="J7489" s="5">
        <v>6319866547</v>
      </c>
      <c r="K7489" s="6">
        <v>32259</v>
      </c>
      <c r="L7489" t="str">
        <f t="shared" si="116"/>
        <v>Sheba7488@gmail.com</v>
      </c>
      <c r="M7489" s="5" t="s">
        <v>9170</v>
      </c>
      <c r="N7489" s="4" t="s">
        <v>20</v>
      </c>
      <c r="Q7489" s="5"/>
      <c r="X7489" s="5"/>
    </row>
    <row r="7490" spans="1:24" x14ac:dyDescent="0.2">
      <c r="A7490" s="1">
        <v>7489</v>
      </c>
      <c r="B7490" s="5" t="s">
        <v>14332</v>
      </c>
      <c r="C7490" t="s">
        <v>3187</v>
      </c>
      <c r="D7490" s="6">
        <v>30493</v>
      </c>
      <c r="E7490" t="s">
        <v>6358</v>
      </c>
      <c r="F7490" s="5" t="s">
        <v>10013</v>
      </c>
      <c r="G7490" s="5" t="s">
        <v>59</v>
      </c>
      <c r="H7490" s="5">
        <v>38570</v>
      </c>
      <c r="I7490" s="5">
        <v>4164383146</v>
      </c>
      <c r="J7490" s="5">
        <v>6048123067</v>
      </c>
      <c r="K7490" s="6">
        <v>41130</v>
      </c>
      <c r="L7490" t="str">
        <f t="shared" si="116"/>
        <v>Sunni7489@gmail.com</v>
      </c>
      <c r="M7490" s="5" t="s">
        <v>9170</v>
      </c>
      <c r="N7490" s="4" t="s">
        <v>20</v>
      </c>
      <c r="Q7490" s="5"/>
      <c r="X7490" s="5"/>
    </row>
    <row r="7491" spans="1:24" x14ac:dyDescent="0.2">
      <c r="A7491" s="1">
        <v>7490</v>
      </c>
      <c r="B7491" s="5" t="s">
        <v>14333</v>
      </c>
      <c r="C7491" t="s">
        <v>14334</v>
      </c>
      <c r="D7491" s="6">
        <v>35023</v>
      </c>
      <c r="E7491" t="s">
        <v>6360</v>
      </c>
      <c r="F7491" s="5" t="s">
        <v>3652</v>
      </c>
      <c r="G7491" s="5" t="s">
        <v>107</v>
      </c>
      <c r="H7491" s="5">
        <v>94945</v>
      </c>
      <c r="I7491" s="5">
        <v>9034443301</v>
      </c>
      <c r="J7491" s="5">
        <v>7359175907</v>
      </c>
      <c r="K7491" s="6">
        <v>42769</v>
      </c>
      <c r="L7491" t="str">
        <f t="shared" si="116"/>
        <v>Vergie7490@gmail.com</v>
      </c>
      <c r="M7491" s="5" t="s">
        <v>9170</v>
      </c>
      <c r="N7491" s="4" t="s">
        <v>26</v>
      </c>
      <c r="Q7491" s="5"/>
      <c r="X7491" s="5"/>
    </row>
    <row r="7492" spans="1:24" x14ac:dyDescent="0.2">
      <c r="A7492" s="1">
        <v>7491</v>
      </c>
      <c r="B7492" s="5" t="s">
        <v>11474</v>
      </c>
      <c r="C7492" t="s">
        <v>9162</v>
      </c>
      <c r="D7492" s="6">
        <v>30690</v>
      </c>
      <c r="E7492" t="s">
        <v>6363</v>
      </c>
      <c r="F7492" s="5" t="s">
        <v>6518</v>
      </c>
      <c r="G7492" s="5" t="s">
        <v>43</v>
      </c>
      <c r="H7492" s="5">
        <v>68868</v>
      </c>
      <c r="I7492" s="5">
        <v>4433364040</v>
      </c>
      <c r="J7492" s="5">
        <v>7657006221</v>
      </c>
      <c r="K7492" s="6">
        <v>42777</v>
      </c>
      <c r="L7492" t="str">
        <f t="shared" ref="L7492:L7555" si="117">CONCATENATE(B7492, A7492,"@gmail.com")</f>
        <v>Ema7491@gmail.com</v>
      </c>
      <c r="M7492" s="5" t="s">
        <v>9170</v>
      </c>
      <c r="N7492" s="4" t="s">
        <v>32</v>
      </c>
      <c r="Q7492" s="5"/>
      <c r="X7492" s="5"/>
    </row>
    <row r="7493" spans="1:24" x14ac:dyDescent="0.2">
      <c r="A7493" s="1">
        <v>7492</v>
      </c>
      <c r="B7493" s="5" t="s">
        <v>14335</v>
      </c>
      <c r="C7493" t="s">
        <v>2881</v>
      </c>
      <c r="D7493" s="6">
        <v>34272</v>
      </c>
      <c r="E7493" t="s">
        <v>6366</v>
      </c>
      <c r="F7493" s="5" t="s">
        <v>14336</v>
      </c>
      <c r="G7493" s="5" t="s">
        <v>107</v>
      </c>
      <c r="H7493" s="5">
        <v>93623</v>
      </c>
      <c r="I7493" s="5">
        <v>4054333436</v>
      </c>
      <c r="J7493" s="5">
        <v>5282440347</v>
      </c>
      <c r="K7493" s="6">
        <v>38096</v>
      </c>
      <c r="L7493" t="str">
        <f t="shared" si="117"/>
        <v>Regine7492@gmail.com</v>
      </c>
      <c r="M7493" s="5" t="s">
        <v>9170</v>
      </c>
      <c r="N7493" s="4" t="s">
        <v>38</v>
      </c>
      <c r="Q7493" s="5"/>
      <c r="X7493" s="5"/>
    </row>
    <row r="7494" spans="1:24" x14ac:dyDescent="0.2">
      <c r="A7494" s="1">
        <v>7493</v>
      </c>
      <c r="B7494" s="5" t="s">
        <v>13373</v>
      </c>
      <c r="C7494" t="s">
        <v>7580</v>
      </c>
      <c r="D7494" s="6">
        <v>29696</v>
      </c>
      <c r="E7494" t="s">
        <v>6367</v>
      </c>
      <c r="F7494" s="5" t="s">
        <v>2056</v>
      </c>
      <c r="G7494" s="5" t="s">
        <v>31</v>
      </c>
      <c r="H7494" s="5">
        <v>50235</v>
      </c>
      <c r="I7494" s="5">
        <v>4143314433</v>
      </c>
      <c r="J7494" s="5">
        <v>3424327188</v>
      </c>
      <c r="K7494" s="6">
        <v>41059</v>
      </c>
      <c r="L7494" t="str">
        <f t="shared" si="117"/>
        <v>Pansy7493@gmail.com</v>
      </c>
      <c r="M7494" s="5" t="s">
        <v>9170</v>
      </c>
      <c r="N7494" s="7" t="s">
        <v>44</v>
      </c>
      <c r="Q7494" s="5"/>
      <c r="X7494" s="5"/>
    </row>
    <row r="7495" spans="1:24" x14ac:dyDescent="0.2">
      <c r="A7495" s="1">
        <v>7494</v>
      </c>
      <c r="B7495" s="5" t="s">
        <v>14337</v>
      </c>
      <c r="C7495" t="s">
        <v>9310</v>
      </c>
      <c r="D7495" s="6">
        <v>34476</v>
      </c>
      <c r="E7495" t="s">
        <v>6368</v>
      </c>
      <c r="F7495" s="5" t="s">
        <v>14338</v>
      </c>
      <c r="G7495" s="5" t="s">
        <v>273</v>
      </c>
      <c r="H7495" s="5">
        <v>47957</v>
      </c>
      <c r="I7495" s="5">
        <v>4198483556</v>
      </c>
      <c r="J7495" s="5">
        <v>4030214248</v>
      </c>
      <c r="K7495" s="6">
        <v>39014</v>
      </c>
      <c r="L7495" t="str">
        <f t="shared" si="117"/>
        <v>Lan7494@gmail.com</v>
      </c>
      <c r="M7495" s="5" t="s">
        <v>9170</v>
      </c>
      <c r="N7495" s="4" t="s">
        <v>20</v>
      </c>
      <c r="Q7495" s="5"/>
      <c r="X7495" s="5"/>
    </row>
    <row r="7496" spans="1:24" x14ac:dyDescent="0.2">
      <c r="A7496" s="1">
        <v>7495</v>
      </c>
      <c r="B7496" s="5" t="s">
        <v>4399</v>
      </c>
      <c r="C7496" t="s">
        <v>14339</v>
      </c>
      <c r="D7496" s="6">
        <v>28512</v>
      </c>
      <c r="E7496" t="s">
        <v>6370</v>
      </c>
      <c r="F7496" s="5" t="s">
        <v>14340</v>
      </c>
      <c r="G7496" s="5" t="s">
        <v>54</v>
      </c>
      <c r="H7496" s="5">
        <v>54984</v>
      </c>
      <c r="I7496" s="5">
        <v>4143536334</v>
      </c>
      <c r="J7496" s="5">
        <v>2377020887</v>
      </c>
      <c r="K7496" s="6">
        <v>40099</v>
      </c>
      <c r="L7496" t="str">
        <f t="shared" si="117"/>
        <v>Augustine7495@gmail.com</v>
      </c>
      <c r="M7496" s="5" t="s">
        <v>9170</v>
      </c>
      <c r="N7496" s="4" t="s">
        <v>20</v>
      </c>
      <c r="Q7496" s="5"/>
      <c r="X7496" s="5"/>
    </row>
    <row r="7497" spans="1:24" x14ac:dyDescent="0.2">
      <c r="A7497" s="1">
        <v>7496</v>
      </c>
      <c r="B7497" s="5" t="s">
        <v>14341</v>
      </c>
      <c r="C7497" t="s">
        <v>6839</v>
      </c>
      <c r="D7497" s="6">
        <v>25078</v>
      </c>
      <c r="E7497" t="s">
        <v>12811</v>
      </c>
      <c r="F7497" s="5" t="s">
        <v>1393</v>
      </c>
      <c r="G7497" s="5" t="s">
        <v>116</v>
      </c>
      <c r="H7497" s="5">
        <v>11972</v>
      </c>
      <c r="I7497" s="5">
        <v>4363689446</v>
      </c>
      <c r="J7497" s="5">
        <v>2230158711</v>
      </c>
      <c r="K7497" s="6">
        <v>42889</v>
      </c>
      <c r="L7497" t="str">
        <f t="shared" si="117"/>
        <v>Dara7496@gmail.com</v>
      </c>
      <c r="M7497" s="5" t="s">
        <v>9170</v>
      </c>
      <c r="N7497" s="4" t="s">
        <v>26</v>
      </c>
      <c r="Q7497" s="5"/>
      <c r="X7497" s="5"/>
    </row>
    <row r="7498" spans="1:24" x14ac:dyDescent="0.2">
      <c r="A7498" s="1">
        <v>7497</v>
      </c>
      <c r="B7498" s="5" t="s">
        <v>14342</v>
      </c>
      <c r="C7498" t="s">
        <v>10129</v>
      </c>
      <c r="D7498" s="6">
        <v>26430</v>
      </c>
      <c r="E7498" t="s">
        <v>12814</v>
      </c>
      <c r="F7498" s="5" t="s">
        <v>14343</v>
      </c>
      <c r="G7498" s="5" t="s">
        <v>403</v>
      </c>
      <c r="H7498" s="5">
        <v>18617</v>
      </c>
      <c r="I7498" s="5">
        <v>4394566609</v>
      </c>
      <c r="J7498" s="5">
        <v>8253146561</v>
      </c>
      <c r="K7498" s="6">
        <v>38344</v>
      </c>
      <c r="L7498" t="str">
        <f t="shared" si="117"/>
        <v>Florene7497@gmail.com</v>
      </c>
      <c r="M7498" s="5" t="s">
        <v>9170</v>
      </c>
      <c r="N7498" s="4" t="s">
        <v>32</v>
      </c>
      <c r="Q7498" s="5"/>
      <c r="X7498" s="5"/>
    </row>
    <row r="7499" spans="1:24" x14ac:dyDescent="0.2">
      <c r="A7499" s="1">
        <v>7498</v>
      </c>
      <c r="B7499" s="5" t="s">
        <v>14344</v>
      </c>
      <c r="C7499" t="s">
        <v>9017</v>
      </c>
      <c r="D7499" s="6">
        <v>22837</v>
      </c>
      <c r="E7499" t="s">
        <v>12512</v>
      </c>
      <c r="F7499" s="5" t="s">
        <v>14345</v>
      </c>
      <c r="G7499" s="5" t="s">
        <v>307</v>
      </c>
      <c r="H7499" s="5">
        <v>4763</v>
      </c>
      <c r="I7499" s="5">
        <v>4494356089</v>
      </c>
      <c r="J7499" s="5">
        <v>8277913399</v>
      </c>
      <c r="K7499" s="6">
        <v>38635</v>
      </c>
      <c r="L7499" t="str">
        <f t="shared" si="117"/>
        <v>Indira7498@gmail.com</v>
      </c>
      <c r="M7499" s="5" t="s">
        <v>9170</v>
      </c>
      <c r="N7499" s="4" t="s">
        <v>38</v>
      </c>
      <c r="Q7499" s="5"/>
      <c r="X7499" s="5"/>
    </row>
    <row r="7500" spans="1:24" x14ac:dyDescent="0.2">
      <c r="A7500" s="1">
        <v>7499</v>
      </c>
      <c r="B7500" s="5" t="s">
        <v>9940</v>
      </c>
      <c r="C7500" t="s">
        <v>14346</v>
      </c>
      <c r="D7500" s="6">
        <v>26593</v>
      </c>
      <c r="E7500" t="s">
        <v>6378</v>
      </c>
      <c r="F7500" s="5" t="s">
        <v>11876</v>
      </c>
      <c r="G7500" s="5" t="s">
        <v>7111</v>
      </c>
      <c r="H7500" s="5">
        <v>71152</v>
      </c>
      <c r="I7500" s="5">
        <v>4054691303</v>
      </c>
      <c r="J7500" s="5">
        <v>4793293564</v>
      </c>
      <c r="K7500" s="6">
        <v>39065</v>
      </c>
      <c r="L7500" t="str">
        <f t="shared" si="117"/>
        <v>Ula7499@gmail.com</v>
      </c>
      <c r="M7500" s="5" t="s">
        <v>9170</v>
      </c>
      <c r="N7500" s="7" t="s">
        <v>44</v>
      </c>
      <c r="Q7500" s="5"/>
      <c r="X7500" s="5"/>
    </row>
    <row r="7501" spans="1:24" x14ac:dyDescent="0.2">
      <c r="A7501" s="1">
        <v>7500</v>
      </c>
      <c r="B7501" s="5" t="s">
        <v>10570</v>
      </c>
      <c r="C7501" t="s">
        <v>890</v>
      </c>
      <c r="D7501" s="6">
        <v>22228</v>
      </c>
      <c r="E7501" t="s">
        <v>6380</v>
      </c>
      <c r="F7501" s="5" t="s">
        <v>14347</v>
      </c>
      <c r="G7501" s="5" t="s">
        <v>37</v>
      </c>
      <c r="H7501" s="5">
        <v>95693</v>
      </c>
      <c r="I7501" s="5">
        <v>4064906830</v>
      </c>
      <c r="J7501" s="5">
        <v>4771871875</v>
      </c>
      <c r="K7501" s="6">
        <v>42602</v>
      </c>
      <c r="L7501" t="str">
        <f t="shared" si="117"/>
        <v>Virgie7500@gmail.com</v>
      </c>
      <c r="M7501" s="5" t="s">
        <v>9170</v>
      </c>
      <c r="N7501" s="4" t="s">
        <v>20</v>
      </c>
      <c r="Q7501" s="5"/>
      <c r="X7501" s="5"/>
    </row>
    <row r="7502" spans="1:24" x14ac:dyDescent="0.2">
      <c r="A7502" s="1">
        <v>7501</v>
      </c>
      <c r="B7502" s="5" t="s">
        <v>12947</v>
      </c>
      <c r="C7502" t="s">
        <v>1446</v>
      </c>
      <c r="D7502" s="6">
        <v>30879</v>
      </c>
      <c r="E7502" t="s">
        <v>6382</v>
      </c>
      <c r="F7502" s="5" t="s">
        <v>2467</v>
      </c>
      <c r="G7502" s="5" t="s">
        <v>37</v>
      </c>
      <c r="H7502" s="5">
        <v>25024</v>
      </c>
      <c r="I7502" s="5">
        <v>4099430995</v>
      </c>
      <c r="J7502" s="5">
        <v>4667171868</v>
      </c>
      <c r="K7502" s="6">
        <v>42466</v>
      </c>
      <c r="L7502" t="str">
        <f t="shared" si="117"/>
        <v>Crystle7501@gmail.com</v>
      </c>
      <c r="M7502" s="5" t="s">
        <v>9170</v>
      </c>
      <c r="N7502" s="4" t="s">
        <v>20</v>
      </c>
      <c r="Q7502" s="5"/>
      <c r="X7502" s="5"/>
    </row>
    <row r="7503" spans="1:24" x14ac:dyDescent="0.2">
      <c r="A7503" s="1">
        <v>7502</v>
      </c>
      <c r="B7503" s="5" t="s">
        <v>12508</v>
      </c>
      <c r="C7503" t="s">
        <v>10449</v>
      </c>
      <c r="D7503" s="6">
        <v>34812</v>
      </c>
      <c r="E7503" t="s">
        <v>6384</v>
      </c>
      <c r="F7503" s="5" t="s">
        <v>1419</v>
      </c>
      <c r="G7503" s="5" t="s">
        <v>273</v>
      </c>
      <c r="H7503" s="5">
        <v>30634</v>
      </c>
      <c r="I7503" s="5">
        <v>4803598335</v>
      </c>
      <c r="J7503" s="5">
        <v>3472121780</v>
      </c>
      <c r="K7503" s="6">
        <v>40402</v>
      </c>
      <c r="L7503" t="str">
        <f t="shared" si="117"/>
        <v>Mitzi7502@gmail.com</v>
      </c>
      <c r="M7503" s="5" t="s">
        <v>9170</v>
      </c>
      <c r="N7503" s="4" t="s">
        <v>26</v>
      </c>
      <c r="Q7503" s="5"/>
      <c r="X7503" s="5"/>
    </row>
    <row r="7504" spans="1:24" x14ac:dyDescent="0.2">
      <c r="A7504" s="1">
        <v>7503</v>
      </c>
      <c r="B7504" s="5" t="s">
        <v>12218</v>
      </c>
      <c r="C7504" t="s">
        <v>14348</v>
      </c>
      <c r="D7504" s="6">
        <v>24108</v>
      </c>
      <c r="E7504" t="s">
        <v>13327</v>
      </c>
      <c r="F7504" s="5" t="s">
        <v>6440</v>
      </c>
      <c r="G7504" s="5" t="s">
        <v>121</v>
      </c>
      <c r="H7504" s="5">
        <v>72434</v>
      </c>
      <c r="I7504" s="5">
        <v>8038459603</v>
      </c>
      <c r="J7504" s="5">
        <v>7513157382</v>
      </c>
      <c r="K7504" s="6">
        <v>39528</v>
      </c>
      <c r="L7504" t="str">
        <f t="shared" si="117"/>
        <v>Marcia7503@gmail.com</v>
      </c>
      <c r="M7504" s="5" t="s">
        <v>9170</v>
      </c>
      <c r="N7504" s="4" t="s">
        <v>32</v>
      </c>
      <c r="Q7504" s="5"/>
      <c r="X7504" s="5"/>
    </row>
    <row r="7505" spans="1:24" x14ac:dyDescent="0.2">
      <c r="A7505" s="1">
        <v>7504</v>
      </c>
      <c r="B7505" s="5" t="s">
        <v>14349</v>
      </c>
      <c r="C7505" t="s">
        <v>12233</v>
      </c>
      <c r="D7505" s="6">
        <v>32513</v>
      </c>
      <c r="E7505" t="s">
        <v>13329</v>
      </c>
      <c r="F7505" s="5" t="s">
        <v>3723</v>
      </c>
      <c r="G7505" s="5" t="s">
        <v>307</v>
      </c>
      <c r="H7505" s="5">
        <v>85381</v>
      </c>
      <c r="I7505" s="5">
        <v>8045095493</v>
      </c>
      <c r="J7505" s="5">
        <v>4609299679</v>
      </c>
      <c r="K7505" s="6">
        <v>42515</v>
      </c>
      <c r="L7505" t="str">
        <f t="shared" si="117"/>
        <v>Doreatha7504@gmail.com</v>
      </c>
      <c r="M7505" s="5" t="s">
        <v>9170</v>
      </c>
      <c r="N7505" s="4" t="s">
        <v>38</v>
      </c>
      <c r="Q7505" s="5"/>
      <c r="X7505" s="5"/>
    </row>
    <row r="7506" spans="1:24" x14ac:dyDescent="0.2">
      <c r="A7506" s="1">
        <v>7505</v>
      </c>
      <c r="B7506" s="5" t="s">
        <v>14350</v>
      </c>
      <c r="C7506" t="s">
        <v>14351</v>
      </c>
      <c r="D7506" s="6">
        <v>32985</v>
      </c>
      <c r="E7506" t="s">
        <v>6393</v>
      </c>
      <c r="F7506" s="5" t="s">
        <v>11000</v>
      </c>
      <c r="G7506" s="5" t="s">
        <v>69</v>
      </c>
      <c r="H7506" s="5">
        <v>89018</v>
      </c>
      <c r="I7506" s="5">
        <v>4099053445</v>
      </c>
      <c r="J7506" s="5">
        <v>8577895864</v>
      </c>
      <c r="K7506" s="6">
        <v>37461</v>
      </c>
      <c r="L7506" t="str">
        <f t="shared" si="117"/>
        <v>Beckie7505@gmail.com</v>
      </c>
      <c r="M7506" s="5" t="s">
        <v>9170</v>
      </c>
      <c r="N7506" s="7" t="s">
        <v>44</v>
      </c>
      <c r="Q7506" s="5"/>
      <c r="X7506" s="5"/>
    </row>
    <row r="7507" spans="1:24" x14ac:dyDescent="0.2">
      <c r="A7507" s="1">
        <v>7506</v>
      </c>
      <c r="B7507" s="5" t="s">
        <v>14352</v>
      </c>
      <c r="C7507" t="s">
        <v>13625</v>
      </c>
      <c r="D7507" s="6">
        <v>22584</v>
      </c>
      <c r="E7507" t="s">
        <v>6396</v>
      </c>
      <c r="F7507" s="5" t="s">
        <v>1341</v>
      </c>
      <c r="G7507" s="5" t="s">
        <v>174</v>
      </c>
      <c r="H7507" s="5">
        <v>28324</v>
      </c>
      <c r="I7507" s="5">
        <v>3033986394</v>
      </c>
      <c r="J7507" s="5">
        <v>7451141792</v>
      </c>
      <c r="K7507" s="6">
        <v>42932</v>
      </c>
      <c r="L7507" t="str">
        <f t="shared" si="117"/>
        <v>Milda7506@gmail.com</v>
      </c>
      <c r="M7507" s="5" t="s">
        <v>9170</v>
      </c>
      <c r="N7507" s="4" t="s">
        <v>20</v>
      </c>
      <c r="Q7507" s="5"/>
      <c r="X7507" s="5"/>
    </row>
    <row r="7508" spans="1:24" x14ac:dyDescent="0.2">
      <c r="A7508" s="1">
        <v>7507</v>
      </c>
      <c r="B7508" s="5" t="s">
        <v>13868</v>
      </c>
      <c r="C7508" t="s">
        <v>8824</v>
      </c>
      <c r="D7508" s="6">
        <v>32017</v>
      </c>
      <c r="E7508" t="s">
        <v>13886</v>
      </c>
      <c r="F7508" s="5" t="s">
        <v>2788</v>
      </c>
      <c r="G7508" s="5" t="s">
        <v>121</v>
      </c>
      <c r="H7508" s="5">
        <v>38704</v>
      </c>
      <c r="I7508" s="5">
        <v>4098634191</v>
      </c>
      <c r="J7508" s="5">
        <v>5146152895</v>
      </c>
      <c r="K7508" s="6">
        <v>35891</v>
      </c>
      <c r="L7508" t="str">
        <f t="shared" si="117"/>
        <v>Carly7507@gmail.com</v>
      </c>
      <c r="M7508" s="5" t="s">
        <v>9170</v>
      </c>
      <c r="N7508" s="4" t="s">
        <v>20</v>
      </c>
      <c r="Q7508" s="5"/>
      <c r="X7508" s="5"/>
    </row>
    <row r="7509" spans="1:24" x14ac:dyDescent="0.2">
      <c r="A7509" s="1">
        <v>7508</v>
      </c>
      <c r="B7509" s="5" t="s">
        <v>14353</v>
      </c>
      <c r="C7509" t="s">
        <v>5822</v>
      </c>
      <c r="D7509" s="6">
        <v>26468</v>
      </c>
      <c r="E7509" t="s">
        <v>6401</v>
      </c>
      <c r="F7509" s="5" t="s">
        <v>1695</v>
      </c>
      <c r="G7509" s="5" t="s">
        <v>18</v>
      </c>
      <c r="H7509" s="5">
        <v>43915</v>
      </c>
      <c r="I7509" s="5">
        <v>4549403543</v>
      </c>
      <c r="J7509" s="5">
        <v>5042126522</v>
      </c>
      <c r="K7509" s="6">
        <v>42149</v>
      </c>
      <c r="L7509" t="str">
        <f t="shared" si="117"/>
        <v>Echo7508@gmail.com</v>
      </c>
      <c r="M7509" s="5" t="s">
        <v>9170</v>
      </c>
      <c r="N7509" s="4" t="s">
        <v>26</v>
      </c>
      <c r="Q7509" s="5"/>
      <c r="X7509" s="5"/>
    </row>
    <row r="7510" spans="1:24" x14ac:dyDescent="0.2">
      <c r="A7510" s="1">
        <v>7509</v>
      </c>
      <c r="B7510" s="5" t="s">
        <v>9582</v>
      </c>
      <c r="C7510" t="s">
        <v>5037</v>
      </c>
      <c r="D7510" s="6">
        <v>23802</v>
      </c>
      <c r="E7510" t="s">
        <v>13889</v>
      </c>
      <c r="F7510" s="5" t="s">
        <v>14354</v>
      </c>
      <c r="G7510" s="5" t="s">
        <v>165</v>
      </c>
      <c r="H7510" s="5">
        <v>53063</v>
      </c>
      <c r="I7510" s="5">
        <v>4103414311</v>
      </c>
      <c r="J7510" s="5">
        <v>6415748281</v>
      </c>
      <c r="K7510" s="6">
        <v>42757</v>
      </c>
      <c r="L7510" t="str">
        <f t="shared" si="117"/>
        <v>Charmaine7509@gmail.com</v>
      </c>
      <c r="M7510" s="5" t="s">
        <v>9170</v>
      </c>
      <c r="N7510" s="4" t="s">
        <v>32</v>
      </c>
      <c r="Q7510" s="5"/>
      <c r="X7510" s="5"/>
    </row>
    <row r="7511" spans="1:24" x14ac:dyDescent="0.2">
      <c r="A7511" s="1">
        <v>7510</v>
      </c>
      <c r="B7511" s="5" t="s">
        <v>13340</v>
      </c>
      <c r="C7511" t="s">
        <v>14355</v>
      </c>
      <c r="D7511" s="6">
        <v>33761</v>
      </c>
      <c r="E7511" t="s">
        <v>13338</v>
      </c>
      <c r="F7511" s="5" t="s">
        <v>14356</v>
      </c>
      <c r="G7511" s="5" t="s">
        <v>54</v>
      </c>
      <c r="H7511" s="5">
        <v>17720</v>
      </c>
      <c r="I7511" s="5">
        <v>4144598616</v>
      </c>
      <c r="J7511" s="5">
        <v>7105755791</v>
      </c>
      <c r="K7511" s="6">
        <v>41364</v>
      </c>
      <c r="L7511" t="str">
        <f t="shared" si="117"/>
        <v>Lorita7510@gmail.com</v>
      </c>
      <c r="M7511" s="5" t="s">
        <v>9170</v>
      </c>
      <c r="N7511" s="4" t="s">
        <v>38</v>
      </c>
      <c r="Q7511" s="5"/>
      <c r="X7511" s="5"/>
    </row>
    <row r="7512" spans="1:24" x14ac:dyDescent="0.2">
      <c r="A7512" s="1">
        <v>7511</v>
      </c>
      <c r="B7512" s="5" t="s">
        <v>12633</v>
      </c>
      <c r="C7512" t="s">
        <v>6748</v>
      </c>
      <c r="D7512" s="6">
        <v>23246</v>
      </c>
      <c r="E7512" t="s">
        <v>6405</v>
      </c>
      <c r="F7512" s="5" t="s">
        <v>790</v>
      </c>
      <c r="G7512" s="5" t="s">
        <v>358</v>
      </c>
      <c r="H7512" s="5">
        <v>68929</v>
      </c>
      <c r="I7512" s="5">
        <v>4143434053</v>
      </c>
      <c r="J7512" s="5">
        <v>3194816904</v>
      </c>
      <c r="K7512" s="6">
        <v>34695</v>
      </c>
      <c r="L7512" t="str">
        <f t="shared" si="117"/>
        <v>Darcel7511@gmail.com</v>
      </c>
      <c r="M7512" s="5" t="s">
        <v>9170</v>
      </c>
      <c r="N7512" s="7" t="s">
        <v>44</v>
      </c>
      <c r="Q7512" s="5"/>
      <c r="X7512" s="5"/>
    </row>
    <row r="7513" spans="1:24" x14ac:dyDescent="0.2">
      <c r="A7513" s="1">
        <v>7512</v>
      </c>
      <c r="B7513" s="5" t="s">
        <v>3446</v>
      </c>
      <c r="C7513" t="s">
        <v>14357</v>
      </c>
      <c r="D7513" s="6">
        <v>30903</v>
      </c>
      <c r="E7513" t="s">
        <v>13344</v>
      </c>
      <c r="F7513" s="5" t="s">
        <v>14358</v>
      </c>
      <c r="G7513" s="5" t="s">
        <v>260</v>
      </c>
      <c r="H7513" s="5">
        <v>49611</v>
      </c>
      <c r="I7513" s="5">
        <v>4395393686</v>
      </c>
      <c r="J7513" s="5">
        <v>4538234239</v>
      </c>
      <c r="K7513" s="6">
        <v>40028</v>
      </c>
      <c r="L7513" t="str">
        <f t="shared" si="117"/>
        <v>Kim7512@gmail.com</v>
      </c>
      <c r="M7513" s="5" t="s">
        <v>9170</v>
      </c>
      <c r="N7513" s="4" t="s">
        <v>20</v>
      </c>
      <c r="Q7513" s="5"/>
      <c r="X7513" s="5"/>
    </row>
    <row r="7514" spans="1:24" x14ac:dyDescent="0.2">
      <c r="A7514" s="1">
        <v>7513</v>
      </c>
      <c r="B7514" s="5" t="s">
        <v>12894</v>
      </c>
      <c r="C7514" t="s">
        <v>14359</v>
      </c>
      <c r="D7514" s="6">
        <v>31085</v>
      </c>
      <c r="E7514" t="s">
        <v>13893</v>
      </c>
      <c r="F7514" s="5" t="s">
        <v>212</v>
      </c>
      <c r="G7514" s="5" t="s">
        <v>69</v>
      </c>
      <c r="H7514" s="5">
        <v>83231</v>
      </c>
      <c r="I7514" s="5">
        <v>4068346445</v>
      </c>
      <c r="J7514" s="5">
        <v>6488220205</v>
      </c>
      <c r="K7514" s="6">
        <v>40839</v>
      </c>
      <c r="L7514" t="str">
        <f t="shared" si="117"/>
        <v>Vannesa7513@gmail.com</v>
      </c>
      <c r="M7514" s="5" t="s">
        <v>9170</v>
      </c>
      <c r="N7514" s="4" t="s">
        <v>20</v>
      </c>
      <c r="Q7514" s="5"/>
      <c r="X7514" s="5"/>
    </row>
    <row r="7515" spans="1:24" x14ac:dyDescent="0.2">
      <c r="A7515" s="1">
        <v>7514</v>
      </c>
      <c r="B7515" s="5" t="s">
        <v>14360</v>
      </c>
      <c r="C7515" t="s">
        <v>10387</v>
      </c>
      <c r="D7515" s="6">
        <v>33429</v>
      </c>
      <c r="E7515" t="s">
        <v>13896</v>
      </c>
      <c r="F7515" s="5" t="s">
        <v>14361</v>
      </c>
      <c r="G7515" s="5" t="s">
        <v>64</v>
      </c>
      <c r="H7515" s="5">
        <v>43015</v>
      </c>
      <c r="I7515" s="5">
        <v>4104346045</v>
      </c>
      <c r="J7515" s="5">
        <v>7509640815</v>
      </c>
      <c r="K7515" s="6">
        <v>42706</v>
      </c>
      <c r="L7515" t="str">
        <f t="shared" si="117"/>
        <v>Ruthie7514@gmail.com</v>
      </c>
      <c r="M7515" s="5" t="s">
        <v>9170</v>
      </c>
      <c r="N7515" s="4" t="s">
        <v>26</v>
      </c>
      <c r="Q7515" s="5"/>
      <c r="X7515" s="5"/>
    </row>
    <row r="7516" spans="1:24" x14ac:dyDescent="0.2">
      <c r="A7516" s="1">
        <v>7515</v>
      </c>
      <c r="B7516" s="5" t="s">
        <v>1007</v>
      </c>
      <c r="C7516" t="s">
        <v>14362</v>
      </c>
      <c r="D7516" s="6">
        <v>25217</v>
      </c>
      <c r="E7516" t="s">
        <v>13898</v>
      </c>
      <c r="F7516" s="5" t="s">
        <v>14363</v>
      </c>
      <c r="G7516" s="5" t="s">
        <v>18</v>
      </c>
      <c r="H7516" s="5">
        <v>98686</v>
      </c>
      <c r="I7516" s="5">
        <v>3195444496</v>
      </c>
      <c r="J7516" s="5">
        <v>8895481194</v>
      </c>
      <c r="K7516" s="6">
        <v>40297</v>
      </c>
      <c r="L7516" t="str">
        <f t="shared" si="117"/>
        <v>Lewis7515@gmail.com</v>
      </c>
      <c r="M7516" s="5" t="s">
        <v>9170</v>
      </c>
      <c r="N7516" s="4" t="s">
        <v>32</v>
      </c>
      <c r="Q7516" s="5"/>
      <c r="X7516" s="5"/>
    </row>
    <row r="7517" spans="1:24" x14ac:dyDescent="0.2">
      <c r="A7517" s="1">
        <v>7516</v>
      </c>
      <c r="B7517" s="5" t="s">
        <v>14364</v>
      </c>
      <c r="C7517" t="s">
        <v>14365</v>
      </c>
      <c r="D7517" s="6">
        <v>22135</v>
      </c>
      <c r="E7517" t="s">
        <v>6415</v>
      </c>
      <c r="F7517" s="5" t="s">
        <v>5832</v>
      </c>
      <c r="G7517" s="5" t="s">
        <v>18</v>
      </c>
      <c r="H7517" s="5">
        <v>19496</v>
      </c>
      <c r="I7517" s="5">
        <v>4313093409</v>
      </c>
      <c r="J7517" s="5">
        <v>8812592327</v>
      </c>
      <c r="K7517" s="6">
        <v>42814</v>
      </c>
      <c r="L7517" t="str">
        <f t="shared" si="117"/>
        <v>Shanice7516@gmail.com</v>
      </c>
      <c r="M7517" s="5" t="s">
        <v>9170</v>
      </c>
      <c r="N7517" s="4" t="s">
        <v>38</v>
      </c>
      <c r="Q7517" s="5"/>
      <c r="X7517" s="5"/>
    </row>
    <row r="7518" spans="1:24" x14ac:dyDescent="0.2">
      <c r="A7518" s="1">
        <v>7517</v>
      </c>
      <c r="B7518" s="5" t="s">
        <v>14366</v>
      </c>
      <c r="C7518" t="s">
        <v>14367</v>
      </c>
      <c r="D7518" s="6">
        <v>26760</v>
      </c>
      <c r="E7518" t="s">
        <v>13359</v>
      </c>
      <c r="F7518" s="5" t="s">
        <v>14368</v>
      </c>
      <c r="G7518" s="5" t="s">
        <v>411</v>
      </c>
      <c r="H7518" s="5">
        <v>70770</v>
      </c>
      <c r="I7518" s="5">
        <v>4434555198</v>
      </c>
      <c r="J7518" s="5">
        <v>7437375267</v>
      </c>
      <c r="K7518" s="6">
        <v>42390</v>
      </c>
      <c r="L7518" t="str">
        <f t="shared" si="117"/>
        <v>Keva7517@gmail.com</v>
      </c>
      <c r="M7518" s="5" t="s">
        <v>9170</v>
      </c>
      <c r="N7518" s="7" t="s">
        <v>44</v>
      </c>
      <c r="Q7518" s="5"/>
      <c r="X7518" s="5"/>
    </row>
    <row r="7519" spans="1:24" x14ac:dyDescent="0.2">
      <c r="A7519" s="1">
        <v>7518</v>
      </c>
      <c r="B7519" s="5" t="s">
        <v>14369</v>
      </c>
      <c r="C7519" t="s">
        <v>12265</v>
      </c>
      <c r="D7519" s="6">
        <v>25152</v>
      </c>
      <c r="E7519" t="s">
        <v>9923</v>
      </c>
      <c r="F7519" s="5" t="s">
        <v>1053</v>
      </c>
      <c r="G7519" s="5" t="s">
        <v>121</v>
      </c>
      <c r="H7519" s="5">
        <v>79227</v>
      </c>
      <c r="I7519" s="5">
        <v>4494914093</v>
      </c>
      <c r="J7519" s="5">
        <v>3605981344</v>
      </c>
      <c r="K7519" s="6">
        <v>42734</v>
      </c>
      <c r="L7519" t="str">
        <f t="shared" si="117"/>
        <v>Jaimie7518@gmail.com</v>
      </c>
      <c r="M7519" s="5" t="s">
        <v>9170</v>
      </c>
      <c r="N7519" s="4" t="s">
        <v>20</v>
      </c>
      <c r="Q7519" s="5"/>
      <c r="X7519" s="5"/>
    </row>
    <row r="7520" spans="1:24" x14ac:dyDescent="0.2">
      <c r="A7520" s="1">
        <v>7519</v>
      </c>
      <c r="B7520" s="5" t="s">
        <v>5781</v>
      </c>
      <c r="C7520" t="s">
        <v>14370</v>
      </c>
      <c r="D7520" s="6">
        <v>27317</v>
      </c>
      <c r="E7520" t="s">
        <v>13363</v>
      </c>
      <c r="F7520" s="5" t="s">
        <v>14371</v>
      </c>
      <c r="G7520" s="5" t="s">
        <v>174</v>
      </c>
      <c r="H7520" s="5">
        <v>73018</v>
      </c>
      <c r="I7520" s="5">
        <v>4044546544</v>
      </c>
      <c r="J7520" s="5">
        <v>4747067468</v>
      </c>
      <c r="K7520" s="6">
        <v>41887</v>
      </c>
      <c r="L7520" t="str">
        <f t="shared" si="117"/>
        <v>Johnie7519@gmail.com</v>
      </c>
      <c r="M7520" s="5" t="s">
        <v>9170</v>
      </c>
      <c r="N7520" s="4" t="s">
        <v>20</v>
      </c>
      <c r="Q7520" s="5"/>
      <c r="X7520" s="5"/>
    </row>
    <row r="7521" spans="1:24" x14ac:dyDescent="0.2">
      <c r="A7521" s="1">
        <v>7520</v>
      </c>
      <c r="B7521" s="5" t="s">
        <v>14372</v>
      </c>
      <c r="C7521" t="s">
        <v>739</v>
      </c>
      <c r="D7521" s="6">
        <v>32758</v>
      </c>
      <c r="E7521" t="s">
        <v>6422</v>
      </c>
      <c r="F7521" s="5" t="s">
        <v>2390</v>
      </c>
      <c r="G7521" s="5" t="s">
        <v>54</v>
      </c>
      <c r="H7521" s="5">
        <v>76124</v>
      </c>
      <c r="I7521" s="5">
        <v>8033933813</v>
      </c>
      <c r="J7521" s="5">
        <v>5229576045</v>
      </c>
      <c r="K7521" s="6">
        <v>37442</v>
      </c>
      <c r="L7521" t="str">
        <f t="shared" si="117"/>
        <v>Noelle7520@gmail.com</v>
      </c>
      <c r="M7521" s="5" t="s">
        <v>9170</v>
      </c>
      <c r="N7521" s="4" t="s">
        <v>26</v>
      </c>
      <c r="Q7521" s="5"/>
      <c r="X7521" s="5"/>
    </row>
    <row r="7522" spans="1:24" x14ac:dyDescent="0.2">
      <c r="A7522" s="1">
        <v>7521</v>
      </c>
      <c r="B7522" s="5" t="s">
        <v>12906</v>
      </c>
      <c r="C7522" t="s">
        <v>14373</v>
      </c>
      <c r="D7522" s="6">
        <v>33687</v>
      </c>
      <c r="E7522" t="s">
        <v>6425</v>
      </c>
      <c r="F7522" s="5" t="s">
        <v>4236</v>
      </c>
      <c r="G7522" s="5" t="s">
        <v>178</v>
      </c>
      <c r="H7522" s="5">
        <v>32619</v>
      </c>
      <c r="I7522" s="5">
        <v>4143558441</v>
      </c>
      <c r="J7522" s="5">
        <v>6277778324</v>
      </c>
      <c r="K7522" s="6">
        <v>38204</v>
      </c>
      <c r="L7522" t="str">
        <f t="shared" si="117"/>
        <v>Coral7521@gmail.com</v>
      </c>
      <c r="M7522" s="5" t="s">
        <v>9170</v>
      </c>
      <c r="N7522" s="4" t="s">
        <v>32</v>
      </c>
      <c r="Q7522" s="5"/>
      <c r="X7522" s="5"/>
    </row>
    <row r="7523" spans="1:24" x14ac:dyDescent="0.2">
      <c r="A7523" s="1">
        <v>7522</v>
      </c>
      <c r="B7523" s="5" t="s">
        <v>13109</v>
      </c>
      <c r="C7523" t="s">
        <v>3589</v>
      </c>
      <c r="D7523" s="6">
        <v>29625</v>
      </c>
      <c r="E7523" t="s">
        <v>6428</v>
      </c>
      <c r="F7523" s="5" t="s">
        <v>4310</v>
      </c>
      <c r="G7523" s="5" t="s">
        <v>307</v>
      </c>
      <c r="H7523" s="5">
        <v>30309</v>
      </c>
      <c r="I7523" s="5">
        <v>8035964398</v>
      </c>
      <c r="J7523" s="5">
        <v>3400475377</v>
      </c>
      <c r="K7523" s="6">
        <v>31370</v>
      </c>
      <c r="L7523" t="str">
        <f t="shared" si="117"/>
        <v>Celina7522@gmail.com</v>
      </c>
      <c r="M7523" s="5" t="s">
        <v>9170</v>
      </c>
      <c r="N7523" s="4" t="s">
        <v>38</v>
      </c>
      <c r="Q7523" s="5"/>
      <c r="X7523" s="5"/>
    </row>
    <row r="7524" spans="1:24" x14ac:dyDescent="0.2">
      <c r="A7524" s="1">
        <v>7523</v>
      </c>
      <c r="B7524" s="5" t="s">
        <v>14374</v>
      </c>
      <c r="C7524" t="s">
        <v>5668</v>
      </c>
      <c r="D7524" s="6">
        <v>30719</v>
      </c>
      <c r="E7524" t="s">
        <v>6430</v>
      </c>
      <c r="F7524" s="5" t="s">
        <v>5661</v>
      </c>
      <c r="G7524" s="5" t="s">
        <v>187</v>
      </c>
      <c r="H7524" s="5">
        <v>76652</v>
      </c>
      <c r="I7524" s="5">
        <v>3044438831</v>
      </c>
      <c r="J7524" s="5">
        <v>7562115413</v>
      </c>
      <c r="K7524" s="6">
        <v>35670</v>
      </c>
      <c r="L7524" t="str">
        <f t="shared" si="117"/>
        <v>Hettie7523@gmail.com</v>
      </c>
      <c r="M7524" s="5" t="s">
        <v>9170</v>
      </c>
      <c r="N7524" s="7" t="s">
        <v>44</v>
      </c>
      <c r="Q7524" s="5"/>
      <c r="X7524" s="5"/>
    </row>
    <row r="7525" spans="1:24" x14ac:dyDescent="0.2">
      <c r="A7525" s="1">
        <v>7524</v>
      </c>
      <c r="B7525" s="5" t="s">
        <v>13633</v>
      </c>
      <c r="C7525" t="s">
        <v>14375</v>
      </c>
      <c r="D7525" s="6">
        <v>30638</v>
      </c>
      <c r="E7525" t="s">
        <v>6432</v>
      </c>
      <c r="F7525" s="5" t="s">
        <v>14376</v>
      </c>
      <c r="G7525" s="5" t="s">
        <v>411</v>
      </c>
      <c r="H7525" s="5">
        <v>94111</v>
      </c>
      <c r="I7525" s="5">
        <v>4163961338</v>
      </c>
      <c r="J7525" s="5">
        <v>8711955263</v>
      </c>
      <c r="K7525" s="6">
        <v>33705</v>
      </c>
      <c r="L7525" t="str">
        <f t="shared" si="117"/>
        <v>Kenya7524@gmail.com</v>
      </c>
      <c r="M7525" s="5" t="s">
        <v>9170</v>
      </c>
      <c r="N7525" s="4" t="s">
        <v>20</v>
      </c>
      <c r="Q7525" s="5"/>
      <c r="X7525" s="5"/>
    </row>
    <row r="7526" spans="1:24" x14ac:dyDescent="0.2">
      <c r="A7526" s="1">
        <v>7525</v>
      </c>
      <c r="B7526" s="5" t="s">
        <v>10047</v>
      </c>
      <c r="C7526" t="s">
        <v>14377</v>
      </c>
      <c r="D7526" s="6">
        <v>33135</v>
      </c>
      <c r="E7526" t="s">
        <v>6434</v>
      </c>
      <c r="F7526" s="5" t="s">
        <v>5504</v>
      </c>
      <c r="G7526" s="5" t="s">
        <v>74</v>
      </c>
      <c r="H7526" s="5">
        <v>7902</v>
      </c>
      <c r="I7526" s="5">
        <v>4433366468</v>
      </c>
      <c r="J7526" s="5">
        <v>5264048592</v>
      </c>
      <c r="K7526" s="6">
        <v>41208</v>
      </c>
      <c r="L7526" t="str">
        <f t="shared" si="117"/>
        <v>Judie7525@gmail.com</v>
      </c>
      <c r="M7526" s="5" t="s">
        <v>9170</v>
      </c>
      <c r="N7526" s="4" t="s">
        <v>20</v>
      </c>
      <c r="Q7526" s="5"/>
      <c r="X7526" s="5"/>
    </row>
    <row r="7527" spans="1:24" x14ac:dyDescent="0.2">
      <c r="A7527" s="1">
        <v>7526</v>
      </c>
      <c r="B7527" s="5" t="s">
        <v>14284</v>
      </c>
      <c r="C7527" t="s">
        <v>952</v>
      </c>
      <c r="D7527" s="6">
        <v>34843</v>
      </c>
      <c r="E7527" t="s">
        <v>6436</v>
      </c>
      <c r="F7527" s="5" t="s">
        <v>14378</v>
      </c>
      <c r="G7527" s="5" t="s">
        <v>307</v>
      </c>
      <c r="H7527" s="5">
        <v>11690</v>
      </c>
      <c r="I7527" s="5">
        <v>4133936613</v>
      </c>
      <c r="J7527" s="5">
        <v>2315890401</v>
      </c>
      <c r="K7527" s="6">
        <v>42595</v>
      </c>
      <c r="L7527" t="str">
        <f t="shared" si="117"/>
        <v>Ronna7526@gmail.com</v>
      </c>
      <c r="M7527" s="5" t="s">
        <v>9170</v>
      </c>
      <c r="N7527" s="4" t="s">
        <v>26</v>
      </c>
      <c r="Q7527" s="5"/>
      <c r="X7527" s="5"/>
    </row>
    <row r="7528" spans="1:24" x14ac:dyDescent="0.2">
      <c r="A7528" s="1">
        <v>7527</v>
      </c>
      <c r="B7528" s="5" t="s">
        <v>14379</v>
      </c>
      <c r="C7528" t="s">
        <v>8769</v>
      </c>
      <c r="D7528" s="6">
        <v>27034</v>
      </c>
      <c r="E7528" t="s">
        <v>6438</v>
      </c>
      <c r="F7528" s="5" t="s">
        <v>14380</v>
      </c>
      <c r="G7528" s="5" t="s">
        <v>25</v>
      </c>
      <c r="H7528" s="5">
        <v>16154</v>
      </c>
      <c r="I7528" s="5">
        <v>4409485843</v>
      </c>
      <c r="J7528" s="5">
        <v>2877710970</v>
      </c>
      <c r="K7528" s="6">
        <v>32377</v>
      </c>
      <c r="L7528" t="str">
        <f t="shared" si="117"/>
        <v>Harriette7527@gmail.com</v>
      </c>
      <c r="M7528" s="5" t="s">
        <v>9170</v>
      </c>
      <c r="N7528" s="4" t="s">
        <v>32</v>
      </c>
      <c r="Q7528" s="5"/>
      <c r="X7528" s="5"/>
    </row>
    <row r="7529" spans="1:24" x14ac:dyDescent="0.2">
      <c r="A7529" s="1">
        <v>7528</v>
      </c>
      <c r="B7529" s="5" t="s">
        <v>14381</v>
      </c>
      <c r="C7529" t="s">
        <v>14382</v>
      </c>
      <c r="D7529" s="6">
        <v>25679</v>
      </c>
      <c r="E7529" t="s">
        <v>6439</v>
      </c>
      <c r="F7529" s="5" t="s">
        <v>14383</v>
      </c>
      <c r="G7529" s="5" t="s">
        <v>18</v>
      </c>
      <c r="H7529" s="5">
        <v>46862</v>
      </c>
      <c r="I7529" s="5">
        <v>6039441698</v>
      </c>
      <c r="J7529" s="5">
        <v>2774886076</v>
      </c>
      <c r="K7529" s="6">
        <v>41378</v>
      </c>
      <c r="L7529" t="str">
        <f t="shared" si="117"/>
        <v>Sharleen7528@gmail.com</v>
      </c>
      <c r="M7529" s="5" t="s">
        <v>9170</v>
      </c>
      <c r="N7529" s="4" t="s">
        <v>38</v>
      </c>
      <c r="Q7529" s="5"/>
      <c r="X7529" s="5"/>
    </row>
    <row r="7530" spans="1:24" x14ac:dyDescent="0.2">
      <c r="A7530" s="1">
        <v>7529</v>
      </c>
      <c r="B7530" s="5" t="s">
        <v>14384</v>
      </c>
      <c r="C7530" t="s">
        <v>14385</v>
      </c>
      <c r="D7530" s="6">
        <v>28835</v>
      </c>
      <c r="E7530" t="s">
        <v>6442</v>
      </c>
      <c r="F7530" s="5" t="s">
        <v>14386</v>
      </c>
      <c r="G7530" s="5" t="s">
        <v>187</v>
      </c>
      <c r="H7530" s="5">
        <v>57703</v>
      </c>
      <c r="I7530" s="5">
        <v>4096394188</v>
      </c>
      <c r="J7530" s="5">
        <v>6823163742</v>
      </c>
      <c r="K7530" s="6">
        <v>42814</v>
      </c>
      <c r="L7530" t="str">
        <f t="shared" si="117"/>
        <v>Britta7529@gmail.com</v>
      </c>
      <c r="M7530" s="5" t="s">
        <v>9170</v>
      </c>
      <c r="N7530" s="7" t="s">
        <v>44</v>
      </c>
      <c r="Q7530" s="5"/>
      <c r="X7530" s="5"/>
    </row>
    <row r="7531" spans="1:24" x14ac:dyDescent="0.2">
      <c r="A7531" s="1">
        <v>7530</v>
      </c>
      <c r="B7531" s="5" t="s">
        <v>6302</v>
      </c>
      <c r="C7531" t="s">
        <v>2374</v>
      </c>
      <c r="D7531" s="6">
        <v>31693</v>
      </c>
      <c r="E7531" t="s">
        <v>6445</v>
      </c>
      <c r="F7531" s="5" t="s">
        <v>14387</v>
      </c>
      <c r="G7531" s="5" t="s">
        <v>18</v>
      </c>
      <c r="H7531" s="5">
        <v>62954</v>
      </c>
      <c r="I7531" s="5">
        <v>4318134545</v>
      </c>
      <c r="J7531" s="5">
        <v>6492451539</v>
      </c>
      <c r="K7531" s="6">
        <v>41247</v>
      </c>
      <c r="L7531" t="str">
        <f t="shared" si="117"/>
        <v>Ruth7530@gmail.com</v>
      </c>
      <c r="M7531" s="5" t="s">
        <v>9170</v>
      </c>
      <c r="N7531" s="4" t="s">
        <v>20</v>
      </c>
      <c r="Q7531" s="5"/>
      <c r="X7531" s="5"/>
    </row>
    <row r="7532" spans="1:24" x14ac:dyDescent="0.2">
      <c r="A7532" s="1">
        <v>7531</v>
      </c>
      <c r="B7532" s="5" t="s">
        <v>13168</v>
      </c>
      <c r="C7532" t="s">
        <v>9916</v>
      </c>
      <c r="D7532" s="6">
        <v>33896</v>
      </c>
      <c r="E7532" t="s">
        <v>6447</v>
      </c>
      <c r="F7532" s="5" t="s">
        <v>14388</v>
      </c>
      <c r="G7532" s="5" t="s">
        <v>37</v>
      </c>
      <c r="H7532" s="5">
        <v>11566</v>
      </c>
      <c r="I7532" s="5">
        <v>4396646610</v>
      </c>
      <c r="J7532" s="5">
        <v>6655300629</v>
      </c>
      <c r="K7532" s="6">
        <v>41992</v>
      </c>
      <c r="L7532" t="str">
        <f t="shared" si="117"/>
        <v>Ayanna7531@gmail.com</v>
      </c>
      <c r="M7532" s="5" t="s">
        <v>9170</v>
      </c>
      <c r="N7532" s="4" t="s">
        <v>20</v>
      </c>
      <c r="Q7532" s="5"/>
      <c r="X7532" s="5"/>
    </row>
    <row r="7533" spans="1:24" x14ac:dyDescent="0.2">
      <c r="A7533" s="1">
        <v>7532</v>
      </c>
      <c r="B7533" s="5" t="s">
        <v>11007</v>
      </c>
      <c r="C7533" t="s">
        <v>6701</v>
      </c>
      <c r="D7533" s="6">
        <v>34237</v>
      </c>
      <c r="E7533" t="s">
        <v>6449</v>
      </c>
      <c r="F7533" s="5" t="s">
        <v>1432</v>
      </c>
      <c r="G7533" s="5" t="s">
        <v>43</v>
      </c>
      <c r="H7533" s="5">
        <v>48924</v>
      </c>
      <c r="I7533" s="5">
        <v>4543430944</v>
      </c>
      <c r="J7533" s="5">
        <v>2843975729</v>
      </c>
      <c r="K7533" s="6">
        <v>39375</v>
      </c>
      <c r="L7533" t="str">
        <f t="shared" si="117"/>
        <v>Mavis7532@gmail.com</v>
      </c>
      <c r="M7533" s="5" t="s">
        <v>9170</v>
      </c>
      <c r="N7533" s="4" t="s">
        <v>26</v>
      </c>
      <c r="Q7533" s="5"/>
      <c r="X7533" s="5"/>
    </row>
    <row r="7534" spans="1:24" x14ac:dyDescent="0.2">
      <c r="A7534" s="1">
        <v>7533</v>
      </c>
      <c r="B7534" s="5" t="s">
        <v>14389</v>
      </c>
      <c r="C7534" t="s">
        <v>14390</v>
      </c>
      <c r="D7534" s="6">
        <v>25633</v>
      </c>
      <c r="E7534" t="s">
        <v>6451</v>
      </c>
      <c r="F7534" s="5" t="s">
        <v>14391</v>
      </c>
      <c r="G7534" s="5" t="s">
        <v>102</v>
      </c>
      <c r="H7534" s="5">
        <v>80654</v>
      </c>
      <c r="I7534" s="5">
        <v>4164940934</v>
      </c>
      <c r="J7534" s="5">
        <v>7963902990</v>
      </c>
      <c r="K7534" s="6">
        <v>41376</v>
      </c>
      <c r="L7534" t="str">
        <f t="shared" si="117"/>
        <v>Aura7533@gmail.com</v>
      </c>
      <c r="M7534" s="5" t="s">
        <v>9170</v>
      </c>
      <c r="N7534" s="4" t="s">
        <v>32</v>
      </c>
      <c r="Q7534" s="5"/>
      <c r="X7534" s="5"/>
    </row>
    <row r="7535" spans="1:24" x14ac:dyDescent="0.2">
      <c r="A7535" s="1">
        <v>7534</v>
      </c>
      <c r="B7535" s="5" t="s">
        <v>10517</v>
      </c>
      <c r="C7535" t="s">
        <v>4878</v>
      </c>
      <c r="D7535" s="6">
        <v>21071</v>
      </c>
      <c r="E7535" t="s">
        <v>6454</v>
      </c>
      <c r="F7535" s="5" t="s">
        <v>6534</v>
      </c>
      <c r="G7535" s="5" t="s">
        <v>93</v>
      </c>
      <c r="H7535" s="5">
        <v>71064</v>
      </c>
      <c r="I7535" s="5">
        <v>4544090001</v>
      </c>
      <c r="J7535" s="5">
        <v>4120938615</v>
      </c>
      <c r="K7535" s="6">
        <v>41995</v>
      </c>
      <c r="L7535" t="str">
        <f t="shared" si="117"/>
        <v>Cristin7534@gmail.com</v>
      </c>
      <c r="M7535" s="5" t="s">
        <v>9170</v>
      </c>
      <c r="N7535" s="4" t="s">
        <v>38</v>
      </c>
      <c r="Q7535" s="5"/>
      <c r="X7535" s="5"/>
    </row>
    <row r="7536" spans="1:24" x14ac:dyDescent="0.2">
      <c r="A7536" s="1">
        <v>7535</v>
      </c>
      <c r="B7536" s="5" t="s">
        <v>14392</v>
      </c>
      <c r="C7536" t="s">
        <v>8320</v>
      </c>
      <c r="D7536" s="6">
        <v>30905</v>
      </c>
      <c r="E7536" t="s">
        <v>6457</v>
      </c>
      <c r="F7536" s="5" t="s">
        <v>14393</v>
      </c>
      <c r="G7536" s="5" t="s">
        <v>102</v>
      </c>
      <c r="H7536" s="5">
        <v>18219</v>
      </c>
      <c r="I7536" s="5">
        <v>4103434384</v>
      </c>
      <c r="J7536" s="5">
        <v>3847641893</v>
      </c>
      <c r="K7536" s="6">
        <v>34887</v>
      </c>
      <c r="L7536" t="str">
        <f t="shared" si="117"/>
        <v>Soon7535@gmail.com</v>
      </c>
      <c r="M7536" s="5" t="s">
        <v>9170</v>
      </c>
      <c r="N7536" s="7" t="s">
        <v>44</v>
      </c>
      <c r="Q7536" s="5"/>
      <c r="X7536" s="5"/>
    </row>
    <row r="7537" spans="1:24" x14ac:dyDescent="0.2">
      <c r="A7537" s="1">
        <v>7536</v>
      </c>
      <c r="B7537" s="5" t="s">
        <v>14394</v>
      </c>
      <c r="C7537" t="s">
        <v>4749</v>
      </c>
      <c r="D7537" s="6">
        <v>29295</v>
      </c>
      <c r="E7537" t="s">
        <v>6460</v>
      </c>
      <c r="F7537" s="5" t="s">
        <v>264</v>
      </c>
      <c r="G7537" s="5" t="s">
        <v>187</v>
      </c>
      <c r="H7537" s="5">
        <v>36196</v>
      </c>
      <c r="I7537" s="5">
        <v>4455619144</v>
      </c>
      <c r="J7537" s="5">
        <v>5359966661</v>
      </c>
      <c r="K7537" s="6">
        <v>41306</v>
      </c>
      <c r="L7537" t="str">
        <f t="shared" si="117"/>
        <v>Lela7536@gmail.com</v>
      </c>
      <c r="M7537" s="5" t="s">
        <v>9170</v>
      </c>
      <c r="N7537" s="4" t="s">
        <v>20</v>
      </c>
      <c r="Q7537" s="5"/>
      <c r="X7537" s="5"/>
    </row>
    <row r="7538" spans="1:24" x14ac:dyDescent="0.2">
      <c r="A7538" s="1">
        <v>7537</v>
      </c>
      <c r="B7538" s="5" t="s">
        <v>14395</v>
      </c>
      <c r="C7538" t="s">
        <v>1665</v>
      </c>
      <c r="D7538" s="6">
        <v>22367</v>
      </c>
      <c r="E7538" t="s">
        <v>6462</v>
      </c>
      <c r="F7538" s="5" t="s">
        <v>4521</v>
      </c>
      <c r="G7538" s="5" t="s">
        <v>7111</v>
      </c>
      <c r="H7538" s="5">
        <v>95125</v>
      </c>
      <c r="I7538" s="5">
        <v>4143160553</v>
      </c>
      <c r="J7538" s="5">
        <v>5678647104</v>
      </c>
      <c r="K7538" s="6">
        <v>38819</v>
      </c>
      <c r="L7538" t="str">
        <f t="shared" si="117"/>
        <v>Veronika7537@gmail.com</v>
      </c>
      <c r="M7538" s="5" t="s">
        <v>9170</v>
      </c>
      <c r="N7538" s="4" t="s">
        <v>20</v>
      </c>
      <c r="Q7538" s="5"/>
      <c r="X7538" s="5"/>
    </row>
    <row r="7539" spans="1:24" x14ac:dyDescent="0.2">
      <c r="A7539" s="1">
        <v>7538</v>
      </c>
      <c r="B7539" s="5" t="s">
        <v>10480</v>
      </c>
      <c r="C7539" t="s">
        <v>4805</v>
      </c>
      <c r="D7539" s="6">
        <v>35239</v>
      </c>
      <c r="E7539" t="s">
        <v>6465</v>
      </c>
      <c r="F7539" s="5" t="s">
        <v>11559</v>
      </c>
      <c r="G7539" s="5" t="s">
        <v>107</v>
      </c>
      <c r="H7539" s="5">
        <v>28724</v>
      </c>
      <c r="I7539" s="5">
        <v>6058649018</v>
      </c>
      <c r="J7539" s="5">
        <v>7164604340</v>
      </c>
      <c r="K7539" s="6">
        <v>42272</v>
      </c>
      <c r="L7539" t="str">
        <f t="shared" si="117"/>
        <v>Solange7538@gmail.com</v>
      </c>
      <c r="M7539" s="5" t="s">
        <v>9170</v>
      </c>
      <c r="N7539" s="4" t="s">
        <v>26</v>
      </c>
      <c r="Q7539" s="5"/>
      <c r="X7539" s="5"/>
    </row>
    <row r="7540" spans="1:24" x14ac:dyDescent="0.2">
      <c r="A7540" s="1">
        <v>7539</v>
      </c>
      <c r="B7540" s="5" t="s">
        <v>14396</v>
      </c>
      <c r="C7540" t="s">
        <v>14397</v>
      </c>
      <c r="D7540" s="6">
        <v>23683</v>
      </c>
      <c r="E7540" t="s">
        <v>6468</v>
      </c>
      <c r="F7540" s="5" t="s">
        <v>14398</v>
      </c>
      <c r="G7540" s="5" t="s">
        <v>37</v>
      </c>
      <c r="H7540" s="5">
        <v>17345</v>
      </c>
      <c r="I7540" s="5">
        <v>4134498443</v>
      </c>
      <c r="J7540" s="5">
        <v>6031528975</v>
      </c>
      <c r="K7540" s="6">
        <v>39342</v>
      </c>
      <c r="L7540" t="str">
        <f t="shared" si="117"/>
        <v>Dawne7539@gmail.com</v>
      </c>
      <c r="M7540" s="5" t="s">
        <v>9170</v>
      </c>
      <c r="N7540" s="4" t="s">
        <v>32</v>
      </c>
      <c r="Q7540" s="5"/>
      <c r="X7540" s="5"/>
    </row>
    <row r="7541" spans="1:24" x14ac:dyDescent="0.2">
      <c r="A7541" s="1">
        <v>7540</v>
      </c>
      <c r="B7541" s="5" t="s">
        <v>14399</v>
      </c>
      <c r="C7541" t="s">
        <v>14400</v>
      </c>
      <c r="D7541" s="6">
        <v>32990</v>
      </c>
      <c r="E7541" t="s">
        <v>6471</v>
      </c>
      <c r="F7541" s="5" t="s">
        <v>1382</v>
      </c>
      <c r="G7541" s="5" t="s">
        <v>59</v>
      </c>
      <c r="H7541" s="5">
        <v>63384</v>
      </c>
      <c r="I7541" s="5">
        <v>4159308539</v>
      </c>
      <c r="J7541" s="5">
        <v>6329914817</v>
      </c>
      <c r="K7541" s="6">
        <v>30021</v>
      </c>
      <c r="L7541" t="str">
        <f t="shared" si="117"/>
        <v>Tarsha7540@gmail.com</v>
      </c>
      <c r="M7541" s="5" t="s">
        <v>9170</v>
      </c>
      <c r="N7541" s="4" t="s">
        <v>38</v>
      </c>
      <c r="Q7541" s="5"/>
      <c r="X7541" s="5"/>
    </row>
    <row r="7542" spans="1:24" x14ac:dyDescent="0.2">
      <c r="A7542" s="1">
        <v>7541</v>
      </c>
      <c r="B7542" s="5" t="s">
        <v>8913</v>
      </c>
      <c r="C7542" t="s">
        <v>1723</v>
      </c>
      <c r="D7542" s="6">
        <v>33226</v>
      </c>
      <c r="E7542" t="s">
        <v>6474</v>
      </c>
      <c r="F7542" s="5" t="s">
        <v>12161</v>
      </c>
      <c r="G7542" s="5" t="s">
        <v>49</v>
      </c>
      <c r="H7542" s="5">
        <v>32891</v>
      </c>
      <c r="I7542" s="5">
        <v>4366041409</v>
      </c>
      <c r="J7542" s="5">
        <v>4445478632</v>
      </c>
      <c r="K7542" s="6">
        <v>41404</v>
      </c>
      <c r="L7542" t="str">
        <f t="shared" si="117"/>
        <v>Trinidad7541@gmail.com</v>
      </c>
      <c r="M7542" s="5" t="s">
        <v>9170</v>
      </c>
      <c r="N7542" s="7" t="s">
        <v>44</v>
      </c>
      <c r="Q7542" s="5"/>
      <c r="X7542" s="5"/>
    </row>
    <row r="7543" spans="1:24" x14ac:dyDescent="0.2">
      <c r="A7543" s="1">
        <v>7542</v>
      </c>
      <c r="B7543" s="5" t="s">
        <v>14401</v>
      </c>
      <c r="C7543" t="s">
        <v>14402</v>
      </c>
      <c r="D7543" s="6">
        <v>31049</v>
      </c>
      <c r="E7543" t="s">
        <v>6476</v>
      </c>
      <c r="F7543" s="5" t="s">
        <v>13365</v>
      </c>
      <c r="G7543" s="5" t="s">
        <v>64</v>
      </c>
      <c r="H7543" s="5">
        <v>51023</v>
      </c>
      <c r="I7543" s="5">
        <v>4055360053</v>
      </c>
      <c r="J7543" s="5">
        <v>3329606337</v>
      </c>
      <c r="K7543" s="6">
        <v>36875</v>
      </c>
      <c r="L7543" t="str">
        <f t="shared" si="117"/>
        <v>Aurelia7542@gmail.com</v>
      </c>
      <c r="M7543" s="5" t="s">
        <v>9170</v>
      </c>
      <c r="N7543" s="4" t="s">
        <v>20</v>
      </c>
      <c r="Q7543" s="5"/>
      <c r="X7543" s="5"/>
    </row>
    <row r="7544" spans="1:24" x14ac:dyDescent="0.2">
      <c r="A7544" s="1">
        <v>7543</v>
      </c>
      <c r="B7544" s="5" t="s">
        <v>14403</v>
      </c>
      <c r="C7544" t="s">
        <v>8333</v>
      </c>
      <c r="D7544" s="6">
        <v>22526</v>
      </c>
      <c r="E7544" t="s">
        <v>6480</v>
      </c>
      <c r="F7544" s="5" t="s">
        <v>10870</v>
      </c>
      <c r="G7544" s="5" t="s">
        <v>93</v>
      </c>
      <c r="H7544" s="5">
        <v>12490</v>
      </c>
      <c r="I7544" s="5">
        <v>3149800198</v>
      </c>
      <c r="J7544" s="5">
        <v>8034451603</v>
      </c>
      <c r="K7544" s="6">
        <v>38006</v>
      </c>
      <c r="L7544" t="str">
        <f t="shared" si="117"/>
        <v>Jenette7543@gmail.com</v>
      </c>
      <c r="M7544" s="5" t="s">
        <v>9170</v>
      </c>
      <c r="N7544" s="4" t="s">
        <v>20</v>
      </c>
      <c r="Q7544" s="5"/>
      <c r="X7544" s="5"/>
    </row>
    <row r="7545" spans="1:24" x14ac:dyDescent="0.2">
      <c r="A7545" s="1">
        <v>7544</v>
      </c>
      <c r="B7545" s="5" t="s">
        <v>14404</v>
      </c>
      <c r="C7545" t="s">
        <v>14405</v>
      </c>
      <c r="D7545" s="6">
        <v>24087</v>
      </c>
      <c r="E7545" t="s">
        <v>6481</v>
      </c>
      <c r="F7545" s="5" t="s">
        <v>1065</v>
      </c>
      <c r="G7545" s="5" t="s">
        <v>69</v>
      </c>
      <c r="H7545" s="5">
        <v>24946</v>
      </c>
      <c r="I7545" s="5">
        <v>3199483964</v>
      </c>
      <c r="J7545" s="5">
        <v>8651893719</v>
      </c>
      <c r="K7545" s="6">
        <v>41431</v>
      </c>
      <c r="L7545" t="str">
        <f t="shared" si="117"/>
        <v>Claudie7544@gmail.com</v>
      </c>
      <c r="M7545" s="5" t="s">
        <v>9170</v>
      </c>
      <c r="N7545" s="4" t="s">
        <v>26</v>
      </c>
      <c r="Q7545" s="5"/>
      <c r="X7545" s="5"/>
    </row>
    <row r="7546" spans="1:24" x14ac:dyDescent="0.2">
      <c r="A7546" s="1">
        <v>7545</v>
      </c>
      <c r="B7546" s="5" t="s">
        <v>14406</v>
      </c>
      <c r="C7546" t="s">
        <v>8891</v>
      </c>
      <c r="D7546" s="6">
        <v>23683</v>
      </c>
      <c r="E7546" t="s">
        <v>6483</v>
      </c>
      <c r="F7546" s="5" t="s">
        <v>14407</v>
      </c>
      <c r="G7546" s="5" t="s">
        <v>178</v>
      </c>
      <c r="H7546" s="5">
        <v>62831</v>
      </c>
      <c r="I7546" s="5">
        <v>4399366340</v>
      </c>
      <c r="J7546" s="5">
        <v>7252095597</v>
      </c>
      <c r="K7546" s="6">
        <v>42870</v>
      </c>
      <c r="L7546" t="str">
        <f t="shared" si="117"/>
        <v>Rachel7545@gmail.com</v>
      </c>
      <c r="M7546" s="5" t="s">
        <v>9170</v>
      </c>
      <c r="N7546" s="4" t="s">
        <v>32</v>
      </c>
      <c r="Q7546" s="5"/>
      <c r="X7546" s="5"/>
    </row>
    <row r="7547" spans="1:24" x14ac:dyDescent="0.2">
      <c r="A7547" s="1">
        <v>7546</v>
      </c>
      <c r="B7547" s="5" t="s">
        <v>3369</v>
      </c>
      <c r="C7547" t="s">
        <v>14408</v>
      </c>
      <c r="D7547" s="6">
        <v>25192</v>
      </c>
      <c r="E7547" t="s">
        <v>6486</v>
      </c>
      <c r="F7547" s="5" t="s">
        <v>14409</v>
      </c>
      <c r="G7547" s="5" t="s">
        <v>335</v>
      </c>
      <c r="H7547" s="5">
        <v>95608</v>
      </c>
      <c r="I7547" s="5">
        <v>3089834090</v>
      </c>
      <c r="J7547" s="5">
        <v>2845035103</v>
      </c>
      <c r="K7547" s="6">
        <v>41849</v>
      </c>
      <c r="L7547" t="str">
        <f t="shared" si="117"/>
        <v>Whitney7546@gmail.com</v>
      </c>
      <c r="M7547" s="5" t="s">
        <v>9170</v>
      </c>
      <c r="N7547" s="4" t="s">
        <v>38</v>
      </c>
      <c r="Q7547" s="5"/>
      <c r="X7547" s="5"/>
    </row>
    <row r="7548" spans="1:24" x14ac:dyDescent="0.2">
      <c r="A7548" s="1">
        <v>7547</v>
      </c>
      <c r="B7548" s="5" t="s">
        <v>6991</v>
      </c>
      <c r="C7548" t="s">
        <v>1024</v>
      </c>
      <c r="D7548" s="6">
        <v>21044</v>
      </c>
      <c r="E7548" t="s">
        <v>6489</v>
      </c>
      <c r="F7548" s="5" t="s">
        <v>1053</v>
      </c>
      <c r="G7548" s="5" t="s">
        <v>420</v>
      </c>
      <c r="H7548" s="5">
        <v>28557</v>
      </c>
      <c r="I7548" s="5">
        <v>4133153145</v>
      </c>
      <c r="J7548" s="5">
        <v>7749648780</v>
      </c>
      <c r="K7548" s="6">
        <v>42015</v>
      </c>
      <c r="L7548" t="str">
        <f t="shared" si="117"/>
        <v>Nicol7547@gmail.com</v>
      </c>
      <c r="M7548" s="5" t="s">
        <v>9170</v>
      </c>
      <c r="N7548" s="7" t="s">
        <v>44</v>
      </c>
      <c r="Q7548" s="5"/>
      <c r="X7548" s="5"/>
    </row>
    <row r="7549" spans="1:24" x14ac:dyDescent="0.2">
      <c r="A7549" s="1">
        <v>7548</v>
      </c>
      <c r="B7549" s="5" t="s">
        <v>10212</v>
      </c>
      <c r="C7549" t="s">
        <v>6856</v>
      </c>
      <c r="D7549" s="6">
        <v>30509</v>
      </c>
      <c r="E7549" t="s">
        <v>6491</v>
      </c>
      <c r="F7549" s="5" t="s">
        <v>14410</v>
      </c>
      <c r="G7549" s="5" t="s">
        <v>411</v>
      </c>
      <c r="H7549" s="5">
        <v>20547</v>
      </c>
      <c r="I7549" s="5">
        <v>4048584513</v>
      </c>
      <c r="J7549" s="5">
        <v>5713613638</v>
      </c>
      <c r="K7549" s="6">
        <v>38517</v>
      </c>
      <c r="L7549" t="str">
        <f t="shared" si="117"/>
        <v>Abby7548@gmail.com</v>
      </c>
      <c r="M7549" s="5" t="s">
        <v>9170</v>
      </c>
      <c r="N7549" s="4" t="s">
        <v>20</v>
      </c>
      <c r="Q7549" s="5"/>
      <c r="X7549" s="5"/>
    </row>
    <row r="7550" spans="1:24" x14ac:dyDescent="0.2">
      <c r="A7550" s="1">
        <v>7549</v>
      </c>
      <c r="B7550" s="5" t="s">
        <v>14411</v>
      </c>
      <c r="C7550" t="s">
        <v>957</v>
      </c>
      <c r="D7550" s="6">
        <v>31502</v>
      </c>
      <c r="E7550" t="s">
        <v>6493</v>
      </c>
      <c r="F7550" s="5" t="s">
        <v>2638</v>
      </c>
      <c r="G7550" s="5" t="s">
        <v>107</v>
      </c>
      <c r="H7550" s="5">
        <v>79118</v>
      </c>
      <c r="I7550" s="5">
        <v>4393880304</v>
      </c>
      <c r="J7550" s="5">
        <v>5563942457</v>
      </c>
      <c r="K7550" s="6">
        <v>42660</v>
      </c>
      <c r="L7550" t="str">
        <f t="shared" si="117"/>
        <v>Malorie7549@gmail.com</v>
      </c>
      <c r="M7550" s="5" t="s">
        <v>9170</v>
      </c>
      <c r="N7550" s="4" t="s">
        <v>20</v>
      </c>
      <c r="Q7550" s="5"/>
      <c r="X7550" s="5"/>
    </row>
    <row r="7551" spans="1:24" x14ac:dyDescent="0.2">
      <c r="A7551" s="1">
        <v>7550</v>
      </c>
      <c r="B7551" s="5" t="s">
        <v>13568</v>
      </c>
      <c r="C7551" t="s">
        <v>7349</v>
      </c>
      <c r="D7551" s="6">
        <v>30132</v>
      </c>
      <c r="E7551" t="s">
        <v>6496</v>
      </c>
      <c r="F7551" s="5" t="s">
        <v>2122</v>
      </c>
      <c r="G7551" s="5" t="s">
        <v>273</v>
      </c>
      <c r="H7551" s="5">
        <v>28315</v>
      </c>
      <c r="I7551" s="5">
        <v>4039384593</v>
      </c>
      <c r="J7551" s="5">
        <v>7572895397</v>
      </c>
      <c r="K7551" s="6">
        <v>42893</v>
      </c>
      <c r="L7551" t="str">
        <f t="shared" si="117"/>
        <v>Margit7550@gmail.com</v>
      </c>
      <c r="M7551" s="5" t="s">
        <v>9170</v>
      </c>
      <c r="N7551" s="4" t="s">
        <v>26</v>
      </c>
      <c r="Q7551" s="5"/>
      <c r="X7551" s="5"/>
    </row>
    <row r="7552" spans="1:24" x14ac:dyDescent="0.2">
      <c r="A7552" s="1">
        <v>7551</v>
      </c>
      <c r="B7552" s="5" t="s">
        <v>14412</v>
      </c>
      <c r="C7552" t="s">
        <v>9084</v>
      </c>
      <c r="D7552" s="6">
        <v>31758</v>
      </c>
      <c r="E7552" t="s">
        <v>13413</v>
      </c>
      <c r="F7552" s="5" t="s">
        <v>2808</v>
      </c>
      <c r="G7552" s="5" t="s">
        <v>165</v>
      </c>
      <c r="H7552" s="5">
        <v>24136</v>
      </c>
      <c r="I7552" s="5">
        <v>4164930888</v>
      </c>
      <c r="J7552" s="5">
        <v>5348905144</v>
      </c>
      <c r="K7552" s="6">
        <v>36011</v>
      </c>
      <c r="L7552" t="str">
        <f t="shared" si="117"/>
        <v>Gabriela7551@gmail.com</v>
      </c>
      <c r="M7552" s="5" t="s">
        <v>9170</v>
      </c>
      <c r="N7552" s="4" t="s">
        <v>32</v>
      </c>
      <c r="Q7552" s="5"/>
      <c r="X7552" s="5"/>
    </row>
    <row r="7553" spans="1:24" x14ac:dyDescent="0.2">
      <c r="A7553" s="1">
        <v>7552</v>
      </c>
      <c r="B7553" s="5" t="s">
        <v>14413</v>
      </c>
      <c r="C7553" t="s">
        <v>2616</v>
      </c>
      <c r="D7553" s="6">
        <v>22567</v>
      </c>
      <c r="E7553" t="s">
        <v>13965</v>
      </c>
      <c r="F7553" s="5" t="s">
        <v>702</v>
      </c>
      <c r="G7553" s="5" t="s">
        <v>178</v>
      </c>
      <c r="H7553" s="5">
        <v>84653</v>
      </c>
      <c r="I7553" s="5">
        <v>3019433969</v>
      </c>
      <c r="J7553" s="5">
        <v>8845184188</v>
      </c>
      <c r="K7553" s="6">
        <v>36888</v>
      </c>
      <c r="L7553" t="str">
        <f t="shared" si="117"/>
        <v>Eulalia7552@gmail.com</v>
      </c>
      <c r="M7553" s="5" t="s">
        <v>9170</v>
      </c>
      <c r="N7553" s="4" t="s">
        <v>38</v>
      </c>
      <c r="Q7553" s="5"/>
      <c r="X7553" s="5"/>
    </row>
    <row r="7554" spans="1:24" x14ac:dyDescent="0.2">
      <c r="A7554" s="1">
        <v>7553</v>
      </c>
      <c r="B7554" s="5" t="s">
        <v>14414</v>
      </c>
      <c r="C7554" t="s">
        <v>376</v>
      </c>
      <c r="D7554" s="6">
        <v>31501</v>
      </c>
      <c r="E7554" t="s">
        <v>12513</v>
      </c>
      <c r="F7554" s="5" t="s">
        <v>14415</v>
      </c>
      <c r="G7554" s="5" t="s">
        <v>130</v>
      </c>
      <c r="H7554" s="5">
        <v>99919</v>
      </c>
      <c r="I7554" s="5">
        <v>8034104350</v>
      </c>
      <c r="J7554" s="5">
        <v>4067877749</v>
      </c>
      <c r="K7554" s="6">
        <v>38265</v>
      </c>
      <c r="L7554" t="str">
        <f t="shared" si="117"/>
        <v>Yolanda7553@gmail.com</v>
      </c>
      <c r="M7554" s="5" t="s">
        <v>9170</v>
      </c>
      <c r="N7554" s="7" t="s">
        <v>44</v>
      </c>
      <c r="Q7554" s="5"/>
      <c r="X7554" s="5"/>
    </row>
    <row r="7555" spans="1:24" x14ac:dyDescent="0.2">
      <c r="A7555" s="1">
        <v>7554</v>
      </c>
      <c r="B7555" s="5" t="s">
        <v>9855</v>
      </c>
      <c r="C7555" t="s">
        <v>3164</v>
      </c>
      <c r="D7555" s="6">
        <v>32751</v>
      </c>
      <c r="E7555" t="s">
        <v>6944</v>
      </c>
      <c r="F7555" s="5" t="s">
        <v>8666</v>
      </c>
      <c r="G7555" s="5" t="s">
        <v>84</v>
      </c>
      <c r="H7555" s="5">
        <v>45251</v>
      </c>
      <c r="I7555" s="5">
        <v>9033193553</v>
      </c>
      <c r="J7555" s="5">
        <v>6160174755</v>
      </c>
      <c r="K7555" s="6">
        <v>39541</v>
      </c>
      <c r="L7555" t="str">
        <f t="shared" si="117"/>
        <v>Arline7554@gmail.com</v>
      </c>
      <c r="M7555" s="5" t="s">
        <v>9170</v>
      </c>
      <c r="N7555" s="4" t="s">
        <v>20</v>
      </c>
      <c r="Q7555" s="5"/>
      <c r="X7555" s="5"/>
    </row>
    <row r="7556" spans="1:24" x14ac:dyDescent="0.2">
      <c r="A7556" s="1">
        <v>7555</v>
      </c>
      <c r="B7556" s="5" t="s">
        <v>9588</v>
      </c>
      <c r="C7556" t="s">
        <v>14416</v>
      </c>
      <c r="D7556" s="6">
        <v>22031</v>
      </c>
      <c r="E7556" t="s">
        <v>6947</v>
      </c>
      <c r="F7556" s="5" t="s">
        <v>14417</v>
      </c>
      <c r="G7556" s="5" t="s">
        <v>102</v>
      </c>
      <c r="H7556" s="5">
        <v>71411</v>
      </c>
      <c r="I7556" s="5">
        <v>4394105546</v>
      </c>
      <c r="J7556" s="5">
        <v>2567230952</v>
      </c>
      <c r="K7556" s="6">
        <v>41910</v>
      </c>
      <c r="L7556" t="str">
        <f t="shared" ref="L7556:L7619" si="118">CONCATENATE(B7556, A7556,"@gmail.com")</f>
        <v>Karleen7555@gmail.com</v>
      </c>
      <c r="M7556" s="5" t="s">
        <v>9170</v>
      </c>
      <c r="N7556" s="4" t="s">
        <v>20</v>
      </c>
      <c r="Q7556" s="5"/>
      <c r="X7556" s="5"/>
    </row>
    <row r="7557" spans="1:24" x14ac:dyDescent="0.2">
      <c r="A7557" s="1">
        <v>7556</v>
      </c>
      <c r="B7557" s="5" t="s">
        <v>11180</v>
      </c>
      <c r="C7557" t="s">
        <v>1703</v>
      </c>
      <c r="D7557" s="6">
        <v>33969</v>
      </c>
      <c r="E7557" t="s">
        <v>6950</v>
      </c>
      <c r="F7557" s="5" t="s">
        <v>14309</v>
      </c>
      <c r="G7557" s="5" t="s">
        <v>265</v>
      </c>
      <c r="H7557" s="5">
        <v>84740</v>
      </c>
      <c r="I7557" s="5">
        <v>4189430548</v>
      </c>
      <c r="J7557" s="5">
        <v>5256508246</v>
      </c>
      <c r="K7557" s="6">
        <v>42341</v>
      </c>
      <c r="L7557" t="str">
        <f t="shared" si="118"/>
        <v>Leena7556@gmail.com</v>
      </c>
      <c r="M7557" s="5" t="s">
        <v>9170</v>
      </c>
      <c r="N7557" s="4" t="s">
        <v>26</v>
      </c>
      <c r="Q7557" s="5"/>
      <c r="X7557" s="5"/>
    </row>
    <row r="7558" spans="1:24" x14ac:dyDescent="0.2">
      <c r="A7558" s="1">
        <v>7557</v>
      </c>
      <c r="B7558" s="5" t="s">
        <v>1042</v>
      </c>
      <c r="C7558" t="s">
        <v>7259</v>
      </c>
      <c r="D7558" s="6">
        <v>28080</v>
      </c>
      <c r="E7558" t="s">
        <v>6952</v>
      </c>
      <c r="F7558" s="5" t="s">
        <v>5898</v>
      </c>
      <c r="G7558" s="5" t="s">
        <v>358</v>
      </c>
      <c r="H7558" s="5">
        <v>57429</v>
      </c>
      <c r="I7558" s="5">
        <v>4314431634</v>
      </c>
      <c r="J7558" s="5">
        <v>5894467887</v>
      </c>
      <c r="K7558" s="6">
        <v>39591</v>
      </c>
      <c r="L7558" t="str">
        <f t="shared" si="118"/>
        <v>Marietta7557@gmail.com</v>
      </c>
      <c r="M7558" s="5" t="s">
        <v>9170</v>
      </c>
      <c r="N7558" s="4" t="s">
        <v>32</v>
      </c>
      <c r="Q7558" s="5"/>
      <c r="X7558" s="5"/>
    </row>
    <row r="7559" spans="1:24" x14ac:dyDescent="0.2">
      <c r="A7559" s="1">
        <v>7558</v>
      </c>
      <c r="B7559" s="5" t="s">
        <v>14418</v>
      </c>
      <c r="C7559" t="s">
        <v>14419</v>
      </c>
      <c r="D7559" s="6">
        <v>29942</v>
      </c>
      <c r="E7559" t="s">
        <v>13973</v>
      </c>
      <c r="F7559" s="5" t="s">
        <v>5954</v>
      </c>
      <c r="G7559" s="5" t="s">
        <v>54</v>
      </c>
      <c r="H7559" s="5">
        <v>71720</v>
      </c>
      <c r="I7559" s="5">
        <v>4195331435</v>
      </c>
      <c r="J7559" s="5">
        <v>4159727503</v>
      </c>
      <c r="K7559" s="6">
        <v>37574</v>
      </c>
      <c r="L7559" t="str">
        <f t="shared" si="118"/>
        <v>Alesia7558@gmail.com</v>
      </c>
      <c r="M7559" s="5" t="s">
        <v>9170</v>
      </c>
      <c r="N7559" s="4" t="s">
        <v>38</v>
      </c>
      <c r="Q7559" s="5"/>
      <c r="X7559" s="5"/>
    </row>
    <row r="7560" spans="1:24" x14ac:dyDescent="0.2">
      <c r="A7560" s="1">
        <v>7559</v>
      </c>
      <c r="B7560" s="5" t="s">
        <v>14420</v>
      </c>
      <c r="C7560" t="s">
        <v>14339</v>
      </c>
      <c r="D7560" s="6">
        <v>35079</v>
      </c>
      <c r="E7560" t="s">
        <v>13975</v>
      </c>
      <c r="F7560" s="5" t="s">
        <v>4545</v>
      </c>
      <c r="G7560" s="5" t="s">
        <v>18</v>
      </c>
      <c r="H7560" s="5">
        <v>80014</v>
      </c>
      <c r="I7560" s="5">
        <v>4053683663</v>
      </c>
      <c r="J7560" s="5">
        <v>7857449025</v>
      </c>
      <c r="K7560" s="6">
        <v>42400</v>
      </c>
      <c r="L7560" t="str">
        <f t="shared" si="118"/>
        <v>Lurline7559@gmail.com</v>
      </c>
      <c r="M7560" s="5" t="s">
        <v>9170</v>
      </c>
      <c r="N7560" s="7" t="s">
        <v>44</v>
      </c>
      <c r="Q7560" s="5"/>
      <c r="X7560" s="5"/>
    </row>
    <row r="7561" spans="1:24" x14ac:dyDescent="0.2">
      <c r="A7561" s="1">
        <v>7560</v>
      </c>
      <c r="B7561" s="5" t="s">
        <v>14421</v>
      </c>
      <c r="C7561" t="s">
        <v>14422</v>
      </c>
      <c r="D7561" s="6">
        <v>26572</v>
      </c>
      <c r="E7561" t="s">
        <v>6959</v>
      </c>
      <c r="F7561" s="5" t="s">
        <v>14423</v>
      </c>
      <c r="G7561" s="5" t="s">
        <v>116</v>
      </c>
      <c r="H7561" s="5">
        <v>4985</v>
      </c>
      <c r="I7561" s="5">
        <v>4148336933</v>
      </c>
      <c r="J7561" s="5">
        <v>6820691084</v>
      </c>
      <c r="K7561" s="6">
        <v>39337</v>
      </c>
      <c r="L7561" t="str">
        <f t="shared" si="118"/>
        <v>Jacquelyn7560@gmail.com</v>
      </c>
      <c r="M7561" s="5" t="s">
        <v>9170</v>
      </c>
      <c r="N7561" s="4" t="s">
        <v>20</v>
      </c>
      <c r="Q7561" s="5"/>
      <c r="X7561" s="5"/>
    </row>
    <row r="7562" spans="1:24" x14ac:dyDescent="0.2">
      <c r="A7562" s="1">
        <v>7561</v>
      </c>
      <c r="B7562" s="5" t="s">
        <v>13769</v>
      </c>
      <c r="C7562" t="s">
        <v>8491</v>
      </c>
      <c r="D7562" s="6">
        <v>33868</v>
      </c>
      <c r="E7562" t="s">
        <v>6961</v>
      </c>
      <c r="F7562" s="5" t="s">
        <v>587</v>
      </c>
      <c r="G7562" s="5" t="s">
        <v>25</v>
      </c>
      <c r="H7562" s="5">
        <v>28036</v>
      </c>
      <c r="I7562" s="5">
        <v>4188101400</v>
      </c>
      <c r="J7562" s="5">
        <v>5492834677</v>
      </c>
      <c r="K7562" s="6">
        <v>39680</v>
      </c>
      <c r="L7562" t="str">
        <f t="shared" si="118"/>
        <v>Blanca7561@gmail.com</v>
      </c>
      <c r="M7562" s="5" t="s">
        <v>9170</v>
      </c>
      <c r="N7562" s="4" t="s">
        <v>20</v>
      </c>
      <c r="Q7562" s="5"/>
      <c r="X7562" s="5"/>
    </row>
    <row r="7563" spans="1:24" x14ac:dyDescent="0.2">
      <c r="A7563" s="1">
        <v>7562</v>
      </c>
      <c r="B7563" s="5" t="s">
        <v>12857</v>
      </c>
      <c r="C7563" t="s">
        <v>3858</v>
      </c>
      <c r="D7563" s="6">
        <v>21489</v>
      </c>
      <c r="E7563" t="s">
        <v>13977</v>
      </c>
      <c r="F7563" s="5" t="s">
        <v>892</v>
      </c>
      <c r="G7563" s="5" t="s">
        <v>107</v>
      </c>
      <c r="H7563" s="5">
        <v>55962</v>
      </c>
      <c r="I7563" s="5">
        <v>4138093419</v>
      </c>
      <c r="J7563" s="5">
        <v>8363052093</v>
      </c>
      <c r="K7563" s="6">
        <v>42916</v>
      </c>
      <c r="L7563" t="str">
        <f t="shared" si="118"/>
        <v>Jona7562@gmail.com</v>
      </c>
      <c r="M7563" s="5" t="s">
        <v>9170</v>
      </c>
      <c r="N7563" s="4" t="s">
        <v>26</v>
      </c>
      <c r="Q7563" s="5"/>
      <c r="X7563" s="5"/>
    </row>
    <row r="7564" spans="1:24" x14ac:dyDescent="0.2">
      <c r="A7564" s="1">
        <v>7563</v>
      </c>
      <c r="B7564" s="5" t="s">
        <v>14424</v>
      </c>
      <c r="C7564" t="s">
        <v>7410</v>
      </c>
      <c r="D7564" s="6">
        <v>26254</v>
      </c>
      <c r="E7564" t="s">
        <v>6967</v>
      </c>
      <c r="F7564" s="5" t="s">
        <v>2056</v>
      </c>
      <c r="G7564" s="5" t="s">
        <v>43</v>
      </c>
      <c r="H7564" s="5">
        <v>77950</v>
      </c>
      <c r="I7564" s="5">
        <v>4169066400</v>
      </c>
      <c r="J7564" s="5">
        <v>5340893013</v>
      </c>
      <c r="K7564" s="6">
        <v>35328</v>
      </c>
      <c r="L7564" t="str">
        <f t="shared" si="118"/>
        <v>Halina7563@gmail.com</v>
      </c>
      <c r="M7564" s="5" t="s">
        <v>9170</v>
      </c>
      <c r="N7564" s="4" t="s">
        <v>32</v>
      </c>
      <c r="Q7564" s="5"/>
      <c r="X7564" s="5"/>
    </row>
    <row r="7565" spans="1:24" x14ac:dyDescent="0.2">
      <c r="A7565" s="1">
        <v>7564</v>
      </c>
      <c r="B7565" s="5" t="s">
        <v>14425</v>
      </c>
      <c r="C7565" t="s">
        <v>11355</v>
      </c>
      <c r="D7565" s="6">
        <v>25630</v>
      </c>
      <c r="E7565" t="s">
        <v>13981</v>
      </c>
      <c r="F7565" s="5" t="s">
        <v>1356</v>
      </c>
      <c r="G7565" s="5" t="s">
        <v>107</v>
      </c>
      <c r="H7565" s="5">
        <v>80928</v>
      </c>
      <c r="I7565" s="5">
        <v>4193380486</v>
      </c>
      <c r="J7565" s="5">
        <v>5660692089</v>
      </c>
      <c r="K7565" s="6">
        <v>40954</v>
      </c>
      <c r="L7565" t="str">
        <f t="shared" si="118"/>
        <v>Tynisha7564@gmail.com</v>
      </c>
      <c r="M7565" s="5" t="s">
        <v>9170</v>
      </c>
      <c r="N7565" s="4" t="s">
        <v>38</v>
      </c>
      <c r="Q7565" s="5"/>
      <c r="X7565" s="5"/>
    </row>
    <row r="7566" spans="1:24" x14ac:dyDescent="0.2">
      <c r="A7566" s="1">
        <v>7565</v>
      </c>
      <c r="B7566" s="5" t="s">
        <v>14426</v>
      </c>
      <c r="C7566" t="s">
        <v>14427</v>
      </c>
      <c r="D7566" s="6">
        <v>34136</v>
      </c>
      <c r="E7566" t="s">
        <v>13984</v>
      </c>
      <c r="F7566" s="5" t="s">
        <v>12063</v>
      </c>
      <c r="G7566" s="5" t="s">
        <v>187</v>
      </c>
      <c r="H7566" s="5">
        <v>33779</v>
      </c>
      <c r="I7566" s="5">
        <v>4394593006</v>
      </c>
      <c r="J7566" s="5">
        <v>3237066611</v>
      </c>
      <c r="K7566" s="6">
        <v>41032</v>
      </c>
      <c r="L7566" t="str">
        <f t="shared" si="118"/>
        <v>Alethia7565@gmail.com</v>
      </c>
      <c r="M7566" s="5" t="s">
        <v>9170</v>
      </c>
      <c r="N7566" s="7" t="s">
        <v>44</v>
      </c>
      <c r="Q7566" s="5"/>
      <c r="X7566" s="5"/>
    </row>
    <row r="7567" spans="1:24" x14ac:dyDescent="0.2">
      <c r="A7567" s="1">
        <v>7566</v>
      </c>
      <c r="B7567" s="5" t="s">
        <v>14428</v>
      </c>
      <c r="C7567" t="s">
        <v>7512</v>
      </c>
      <c r="D7567" s="6">
        <v>31424</v>
      </c>
      <c r="E7567" t="s">
        <v>6974</v>
      </c>
      <c r="F7567" s="5" t="s">
        <v>14429</v>
      </c>
      <c r="G7567" s="5" t="s">
        <v>7135</v>
      </c>
      <c r="H7567" s="5">
        <v>19506</v>
      </c>
      <c r="I7567" s="5">
        <v>3035038383</v>
      </c>
      <c r="J7567" s="5">
        <v>5797424472</v>
      </c>
      <c r="K7567" s="6">
        <v>41543</v>
      </c>
      <c r="L7567" t="str">
        <f t="shared" si="118"/>
        <v>Marg7566@gmail.com</v>
      </c>
      <c r="M7567" s="5" t="s">
        <v>9170</v>
      </c>
      <c r="N7567" s="4" t="s">
        <v>20</v>
      </c>
      <c r="Q7567" s="5"/>
      <c r="X7567" s="5"/>
    </row>
    <row r="7568" spans="1:24" x14ac:dyDescent="0.2">
      <c r="A7568" s="1">
        <v>7567</v>
      </c>
      <c r="B7568" s="5" t="s">
        <v>14430</v>
      </c>
      <c r="C7568" t="s">
        <v>8638</v>
      </c>
      <c r="D7568" s="6">
        <v>26761</v>
      </c>
      <c r="E7568" t="s">
        <v>13989</v>
      </c>
      <c r="F7568" s="5" t="s">
        <v>1053</v>
      </c>
      <c r="G7568" s="5" t="s">
        <v>143</v>
      </c>
      <c r="H7568" s="5">
        <v>23696</v>
      </c>
      <c r="I7568" s="5">
        <v>4493853339</v>
      </c>
      <c r="J7568" s="5">
        <v>6868875844</v>
      </c>
      <c r="K7568" s="6">
        <v>42768</v>
      </c>
      <c r="L7568" t="str">
        <f t="shared" si="118"/>
        <v>Florinda7567@gmail.com</v>
      </c>
      <c r="M7568" s="5" t="s">
        <v>9170</v>
      </c>
      <c r="N7568" s="4" t="s">
        <v>20</v>
      </c>
      <c r="Q7568" s="5"/>
      <c r="X7568" s="5"/>
    </row>
    <row r="7569" spans="1:24" x14ac:dyDescent="0.2">
      <c r="A7569" s="1">
        <v>7568</v>
      </c>
      <c r="B7569" s="5" t="s">
        <v>14431</v>
      </c>
      <c r="C7569" t="s">
        <v>14432</v>
      </c>
      <c r="D7569" s="6">
        <v>27257</v>
      </c>
      <c r="E7569" t="s">
        <v>13992</v>
      </c>
      <c r="F7569" s="5" t="s">
        <v>14433</v>
      </c>
      <c r="G7569" s="5" t="s">
        <v>358</v>
      </c>
      <c r="H7569" s="5">
        <v>16260</v>
      </c>
      <c r="I7569" s="5">
        <v>4043190399</v>
      </c>
      <c r="J7569" s="5">
        <v>8264604081</v>
      </c>
      <c r="K7569" s="6">
        <v>38436</v>
      </c>
      <c r="L7569" t="str">
        <f t="shared" si="118"/>
        <v>Hisako7568@gmail.com</v>
      </c>
      <c r="M7569" s="5" t="s">
        <v>9170</v>
      </c>
      <c r="N7569" s="4" t="s">
        <v>26</v>
      </c>
      <c r="Q7569" s="5"/>
      <c r="X7569" s="5"/>
    </row>
    <row r="7570" spans="1:24" x14ac:dyDescent="0.2">
      <c r="A7570" s="1">
        <v>7569</v>
      </c>
      <c r="B7570" s="5" t="s">
        <v>14434</v>
      </c>
      <c r="C7570" t="s">
        <v>3810</v>
      </c>
      <c r="D7570" s="6">
        <v>22385</v>
      </c>
      <c r="E7570" t="s">
        <v>13994</v>
      </c>
      <c r="F7570" s="5" t="s">
        <v>14435</v>
      </c>
      <c r="G7570" s="5" t="s">
        <v>69</v>
      </c>
      <c r="H7570" s="5">
        <v>96771</v>
      </c>
      <c r="I7570" s="5">
        <v>4803646301</v>
      </c>
      <c r="J7570" s="5">
        <v>7428023072</v>
      </c>
      <c r="K7570" s="6">
        <v>35904</v>
      </c>
      <c r="L7570" t="str">
        <f t="shared" si="118"/>
        <v>Suzann7569@gmail.com</v>
      </c>
      <c r="M7570" s="5" t="s">
        <v>9170</v>
      </c>
      <c r="N7570" s="4" t="s">
        <v>32</v>
      </c>
      <c r="Q7570" s="5"/>
      <c r="X7570" s="5"/>
    </row>
    <row r="7571" spans="1:24" x14ac:dyDescent="0.2">
      <c r="A7571" s="1">
        <v>7570</v>
      </c>
      <c r="B7571" s="5" t="s">
        <v>14436</v>
      </c>
      <c r="C7571" t="s">
        <v>6059</v>
      </c>
      <c r="D7571" s="6">
        <v>29724</v>
      </c>
      <c r="E7571" t="s">
        <v>13997</v>
      </c>
      <c r="F7571" s="5" t="s">
        <v>14437</v>
      </c>
      <c r="G7571" s="5" t="s">
        <v>43</v>
      </c>
      <c r="H7571" s="5">
        <v>89705</v>
      </c>
      <c r="I7571" s="5">
        <v>4053940904</v>
      </c>
      <c r="J7571" s="5">
        <v>2298838583</v>
      </c>
      <c r="K7571" s="6">
        <v>40119</v>
      </c>
      <c r="L7571" t="str">
        <f t="shared" si="118"/>
        <v>Nona7570@gmail.com</v>
      </c>
      <c r="M7571" s="5" t="s">
        <v>9170</v>
      </c>
      <c r="N7571" s="4" t="s">
        <v>38</v>
      </c>
      <c r="Q7571" s="5"/>
      <c r="X7571" s="5"/>
    </row>
    <row r="7572" spans="1:24" x14ac:dyDescent="0.2">
      <c r="A7572" s="1">
        <v>7571</v>
      </c>
      <c r="B7572" s="5" t="s">
        <v>4560</v>
      </c>
      <c r="C7572" t="s">
        <v>6562</v>
      </c>
      <c r="D7572" s="6">
        <v>22648</v>
      </c>
      <c r="E7572" t="s">
        <v>6988</v>
      </c>
      <c r="F7572" s="5" t="s">
        <v>14438</v>
      </c>
      <c r="G7572" s="5" t="s">
        <v>7122</v>
      </c>
      <c r="H7572" s="5">
        <v>41667</v>
      </c>
      <c r="I7572" s="5">
        <v>4188944580</v>
      </c>
      <c r="J7572" s="5">
        <v>6179434775</v>
      </c>
      <c r="K7572" s="6">
        <v>37967</v>
      </c>
      <c r="L7572" t="str">
        <f t="shared" si="118"/>
        <v>Bailey7571@gmail.com</v>
      </c>
      <c r="M7572" s="5" t="s">
        <v>9170</v>
      </c>
      <c r="N7572" s="7" t="s">
        <v>44</v>
      </c>
      <c r="Q7572" s="5"/>
      <c r="X7572" s="5"/>
    </row>
    <row r="7573" spans="1:24" x14ac:dyDescent="0.2">
      <c r="A7573" s="1">
        <v>7572</v>
      </c>
      <c r="B7573" s="5" t="s">
        <v>14384</v>
      </c>
      <c r="C7573" t="s">
        <v>12364</v>
      </c>
      <c r="D7573" s="6">
        <v>34020</v>
      </c>
      <c r="E7573" t="s">
        <v>14000</v>
      </c>
      <c r="F7573" s="5" t="s">
        <v>14439</v>
      </c>
      <c r="G7573" s="5" t="s">
        <v>69</v>
      </c>
      <c r="H7573" s="5">
        <v>59638</v>
      </c>
      <c r="I7573" s="5">
        <v>6038340143</v>
      </c>
      <c r="J7573" s="5">
        <v>5299193353</v>
      </c>
      <c r="K7573" s="6">
        <v>40141</v>
      </c>
      <c r="L7573" t="str">
        <f t="shared" si="118"/>
        <v>Britta7572@gmail.com</v>
      </c>
      <c r="M7573" s="5" t="s">
        <v>9170</v>
      </c>
      <c r="N7573" s="4" t="s">
        <v>20</v>
      </c>
      <c r="Q7573" s="5"/>
      <c r="X7573" s="5"/>
    </row>
    <row r="7574" spans="1:24" x14ac:dyDescent="0.2">
      <c r="A7574" s="1">
        <v>7573</v>
      </c>
      <c r="B7574" s="5" t="s">
        <v>14425</v>
      </c>
      <c r="C7574" t="s">
        <v>14440</v>
      </c>
      <c r="D7574" s="6">
        <v>21699</v>
      </c>
      <c r="E7574" t="s">
        <v>9925</v>
      </c>
      <c r="F7574" s="5" t="s">
        <v>3472</v>
      </c>
      <c r="G7574" s="5" t="s">
        <v>260</v>
      </c>
      <c r="H7574" s="5">
        <v>70346</v>
      </c>
      <c r="I7574" s="5">
        <v>4315459638</v>
      </c>
      <c r="J7574" s="5">
        <v>3456022728</v>
      </c>
      <c r="K7574" s="6">
        <v>40153</v>
      </c>
      <c r="L7574" t="str">
        <f t="shared" si="118"/>
        <v>Tynisha7573@gmail.com</v>
      </c>
      <c r="M7574" s="5" t="s">
        <v>9170</v>
      </c>
      <c r="N7574" s="4" t="s">
        <v>20</v>
      </c>
      <c r="Q7574" s="5"/>
      <c r="X7574" s="5"/>
    </row>
    <row r="7575" spans="1:24" x14ac:dyDescent="0.2">
      <c r="A7575" s="1">
        <v>7574</v>
      </c>
      <c r="B7575" s="5" t="s">
        <v>14441</v>
      </c>
      <c r="C7575" t="s">
        <v>360</v>
      </c>
      <c r="D7575" s="6">
        <v>24847</v>
      </c>
      <c r="E7575" t="s">
        <v>14001</v>
      </c>
      <c r="F7575" s="5" t="s">
        <v>4533</v>
      </c>
      <c r="G7575" s="5" t="s">
        <v>69</v>
      </c>
      <c r="H7575" s="5">
        <v>98622</v>
      </c>
      <c r="I7575" s="5">
        <v>4546883453</v>
      </c>
      <c r="J7575" s="5">
        <v>7823907065</v>
      </c>
      <c r="K7575" s="6">
        <v>39465</v>
      </c>
      <c r="L7575" t="str">
        <f t="shared" si="118"/>
        <v>Stacia7574@gmail.com</v>
      </c>
      <c r="M7575" s="5" t="s">
        <v>9170</v>
      </c>
      <c r="N7575" s="4" t="s">
        <v>26</v>
      </c>
      <c r="Q7575" s="5"/>
      <c r="X7575" s="5"/>
    </row>
    <row r="7576" spans="1:24" x14ac:dyDescent="0.2">
      <c r="A7576" s="1">
        <v>7575</v>
      </c>
      <c r="B7576" s="5" t="s">
        <v>14442</v>
      </c>
      <c r="C7576" t="s">
        <v>9387</v>
      </c>
      <c r="D7576" s="6">
        <v>33108</v>
      </c>
      <c r="E7576" t="s">
        <v>6996</v>
      </c>
      <c r="F7576" s="5" t="s">
        <v>14443</v>
      </c>
      <c r="G7576" s="5" t="s">
        <v>18</v>
      </c>
      <c r="H7576" s="5">
        <v>72124</v>
      </c>
      <c r="I7576" s="5">
        <v>4458380345</v>
      </c>
      <c r="J7576" s="5">
        <v>4680902249</v>
      </c>
      <c r="K7576" s="6">
        <v>40119</v>
      </c>
      <c r="L7576" t="str">
        <f t="shared" si="118"/>
        <v>Keitha7575@gmail.com</v>
      </c>
      <c r="M7576" s="5" t="s">
        <v>9170</v>
      </c>
      <c r="N7576" s="4" t="s">
        <v>32</v>
      </c>
      <c r="Q7576" s="5"/>
      <c r="X7576" s="5"/>
    </row>
    <row r="7577" spans="1:24" x14ac:dyDescent="0.2">
      <c r="A7577" s="1">
        <v>7576</v>
      </c>
      <c r="B7577" s="5" t="s">
        <v>14444</v>
      </c>
      <c r="C7577" t="s">
        <v>14445</v>
      </c>
      <c r="D7577" s="6">
        <v>33578</v>
      </c>
      <c r="E7577" t="s">
        <v>6998</v>
      </c>
      <c r="F7577" s="5" t="s">
        <v>1767</v>
      </c>
      <c r="G7577" s="5" t="s">
        <v>7135</v>
      </c>
      <c r="H7577" s="5">
        <v>69341</v>
      </c>
      <c r="I7577" s="5">
        <v>3393153445</v>
      </c>
      <c r="J7577" s="5">
        <v>3370358591</v>
      </c>
      <c r="K7577" s="6">
        <v>34458</v>
      </c>
      <c r="L7577" t="str">
        <f t="shared" si="118"/>
        <v>Alessandra7576@gmail.com</v>
      </c>
      <c r="M7577" s="5" t="s">
        <v>9170</v>
      </c>
      <c r="N7577" s="4" t="s">
        <v>38</v>
      </c>
      <c r="Q7577" s="5"/>
      <c r="X7577" s="5"/>
    </row>
    <row r="7578" spans="1:24" x14ac:dyDescent="0.2">
      <c r="A7578" s="1">
        <v>7577</v>
      </c>
      <c r="B7578" s="5" t="s">
        <v>11157</v>
      </c>
      <c r="C7578" t="s">
        <v>10298</v>
      </c>
      <c r="D7578" s="6">
        <v>34923</v>
      </c>
      <c r="E7578" t="s">
        <v>7001</v>
      </c>
      <c r="F7578" s="5" t="s">
        <v>5680</v>
      </c>
      <c r="G7578" s="5" t="s">
        <v>335</v>
      </c>
      <c r="H7578" s="5">
        <v>61362</v>
      </c>
      <c r="I7578" s="5">
        <v>4103659863</v>
      </c>
      <c r="J7578" s="5">
        <v>2845406279</v>
      </c>
      <c r="K7578" s="6">
        <v>40982</v>
      </c>
      <c r="L7578" t="str">
        <f t="shared" si="118"/>
        <v>Clementina7577@gmail.com</v>
      </c>
      <c r="M7578" s="5" t="s">
        <v>9170</v>
      </c>
      <c r="N7578" s="7" t="s">
        <v>44</v>
      </c>
      <c r="Q7578" s="5"/>
      <c r="X7578" s="5"/>
    </row>
    <row r="7579" spans="1:24" x14ac:dyDescent="0.2">
      <c r="A7579" s="1">
        <v>7578</v>
      </c>
      <c r="B7579" s="5" t="s">
        <v>14446</v>
      </c>
      <c r="C7579" t="s">
        <v>702</v>
      </c>
      <c r="D7579" s="6">
        <v>28147</v>
      </c>
      <c r="E7579" t="s">
        <v>7004</v>
      </c>
      <c r="F7579" s="5" t="s">
        <v>2791</v>
      </c>
      <c r="G7579" s="5" t="s">
        <v>420</v>
      </c>
      <c r="H7579" s="5">
        <v>4021</v>
      </c>
      <c r="I7579" s="5">
        <v>3198156413</v>
      </c>
      <c r="J7579" s="5">
        <v>7772810038</v>
      </c>
      <c r="K7579" s="6">
        <v>42300</v>
      </c>
      <c r="L7579" t="str">
        <f t="shared" si="118"/>
        <v>Kaitlin7578@gmail.com</v>
      </c>
      <c r="M7579" s="5" t="s">
        <v>9170</v>
      </c>
      <c r="N7579" s="4" t="s">
        <v>20</v>
      </c>
      <c r="Q7579" s="5"/>
      <c r="X7579" s="5"/>
    </row>
    <row r="7580" spans="1:24" x14ac:dyDescent="0.2">
      <c r="A7580" s="1">
        <v>7579</v>
      </c>
      <c r="B7580" s="5" t="s">
        <v>575</v>
      </c>
      <c r="C7580" t="s">
        <v>14447</v>
      </c>
      <c r="D7580" s="6">
        <v>32177</v>
      </c>
      <c r="E7580" t="s">
        <v>7006</v>
      </c>
      <c r="F7580" s="5" t="s">
        <v>2564</v>
      </c>
      <c r="G7580" s="5" t="s">
        <v>260</v>
      </c>
      <c r="H7580" s="5">
        <v>32061</v>
      </c>
      <c r="I7580" s="5">
        <v>4303596836</v>
      </c>
      <c r="J7580" s="5">
        <v>8086609193</v>
      </c>
      <c r="K7580" s="6">
        <v>29773</v>
      </c>
      <c r="L7580" t="str">
        <f t="shared" si="118"/>
        <v>Virgil7579@gmail.com</v>
      </c>
      <c r="M7580" s="5" t="s">
        <v>9170</v>
      </c>
      <c r="N7580" s="4" t="s">
        <v>20</v>
      </c>
      <c r="Q7580" s="5"/>
      <c r="X7580" s="5"/>
    </row>
    <row r="7581" spans="1:24" x14ac:dyDescent="0.2">
      <c r="A7581" s="1">
        <v>7580</v>
      </c>
      <c r="B7581" s="5" t="s">
        <v>14448</v>
      </c>
      <c r="C7581" t="s">
        <v>11940</v>
      </c>
      <c r="D7581" s="6">
        <v>34281</v>
      </c>
      <c r="E7581" t="s">
        <v>7008</v>
      </c>
      <c r="F7581" s="5" t="s">
        <v>14449</v>
      </c>
      <c r="G7581" s="5" t="s">
        <v>18</v>
      </c>
      <c r="H7581" s="5">
        <v>17321</v>
      </c>
      <c r="I7581" s="5">
        <v>4488893334</v>
      </c>
      <c r="J7581" s="5">
        <v>2945055939</v>
      </c>
      <c r="K7581" s="6">
        <v>42623</v>
      </c>
      <c r="L7581" t="str">
        <f t="shared" si="118"/>
        <v>Melva7580@gmail.com</v>
      </c>
      <c r="M7581" s="5" t="s">
        <v>9170</v>
      </c>
      <c r="N7581" s="4" t="s">
        <v>26</v>
      </c>
      <c r="Q7581" s="5"/>
      <c r="X7581" s="5"/>
    </row>
    <row r="7582" spans="1:24" x14ac:dyDescent="0.2">
      <c r="A7582" s="1">
        <v>7581</v>
      </c>
      <c r="B7582" s="5" t="s">
        <v>14450</v>
      </c>
      <c r="C7582" t="s">
        <v>2263</v>
      </c>
      <c r="D7582" s="6">
        <v>23302</v>
      </c>
      <c r="E7582" t="s">
        <v>7009</v>
      </c>
      <c r="F7582" s="5" t="s">
        <v>1635</v>
      </c>
      <c r="G7582" s="5" t="s">
        <v>147</v>
      </c>
      <c r="H7582" s="5">
        <v>97819</v>
      </c>
      <c r="I7582" s="5">
        <v>3149334344</v>
      </c>
      <c r="J7582" s="5">
        <v>4929822994</v>
      </c>
      <c r="K7582" s="6">
        <v>40237</v>
      </c>
      <c r="L7582" t="str">
        <f t="shared" si="118"/>
        <v>Annette7581@gmail.com</v>
      </c>
      <c r="M7582" s="5" t="s">
        <v>9170</v>
      </c>
      <c r="N7582" s="4" t="s">
        <v>32</v>
      </c>
      <c r="Q7582" s="5"/>
      <c r="X7582" s="5"/>
    </row>
    <row r="7583" spans="1:24" x14ac:dyDescent="0.2">
      <c r="A7583" s="1">
        <v>7582</v>
      </c>
      <c r="B7583" s="5" t="s">
        <v>10137</v>
      </c>
      <c r="C7583" t="s">
        <v>441</v>
      </c>
      <c r="D7583" s="6">
        <v>32511</v>
      </c>
      <c r="E7583" t="s">
        <v>7012</v>
      </c>
      <c r="F7583" s="5" t="s">
        <v>14451</v>
      </c>
      <c r="G7583" s="5" t="s">
        <v>18</v>
      </c>
      <c r="H7583" s="5">
        <v>82724</v>
      </c>
      <c r="I7583" s="5">
        <v>4093493858</v>
      </c>
      <c r="J7583" s="5">
        <v>2791180604</v>
      </c>
      <c r="K7583" s="6">
        <v>38346</v>
      </c>
      <c r="L7583" t="str">
        <f t="shared" si="118"/>
        <v>Kari7582@gmail.com</v>
      </c>
      <c r="M7583" s="5" t="s">
        <v>9170</v>
      </c>
      <c r="N7583" s="4" t="s">
        <v>38</v>
      </c>
      <c r="Q7583" s="5"/>
      <c r="X7583" s="5"/>
    </row>
    <row r="7584" spans="1:24" x14ac:dyDescent="0.2">
      <c r="A7584" s="1">
        <v>7583</v>
      </c>
      <c r="B7584" s="5" t="s">
        <v>11578</v>
      </c>
      <c r="C7584" t="s">
        <v>702</v>
      </c>
      <c r="D7584" s="6">
        <v>27037</v>
      </c>
      <c r="E7584" t="s">
        <v>7015</v>
      </c>
      <c r="F7584" s="5" t="s">
        <v>3956</v>
      </c>
      <c r="G7584" s="5" t="s">
        <v>130</v>
      </c>
      <c r="H7584" s="5">
        <v>53920</v>
      </c>
      <c r="I7584" s="5">
        <v>3146134636</v>
      </c>
      <c r="J7584" s="5">
        <v>8388836707</v>
      </c>
      <c r="K7584" s="6">
        <v>42837</v>
      </c>
      <c r="L7584" t="str">
        <f t="shared" si="118"/>
        <v>Golda7583@gmail.com</v>
      </c>
      <c r="M7584" s="5" t="s">
        <v>9170</v>
      </c>
      <c r="N7584" s="7" t="s">
        <v>44</v>
      </c>
      <c r="Q7584" s="5"/>
      <c r="X7584" s="5"/>
    </row>
    <row r="7585" spans="1:24" x14ac:dyDescent="0.2">
      <c r="A7585" s="1">
        <v>7584</v>
      </c>
      <c r="B7585" s="5" t="s">
        <v>14452</v>
      </c>
      <c r="C7585" t="s">
        <v>2588</v>
      </c>
      <c r="D7585" s="6">
        <v>29574</v>
      </c>
      <c r="E7585" t="s">
        <v>7018</v>
      </c>
      <c r="F7585" s="5" t="s">
        <v>14453</v>
      </c>
      <c r="G7585" s="5" t="s">
        <v>59</v>
      </c>
      <c r="H7585" s="5">
        <v>87461</v>
      </c>
      <c r="I7585" s="5">
        <v>3083634130</v>
      </c>
      <c r="J7585" s="5">
        <v>7219241048</v>
      </c>
      <c r="K7585" s="6">
        <v>36119</v>
      </c>
      <c r="L7585" t="str">
        <f t="shared" si="118"/>
        <v>Many7584@gmail.com</v>
      </c>
      <c r="M7585" s="5" t="s">
        <v>9170</v>
      </c>
      <c r="N7585" s="4" t="s">
        <v>20</v>
      </c>
      <c r="Q7585" s="5"/>
      <c r="X7585" s="5"/>
    </row>
    <row r="7586" spans="1:24" x14ac:dyDescent="0.2">
      <c r="A7586" s="1">
        <v>7585</v>
      </c>
      <c r="B7586" s="5" t="s">
        <v>14454</v>
      </c>
      <c r="C7586" t="s">
        <v>4235</v>
      </c>
      <c r="D7586" s="6">
        <v>27494</v>
      </c>
      <c r="E7586" t="s">
        <v>7020</v>
      </c>
      <c r="F7586" s="5" t="s">
        <v>14455</v>
      </c>
      <c r="G7586" s="5" t="s">
        <v>59</v>
      </c>
      <c r="H7586" s="5">
        <v>27543</v>
      </c>
      <c r="I7586" s="5">
        <v>4144034911</v>
      </c>
      <c r="J7586" s="5">
        <v>2976775909</v>
      </c>
      <c r="K7586" s="6">
        <v>42281</v>
      </c>
      <c r="L7586" t="str">
        <f t="shared" si="118"/>
        <v>Natosha7585@gmail.com</v>
      </c>
      <c r="M7586" s="5" t="s">
        <v>9170</v>
      </c>
      <c r="N7586" s="4" t="s">
        <v>20</v>
      </c>
      <c r="Q7586" s="5"/>
      <c r="X7586" s="5"/>
    </row>
    <row r="7587" spans="1:24" x14ac:dyDescent="0.2">
      <c r="A7587" s="1">
        <v>7586</v>
      </c>
      <c r="B7587" s="5" t="s">
        <v>13195</v>
      </c>
      <c r="C7587" t="s">
        <v>12237</v>
      </c>
      <c r="D7587" s="6">
        <v>33721</v>
      </c>
      <c r="E7587" t="s">
        <v>7023</v>
      </c>
      <c r="F7587" s="5" t="s">
        <v>14456</v>
      </c>
      <c r="G7587" s="5" t="s">
        <v>18</v>
      </c>
      <c r="H7587" s="5">
        <v>52255</v>
      </c>
      <c r="I7587" s="5">
        <v>4143156364</v>
      </c>
      <c r="J7587" s="5">
        <v>8784084428</v>
      </c>
      <c r="K7587" s="6">
        <v>29831</v>
      </c>
      <c r="L7587" t="str">
        <f t="shared" si="118"/>
        <v>Larissa7586@gmail.com</v>
      </c>
      <c r="M7587" s="5" t="s">
        <v>9170</v>
      </c>
      <c r="N7587" s="4" t="s">
        <v>26</v>
      </c>
      <c r="Q7587" s="5"/>
      <c r="X7587" s="5"/>
    </row>
    <row r="7588" spans="1:24" x14ac:dyDescent="0.2">
      <c r="A7588" s="1">
        <v>7587</v>
      </c>
      <c r="B7588" s="5" t="s">
        <v>9441</v>
      </c>
      <c r="C7588" t="s">
        <v>1818</v>
      </c>
      <c r="D7588" s="6">
        <v>22421</v>
      </c>
      <c r="E7588" t="s">
        <v>7026</v>
      </c>
      <c r="F7588" s="5" t="s">
        <v>3915</v>
      </c>
      <c r="G7588" s="5" t="s">
        <v>69</v>
      </c>
      <c r="H7588" s="5">
        <v>11241</v>
      </c>
      <c r="I7588" s="5">
        <v>3039413350</v>
      </c>
      <c r="J7588" s="5">
        <v>6464463998</v>
      </c>
      <c r="K7588" s="6">
        <v>38358</v>
      </c>
      <c r="L7588" t="str">
        <f t="shared" si="118"/>
        <v>Eve7587@gmail.com</v>
      </c>
      <c r="M7588" s="5" t="s">
        <v>9170</v>
      </c>
      <c r="N7588" s="4" t="s">
        <v>32</v>
      </c>
      <c r="Q7588" s="5"/>
      <c r="X7588" s="5"/>
    </row>
    <row r="7589" spans="1:24" x14ac:dyDescent="0.2">
      <c r="A7589" s="1">
        <v>7588</v>
      </c>
      <c r="B7589" s="5" t="s">
        <v>11774</v>
      </c>
      <c r="C7589" t="s">
        <v>11076</v>
      </c>
      <c r="D7589" s="6">
        <v>33588</v>
      </c>
      <c r="E7589" t="s">
        <v>7028</v>
      </c>
      <c r="F7589" s="5" t="s">
        <v>1198</v>
      </c>
      <c r="G7589" s="5" t="s">
        <v>79</v>
      </c>
      <c r="H7589" s="5">
        <v>13736</v>
      </c>
      <c r="I7589" s="5">
        <v>3394984633</v>
      </c>
      <c r="J7589" s="5">
        <v>5711072240</v>
      </c>
      <c r="K7589" s="6">
        <v>41937</v>
      </c>
      <c r="L7589" t="str">
        <f t="shared" si="118"/>
        <v>Virginia7588@gmail.com</v>
      </c>
      <c r="M7589" s="5" t="s">
        <v>9170</v>
      </c>
      <c r="N7589" s="4" t="s">
        <v>38</v>
      </c>
      <c r="Q7589" s="5"/>
      <c r="X7589" s="5"/>
    </row>
    <row r="7590" spans="1:24" x14ac:dyDescent="0.2">
      <c r="A7590" s="1">
        <v>7589</v>
      </c>
      <c r="B7590" s="5" t="s">
        <v>14457</v>
      </c>
      <c r="C7590" t="s">
        <v>12661</v>
      </c>
      <c r="D7590" s="6">
        <v>32325</v>
      </c>
      <c r="E7590" t="s">
        <v>7030</v>
      </c>
      <c r="F7590" s="5" t="s">
        <v>14458</v>
      </c>
      <c r="G7590" s="5" t="s">
        <v>84</v>
      </c>
      <c r="H7590" s="5">
        <v>27636</v>
      </c>
      <c r="I7590" s="5">
        <v>5053399345</v>
      </c>
      <c r="J7590" s="5">
        <v>3842033380</v>
      </c>
      <c r="K7590" s="6">
        <v>42718</v>
      </c>
      <c r="L7590" t="str">
        <f t="shared" si="118"/>
        <v>Gertrud7589@gmail.com</v>
      </c>
      <c r="M7590" s="5" t="s">
        <v>9170</v>
      </c>
      <c r="N7590" s="7" t="s">
        <v>44</v>
      </c>
      <c r="Q7590" s="5"/>
      <c r="X7590" s="5"/>
    </row>
    <row r="7591" spans="1:24" x14ac:dyDescent="0.2">
      <c r="A7591" s="1">
        <v>7590</v>
      </c>
      <c r="B7591" s="5" t="s">
        <v>13219</v>
      </c>
      <c r="C7591" t="s">
        <v>10298</v>
      </c>
      <c r="D7591" s="6">
        <v>23330</v>
      </c>
      <c r="E7591" t="s">
        <v>7031</v>
      </c>
      <c r="F7591" s="5" t="s">
        <v>3485</v>
      </c>
      <c r="G7591" s="5" t="s">
        <v>69</v>
      </c>
      <c r="H7591" s="5">
        <v>41621</v>
      </c>
      <c r="I7591" s="5">
        <v>3033803935</v>
      </c>
      <c r="J7591" s="5">
        <v>4980821549</v>
      </c>
      <c r="K7591" s="6">
        <v>42609</v>
      </c>
      <c r="L7591" t="str">
        <f t="shared" si="118"/>
        <v>Reiko7590@gmail.com</v>
      </c>
      <c r="M7591" s="5" t="s">
        <v>9170</v>
      </c>
      <c r="N7591" s="4" t="s">
        <v>20</v>
      </c>
      <c r="Q7591" s="5"/>
      <c r="X7591" s="5"/>
    </row>
    <row r="7592" spans="1:24" x14ac:dyDescent="0.2">
      <c r="A7592" s="1">
        <v>7591</v>
      </c>
      <c r="B7592" s="5" t="s">
        <v>14459</v>
      </c>
      <c r="C7592" t="s">
        <v>10383</v>
      </c>
      <c r="D7592" s="6">
        <v>27734</v>
      </c>
      <c r="E7592" t="s">
        <v>7033</v>
      </c>
      <c r="F7592" s="5" t="s">
        <v>14460</v>
      </c>
      <c r="G7592" s="5" t="s">
        <v>59</v>
      </c>
      <c r="H7592" s="5">
        <v>78151</v>
      </c>
      <c r="I7592" s="5">
        <v>4013184343</v>
      </c>
      <c r="J7592" s="5">
        <v>5836836111</v>
      </c>
      <c r="K7592" s="6">
        <v>34449</v>
      </c>
      <c r="L7592" t="str">
        <f t="shared" si="118"/>
        <v>Cheryll7591@gmail.com</v>
      </c>
      <c r="M7592" s="5" t="s">
        <v>9170</v>
      </c>
      <c r="N7592" s="4" t="s">
        <v>20</v>
      </c>
      <c r="Q7592" s="5"/>
      <c r="X7592" s="5"/>
    </row>
    <row r="7593" spans="1:24" x14ac:dyDescent="0.2">
      <c r="A7593" s="1">
        <v>7592</v>
      </c>
      <c r="B7593" s="5" t="s">
        <v>14461</v>
      </c>
      <c r="C7593" t="s">
        <v>7080</v>
      </c>
      <c r="D7593" s="6">
        <v>31315</v>
      </c>
      <c r="E7593" t="s">
        <v>7036</v>
      </c>
      <c r="F7593" s="5" t="s">
        <v>3257</v>
      </c>
      <c r="G7593" s="5" t="s">
        <v>7477</v>
      </c>
      <c r="H7593" s="5">
        <v>30205</v>
      </c>
      <c r="I7593" s="5">
        <v>4104543484</v>
      </c>
      <c r="J7593" s="5">
        <v>6601367881</v>
      </c>
      <c r="K7593" s="6">
        <v>35817</v>
      </c>
      <c r="L7593" t="str">
        <f t="shared" si="118"/>
        <v>Candi7592@gmail.com</v>
      </c>
      <c r="M7593" s="5" t="s">
        <v>9170</v>
      </c>
      <c r="N7593" s="4" t="s">
        <v>26</v>
      </c>
      <c r="Q7593" s="5"/>
      <c r="X7593" s="5"/>
    </row>
    <row r="7594" spans="1:24" x14ac:dyDescent="0.2">
      <c r="A7594" s="1">
        <v>7593</v>
      </c>
      <c r="B7594" s="5" t="s">
        <v>4311</v>
      </c>
      <c r="C7594" t="s">
        <v>8419</v>
      </c>
      <c r="D7594" s="6">
        <v>30851</v>
      </c>
      <c r="E7594" t="s">
        <v>7037</v>
      </c>
      <c r="F7594" s="5" t="s">
        <v>10352</v>
      </c>
      <c r="G7594" s="5" t="s">
        <v>403</v>
      </c>
      <c r="H7594" s="5">
        <v>99821</v>
      </c>
      <c r="I7594" s="5">
        <v>4393446568</v>
      </c>
      <c r="J7594" s="5">
        <v>4788272190</v>
      </c>
      <c r="K7594" s="6">
        <v>34046</v>
      </c>
      <c r="L7594" t="str">
        <f t="shared" si="118"/>
        <v>Laverne7593@gmail.com</v>
      </c>
      <c r="M7594" s="5" t="s">
        <v>9170</v>
      </c>
      <c r="N7594" s="4" t="s">
        <v>32</v>
      </c>
      <c r="Q7594" s="5"/>
      <c r="X7594" s="5"/>
    </row>
    <row r="7595" spans="1:24" x14ac:dyDescent="0.2">
      <c r="A7595" s="1">
        <v>7594</v>
      </c>
      <c r="B7595" s="5" t="s">
        <v>9173</v>
      </c>
      <c r="C7595" t="s">
        <v>14462</v>
      </c>
      <c r="D7595" s="6">
        <v>24256</v>
      </c>
      <c r="E7595" t="s">
        <v>7039</v>
      </c>
      <c r="F7595" s="5" t="s">
        <v>14113</v>
      </c>
      <c r="G7595" s="5" t="s">
        <v>7477</v>
      </c>
      <c r="H7595" s="5">
        <v>11550</v>
      </c>
      <c r="I7595" s="5">
        <v>4014418566</v>
      </c>
      <c r="J7595" s="5">
        <v>2787622796</v>
      </c>
      <c r="K7595" s="6">
        <v>40483</v>
      </c>
      <c r="L7595" t="str">
        <f t="shared" si="118"/>
        <v>Jenell7594@gmail.com</v>
      </c>
      <c r="M7595" s="5" t="s">
        <v>9170</v>
      </c>
      <c r="N7595" s="4" t="s">
        <v>38</v>
      </c>
      <c r="Q7595" s="5"/>
      <c r="X7595" s="5"/>
    </row>
    <row r="7596" spans="1:24" x14ac:dyDescent="0.2">
      <c r="A7596" s="1">
        <v>7595</v>
      </c>
      <c r="B7596" s="5" t="s">
        <v>14463</v>
      </c>
      <c r="C7596" t="s">
        <v>14464</v>
      </c>
      <c r="D7596" s="6">
        <v>21463</v>
      </c>
      <c r="E7596" t="s">
        <v>7041</v>
      </c>
      <c r="F7596" s="5" t="s">
        <v>14011</v>
      </c>
      <c r="G7596" s="5" t="s">
        <v>37</v>
      </c>
      <c r="H7596" s="5">
        <v>85540</v>
      </c>
      <c r="I7596" s="5">
        <v>4154104044</v>
      </c>
      <c r="J7596" s="5">
        <v>2164076343</v>
      </c>
      <c r="K7596" s="6">
        <v>35874</v>
      </c>
      <c r="L7596" t="str">
        <f t="shared" si="118"/>
        <v>Betsey7595@gmail.com</v>
      </c>
      <c r="M7596" s="5" t="s">
        <v>9170</v>
      </c>
      <c r="N7596" s="7" t="s">
        <v>44</v>
      </c>
      <c r="Q7596" s="5"/>
      <c r="X7596" s="5"/>
    </row>
    <row r="7597" spans="1:24" x14ac:dyDescent="0.2">
      <c r="A7597" s="1">
        <v>7596</v>
      </c>
      <c r="B7597" s="5" t="s">
        <v>12260</v>
      </c>
      <c r="C7597" t="s">
        <v>2148</v>
      </c>
      <c r="D7597" s="6">
        <v>28436</v>
      </c>
      <c r="E7597" t="s">
        <v>7043</v>
      </c>
      <c r="F7597" s="5" t="s">
        <v>14465</v>
      </c>
      <c r="G7597" s="5" t="s">
        <v>358</v>
      </c>
      <c r="H7597" s="5">
        <v>16835</v>
      </c>
      <c r="I7597" s="5">
        <v>4154555343</v>
      </c>
      <c r="J7597" s="5">
        <v>4772078439</v>
      </c>
      <c r="K7597" s="6">
        <v>42722</v>
      </c>
      <c r="L7597" t="str">
        <f t="shared" si="118"/>
        <v>Mariette7596@gmail.com</v>
      </c>
      <c r="M7597" s="5" t="s">
        <v>9170</v>
      </c>
      <c r="N7597" s="4" t="s">
        <v>20</v>
      </c>
      <c r="Q7597" s="5"/>
      <c r="X7597" s="5"/>
    </row>
    <row r="7598" spans="1:24" x14ac:dyDescent="0.2">
      <c r="A7598" s="1">
        <v>7597</v>
      </c>
      <c r="B7598" s="5" t="s">
        <v>4726</v>
      </c>
      <c r="C7598" t="s">
        <v>2329</v>
      </c>
      <c r="D7598" s="6">
        <v>31475</v>
      </c>
      <c r="E7598" t="s">
        <v>7046</v>
      </c>
      <c r="F7598" s="5" t="s">
        <v>6269</v>
      </c>
      <c r="G7598" s="5" t="s">
        <v>37</v>
      </c>
      <c r="H7598" s="5">
        <v>72104</v>
      </c>
      <c r="I7598" s="5">
        <v>4144945585</v>
      </c>
      <c r="J7598" s="5">
        <v>8037614699</v>
      </c>
      <c r="K7598" s="6">
        <v>38724</v>
      </c>
      <c r="L7598" t="str">
        <f t="shared" si="118"/>
        <v>Brian7597@gmail.com</v>
      </c>
      <c r="M7598" s="5" t="s">
        <v>9170</v>
      </c>
      <c r="N7598" s="4" t="s">
        <v>20</v>
      </c>
      <c r="Q7598" s="5"/>
      <c r="X7598" s="5"/>
    </row>
    <row r="7599" spans="1:24" x14ac:dyDescent="0.2">
      <c r="A7599" s="1">
        <v>7598</v>
      </c>
      <c r="B7599" s="5" t="s">
        <v>14466</v>
      </c>
      <c r="C7599" t="s">
        <v>6419</v>
      </c>
      <c r="D7599" s="6">
        <v>26720</v>
      </c>
      <c r="E7599" t="s">
        <v>7049</v>
      </c>
      <c r="F7599" s="5" t="s">
        <v>212</v>
      </c>
      <c r="G7599" s="5" t="s">
        <v>273</v>
      </c>
      <c r="H7599" s="5">
        <v>35620</v>
      </c>
      <c r="I7599" s="5">
        <v>4155353303</v>
      </c>
      <c r="J7599" s="5">
        <v>5336131247</v>
      </c>
      <c r="K7599" s="6">
        <v>39798</v>
      </c>
      <c r="L7599" t="str">
        <f t="shared" si="118"/>
        <v>Stephnie7598@gmail.com</v>
      </c>
      <c r="M7599" s="5" t="s">
        <v>9170</v>
      </c>
      <c r="N7599" s="4" t="s">
        <v>26</v>
      </c>
      <c r="Q7599" s="5"/>
      <c r="X7599" s="5"/>
    </row>
    <row r="7600" spans="1:24" x14ac:dyDescent="0.2">
      <c r="A7600" s="1">
        <v>7599</v>
      </c>
      <c r="B7600" s="5" t="s">
        <v>10304</v>
      </c>
      <c r="C7600" t="s">
        <v>14467</v>
      </c>
      <c r="D7600" s="6">
        <v>29471</v>
      </c>
      <c r="E7600" t="s">
        <v>7052</v>
      </c>
      <c r="F7600" s="5" t="s">
        <v>10287</v>
      </c>
      <c r="G7600" s="5" t="s">
        <v>174</v>
      </c>
      <c r="H7600" s="5">
        <v>64487</v>
      </c>
      <c r="I7600" s="5">
        <v>4543144388</v>
      </c>
      <c r="J7600" s="5">
        <v>7258110809</v>
      </c>
      <c r="K7600" s="6">
        <v>41337</v>
      </c>
      <c r="L7600" t="str">
        <f t="shared" si="118"/>
        <v>Jessia7599@gmail.com</v>
      </c>
      <c r="M7600" s="5" t="s">
        <v>9170</v>
      </c>
      <c r="N7600" s="4" t="s">
        <v>32</v>
      </c>
      <c r="Q7600" s="5"/>
      <c r="X7600" s="5"/>
    </row>
    <row r="7601" spans="1:24" x14ac:dyDescent="0.2">
      <c r="A7601" s="1">
        <v>7600</v>
      </c>
      <c r="B7601" s="5" t="s">
        <v>8491</v>
      </c>
      <c r="C7601" t="s">
        <v>4071</v>
      </c>
      <c r="D7601" s="6">
        <v>29961</v>
      </c>
      <c r="E7601" t="s">
        <v>7055</v>
      </c>
      <c r="F7601" s="5" t="s">
        <v>489</v>
      </c>
      <c r="G7601" s="5" t="s">
        <v>411</v>
      </c>
      <c r="H7601" s="5">
        <v>59865</v>
      </c>
      <c r="I7601" s="5">
        <v>3198044484</v>
      </c>
      <c r="J7601" s="5">
        <v>8466059894</v>
      </c>
      <c r="K7601" s="6">
        <v>41467</v>
      </c>
      <c r="L7601" t="str">
        <f t="shared" si="118"/>
        <v>Salley7600@gmail.com</v>
      </c>
      <c r="M7601" s="5" t="s">
        <v>9170</v>
      </c>
      <c r="N7601" s="4" t="s">
        <v>38</v>
      </c>
      <c r="Q7601" s="5"/>
      <c r="X7601" s="5"/>
    </row>
    <row r="7602" spans="1:24" x14ac:dyDescent="0.2">
      <c r="A7602" s="1">
        <v>7601</v>
      </c>
      <c r="B7602" s="5" t="s">
        <v>9264</v>
      </c>
      <c r="C7602" t="s">
        <v>3929</v>
      </c>
      <c r="D7602" s="6">
        <v>22361</v>
      </c>
      <c r="E7602" t="s">
        <v>7058</v>
      </c>
      <c r="F7602" s="5" t="s">
        <v>7564</v>
      </c>
      <c r="G7602" s="5" t="s">
        <v>335</v>
      </c>
      <c r="H7602" s="5">
        <v>1541</v>
      </c>
      <c r="I7602" s="5">
        <v>4106063441</v>
      </c>
      <c r="J7602" s="5">
        <v>2193683387</v>
      </c>
      <c r="K7602" s="6">
        <v>42888</v>
      </c>
      <c r="L7602" t="str">
        <f t="shared" si="118"/>
        <v>Sharri7601@gmail.com</v>
      </c>
      <c r="M7602" s="5" t="s">
        <v>9170</v>
      </c>
      <c r="N7602" s="7" t="s">
        <v>44</v>
      </c>
      <c r="Q7602" s="5"/>
      <c r="X7602" s="5"/>
    </row>
    <row r="7603" spans="1:24" x14ac:dyDescent="0.2">
      <c r="A7603" s="1">
        <v>7602</v>
      </c>
      <c r="B7603" s="5" t="s">
        <v>11551</v>
      </c>
      <c r="C7603" t="s">
        <v>9030</v>
      </c>
      <c r="D7603" s="6">
        <v>23833</v>
      </c>
      <c r="E7603" t="s">
        <v>7060</v>
      </c>
      <c r="F7603" s="5" t="s">
        <v>2705</v>
      </c>
      <c r="G7603" s="5" t="s">
        <v>43</v>
      </c>
      <c r="H7603" s="5">
        <v>32713</v>
      </c>
      <c r="I7603" s="5">
        <v>4549403469</v>
      </c>
      <c r="J7603" s="5">
        <v>7926198294</v>
      </c>
      <c r="K7603" s="6">
        <v>38985</v>
      </c>
      <c r="L7603" t="str">
        <f t="shared" si="118"/>
        <v>Romona7602@gmail.com</v>
      </c>
      <c r="M7603" s="5" t="s">
        <v>9170</v>
      </c>
      <c r="N7603" s="4" t="s">
        <v>20</v>
      </c>
      <c r="Q7603" s="5"/>
      <c r="X7603" s="5"/>
    </row>
    <row r="7604" spans="1:24" x14ac:dyDescent="0.2">
      <c r="A7604" s="1">
        <v>7603</v>
      </c>
      <c r="B7604" s="5" t="s">
        <v>14468</v>
      </c>
      <c r="C7604" t="s">
        <v>14469</v>
      </c>
      <c r="D7604" s="6">
        <v>32471</v>
      </c>
      <c r="E7604" t="s">
        <v>7061</v>
      </c>
      <c r="F7604" s="5" t="s">
        <v>13294</v>
      </c>
      <c r="G7604" s="5" t="s">
        <v>156</v>
      </c>
      <c r="H7604" s="5">
        <v>81625</v>
      </c>
      <c r="I7604" s="5">
        <v>4396659530</v>
      </c>
      <c r="J7604" s="5">
        <v>4675450708</v>
      </c>
      <c r="K7604" s="6">
        <v>41186</v>
      </c>
      <c r="L7604" t="str">
        <f t="shared" si="118"/>
        <v>Christel7603@gmail.com</v>
      </c>
      <c r="M7604" s="5" t="s">
        <v>9170</v>
      </c>
      <c r="N7604" s="4" t="s">
        <v>20</v>
      </c>
      <c r="Q7604" s="5"/>
      <c r="X7604" s="5"/>
    </row>
    <row r="7605" spans="1:24" x14ac:dyDescent="0.2">
      <c r="A7605" s="1">
        <v>7604</v>
      </c>
      <c r="B7605" s="5" t="s">
        <v>14470</v>
      </c>
      <c r="C7605" t="s">
        <v>1962</v>
      </c>
      <c r="D7605" s="6">
        <v>33117</v>
      </c>
      <c r="E7605" t="s">
        <v>7064</v>
      </c>
      <c r="F7605" s="5" t="s">
        <v>11782</v>
      </c>
      <c r="G7605" s="5" t="s">
        <v>130</v>
      </c>
      <c r="H7605" s="5">
        <v>92199</v>
      </c>
      <c r="I7605" s="5">
        <v>3145446414</v>
      </c>
      <c r="J7605" s="5">
        <v>8731611282</v>
      </c>
      <c r="K7605" s="6">
        <v>42722</v>
      </c>
      <c r="L7605" t="str">
        <f t="shared" si="118"/>
        <v>Samira7604@gmail.com</v>
      </c>
      <c r="M7605" s="5" t="s">
        <v>9170</v>
      </c>
      <c r="N7605" s="4" t="s">
        <v>26</v>
      </c>
      <c r="Q7605" s="5"/>
      <c r="X7605" s="5"/>
    </row>
    <row r="7606" spans="1:24" x14ac:dyDescent="0.2">
      <c r="A7606" s="1">
        <v>7605</v>
      </c>
      <c r="B7606" s="5" t="s">
        <v>14471</v>
      </c>
      <c r="C7606" t="s">
        <v>5007</v>
      </c>
      <c r="D7606" s="6">
        <v>21253</v>
      </c>
      <c r="E7606" t="s">
        <v>7066</v>
      </c>
      <c r="F7606" s="5" t="s">
        <v>14472</v>
      </c>
      <c r="G7606" s="5" t="s">
        <v>273</v>
      </c>
      <c r="H7606" s="5">
        <v>54963</v>
      </c>
      <c r="I7606" s="5">
        <v>4453908440</v>
      </c>
      <c r="J7606" s="5">
        <v>8341437817</v>
      </c>
      <c r="K7606" s="6">
        <v>36126</v>
      </c>
      <c r="L7606" t="str">
        <f t="shared" si="118"/>
        <v>Samatha7605@gmail.com</v>
      </c>
      <c r="M7606" s="5" t="s">
        <v>9170</v>
      </c>
      <c r="N7606" s="4" t="s">
        <v>32</v>
      </c>
      <c r="Q7606" s="5"/>
      <c r="X7606" s="5"/>
    </row>
    <row r="7607" spans="1:24" x14ac:dyDescent="0.2">
      <c r="A7607" s="1">
        <v>7606</v>
      </c>
      <c r="B7607" s="5" t="s">
        <v>13272</v>
      </c>
      <c r="C7607" t="s">
        <v>12991</v>
      </c>
      <c r="D7607" s="6">
        <v>32951</v>
      </c>
      <c r="E7607" t="s">
        <v>14049</v>
      </c>
      <c r="F7607" s="5" t="s">
        <v>8157</v>
      </c>
      <c r="G7607" s="5" t="s">
        <v>411</v>
      </c>
      <c r="H7607" s="5">
        <v>32164</v>
      </c>
      <c r="I7607" s="5">
        <v>3149844443</v>
      </c>
      <c r="J7607" s="5">
        <v>4211314939</v>
      </c>
      <c r="K7607" s="6">
        <v>42378</v>
      </c>
      <c r="L7607" t="str">
        <f t="shared" si="118"/>
        <v>Carie7606@gmail.com</v>
      </c>
      <c r="M7607" s="5" t="s">
        <v>9170</v>
      </c>
      <c r="N7607" s="4" t="s">
        <v>38</v>
      </c>
      <c r="Q7607" s="5"/>
      <c r="X7607" s="5"/>
    </row>
    <row r="7608" spans="1:24" x14ac:dyDescent="0.2">
      <c r="A7608" s="1">
        <v>7607</v>
      </c>
      <c r="B7608" s="5" t="s">
        <v>14473</v>
      </c>
      <c r="C7608" t="s">
        <v>3663</v>
      </c>
      <c r="D7608" s="6">
        <v>30080</v>
      </c>
      <c r="E7608" t="s">
        <v>14051</v>
      </c>
      <c r="F7608" s="5" t="s">
        <v>12589</v>
      </c>
      <c r="G7608" s="5" t="s">
        <v>260</v>
      </c>
      <c r="H7608" s="5">
        <v>29906</v>
      </c>
      <c r="I7608" s="5">
        <v>4363363648</v>
      </c>
      <c r="J7608" s="5">
        <v>4972964144</v>
      </c>
      <c r="K7608" s="6">
        <v>42504</v>
      </c>
      <c r="L7608" t="str">
        <f t="shared" si="118"/>
        <v>Rima7607@gmail.com</v>
      </c>
      <c r="M7608" s="5" t="s">
        <v>9170</v>
      </c>
      <c r="N7608" s="7" t="s">
        <v>44</v>
      </c>
      <c r="Q7608" s="5"/>
      <c r="X7608" s="5"/>
    </row>
    <row r="7609" spans="1:24" x14ac:dyDescent="0.2">
      <c r="A7609" s="1">
        <v>7608</v>
      </c>
      <c r="B7609" s="5" t="s">
        <v>10322</v>
      </c>
      <c r="C7609" t="s">
        <v>14474</v>
      </c>
      <c r="D7609" s="6">
        <v>34464</v>
      </c>
      <c r="E7609" t="s">
        <v>12616</v>
      </c>
      <c r="F7609" s="5" t="s">
        <v>14475</v>
      </c>
      <c r="G7609" s="5" t="s">
        <v>411</v>
      </c>
      <c r="H7609" s="5">
        <v>48466</v>
      </c>
      <c r="I7609" s="5">
        <v>4165553958</v>
      </c>
      <c r="J7609" s="5">
        <v>7486762619</v>
      </c>
      <c r="K7609" s="6">
        <v>40897</v>
      </c>
      <c r="L7609" t="str">
        <f t="shared" si="118"/>
        <v>Nadine7608@gmail.com</v>
      </c>
      <c r="M7609" s="5" t="s">
        <v>9170</v>
      </c>
      <c r="N7609" s="4" t="s">
        <v>20</v>
      </c>
      <c r="Q7609" s="5"/>
      <c r="X7609" s="5"/>
    </row>
    <row r="7610" spans="1:24" x14ac:dyDescent="0.2">
      <c r="A7610" s="1">
        <v>7609</v>
      </c>
      <c r="B7610" s="5" t="s">
        <v>12116</v>
      </c>
      <c r="C7610" t="s">
        <v>1395</v>
      </c>
      <c r="D7610" s="6">
        <v>25657</v>
      </c>
      <c r="E7610" t="s">
        <v>7509</v>
      </c>
      <c r="F7610" s="5" t="s">
        <v>14476</v>
      </c>
      <c r="G7610" s="5" t="s">
        <v>265</v>
      </c>
      <c r="H7610" s="5">
        <v>43156</v>
      </c>
      <c r="I7610" s="5">
        <v>4365304649</v>
      </c>
      <c r="J7610" s="5">
        <v>6507614296</v>
      </c>
      <c r="K7610" s="6">
        <v>38207</v>
      </c>
      <c r="L7610" t="str">
        <f t="shared" si="118"/>
        <v>Fidelia7609@gmail.com</v>
      </c>
      <c r="M7610" s="5" t="s">
        <v>9170</v>
      </c>
      <c r="N7610" s="4" t="s">
        <v>20</v>
      </c>
      <c r="Q7610" s="5"/>
      <c r="X7610" s="5"/>
    </row>
    <row r="7611" spans="1:24" x14ac:dyDescent="0.2">
      <c r="A7611" s="1">
        <v>7610</v>
      </c>
      <c r="B7611" s="5" t="s">
        <v>14457</v>
      </c>
      <c r="C7611" t="s">
        <v>6880</v>
      </c>
      <c r="D7611" s="6">
        <v>31616</v>
      </c>
      <c r="E7611" t="s">
        <v>7511</v>
      </c>
      <c r="F7611" s="5" t="s">
        <v>1220</v>
      </c>
      <c r="G7611" s="5" t="s">
        <v>143</v>
      </c>
      <c r="H7611" s="5">
        <v>92536</v>
      </c>
      <c r="I7611" s="5">
        <v>4093499633</v>
      </c>
      <c r="J7611" s="5">
        <v>4914941497</v>
      </c>
      <c r="K7611" s="6">
        <v>41601</v>
      </c>
      <c r="L7611" t="str">
        <f t="shared" si="118"/>
        <v>Gertrud7610@gmail.com</v>
      </c>
      <c r="M7611" s="5" t="s">
        <v>9170</v>
      </c>
      <c r="N7611" s="4" t="s">
        <v>26</v>
      </c>
      <c r="Q7611" s="5"/>
      <c r="X7611" s="5"/>
    </row>
    <row r="7612" spans="1:24" x14ac:dyDescent="0.2">
      <c r="A7612" s="1">
        <v>7611</v>
      </c>
      <c r="B7612" s="5" t="s">
        <v>14477</v>
      </c>
      <c r="C7612" t="s">
        <v>14478</v>
      </c>
      <c r="D7612" s="6">
        <v>33704</v>
      </c>
      <c r="E7612" t="s">
        <v>7513</v>
      </c>
      <c r="F7612" s="5" t="s">
        <v>12249</v>
      </c>
      <c r="G7612" s="5" t="s">
        <v>273</v>
      </c>
      <c r="H7612" s="5">
        <v>17705</v>
      </c>
      <c r="I7612" s="5">
        <v>6056141435</v>
      </c>
      <c r="J7612" s="5">
        <v>8288444912</v>
      </c>
      <c r="K7612" s="6">
        <v>33976</v>
      </c>
      <c r="L7612" t="str">
        <f t="shared" si="118"/>
        <v>Marine7611@gmail.com</v>
      </c>
      <c r="M7612" s="5" t="s">
        <v>9170</v>
      </c>
      <c r="N7612" s="4" t="s">
        <v>32</v>
      </c>
      <c r="Q7612" s="5"/>
      <c r="X7612" s="5"/>
    </row>
    <row r="7613" spans="1:24" x14ac:dyDescent="0.2">
      <c r="A7613" s="1">
        <v>7612</v>
      </c>
      <c r="B7613" s="5" t="s">
        <v>14479</v>
      </c>
      <c r="C7613" t="s">
        <v>14480</v>
      </c>
      <c r="D7613" s="6">
        <v>22775</v>
      </c>
      <c r="E7613" t="s">
        <v>7516</v>
      </c>
      <c r="F7613" s="5" t="s">
        <v>14481</v>
      </c>
      <c r="G7613" s="5" t="s">
        <v>178</v>
      </c>
      <c r="H7613" s="5">
        <v>8855</v>
      </c>
      <c r="I7613" s="5">
        <v>4144363436</v>
      </c>
      <c r="J7613" s="5">
        <v>3368832378</v>
      </c>
      <c r="K7613" s="6">
        <v>41667</v>
      </c>
      <c r="L7613" t="str">
        <f t="shared" si="118"/>
        <v>Dierdre7612@gmail.com</v>
      </c>
      <c r="M7613" s="5" t="s">
        <v>9170</v>
      </c>
      <c r="N7613" s="4" t="s">
        <v>38</v>
      </c>
      <c r="Q7613" s="5"/>
      <c r="X7613" s="5"/>
    </row>
    <row r="7614" spans="1:24" x14ac:dyDescent="0.2">
      <c r="A7614" s="1">
        <v>7613</v>
      </c>
      <c r="B7614" s="5" t="s">
        <v>14477</v>
      </c>
      <c r="C7614" t="s">
        <v>157</v>
      </c>
      <c r="D7614" s="6">
        <v>34189</v>
      </c>
      <c r="E7614" t="s">
        <v>14482</v>
      </c>
      <c r="F7614" s="5" t="s">
        <v>3199</v>
      </c>
      <c r="G7614" s="5" t="s">
        <v>18</v>
      </c>
      <c r="H7614" s="5">
        <v>88410</v>
      </c>
      <c r="I7614" s="5">
        <v>4399019394</v>
      </c>
      <c r="J7614" s="5">
        <v>7300056040</v>
      </c>
      <c r="K7614" s="6">
        <v>41233</v>
      </c>
      <c r="L7614" t="str">
        <f t="shared" si="118"/>
        <v>Marine7613@gmail.com</v>
      </c>
      <c r="M7614" s="5" t="s">
        <v>9170</v>
      </c>
      <c r="N7614" s="7" t="s">
        <v>44</v>
      </c>
      <c r="Q7614" s="5"/>
      <c r="X7614" s="5"/>
    </row>
    <row r="7615" spans="1:24" x14ac:dyDescent="0.2">
      <c r="A7615" s="1">
        <v>7614</v>
      </c>
      <c r="B7615" s="5" t="s">
        <v>14483</v>
      </c>
      <c r="C7615" t="s">
        <v>14484</v>
      </c>
      <c r="D7615" s="6">
        <v>21614</v>
      </c>
      <c r="E7615" t="s">
        <v>14485</v>
      </c>
      <c r="F7615" s="5" t="s">
        <v>14486</v>
      </c>
      <c r="G7615" s="5" t="s">
        <v>130</v>
      </c>
      <c r="H7615" s="5">
        <v>95957</v>
      </c>
      <c r="I7615" s="5">
        <v>3033988683</v>
      </c>
      <c r="J7615" s="5">
        <v>5439231608</v>
      </c>
      <c r="K7615" s="6">
        <v>40011</v>
      </c>
      <c r="L7615" t="str">
        <f t="shared" si="118"/>
        <v>Willene7614@gmail.com</v>
      </c>
      <c r="M7615" s="5" t="s">
        <v>9170</v>
      </c>
      <c r="N7615" s="4" t="s">
        <v>20</v>
      </c>
      <c r="Q7615" s="5"/>
      <c r="X7615" s="5"/>
    </row>
    <row r="7616" spans="1:24" x14ac:dyDescent="0.2">
      <c r="A7616" s="1">
        <v>7615</v>
      </c>
      <c r="B7616" s="5" t="s">
        <v>13196</v>
      </c>
      <c r="C7616" t="s">
        <v>14487</v>
      </c>
      <c r="D7616" s="6">
        <v>30950</v>
      </c>
      <c r="E7616" t="s">
        <v>7524</v>
      </c>
      <c r="F7616" s="5" t="s">
        <v>239</v>
      </c>
      <c r="G7616" s="5" t="s">
        <v>54</v>
      </c>
      <c r="H7616" s="5">
        <v>80014</v>
      </c>
      <c r="I7616" s="5">
        <v>5033136083</v>
      </c>
      <c r="J7616" s="5">
        <v>3334608854</v>
      </c>
      <c r="K7616" s="6">
        <v>35544</v>
      </c>
      <c r="L7616" t="str">
        <f t="shared" si="118"/>
        <v>Karey7615@gmail.com</v>
      </c>
      <c r="M7616" s="5" t="s">
        <v>9170</v>
      </c>
      <c r="N7616" s="4" t="s">
        <v>20</v>
      </c>
      <c r="Q7616" s="5"/>
      <c r="X7616" s="5"/>
    </row>
    <row r="7617" spans="1:24" x14ac:dyDescent="0.2">
      <c r="A7617" s="1">
        <v>7616</v>
      </c>
      <c r="B7617" s="5" t="s">
        <v>11691</v>
      </c>
      <c r="C7617" t="s">
        <v>12659</v>
      </c>
      <c r="D7617" s="6">
        <v>28864</v>
      </c>
      <c r="E7617" t="s">
        <v>7527</v>
      </c>
      <c r="F7617" s="5" t="s">
        <v>14488</v>
      </c>
      <c r="G7617" s="5" t="s">
        <v>59</v>
      </c>
      <c r="H7617" s="5">
        <v>57456</v>
      </c>
      <c r="I7617" s="5">
        <v>4144845068</v>
      </c>
      <c r="J7617" s="5">
        <v>8008274712</v>
      </c>
      <c r="K7617" s="6">
        <v>39977</v>
      </c>
      <c r="L7617" t="str">
        <f t="shared" si="118"/>
        <v>Toshiko7616@gmail.com</v>
      </c>
      <c r="M7617" s="5" t="s">
        <v>9170</v>
      </c>
      <c r="N7617" s="4" t="s">
        <v>26</v>
      </c>
      <c r="Q7617" s="5"/>
      <c r="X7617" s="5"/>
    </row>
    <row r="7618" spans="1:24" x14ac:dyDescent="0.2">
      <c r="A7618" s="1">
        <v>7617</v>
      </c>
      <c r="B7618" s="5" t="s">
        <v>14489</v>
      </c>
      <c r="C7618" t="s">
        <v>14490</v>
      </c>
      <c r="D7618" s="6">
        <v>25225</v>
      </c>
      <c r="E7618" t="s">
        <v>14491</v>
      </c>
      <c r="F7618" s="5" t="s">
        <v>13549</v>
      </c>
      <c r="G7618" s="5" t="s">
        <v>18</v>
      </c>
      <c r="H7618" s="5">
        <v>44103</v>
      </c>
      <c r="I7618" s="5">
        <v>4014616356</v>
      </c>
      <c r="J7618" s="5">
        <v>6232626997</v>
      </c>
      <c r="K7618" s="6">
        <v>40650</v>
      </c>
      <c r="L7618" t="str">
        <f t="shared" si="118"/>
        <v>Karmen7617@gmail.com</v>
      </c>
      <c r="M7618" s="5" t="s">
        <v>9170</v>
      </c>
      <c r="N7618" s="4" t="s">
        <v>32</v>
      </c>
      <c r="Q7618" s="5"/>
      <c r="X7618" s="5"/>
    </row>
    <row r="7619" spans="1:24" x14ac:dyDescent="0.2">
      <c r="A7619" s="1">
        <v>7618</v>
      </c>
      <c r="B7619" s="5" t="s">
        <v>14492</v>
      </c>
      <c r="C7619" t="s">
        <v>14158</v>
      </c>
      <c r="D7619" s="6">
        <v>21859</v>
      </c>
      <c r="E7619" t="s">
        <v>7532</v>
      </c>
      <c r="F7619" s="5" t="s">
        <v>2638</v>
      </c>
      <c r="G7619" s="5" t="s">
        <v>25</v>
      </c>
      <c r="H7619" s="5">
        <v>49967</v>
      </c>
      <c r="I7619" s="5">
        <v>4313481634</v>
      </c>
      <c r="J7619" s="5">
        <v>5358613412</v>
      </c>
      <c r="K7619" s="6">
        <v>35378</v>
      </c>
      <c r="L7619" t="str">
        <f t="shared" si="118"/>
        <v>Mazie7618@gmail.com</v>
      </c>
      <c r="M7619" s="5" t="s">
        <v>9170</v>
      </c>
      <c r="N7619" s="4" t="s">
        <v>38</v>
      </c>
      <c r="Q7619" s="5"/>
      <c r="X7619" s="5"/>
    </row>
    <row r="7620" spans="1:24" x14ac:dyDescent="0.2">
      <c r="A7620" s="1">
        <v>7619</v>
      </c>
      <c r="B7620" s="5" t="s">
        <v>14493</v>
      </c>
      <c r="C7620" t="s">
        <v>14494</v>
      </c>
      <c r="D7620" s="6">
        <v>21213</v>
      </c>
      <c r="E7620" t="s">
        <v>14495</v>
      </c>
      <c r="F7620" s="5" t="s">
        <v>1651</v>
      </c>
      <c r="G7620" s="5" t="s">
        <v>43</v>
      </c>
      <c r="H7620" s="5">
        <v>96148</v>
      </c>
      <c r="I7620" s="5">
        <v>4398859498</v>
      </c>
      <c r="J7620" s="5">
        <v>6643141521</v>
      </c>
      <c r="K7620" s="6">
        <v>30931</v>
      </c>
      <c r="L7620" t="str">
        <f t="shared" ref="L7620:L7683" si="119">CONCATENATE(B7620, A7620,"@gmail.com")</f>
        <v>Niesha7619@gmail.com</v>
      </c>
      <c r="M7620" s="5" t="s">
        <v>9170</v>
      </c>
      <c r="N7620" s="7" t="s">
        <v>44</v>
      </c>
      <c r="Q7620" s="5"/>
      <c r="X7620" s="5"/>
    </row>
    <row r="7621" spans="1:24" x14ac:dyDescent="0.2">
      <c r="A7621" s="1">
        <v>7620</v>
      </c>
      <c r="B7621" s="5" t="s">
        <v>13800</v>
      </c>
      <c r="C7621" t="s">
        <v>5346</v>
      </c>
      <c r="D7621" s="6">
        <v>33054</v>
      </c>
      <c r="E7621" t="s">
        <v>14496</v>
      </c>
      <c r="F7621" s="5" t="s">
        <v>1053</v>
      </c>
      <c r="G7621" s="5" t="s">
        <v>102</v>
      </c>
      <c r="H7621" s="5">
        <v>28433</v>
      </c>
      <c r="I7621" s="5">
        <v>4035964334</v>
      </c>
      <c r="J7621" s="5">
        <v>2583798561</v>
      </c>
      <c r="K7621" s="6">
        <v>42701</v>
      </c>
      <c r="L7621" t="str">
        <f t="shared" si="119"/>
        <v>Juanita7620@gmail.com</v>
      </c>
      <c r="M7621" s="5" t="s">
        <v>9170</v>
      </c>
      <c r="N7621" s="4" t="s">
        <v>20</v>
      </c>
      <c r="Q7621" s="5"/>
      <c r="X7621" s="5"/>
    </row>
    <row r="7622" spans="1:24" x14ac:dyDescent="0.2">
      <c r="A7622" s="1">
        <v>7621</v>
      </c>
      <c r="B7622" s="5" t="s">
        <v>13907</v>
      </c>
      <c r="C7622" t="s">
        <v>14497</v>
      </c>
      <c r="D7622" s="6">
        <v>35194</v>
      </c>
      <c r="E7622" t="s">
        <v>7539</v>
      </c>
      <c r="F7622" s="5" t="s">
        <v>8457</v>
      </c>
      <c r="G7622" s="5" t="s">
        <v>411</v>
      </c>
      <c r="H7622" s="5">
        <v>85392</v>
      </c>
      <c r="I7622" s="5">
        <v>4043531466</v>
      </c>
      <c r="J7622" s="5">
        <v>4583974730</v>
      </c>
      <c r="K7622" s="6">
        <v>40296</v>
      </c>
      <c r="L7622" t="str">
        <f t="shared" si="119"/>
        <v>Detra7621@gmail.com</v>
      </c>
      <c r="M7622" s="5" t="s">
        <v>9170</v>
      </c>
      <c r="N7622" s="4" t="s">
        <v>20</v>
      </c>
      <c r="Q7622" s="5"/>
      <c r="X7622" s="5"/>
    </row>
    <row r="7623" spans="1:24" x14ac:dyDescent="0.2">
      <c r="A7623" s="1">
        <v>7622</v>
      </c>
      <c r="B7623" s="5" t="s">
        <v>2140</v>
      </c>
      <c r="C7623" t="s">
        <v>8169</v>
      </c>
      <c r="D7623" s="6">
        <v>32803</v>
      </c>
      <c r="E7623" t="s">
        <v>14498</v>
      </c>
      <c r="F7623" s="5" t="s">
        <v>3116</v>
      </c>
      <c r="G7623" s="5" t="s">
        <v>49</v>
      </c>
      <c r="H7623" s="5">
        <v>93527</v>
      </c>
      <c r="I7623" s="5">
        <v>3049633054</v>
      </c>
      <c r="J7623" s="5">
        <v>6066544871</v>
      </c>
      <c r="K7623" s="6">
        <v>37611</v>
      </c>
      <c r="L7623" t="str">
        <f t="shared" si="119"/>
        <v>Shayne7622@gmail.com</v>
      </c>
      <c r="M7623" s="5" t="s">
        <v>9170</v>
      </c>
      <c r="N7623" s="4" t="s">
        <v>26</v>
      </c>
      <c r="Q7623" s="5"/>
      <c r="X7623" s="5"/>
    </row>
    <row r="7624" spans="1:24" x14ac:dyDescent="0.2">
      <c r="A7624" s="1">
        <v>7623</v>
      </c>
      <c r="B7624" s="5" t="s">
        <v>9940</v>
      </c>
      <c r="C7624" t="s">
        <v>14499</v>
      </c>
      <c r="D7624" s="6">
        <v>22795</v>
      </c>
      <c r="E7624" t="s">
        <v>14500</v>
      </c>
      <c r="F7624" s="5" t="s">
        <v>14501</v>
      </c>
      <c r="G7624" s="5" t="s">
        <v>358</v>
      </c>
      <c r="H7624" s="5">
        <v>43777</v>
      </c>
      <c r="I7624" s="5">
        <v>3198841466</v>
      </c>
      <c r="J7624" s="5">
        <v>4356734708</v>
      </c>
      <c r="K7624" s="6">
        <v>41118</v>
      </c>
      <c r="L7624" t="str">
        <f t="shared" si="119"/>
        <v>Ula7623@gmail.com</v>
      </c>
      <c r="M7624" s="5" t="s">
        <v>9170</v>
      </c>
      <c r="N7624" s="4" t="s">
        <v>32</v>
      </c>
      <c r="Q7624" s="5"/>
      <c r="X7624" s="5"/>
    </row>
    <row r="7625" spans="1:24" x14ac:dyDescent="0.2">
      <c r="A7625" s="1">
        <v>7624</v>
      </c>
      <c r="B7625" s="5" t="s">
        <v>14502</v>
      </c>
      <c r="C7625" t="s">
        <v>14503</v>
      </c>
      <c r="D7625" s="6">
        <v>29233</v>
      </c>
      <c r="E7625" t="s">
        <v>14504</v>
      </c>
      <c r="F7625" s="5" t="s">
        <v>4357</v>
      </c>
      <c r="G7625" s="5" t="s">
        <v>335</v>
      </c>
      <c r="H7625" s="5">
        <v>55077</v>
      </c>
      <c r="I7625" s="5">
        <v>4094654136</v>
      </c>
      <c r="J7625" s="5">
        <v>5253736142</v>
      </c>
      <c r="K7625" s="6">
        <v>42025</v>
      </c>
      <c r="L7625" t="str">
        <f t="shared" si="119"/>
        <v>Valerie7624@gmail.com</v>
      </c>
      <c r="M7625" s="5" t="s">
        <v>9170</v>
      </c>
      <c r="N7625" s="4" t="s">
        <v>38</v>
      </c>
      <c r="Q7625" s="5"/>
      <c r="X7625" s="5"/>
    </row>
    <row r="7626" spans="1:24" x14ac:dyDescent="0.2">
      <c r="A7626" s="1">
        <v>7625</v>
      </c>
      <c r="B7626" s="5" t="s">
        <v>14505</v>
      </c>
      <c r="C7626" t="s">
        <v>3468</v>
      </c>
      <c r="D7626" s="6">
        <v>23344</v>
      </c>
      <c r="E7626" t="s">
        <v>14506</v>
      </c>
      <c r="F7626" s="5" t="s">
        <v>1053</v>
      </c>
      <c r="G7626" s="5" t="s">
        <v>307</v>
      </c>
      <c r="H7626" s="5">
        <v>20852</v>
      </c>
      <c r="I7626" s="5">
        <v>4053035965</v>
      </c>
      <c r="J7626" s="5">
        <v>7032638102</v>
      </c>
      <c r="K7626" s="6">
        <v>41413</v>
      </c>
      <c r="L7626" t="str">
        <f t="shared" si="119"/>
        <v>Phyliss7625@gmail.com</v>
      </c>
      <c r="M7626" s="5" t="s">
        <v>9170</v>
      </c>
      <c r="N7626" s="7" t="s">
        <v>44</v>
      </c>
      <c r="Q7626" s="5"/>
      <c r="X7626" s="5"/>
    </row>
    <row r="7627" spans="1:24" x14ac:dyDescent="0.2">
      <c r="A7627" s="1">
        <v>7626</v>
      </c>
      <c r="B7627" s="5" t="s">
        <v>13104</v>
      </c>
      <c r="C7627" t="s">
        <v>14507</v>
      </c>
      <c r="D7627" s="6">
        <v>29317</v>
      </c>
      <c r="E7627" t="s">
        <v>7552</v>
      </c>
      <c r="F7627" s="5" t="s">
        <v>14508</v>
      </c>
      <c r="G7627" s="5" t="s">
        <v>260</v>
      </c>
      <c r="H7627" s="5">
        <v>75475</v>
      </c>
      <c r="I7627" s="5">
        <v>4046530015</v>
      </c>
      <c r="J7627" s="5">
        <v>8160866864</v>
      </c>
      <c r="K7627" s="6">
        <v>41755</v>
      </c>
      <c r="L7627" t="str">
        <f t="shared" si="119"/>
        <v>Rachele7626@gmail.com</v>
      </c>
      <c r="M7627" s="5" t="s">
        <v>9170</v>
      </c>
      <c r="N7627" s="4" t="s">
        <v>20</v>
      </c>
      <c r="Q7627" s="5"/>
      <c r="X7627" s="5"/>
    </row>
    <row r="7628" spans="1:24" x14ac:dyDescent="0.2">
      <c r="A7628" s="1">
        <v>7627</v>
      </c>
      <c r="B7628" s="5" t="s">
        <v>5019</v>
      </c>
      <c r="C7628" t="s">
        <v>3602</v>
      </c>
      <c r="D7628" s="6">
        <v>23080</v>
      </c>
      <c r="E7628" t="s">
        <v>14509</v>
      </c>
      <c r="F7628" s="5" t="s">
        <v>9342</v>
      </c>
      <c r="G7628" s="5" t="s">
        <v>147</v>
      </c>
      <c r="H7628" s="5">
        <v>41075</v>
      </c>
      <c r="I7628" s="5">
        <v>4365064684</v>
      </c>
      <c r="J7628" s="5">
        <v>8407609609</v>
      </c>
      <c r="K7628" s="6">
        <v>40835</v>
      </c>
      <c r="L7628" t="str">
        <f t="shared" si="119"/>
        <v>Paz7627@gmail.com</v>
      </c>
      <c r="M7628" s="5" t="s">
        <v>9170</v>
      </c>
      <c r="N7628" s="4" t="s">
        <v>20</v>
      </c>
      <c r="Q7628" s="5"/>
      <c r="X7628" s="5"/>
    </row>
    <row r="7629" spans="1:24" x14ac:dyDescent="0.2">
      <c r="A7629" s="1">
        <v>7628</v>
      </c>
      <c r="B7629" s="5" t="s">
        <v>14510</v>
      </c>
      <c r="C7629" t="s">
        <v>14511</v>
      </c>
      <c r="D7629" s="6">
        <v>31979</v>
      </c>
      <c r="E7629" t="s">
        <v>9927</v>
      </c>
      <c r="F7629" s="5" t="s">
        <v>14512</v>
      </c>
      <c r="G7629" s="5" t="s">
        <v>54</v>
      </c>
      <c r="H7629" s="5">
        <v>19567</v>
      </c>
      <c r="I7629" s="5">
        <v>4093611593</v>
      </c>
      <c r="J7629" s="5">
        <v>3792657413</v>
      </c>
      <c r="K7629" s="6">
        <v>42780</v>
      </c>
      <c r="L7629" t="str">
        <f t="shared" si="119"/>
        <v>Shawanna7628@gmail.com</v>
      </c>
      <c r="M7629" s="5" t="s">
        <v>9170</v>
      </c>
      <c r="N7629" s="4" t="s">
        <v>26</v>
      </c>
      <c r="Q7629" s="5"/>
      <c r="X7629" s="5"/>
    </row>
    <row r="7630" spans="1:24" x14ac:dyDescent="0.2">
      <c r="A7630" s="1">
        <v>7629</v>
      </c>
      <c r="B7630" s="5" t="s">
        <v>11968</v>
      </c>
      <c r="C7630" t="s">
        <v>14513</v>
      </c>
      <c r="D7630" s="6">
        <v>21210</v>
      </c>
      <c r="E7630" t="s">
        <v>14514</v>
      </c>
      <c r="F7630" s="5" t="s">
        <v>14515</v>
      </c>
      <c r="G7630" s="5" t="s">
        <v>31</v>
      </c>
      <c r="H7630" s="5">
        <v>64652</v>
      </c>
      <c r="I7630" s="5">
        <v>4144354401</v>
      </c>
      <c r="J7630" s="5">
        <v>3203361177</v>
      </c>
      <c r="K7630" s="6">
        <v>42591</v>
      </c>
      <c r="L7630" t="str">
        <f t="shared" si="119"/>
        <v>Deirdre7629@gmail.com</v>
      </c>
      <c r="M7630" s="5" t="s">
        <v>9170</v>
      </c>
      <c r="N7630" s="4" t="s">
        <v>32</v>
      </c>
      <c r="Q7630" s="5"/>
      <c r="X7630" s="5"/>
    </row>
    <row r="7631" spans="1:24" x14ac:dyDescent="0.2">
      <c r="A7631" s="1">
        <v>7630</v>
      </c>
      <c r="B7631" s="5" t="s">
        <v>12130</v>
      </c>
      <c r="C7631" t="s">
        <v>14516</v>
      </c>
      <c r="D7631" s="6">
        <v>24755</v>
      </c>
      <c r="E7631" t="s">
        <v>7560</v>
      </c>
      <c r="F7631" s="5" t="s">
        <v>1469</v>
      </c>
      <c r="G7631" s="5" t="s">
        <v>174</v>
      </c>
      <c r="H7631" s="5">
        <v>89023</v>
      </c>
      <c r="I7631" s="5">
        <v>4433544091</v>
      </c>
      <c r="J7631" s="5">
        <v>6259667150</v>
      </c>
      <c r="K7631" s="6">
        <v>42277</v>
      </c>
      <c r="L7631" t="str">
        <f t="shared" si="119"/>
        <v>Georgia7630@gmail.com</v>
      </c>
      <c r="M7631" s="5" t="s">
        <v>9170</v>
      </c>
      <c r="N7631" s="4" t="s">
        <v>38</v>
      </c>
      <c r="Q7631" s="5"/>
      <c r="X7631" s="5"/>
    </row>
    <row r="7632" spans="1:24" x14ac:dyDescent="0.2">
      <c r="A7632" s="1">
        <v>7631</v>
      </c>
      <c r="B7632" s="5" t="s">
        <v>14517</v>
      </c>
      <c r="C7632" t="s">
        <v>14518</v>
      </c>
      <c r="D7632" s="6">
        <v>28358</v>
      </c>
      <c r="E7632" t="s">
        <v>7563</v>
      </c>
      <c r="F7632" s="5" t="s">
        <v>10158</v>
      </c>
      <c r="G7632" s="5" t="s">
        <v>43</v>
      </c>
      <c r="H7632" s="5">
        <v>29010</v>
      </c>
      <c r="I7632" s="5">
        <v>4094664349</v>
      </c>
      <c r="J7632" s="5">
        <v>2487019349</v>
      </c>
      <c r="K7632" s="6">
        <v>39835</v>
      </c>
      <c r="L7632" t="str">
        <f t="shared" si="119"/>
        <v>Eulah7631@gmail.com</v>
      </c>
      <c r="M7632" s="5" t="s">
        <v>9170</v>
      </c>
      <c r="N7632" s="7" t="s">
        <v>44</v>
      </c>
      <c r="Q7632" s="5"/>
      <c r="X7632" s="5"/>
    </row>
    <row r="7633" spans="1:24" x14ac:dyDescent="0.2">
      <c r="A7633" s="1">
        <v>7632</v>
      </c>
      <c r="B7633" s="5" t="s">
        <v>14519</v>
      </c>
      <c r="C7633" t="s">
        <v>8550</v>
      </c>
      <c r="D7633" s="6">
        <v>26728</v>
      </c>
      <c r="E7633" t="s">
        <v>7566</v>
      </c>
      <c r="F7633" s="5" t="s">
        <v>14520</v>
      </c>
      <c r="G7633" s="5" t="s">
        <v>121</v>
      </c>
      <c r="H7633" s="5">
        <v>8055</v>
      </c>
      <c r="I7633" s="5">
        <v>3196811846</v>
      </c>
      <c r="J7633" s="5">
        <v>2469757780</v>
      </c>
      <c r="K7633" s="6">
        <v>42521</v>
      </c>
      <c r="L7633" t="str">
        <f t="shared" si="119"/>
        <v>Darla7632@gmail.com</v>
      </c>
      <c r="M7633" s="5" t="s">
        <v>9170</v>
      </c>
      <c r="N7633" s="4" t="s">
        <v>20</v>
      </c>
      <c r="Q7633" s="5"/>
      <c r="X7633" s="5"/>
    </row>
    <row r="7634" spans="1:24" x14ac:dyDescent="0.2">
      <c r="A7634" s="1">
        <v>7633</v>
      </c>
      <c r="B7634" s="5" t="s">
        <v>14436</v>
      </c>
      <c r="C7634" t="s">
        <v>14521</v>
      </c>
      <c r="D7634" s="6">
        <v>25854</v>
      </c>
      <c r="E7634" t="s">
        <v>7569</v>
      </c>
      <c r="F7634" s="5" t="s">
        <v>4266</v>
      </c>
      <c r="G7634" s="5" t="s">
        <v>107</v>
      </c>
      <c r="H7634" s="5">
        <v>80121</v>
      </c>
      <c r="I7634" s="5">
        <v>4158363018</v>
      </c>
      <c r="J7634" s="5">
        <v>2597434061</v>
      </c>
      <c r="K7634" s="6">
        <v>39189</v>
      </c>
      <c r="L7634" t="str">
        <f t="shared" si="119"/>
        <v>Nona7633@gmail.com</v>
      </c>
      <c r="M7634" s="5" t="s">
        <v>9170</v>
      </c>
      <c r="N7634" s="4" t="s">
        <v>20</v>
      </c>
      <c r="Q7634" s="5"/>
      <c r="X7634" s="5"/>
    </row>
    <row r="7635" spans="1:24" x14ac:dyDescent="0.2">
      <c r="A7635" s="1">
        <v>7634</v>
      </c>
      <c r="B7635" s="5" t="s">
        <v>11261</v>
      </c>
      <c r="C7635" t="s">
        <v>6871</v>
      </c>
      <c r="D7635" s="6">
        <v>21126</v>
      </c>
      <c r="E7635" t="s">
        <v>7571</v>
      </c>
      <c r="F7635" s="5" t="s">
        <v>14522</v>
      </c>
      <c r="G7635" s="5" t="s">
        <v>335</v>
      </c>
      <c r="H7635" s="5">
        <v>35186</v>
      </c>
      <c r="I7635" s="5">
        <v>3163441350</v>
      </c>
      <c r="J7635" s="5">
        <v>3238591941</v>
      </c>
      <c r="K7635" s="6">
        <v>39506</v>
      </c>
      <c r="L7635" t="str">
        <f t="shared" si="119"/>
        <v>Jesusita7634@gmail.com</v>
      </c>
      <c r="M7635" s="5" t="s">
        <v>9170</v>
      </c>
      <c r="N7635" s="4" t="s">
        <v>26</v>
      </c>
      <c r="Q7635" s="5"/>
      <c r="X7635" s="5"/>
    </row>
    <row r="7636" spans="1:24" x14ac:dyDescent="0.2">
      <c r="A7636" s="1">
        <v>7635</v>
      </c>
      <c r="B7636" s="5" t="s">
        <v>11003</v>
      </c>
      <c r="C7636" t="s">
        <v>5073</v>
      </c>
      <c r="D7636" s="6">
        <v>28239</v>
      </c>
      <c r="E7636" t="s">
        <v>7573</v>
      </c>
      <c r="F7636" s="5" t="s">
        <v>12592</v>
      </c>
      <c r="G7636" s="5" t="s">
        <v>265</v>
      </c>
      <c r="H7636" s="5">
        <v>65486</v>
      </c>
      <c r="I7636" s="5">
        <v>4013049154</v>
      </c>
      <c r="J7636" s="5">
        <v>7805807967</v>
      </c>
      <c r="K7636" s="6">
        <v>41747</v>
      </c>
      <c r="L7636" t="str">
        <f t="shared" si="119"/>
        <v>Trish7635@gmail.com</v>
      </c>
      <c r="M7636" s="5" t="s">
        <v>9170</v>
      </c>
      <c r="N7636" s="4" t="s">
        <v>32</v>
      </c>
      <c r="Q7636" s="5"/>
      <c r="X7636" s="5"/>
    </row>
    <row r="7637" spans="1:24" x14ac:dyDescent="0.2">
      <c r="A7637" s="1">
        <v>7636</v>
      </c>
      <c r="B7637" s="5" t="s">
        <v>8295</v>
      </c>
      <c r="C7637" t="s">
        <v>5168</v>
      </c>
      <c r="D7637" s="6">
        <v>33842</v>
      </c>
      <c r="E7637" t="s">
        <v>7575</v>
      </c>
      <c r="F7637" s="5" t="s">
        <v>12295</v>
      </c>
      <c r="G7637" s="5" t="s">
        <v>43</v>
      </c>
      <c r="H7637" s="5">
        <v>43443</v>
      </c>
      <c r="I7637" s="5">
        <v>4436436454</v>
      </c>
      <c r="J7637" s="5">
        <v>3088399829</v>
      </c>
      <c r="K7637" s="6">
        <v>34972</v>
      </c>
      <c r="L7637" t="str">
        <f t="shared" si="119"/>
        <v>Kimber7636@gmail.com</v>
      </c>
      <c r="M7637" s="5" t="s">
        <v>9170</v>
      </c>
      <c r="N7637" s="4" t="s">
        <v>38</v>
      </c>
      <c r="Q7637" s="5"/>
      <c r="X7637" s="5"/>
    </row>
    <row r="7638" spans="1:24" x14ac:dyDescent="0.2">
      <c r="A7638" s="1">
        <v>7637</v>
      </c>
      <c r="B7638" s="5" t="s">
        <v>14523</v>
      </c>
      <c r="C7638" t="s">
        <v>8362</v>
      </c>
      <c r="D7638" s="6">
        <v>21209</v>
      </c>
      <c r="E7638" t="s">
        <v>7576</v>
      </c>
      <c r="F7638" s="5" t="s">
        <v>2103</v>
      </c>
      <c r="G7638" s="5" t="s">
        <v>59</v>
      </c>
      <c r="H7638" s="5">
        <v>43788</v>
      </c>
      <c r="I7638" s="5">
        <v>4316940364</v>
      </c>
      <c r="J7638" s="5">
        <v>7499675704</v>
      </c>
      <c r="K7638" s="6">
        <v>42484</v>
      </c>
      <c r="L7638" t="str">
        <f t="shared" si="119"/>
        <v>Debi7637@gmail.com</v>
      </c>
      <c r="M7638" s="5" t="s">
        <v>9170</v>
      </c>
      <c r="N7638" s="7" t="s">
        <v>44</v>
      </c>
      <c r="Q7638" s="5"/>
      <c r="X7638" s="5"/>
    </row>
    <row r="7639" spans="1:24" x14ac:dyDescent="0.2">
      <c r="A7639" s="1">
        <v>7638</v>
      </c>
      <c r="B7639" s="5" t="s">
        <v>14524</v>
      </c>
      <c r="C7639" t="s">
        <v>14525</v>
      </c>
      <c r="D7639" s="6">
        <v>30448</v>
      </c>
      <c r="E7639" t="s">
        <v>7578</v>
      </c>
      <c r="F7639" s="5" t="s">
        <v>9645</v>
      </c>
      <c r="G7639" s="5" t="s">
        <v>165</v>
      </c>
      <c r="H7639" s="5">
        <v>48811</v>
      </c>
      <c r="I7639" s="5">
        <v>4109494363</v>
      </c>
      <c r="J7639" s="5">
        <v>5931951659</v>
      </c>
      <c r="K7639" s="6">
        <v>30158</v>
      </c>
      <c r="L7639" t="str">
        <f t="shared" si="119"/>
        <v>Suzan7638@gmail.com</v>
      </c>
      <c r="M7639" s="5" t="s">
        <v>9170</v>
      </c>
      <c r="N7639" s="4" t="s">
        <v>20</v>
      </c>
      <c r="Q7639" s="5"/>
      <c r="X7639" s="5"/>
    </row>
    <row r="7640" spans="1:24" x14ac:dyDescent="0.2">
      <c r="A7640" s="1">
        <v>7639</v>
      </c>
      <c r="B7640" s="5" t="s">
        <v>10016</v>
      </c>
      <c r="C7640" t="s">
        <v>14526</v>
      </c>
      <c r="D7640" s="6">
        <v>31236</v>
      </c>
      <c r="E7640" t="s">
        <v>7581</v>
      </c>
      <c r="F7640" s="5" t="s">
        <v>4642</v>
      </c>
      <c r="G7640" s="5" t="s">
        <v>43</v>
      </c>
      <c r="H7640" s="5">
        <v>49084</v>
      </c>
      <c r="I7640" s="5">
        <v>4364898093</v>
      </c>
      <c r="J7640" s="5">
        <v>7678931009</v>
      </c>
      <c r="K7640" s="6">
        <v>42407</v>
      </c>
      <c r="L7640" t="str">
        <f t="shared" si="119"/>
        <v>Linette7639@gmail.com</v>
      </c>
      <c r="M7640" s="5" t="s">
        <v>9170</v>
      </c>
      <c r="N7640" s="4" t="s">
        <v>20</v>
      </c>
      <c r="Q7640" s="5"/>
      <c r="X7640" s="5"/>
    </row>
    <row r="7641" spans="1:24" x14ac:dyDescent="0.2">
      <c r="A7641" s="1">
        <v>7640</v>
      </c>
      <c r="B7641" s="5" t="s">
        <v>14527</v>
      </c>
      <c r="C7641" t="s">
        <v>14528</v>
      </c>
      <c r="D7641" s="6">
        <v>30303</v>
      </c>
      <c r="E7641" t="s">
        <v>7583</v>
      </c>
      <c r="F7641" s="5" t="s">
        <v>14529</v>
      </c>
      <c r="G7641" s="5" t="s">
        <v>265</v>
      </c>
      <c r="H7641" s="5">
        <v>73009</v>
      </c>
      <c r="I7641" s="5">
        <v>4303080639</v>
      </c>
      <c r="J7641" s="5">
        <v>7840805609</v>
      </c>
      <c r="K7641" s="6">
        <v>40222</v>
      </c>
      <c r="L7641" t="str">
        <f t="shared" si="119"/>
        <v>Tamra7640@gmail.com</v>
      </c>
      <c r="M7641" s="5" t="s">
        <v>9170</v>
      </c>
      <c r="N7641" s="4" t="s">
        <v>26</v>
      </c>
      <c r="Q7641" s="5"/>
      <c r="X7641" s="5"/>
    </row>
    <row r="7642" spans="1:24" x14ac:dyDescent="0.2">
      <c r="A7642" s="1">
        <v>7641</v>
      </c>
      <c r="B7642" s="5" t="s">
        <v>10489</v>
      </c>
      <c r="C7642" t="s">
        <v>14530</v>
      </c>
      <c r="D7642" s="6">
        <v>27916</v>
      </c>
      <c r="E7642" t="s">
        <v>7585</v>
      </c>
      <c r="F7642" s="5" t="s">
        <v>2100</v>
      </c>
      <c r="G7642" s="5" t="s">
        <v>143</v>
      </c>
      <c r="H7642" s="5">
        <v>50227</v>
      </c>
      <c r="I7642" s="5">
        <v>4304389036</v>
      </c>
      <c r="J7642" s="5">
        <v>7116709571</v>
      </c>
      <c r="K7642" s="6">
        <v>42303</v>
      </c>
      <c r="L7642" t="str">
        <f t="shared" si="119"/>
        <v>Elfreda7641@gmail.com</v>
      </c>
      <c r="M7642" s="5" t="s">
        <v>9170</v>
      </c>
      <c r="N7642" s="4" t="s">
        <v>32</v>
      </c>
      <c r="Q7642" s="5"/>
      <c r="X7642" s="5"/>
    </row>
    <row r="7643" spans="1:24" x14ac:dyDescent="0.2">
      <c r="A7643" s="1">
        <v>7642</v>
      </c>
      <c r="B7643" s="5" t="s">
        <v>13331</v>
      </c>
      <c r="C7643" t="s">
        <v>14531</v>
      </c>
      <c r="D7643" s="6">
        <v>24923</v>
      </c>
      <c r="E7643" t="s">
        <v>7587</v>
      </c>
      <c r="F7643" s="5" t="s">
        <v>14532</v>
      </c>
      <c r="G7643" s="5" t="s">
        <v>59</v>
      </c>
      <c r="H7643" s="5">
        <v>91749</v>
      </c>
      <c r="I7643" s="5">
        <v>4394384199</v>
      </c>
      <c r="J7643" s="5">
        <v>3730372372</v>
      </c>
      <c r="K7643" s="6">
        <v>32689</v>
      </c>
      <c r="L7643" t="str">
        <f t="shared" si="119"/>
        <v>Glenda7642@gmail.com</v>
      </c>
      <c r="M7643" s="5" t="s">
        <v>9170</v>
      </c>
      <c r="N7643" s="4" t="s">
        <v>38</v>
      </c>
      <c r="Q7643" s="5"/>
      <c r="X7643" s="5"/>
    </row>
    <row r="7644" spans="1:24" x14ac:dyDescent="0.2">
      <c r="A7644" s="1">
        <v>7643</v>
      </c>
      <c r="B7644" s="5" t="s">
        <v>11756</v>
      </c>
      <c r="C7644" t="s">
        <v>11703</v>
      </c>
      <c r="D7644" s="6">
        <v>29183</v>
      </c>
      <c r="E7644" t="s">
        <v>7589</v>
      </c>
      <c r="F7644" s="5" t="s">
        <v>5108</v>
      </c>
      <c r="G7644" s="5" t="s">
        <v>69</v>
      </c>
      <c r="H7644" s="5">
        <v>91102</v>
      </c>
      <c r="I7644" s="5">
        <v>4499094434</v>
      </c>
      <c r="J7644" s="5">
        <v>7366846045</v>
      </c>
      <c r="K7644" s="6">
        <v>42046</v>
      </c>
      <c r="L7644" t="str">
        <f t="shared" si="119"/>
        <v>Luz7643@gmail.com</v>
      </c>
      <c r="M7644" s="5" t="s">
        <v>9170</v>
      </c>
      <c r="N7644" s="7" t="s">
        <v>44</v>
      </c>
      <c r="Q7644" s="5"/>
      <c r="X7644" s="5"/>
    </row>
    <row r="7645" spans="1:24" x14ac:dyDescent="0.2">
      <c r="A7645" s="1">
        <v>7644</v>
      </c>
      <c r="B7645" s="5" t="s">
        <v>14042</v>
      </c>
      <c r="C7645" t="s">
        <v>14533</v>
      </c>
      <c r="D7645" s="6">
        <v>28021</v>
      </c>
      <c r="E7645" t="s">
        <v>7592</v>
      </c>
      <c r="F7645" s="5" t="s">
        <v>6586</v>
      </c>
      <c r="G7645" s="5" t="s">
        <v>54</v>
      </c>
      <c r="H7645" s="5">
        <v>68876</v>
      </c>
      <c r="I7645" s="5">
        <v>3859343340</v>
      </c>
      <c r="J7645" s="5">
        <v>3926427865</v>
      </c>
      <c r="K7645" s="6">
        <v>42427</v>
      </c>
      <c r="L7645" t="str">
        <f t="shared" si="119"/>
        <v>Shirlee7644@gmail.com</v>
      </c>
      <c r="M7645" s="5" t="s">
        <v>9170</v>
      </c>
      <c r="N7645" s="4" t="s">
        <v>20</v>
      </c>
      <c r="Q7645" s="5"/>
      <c r="X7645" s="5"/>
    </row>
    <row r="7646" spans="1:24" x14ac:dyDescent="0.2">
      <c r="A7646" s="1">
        <v>7645</v>
      </c>
      <c r="B7646" s="5" t="s">
        <v>14534</v>
      </c>
      <c r="C7646" t="s">
        <v>14535</v>
      </c>
      <c r="D7646" s="6">
        <v>25015</v>
      </c>
      <c r="E7646" t="s">
        <v>7594</v>
      </c>
      <c r="F7646" s="5" t="s">
        <v>8877</v>
      </c>
      <c r="G7646" s="5" t="s">
        <v>147</v>
      </c>
      <c r="H7646" s="5">
        <v>33493</v>
      </c>
      <c r="I7646" s="5">
        <v>4163401910</v>
      </c>
      <c r="J7646" s="5">
        <v>6278171885</v>
      </c>
      <c r="K7646" s="6">
        <v>42902</v>
      </c>
      <c r="L7646" t="str">
        <f t="shared" si="119"/>
        <v>Dorene7645@gmail.com</v>
      </c>
      <c r="M7646" s="5" t="s">
        <v>9170</v>
      </c>
      <c r="N7646" s="4" t="s">
        <v>20</v>
      </c>
      <c r="Q7646" s="5"/>
      <c r="X7646" s="5"/>
    </row>
    <row r="7647" spans="1:24" x14ac:dyDescent="0.2">
      <c r="A7647" s="1">
        <v>7646</v>
      </c>
      <c r="B7647" s="5" t="s">
        <v>9560</v>
      </c>
      <c r="C7647" t="s">
        <v>14536</v>
      </c>
      <c r="D7647" s="6">
        <v>29471</v>
      </c>
      <c r="E7647" t="s">
        <v>7597</v>
      </c>
      <c r="F7647" s="5" t="s">
        <v>4764</v>
      </c>
      <c r="G7647" s="5" t="s">
        <v>121</v>
      </c>
      <c r="H7647" s="5">
        <v>40741</v>
      </c>
      <c r="I7647" s="5">
        <v>4015460430</v>
      </c>
      <c r="J7647" s="5">
        <v>7668624530</v>
      </c>
      <c r="K7647" s="6">
        <v>42897</v>
      </c>
      <c r="L7647" t="str">
        <f t="shared" si="119"/>
        <v>Lavonne7646@gmail.com</v>
      </c>
      <c r="M7647" s="5" t="s">
        <v>9170</v>
      </c>
      <c r="N7647" s="4" t="s">
        <v>26</v>
      </c>
      <c r="Q7647" s="5"/>
      <c r="X7647" s="5"/>
    </row>
    <row r="7648" spans="1:24" x14ac:dyDescent="0.2">
      <c r="A7648" s="1">
        <v>7647</v>
      </c>
      <c r="B7648" s="5" t="s">
        <v>14537</v>
      </c>
      <c r="C7648" t="s">
        <v>262</v>
      </c>
      <c r="D7648" s="6">
        <v>32819</v>
      </c>
      <c r="E7648" t="s">
        <v>7598</v>
      </c>
      <c r="F7648" s="5" t="s">
        <v>14538</v>
      </c>
      <c r="G7648" s="5" t="s">
        <v>64</v>
      </c>
      <c r="H7648" s="5">
        <v>28302</v>
      </c>
      <c r="I7648" s="5">
        <v>4308844834</v>
      </c>
      <c r="J7648" s="5">
        <v>6205593278</v>
      </c>
      <c r="K7648" s="6">
        <v>31261</v>
      </c>
      <c r="L7648" t="str">
        <f t="shared" si="119"/>
        <v>Catherina7647@gmail.com</v>
      </c>
      <c r="M7648" s="5" t="s">
        <v>9170</v>
      </c>
      <c r="N7648" s="4" t="s">
        <v>32</v>
      </c>
      <c r="Q7648" s="5"/>
      <c r="X7648" s="5"/>
    </row>
    <row r="7649" spans="1:24" x14ac:dyDescent="0.2">
      <c r="A7649" s="1">
        <v>7648</v>
      </c>
      <c r="B7649" s="5" t="s">
        <v>14539</v>
      </c>
      <c r="C7649" t="s">
        <v>622</v>
      </c>
      <c r="D7649" s="6">
        <v>23998</v>
      </c>
      <c r="E7649" t="s">
        <v>7600</v>
      </c>
      <c r="F7649" s="5" t="s">
        <v>848</v>
      </c>
      <c r="G7649" s="5" t="s">
        <v>102</v>
      </c>
      <c r="H7649" s="5">
        <v>28737</v>
      </c>
      <c r="I7649" s="5">
        <v>4156445113</v>
      </c>
      <c r="J7649" s="5">
        <v>2728178838</v>
      </c>
      <c r="K7649" s="6">
        <v>41285</v>
      </c>
      <c r="L7649" t="str">
        <f t="shared" si="119"/>
        <v>America7648@gmail.com</v>
      </c>
      <c r="M7649" s="5" t="s">
        <v>9170</v>
      </c>
      <c r="N7649" s="4" t="s">
        <v>38</v>
      </c>
      <c r="Q7649" s="5"/>
      <c r="X7649" s="5"/>
    </row>
    <row r="7650" spans="1:24" x14ac:dyDescent="0.2">
      <c r="A7650" s="1">
        <v>7649</v>
      </c>
      <c r="B7650" s="5" t="s">
        <v>9702</v>
      </c>
      <c r="C7650" t="s">
        <v>2859</v>
      </c>
      <c r="D7650" s="6">
        <v>28252</v>
      </c>
      <c r="E7650" t="s">
        <v>7603</v>
      </c>
      <c r="F7650" s="5" t="s">
        <v>14540</v>
      </c>
      <c r="G7650" s="5" t="s">
        <v>130</v>
      </c>
      <c r="H7650" s="5">
        <v>40944</v>
      </c>
      <c r="I7650" s="5">
        <v>4544595304</v>
      </c>
      <c r="J7650" s="5">
        <v>5132025659</v>
      </c>
      <c r="K7650" s="6">
        <v>35548</v>
      </c>
      <c r="L7650" t="str">
        <f t="shared" si="119"/>
        <v>Ardell7649@gmail.com</v>
      </c>
      <c r="M7650" s="5" t="s">
        <v>9170</v>
      </c>
      <c r="N7650" s="7" t="s">
        <v>44</v>
      </c>
      <c r="Q7650" s="5"/>
      <c r="X7650" s="5"/>
    </row>
    <row r="7651" spans="1:24" x14ac:dyDescent="0.2">
      <c r="A7651" s="1">
        <v>7650</v>
      </c>
      <c r="B7651" s="5" t="s">
        <v>14541</v>
      </c>
      <c r="C7651" t="s">
        <v>10040</v>
      </c>
      <c r="D7651" s="6">
        <v>29196</v>
      </c>
      <c r="E7651" t="s">
        <v>7604</v>
      </c>
      <c r="F7651" s="5" t="s">
        <v>2411</v>
      </c>
      <c r="G7651" s="5" t="s">
        <v>43</v>
      </c>
      <c r="H7651" s="5">
        <v>12242</v>
      </c>
      <c r="I7651" s="5">
        <v>4014339145</v>
      </c>
      <c r="J7651" s="5">
        <v>7299384991</v>
      </c>
      <c r="K7651" s="6">
        <v>37547</v>
      </c>
      <c r="L7651" t="str">
        <f t="shared" si="119"/>
        <v>Hannelore7650@gmail.com</v>
      </c>
      <c r="M7651" s="5" t="s">
        <v>9170</v>
      </c>
      <c r="N7651" s="4" t="s">
        <v>20</v>
      </c>
      <c r="Q7651" s="5"/>
      <c r="X7651" s="5"/>
    </row>
    <row r="7652" spans="1:24" x14ac:dyDescent="0.2">
      <c r="A7652" s="1">
        <v>7651</v>
      </c>
      <c r="B7652" s="5" t="s">
        <v>14542</v>
      </c>
      <c r="C7652" t="s">
        <v>14543</v>
      </c>
      <c r="D7652" s="6">
        <v>21964</v>
      </c>
      <c r="E7652" t="s">
        <v>7607</v>
      </c>
      <c r="F7652" s="5" t="s">
        <v>9117</v>
      </c>
      <c r="G7652" s="5" t="s">
        <v>143</v>
      </c>
      <c r="H7652" s="5">
        <v>26266</v>
      </c>
      <c r="I7652" s="5">
        <v>8088491599</v>
      </c>
      <c r="J7652" s="5">
        <v>7478035539</v>
      </c>
      <c r="K7652" s="6">
        <v>35852</v>
      </c>
      <c r="L7652" t="str">
        <f t="shared" si="119"/>
        <v>Sherryl7651@gmail.com</v>
      </c>
      <c r="M7652" s="5" t="s">
        <v>9170</v>
      </c>
      <c r="N7652" s="4" t="s">
        <v>20</v>
      </c>
      <c r="Q7652" s="5"/>
      <c r="X7652" s="5"/>
    </row>
    <row r="7653" spans="1:24" x14ac:dyDescent="0.2">
      <c r="A7653" s="1">
        <v>7652</v>
      </c>
      <c r="B7653" s="5" t="s">
        <v>12272</v>
      </c>
      <c r="C7653" t="s">
        <v>6326</v>
      </c>
      <c r="D7653" s="6">
        <v>21690</v>
      </c>
      <c r="E7653" t="s">
        <v>7609</v>
      </c>
      <c r="F7653" s="5" t="s">
        <v>14544</v>
      </c>
      <c r="G7653" s="5" t="s">
        <v>260</v>
      </c>
      <c r="H7653" s="5">
        <v>63111</v>
      </c>
      <c r="I7653" s="5">
        <v>4099009354</v>
      </c>
      <c r="J7653" s="5">
        <v>7282288744</v>
      </c>
      <c r="K7653" s="6">
        <v>42541</v>
      </c>
      <c r="L7653" t="str">
        <f t="shared" si="119"/>
        <v>Leticia7652@gmail.com</v>
      </c>
      <c r="M7653" s="5" t="s">
        <v>9170</v>
      </c>
      <c r="N7653" s="4" t="s">
        <v>26</v>
      </c>
      <c r="Q7653" s="5"/>
      <c r="X7653" s="5"/>
    </row>
    <row r="7654" spans="1:24" x14ac:dyDescent="0.2">
      <c r="A7654" s="1">
        <v>7653</v>
      </c>
      <c r="B7654" s="5" t="s">
        <v>12937</v>
      </c>
      <c r="C7654" t="s">
        <v>8619</v>
      </c>
      <c r="D7654" s="6">
        <v>26010</v>
      </c>
      <c r="E7654" t="s">
        <v>7613</v>
      </c>
      <c r="F7654" s="5" t="s">
        <v>12626</v>
      </c>
      <c r="G7654" s="5" t="s">
        <v>54</v>
      </c>
      <c r="H7654" s="5">
        <v>50122</v>
      </c>
      <c r="I7654" s="5">
        <v>4093399403</v>
      </c>
      <c r="J7654" s="5">
        <v>3117376931</v>
      </c>
      <c r="K7654" s="6">
        <v>34623</v>
      </c>
      <c r="L7654" t="str">
        <f t="shared" si="119"/>
        <v>Jettie7653@gmail.com</v>
      </c>
      <c r="M7654" s="5" t="s">
        <v>9170</v>
      </c>
      <c r="N7654" s="4" t="s">
        <v>32</v>
      </c>
      <c r="Q7654" s="5"/>
      <c r="X7654" s="5"/>
    </row>
    <row r="7655" spans="1:24" x14ac:dyDescent="0.2">
      <c r="A7655" s="1">
        <v>7654</v>
      </c>
      <c r="B7655" s="5" t="s">
        <v>14545</v>
      </c>
      <c r="C7655" t="s">
        <v>811</v>
      </c>
      <c r="D7655" s="6">
        <v>33448</v>
      </c>
      <c r="E7655" t="s">
        <v>7615</v>
      </c>
      <c r="F7655" s="5" t="s">
        <v>12945</v>
      </c>
      <c r="G7655" s="5" t="s">
        <v>43</v>
      </c>
      <c r="H7655" s="5">
        <v>29329</v>
      </c>
      <c r="I7655" s="5">
        <v>4133644855</v>
      </c>
      <c r="J7655" s="5">
        <v>7672623442</v>
      </c>
      <c r="K7655" s="6">
        <v>35195</v>
      </c>
      <c r="L7655" t="str">
        <f t="shared" si="119"/>
        <v>Bambi7654@gmail.com</v>
      </c>
      <c r="M7655" s="5" t="s">
        <v>9170</v>
      </c>
      <c r="N7655" s="4" t="s">
        <v>38</v>
      </c>
      <c r="Q7655" s="5"/>
      <c r="X7655" s="5"/>
    </row>
    <row r="7656" spans="1:24" x14ac:dyDescent="0.2">
      <c r="A7656" s="1">
        <v>7655</v>
      </c>
      <c r="B7656" s="5" t="s">
        <v>14546</v>
      </c>
      <c r="C7656" t="s">
        <v>6156</v>
      </c>
      <c r="D7656" s="6">
        <v>23819</v>
      </c>
      <c r="E7656" t="s">
        <v>7617</v>
      </c>
      <c r="F7656" s="5" t="s">
        <v>6556</v>
      </c>
      <c r="G7656" s="5" t="s">
        <v>156</v>
      </c>
      <c r="H7656" s="5">
        <v>71631</v>
      </c>
      <c r="I7656" s="5">
        <v>4648340641</v>
      </c>
      <c r="J7656" s="5">
        <v>6924672723</v>
      </c>
      <c r="K7656" s="6">
        <v>37227</v>
      </c>
      <c r="L7656" t="str">
        <f t="shared" si="119"/>
        <v>Noelia7655@gmail.com</v>
      </c>
      <c r="M7656" s="5" t="s">
        <v>9170</v>
      </c>
      <c r="N7656" s="7" t="s">
        <v>44</v>
      </c>
      <c r="Q7656" s="5"/>
      <c r="X7656" s="5"/>
    </row>
    <row r="7657" spans="1:24" x14ac:dyDescent="0.2">
      <c r="A7657" s="1">
        <v>7656</v>
      </c>
      <c r="B7657" s="5" t="s">
        <v>12059</v>
      </c>
      <c r="C7657" t="s">
        <v>2570</v>
      </c>
      <c r="D7657" s="6">
        <v>23884</v>
      </c>
      <c r="E7657" t="s">
        <v>7618</v>
      </c>
      <c r="F7657" s="5" t="s">
        <v>12525</v>
      </c>
      <c r="G7657" s="5" t="s">
        <v>335</v>
      </c>
      <c r="H7657" s="5">
        <v>30638</v>
      </c>
      <c r="I7657" s="5">
        <v>4363081845</v>
      </c>
      <c r="J7657" s="5">
        <v>3443351728</v>
      </c>
      <c r="K7657" s="6">
        <v>41178</v>
      </c>
      <c r="L7657" t="str">
        <f t="shared" si="119"/>
        <v>Burma7656@gmail.com</v>
      </c>
      <c r="M7657" s="5" t="s">
        <v>9170</v>
      </c>
      <c r="N7657" s="4" t="s">
        <v>20</v>
      </c>
      <c r="Q7657" s="5"/>
      <c r="X7657" s="5"/>
    </row>
    <row r="7658" spans="1:24" x14ac:dyDescent="0.2">
      <c r="A7658" s="1">
        <v>7657</v>
      </c>
      <c r="B7658" s="5" t="s">
        <v>14547</v>
      </c>
      <c r="C7658" t="s">
        <v>13926</v>
      </c>
      <c r="D7658" s="6">
        <v>29141</v>
      </c>
      <c r="E7658" t="s">
        <v>7620</v>
      </c>
      <c r="F7658" s="5" t="s">
        <v>5132</v>
      </c>
      <c r="G7658" s="5" t="s">
        <v>43</v>
      </c>
      <c r="H7658" s="5">
        <v>64479</v>
      </c>
      <c r="I7658" s="5">
        <v>3145084464</v>
      </c>
      <c r="J7658" s="5">
        <v>2916938281</v>
      </c>
      <c r="K7658" s="6">
        <v>40228</v>
      </c>
      <c r="L7658" t="str">
        <f t="shared" si="119"/>
        <v>Denna7657@gmail.com</v>
      </c>
      <c r="M7658" s="5" t="s">
        <v>9170</v>
      </c>
      <c r="N7658" s="4" t="s">
        <v>20</v>
      </c>
      <c r="Q7658" s="5"/>
      <c r="X7658" s="5"/>
    </row>
    <row r="7659" spans="1:24" x14ac:dyDescent="0.2">
      <c r="A7659" s="1">
        <v>7658</v>
      </c>
      <c r="B7659" s="5" t="s">
        <v>14548</v>
      </c>
      <c r="C7659" t="s">
        <v>13880</v>
      </c>
      <c r="D7659" s="6">
        <v>25995</v>
      </c>
      <c r="E7659" t="s">
        <v>7621</v>
      </c>
      <c r="F7659" s="5" t="s">
        <v>14549</v>
      </c>
      <c r="G7659" s="5" t="s">
        <v>143</v>
      </c>
      <c r="H7659" s="5">
        <v>55144</v>
      </c>
      <c r="I7659" s="5">
        <v>4433088690</v>
      </c>
      <c r="J7659" s="5">
        <v>5246261474</v>
      </c>
      <c r="K7659" s="6">
        <v>36776</v>
      </c>
      <c r="L7659" t="str">
        <f t="shared" si="119"/>
        <v>Krissy7658@gmail.com</v>
      </c>
      <c r="M7659" s="5" t="s">
        <v>9170</v>
      </c>
      <c r="N7659" s="4" t="s">
        <v>26</v>
      </c>
      <c r="Q7659" s="5"/>
      <c r="X7659" s="5"/>
    </row>
    <row r="7660" spans="1:24" x14ac:dyDescent="0.2">
      <c r="A7660" s="1">
        <v>7659</v>
      </c>
      <c r="B7660" s="5" t="s">
        <v>13017</v>
      </c>
      <c r="C7660" t="s">
        <v>14550</v>
      </c>
      <c r="D7660" s="6">
        <v>34665</v>
      </c>
      <c r="E7660" t="s">
        <v>7623</v>
      </c>
      <c r="F7660" s="5" t="s">
        <v>14551</v>
      </c>
      <c r="G7660" s="5" t="s">
        <v>18</v>
      </c>
      <c r="H7660" s="5">
        <v>85217</v>
      </c>
      <c r="I7660" s="5">
        <v>4145504693</v>
      </c>
      <c r="J7660" s="5">
        <v>6742864038</v>
      </c>
      <c r="K7660" s="6">
        <v>36044</v>
      </c>
      <c r="L7660" t="str">
        <f t="shared" si="119"/>
        <v>Alvera7659@gmail.com</v>
      </c>
      <c r="M7660" s="5" t="s">
        <v>9170</v>
      </c>
      <c r="N7660" s="4" t="s">
        <v>32</v>
      </c>
      <c r="Q7660" s="5"/>
      <c r="X7660" s="5"/>
    </row>
    <row r="7661" spans="1:24" x14ac:dyDescent="0.2">
      <c r="A7661" s="1">
        <v>7660</v>
      </c>
      <c r="B7661" s="5" t="s">
        <v>12653</v>
      </c>
      <c r="C7661" t="s">
        <v>2503</v>
      </c>
      <c r="D7661" s="6">
        <v>25582</v>
      </c>
      <c r="E7661" t="s">
        <v>7625</v>
      </c>
      <c r="F7661" s="5" t="s">
        <v>1053</v>
      </c>
      <c r="G7661" s="5" t="s">
        <v>43</v>
      </c>
      <c r="H7661" s="5">
        <v>93505</v>
      </c>
      <c r="I7661" s="5">
        <v>4153440916</v>
      </c>
      <c r="J7661" s="5">
        <v>4668204025</v>
      </c>
      <c r="K7661" s="6">
        <v>42487</v>
      </c>
      <c r="L7661" t="str">
        <f t="shared" si="119"/>
        <v>Ingeborg7660@gmail.com</v>
      </c>
      <c r="M7661" s="5" t="s">
        <v>9170</v>
      </c>
      <c r="N7661" s="4" t="s">
        <v>38</v>
      </c>
      <c r="Q7661" s="5"/>
      <c r="X7661" s="5"/>
    </row>
    <row r="7662" spans="1:24" x14ac:dyDescent="0.2">
      <c r="A7662" s="1">
        <v>7661</v>
      </c>
      <c r="B7662" s="5" t="s">
        <v>14552</v>
      </c>
      <c r="C7662" t="s">
        <v>14553</v>
      </c>
      <c r="D7662" s="6">
        <v>21136</v>
      </c>
      <c r="E7662" t="s">
        <v>14554</v>
      </c>
      <c r="F7662" s="5" t="s">
        <v>797</v>
      </c>
      <c r="G7662" s="5" t="s">
        <v>178</v>
      </c>
      <c r="H7662" s="5">
        <v>16030</v>
      </c>
      <c r="I7662" s="5">
        <v>6034404818</v>
      </c>
      <c r="J7662" s="5">
        <v>3494347986</v>
      </c>
      <c r="K7662" s="6">
        <v>31341</v>
      </c>
      <c r="L7662" t="str">
        <f t="shared" si="119"/>
        <v>Euna7661@gmail.com</v>
      </c>
      <c r="M7662" s="5" t="s">
        <v>9170</v>
      </c>
      <c r="N7662" s="7" t="s">
        <v>44</v>
      </c>
      <c r="Q7662" s="5"/>
      <c r="X7662" s="5"/>
    </row>
    <row r="7663" spans="1:24" x14ac:dyDescent="0.2">
      <c r="A7663" s="1">
        <v>7662</v>
      </c>
      <c r="B7663" s="5" t="s">
        <v>12977</v>
      </c>
      <c r="C7663" t="s">
        <v>14555</v>
      </c>
      <c r="D7663" s="6">
        <v>29088</v>
      </c>
      <c r="E7663" t="s">
        <v>14556</v>
      </c>
      <c r="F7663" s="5" t="s">
        <v>14557</v>
      </c>
      <c r="G7663" s="5" t="s">
        <v>107</v>
      </c>
      <c r="H7663" s="5">
        <v>75103</v>
      </c>
      <c r="I7663" s="5">
        <v>4146406401</v>
      </c>
      <c r="J7663" s="5">
        <v>6119871953</v>
      </c>
      <c r="K7663" s="6">
        <v>42768</v>
      </c>
      <c r="L7663" t="str">
        <f t="shared" si="119"/>
        <v>Marinda7662@gmail.com</v>
      </c>
      <c r="M7663" s="5" t="s">
        <v>9170</v>
      </c>
      <c r="N7663" s="4" t="s">
        <v>20</v>
      </c>
      <c r="Q7663" s="5"/>
      <c r="X7663" s="5"/>
    </row>
    <row r="7664" spans="1:24" x14ac:dyDescent="0.2">
      <c r="A7664" s="1">
        <v>7663</v>
      </c>
      <c r="B7664" s="5" t="s">
        <v>5199</v>
      </c>
      <c r="C7664" t="s">
        <v>10161</v>
      </c>
      <c r="D7664" s="6">
        <v>26981</v>
      </c>
      <c r="E7664" t="s">
        <v>12620</v>
      </c>
      <c r="F7664" s="5" t="s">
        <v>14558</v>
      </c>
      <c r="G7664" s="5" t="s">
        <v>107</v>
      </c>
      <c r="H7664" s="5">
        <v>6477</v>
      </c>
      <c r="I7664" s="5">
        <v>3144934964</v>
      </c>
      <c r="J7664" s="5">
        <v>7197052387</v>
      </c>
      <c r="K7664" s="6">
        <v>41578</v>
      </c>
      <c r="L7664" t="str">
        <f t="shared" si="119"/>
        <v>Wenona7663@gmail.com</v>
      </c>
      <c r="M7664" s="5" t="s">
        <v>9170</v>
      </c>
      <c r="N7664" s="4" t="s">
        <v>20</v>
      </c>
      <c r="Q7664" s="5"/>
      <c r="X7664" s="5"/>
    </row>
    <row r="7665" spans="1:24" x14ac:dyDescent="0.2">
      <c r="A7665" s="1">
        <v>7664</v>
      </c>
      <c r="B7665" s="5" t="s">
        <v>13800</v>
      </c>
      <c r="C7665" t="s">
        <v>14559</v>
      </c>
      <c r="D7665" s="6">
        <v>21118</v>
      </c>
      <c r="E7665" t="s">
        <v>222</v>
      </c>
      <c r="F7665" s="5" t="s">
        <v>14560</v>
      </c>
      <c r="G7665" s="5" t="s">
        <v>187</v>
      </c>
      <c r="H7665" s="5">
        <v>47732</v>
      </c>
      <c r="I7665" s="5">
        <v>4154383383</v>
      </c>
      <c r="J7665" s="5">
        <v>8883374207</v>
      </c>
      <c r="K7665" s="6">
        <v>42410</v>
      </c>
      <c r="L7665" t="str">
        <f t="shared" si="119"/>
        <v>Juanita7664@gmail.com</v>
      </c>
      <c r="M7665" s="5" t="s">
        <v>9170</v>
      </c>
      <c r="N7665" s="4" t="s">
        <v>26</v>
      </c>
      <c r="Q7665" s="5"/>
      <c r="X7665" s="5"/>
    </row>
    <row r="7666" spans="1:24" x14ac:dyDescent="0.2">
      <c r="A7666" s="1">
        <v>7665</v>
      </c>
      <c r="B7666" s="5" t="s">
        <v>8818</v>
      </c>
      <c r="C7666" t="s">
        <v>14561</v>
      </c>
      <c r="D7666" s="6">
        <v>22187</v>
      </c>
      <c r="E7666" t="s">
        <v>222</v>
      </c>
      <c r="F7666" s="5" t="s">
        <v>2018</v>
      </c>
      <c r="G7666" s="5" t="s">
        <v>18</v>
      </c>
      <c r="H7666" s="5">
        <v>44045</v>
      </c>
      <c r="I7666" s="5">
        <v>3085536916</v>
      </c>
      <c r="J7666" s="5">
        <v>8552535465</v>
      </c>
      <c r="K7666" s="6">
        <v>42577</v>
      </c>
      <c r="L7666" t="str">
        <f t="shared" si="119"/>
        <v>Ha7665@gmail.com</v>
      </c>
      <c r="M7666" s="5" t="s">
        <v>9170</v>
      </c>
      <c r="N7666" s="4" t="s">
        <v>32</v>
      </c>
      <c r="Q7666" s="5"/>
      <c r="X7666" s="5"/>
    </row>
    <row r="7667" spans="1:24" x14ac:dyDescent="0.2">
      <c r="A7667" s="1">
        <v>7666</v>
      </c>
      <c r="B7667" s="5" t="s">
        <v>14562</v>
      </c>
      <c r="C7667" t="s">
        <v>10889</v>
      </c>
      <c r="D7667" s="6">
        <v>25162</v>
      </c>
      <c r="E7667" t="s">
        <v>5993</v>
      </c>
      <c r="F7667" s="5" t="s">
        <v>14563</v>
      </c>
      <c r="G7667" s="5" t="s">
        <v>102</v>
      </c>
      <c r="H7667" s="5">
        <v>98356</v>
      </c>
      <c r="I7667" s="5">
        <v>4804403453</v>
      </c>
      <c r="J7667" s="5">
        <v>6509112556</v>
      </c>
      <c r="K7667" s="6">
        <v>41077</v>
      </c>
      <c r="L7667" t="str">
        <f t="shared" si="119"/>
        <v>Sophie7666@gmail.com</v>
      </c>
      <c r="M7667" s="5" t="s">
        <v>9170</v>
      </c>
      <c r="N7667" s="4" t="s">
        <v>38</v>
      </c>
      <c r="Q7667" s="5"/>
      <c r="X7667" s="5"/>
    </row>
    <row r="7668" spans="1:24" x14ac:dyDescent="0.2">
      <c r="A7668" s="1">
        <v>7667</v>
      </c>
      <c r="B7668" s="5" t="s">
        <v>14564</v>
      </c>
      <c r="C7668" t="s">
        <v>8194</v>
      </c>
      <c r="D7668" s="6">
        <v>27746</v>
      </c>
      <c r="E7668" t="s">
        <v>12520</v>
      </c>
      <c r="F7668" s="5" t="s">
        <v>1091</v>
      </c>
      <c r="G7668" s="5" t="s">
        <v>411</v>
      </c>
      <c r="H7668" s="5">
        <v>92715</v>
      </c>
      <c r="I7668" s="5">
        <v>3088449149</v>
      </c>
      <c r="J7668" s="5">
        <v>3728383184</v>
      </c>
      <c r="K7668" s="6">
        <v>38810</v>
      </c>
      <c r="L7668" t="str">
        <f t="shared" si="119"/>
        <v>Erlinda7667@gmail.com</v>
      </c>
      <c r="M7668" s="5" t="s">
        <v>9170</v>
      </c>
      <c r="N7668" s="7" t="s">
        <v>44</v>
      </c>
      <c r="Q7668" s="5"/>
      <c r="X7668" s="5"/>
    </row>
    <row r="7669" spans="1:24" x14ac:dyDescent="0.2">
      <c r="A7669" s="1">
        <v>7668</v>
      </c>
      <c r="B7669" s="5" t="s">
        <v>3842</v>
      </c>
      <c r="C7669" t="s">
        <v>1821</v>
      </c>
      <c r="D7669" s="6">
        <v>25516</v>
      </c>
      <c r="E7669" t="s">
        <v>5999</v>
      </c>
      <c r="F7669" s="5" t="s">
        <v>14565</v>
      </c>
      <c r="G7669" s="5" t="s">
        <v>102</v>
      </c>
      <c r="H7669" s="5">
        <v>20205</v>
      </c>
      <c r="I7669" s="5">
        <v>4069384530</v>
      </c>
      <c r="J7669" s="5">
        <v>8005929878</v>
      </c>
      <c r="K7669" s="6">
        <v>38713</v>
      </c>
      <c r="L7669" t="str">
        <f t="shared" si="119"/>
        <v>Theo7668@gmail.com</v>
      </c>
      <c r="M7669" s="5" t="s">
        <v>9170</v>
      </c>
      <c r="N7669" s="4" t="s">
        <v>20</v>
      </c>
      <c r="Q7669" s="5"/>
      <c r="X7669" s="5"/>
    </row>
    <row r="7670" spans="1:24" x14ac:dyDescent="0.2">
      <c r="A7670" s="1">
        <v>7669</v>
      </c>
      <c r="B7670" s="5" t="s">
        <v>14566</v>
      </c>
      <c r="C7670" t="s">
        <v>5467</v>
      </c>
      <c r="D7670" s="6">
        <v>25128</v>
      </c>
      <c r="E7670" t="s">
        <v>12524</v>
      </c>
      <c r="F7670" s="5" t="s">
        <v>14567</v>
      </c>
      <c r="G7670" s="5" t="s">
        <v>7135</v>
      </c>
      <c r="H7670" s="5">
        <v>35136</v>
      </c>
      <c r="I7670" s="5">
        <v>4453939844</v>
      </c>
      <c r="J7670" s="5">
        <v>3493461363</v>
      </c>
      <c r="K7670" s="6">
        <v>42456</v>
      </c>
      <c r="L7670" t="str">
        <f t="shared" si="119"/>
        <v>Kimberlee7669@gmail.com</v>
      </c>
      <c r="M7670" s="5" t="s">
        <v>9170</v>
      </c>
      <c r="N7670" s="4" t="s">
        <v>20</v>
      </c>
      <c r="Q7670" s="5"/>
      <c r="X7670" s="5"/>
    </row>
    <row r="7671" spans="1:24" x14ac:dyDescent="0.2">
      <c r="A7671" s="1">
        <v>7670</v>
      </c>
      <c r="B7671" s="5" t="s">
        <v>14568</v>
      </c>
      <c r="C7671" t="s">
        <v>4541</v>
      </c>
      <c r="D7671" s="6">
        <v>35131</v>
      </c>
      <c r="E7671" t="s">
        <v>12528</v>
      </c>
      <c r="F7671" s="5" t="s">
        <v>14569</v>
      </c>
      <c r="G7671" s="5" t="s">
        <v>107</v>
      </c>
      <c r="H7671" s="5">
        <v>51048</v>
      </c>
      <c r="I7671" s="5">
        <v>4804303938</v>
      </c>
      <c r="J7671" s="5">
        <v>8790826271</v>
      </c>
      <c r="K7671" s="6">
        <v>39350</v>
      </c>
      <c r="L7671" t="str">
        <f t="shared" si="119"/>
        <v>Jeannette7670@gmail.com</v>
      </c>
      <c r="M7671" s="5" t="s">
        <v>9170</v>
      </c>
      <c r="N7671" s="4" t="s">
        <v>26</v>
      </c>
      <c r="Q7671" s="5"/>
      <c r="X7671" s="5"/>
    </row>
    <row r="7672" spans="1:24" x14ac:dyDescent="0.2">
      <c r="A7672" s="1">
        <v>7671</v>
      </c>
      <c r="B7672" s="5" t="s">
        <v>11219</v>
      </c>
      <c r="C7672" t="s">
        <v>1815</v>
      </c>
      <c r="D7672" s="6">
        <v>25901</v>
      </c>
      <c r="E7672" t="s">
        <v>6006</v>
      </c>
      <c r="F7672" s="5" t="s">
        <v>4708</v>
      </c>
      <c r="G7672" s="5" t="s">
        <v>187</v>
      </c>
      <c r="H7672" s="5">
        <v>37328</v>
      </c>
      <c r="I7672" s="5">
        <v>4133135354</v>
      </c>
      <c r="J7672" s="5">
        <v>8289582776</v>
      </c>
      <c r="K7672" s="6">
        <v>41064</v>
      </c>
      <c r="L7672" t="str">
        <f t="shared" si="119"/>
        <v>Emmy7671@gmail.com</v>
      </c>
      <c r="M7672" s="5" t="s">
        <v>9170</v>
      </c>
      <c r="N7672" s="4" t="s">
        <v>32</v>
      </c>
      <c r="Q7672" s="5"/>
      <c r="X7672" s="5"/>
    </row>
    <row r="7673" spans="1:24" x14ac:dyDescent="0.2">
      <c r="A7673" s="1">
        <v>7672</v>
      </c>
      <c r="B7673" s="5" t="s">
        <v>13211</v>
      </c>
      <c r="C7673" t="s">
        <v>14570</v>
      </c>
      <c r="D7673" s="6">
        <v>24655</v>
      </c>
      <c r="E7673" t="s">
        <v>12534</v>
      </c>
      <c r="F7673" s="5" t="s">
        <v>14571</v>
      </c>
      <c r="G7673" s="5" t="s">
        <v>37</v>
      </c>
      <c r="H7673" s="5">
        <v>46985</v>
      </c>
      <c r="I7673" s="5">
        <v>3199843613</v>
      </c>
      <c r="J7673" s="5">
        <v>4719764065</v>
      </c>
      <c r="K7673" s="6">
        <v>36022</v>
      </c>
      <c r="L7673" t="str">
        <f t="shared" si="119"/>
        <v>Dorla7672@gmail.com</v>
      </c>
      <c r="M7673" s="5" t="s">
        <v>9170</v>
      </c>
      <c r="N7673" s="4" t="s">
        <v>38</v>
      </c>
      <c r="Q7673" s="5"/>
      <c r="X7673" s="5"/>
    </row>
    <row r="7674" spans="1:24" x14ac:dyDescent="0.2">
      <c r="A7674" s="1">
        <v>7673</v>
      </c>
      <c r="B7674" s="5" t="s">
        <v>13732</v>
      </c>
      <c r="C7674" t="s">
        <v>12457</v>
      </c>
      <c r="D7674" s="6">
        <v>31023</v>
      </c>
      <c r="E7674" t="s">
        <v>12537</v>
      </c>
      <c r="F7674" s="5" t="s">
        <v>2255</v>
      </c>
      <c r="G7674" s="5" t="s">
        <v>411</v>
      </c>
      <c r="H7674" s="5">
        <v>89021</v>
      </c>
      <c r="I7674" s="5">
        <v>4063460186</v>
      </c>
      <c r="J7674" s="5">
        <v>8350752425</v>
      </c>
      <c r="K7674" s="6">
        <v>38479</v>
      </c>
      <c r="L7674" t="str">
        <f t="shared" si="119"/>
        <v>Vivian7673@gmail.com</v>
      </c>
      <c r="M7674" s="5" t="s">
        <v>9170</v>
      </c>
      <c r="N7674" s="7" t="s">
        <v>44</v>
      </c>
      <c r="Q7674" s="5"/>
      <c r="X7674" s="5"/>
    </row>
    <row r="7675" spans="1:24" x14ac:dyDescent="0.2">
      <c r="A7675" s="1">
        <v>7674</v>
      </c>
      <c r="B7675" s="5" t="s">
        <v>2069</v>
      </c>
      <c r="C7675" t="s">
        <v>1736</v>
      </c>
      <c r="D7675" s="6">
        <v>25862</v>
      </c>
      <c r="E7675" t="s">
        <v>12540</v>
      </c>
      <c r="F7675" s="5" t="s">
        <v>5794</v>
      </c>
      <c r="G7675" s="5" t="s">
        <v>187</v>
      </c>
      <c r="H7675" s="5">
        <v>99739</v>
      </c>
      <c r="I7675" s="5">
        <v>4369198385</v>
      </c>
      <c r="J7675" s="5">
        <v>2241141673</v>
      </c>
      <c r="K7675" s="6">
        <v>38608</v>
      </c>
      <c r="L7675" t="str">
        <f t="shared" si="119"/>
        <v>Walter7674@gmail.com</v>
      </c>
      <c r="M7675" s="5" t="s">
        <v>9170</v>
      </c>
      <c r="N7675" s="4" t="s">
        <v>20</v>
      </c>
      <c r="Q7675" s="5"/>
      <c r="X7675" s="5"/>
    </row>
    <row r="7676" spans="1:24" x14ac:dyDescent="0.2">
      <c r="A7676" s="1">
        <v>7675</v>
      </c>
      <c r="B7676" s="5" t="s">
        <v>12827</v>
      </c>
      <c r="C7676" t="s">
        <v>14572</v>
      </c>
      <c r="D7676" s="6">
        <v>22174</v>
      </c>
      <c r="E7676" t="s">
        <v>12543</v>
      </c>
      <c r="F7676" s="5" t="s">
        <v>314</v>
      </c>
      <c r="G7676" s="5" t="s">
        <v>31</v>
      </c>
      <c r="H7676" s="5">
        <v>54941</v>
      </c>
      <c r="I7676" s="5">
        <v>4096440103</v>
      </c>
      <c r="J7676" s="5">
        <v>7429169212</v>
      </c>
      <c r="K7676" s="6">
        <v>31715</v>
      </c>
      <c r="L7676" t="str">
        <f t="shared" si="119"/>
        <v>Katharina7675@gmail.com</v>
      </c>
      <c r="M7676" s="5" t="s">
        <v>9170</v>
      </c>
      <c r="N7676" s="4" t="s">
        <v>20</v>
      </c>
      <c r="Q7676" s="5"/>
      <c r="X7676" s="5"/>
    </row>
    <row r="7677" spans="1:24" x14ac:dyDescent="0.2">
      <c r="A7677" s="1">
        <v>7676</v>
      </c>
      <c r="B7677" s="5" t="s">
        <v>11624</v>
      </c>
      <c r="C7677" t="s">
        <v>14573</v>
      </c>
      <c r="D7677" s="6">
        <v>25106</v>
      </c>
      <c r="E7677" t="s">
        <v>6020</v>
      </c>
      <c r="F7677" s="5" t="s">
        <v>11329</v>
      </c>
      <c r="G7677" s="5" t="s">
        <v>345</v>
      </c>
      <c r="H7677" s="5">
        <v>10280</v>
      </c>
      <c r="I7677" s="5">
        <v>4455680960</v>
      </c>
      <c r="J7677" s="5">
        <v>3605421956</v>
      </c>
      <c r="K7677" s="6">
        <v>37135</v>
      </c>
      <c r="L7677" t="str">
        <f t="shared" si="119"/>
        <v>Deborah7676@gmail.com</v>
      </c>
      <c r="M7677" s="5" t="s">
        <v>9170</v>
      </c>
      <c r="N7677" s="4" t="s">
        <v>26</v>
      </c>
      <c r="Q7677" s="5"/>
      <c r="X7677" s="5"/>
    </row>
    <row r="7678" spans="1:24" x14ac:dyDescent="0.2">
      <c r="A7678" s="1">
        <v>7677</v>
      </c>
      <c r="B7678" s="5" t="s">
        <v>12385</v>
      </c>
      <c r="C7678" t="s">
        <v>14114</v>
      </c>
      <c r="D7678" s="6">
        <v>27811</v>
      </c>
      <c r="E7678" t="s">
        <v>12547</v>
      </c>
      <c r="F7678" s="5" t="s">
        <v>14574</v>
      </c>
      <c r="G7678" s="5" t="s">
        <v>18</v>
      </c>
      <c r="H7678" s="5">
        <v>32428</v>
      </c>
      <c r="I7678" s="5">
        <v>4195563933</v>
      </c>
      <c r="J7678" s="5">
        <v>6478948161</v>
      </c>
      <c r="K7678" s="6">
        <v>34920</v>
      </c>
      <c r="L7678" t="str">
        <f t="shared" si="119"/>
        <v>Kelsie7677@gmail.com</v>
      </c>
      <c r="M7678" s="5" t="s">
        <v>9170</v>
      </c>
      <c r="N7678" s="4" t="s">
        <v>32</v>
      </c>
      <c r="Q7678" s="5"/>
      <c r="X7678" s="5"/>
    </row>
    <row r="7679" spans="1:24" x14ac:dyDescent="0.2">
      <c r="A7679" s="1">
        <v>7678</v>
      </c>
      <c r="B7679" s="5" t="s">
        <v>14575</v>
      </c>
      <c r="C7679" t="s">
        <v>3916</v>
      </c>
      <c r="D7679" s="6">
        <v>31169</v>
      </c>
      <c r="E7679" t="s">
        <v>9914</v>
      </c>
      <c r="F7679" s="5" t="s">
        <v>14451</v>
      </c>
      <c r="G7679" s="5" t="s">
        <v>64</v>
      </c>
      <c r="H7679" s="5">
        <v>23255</v>
      </c>
      <c r="I7679" s="5">
        <v>3143199543</v>
      </c>
      <c r="J7679" s="5">
        <v>3095620557</v>
      </c>
      <c r="K7679" s="6">
        <v>41236</v>
      </c>
      <c r="L7679" t="str">
        <f t="shared" si="119"/>
        <v>Angele7678@gmail.com</v>
      </c>
      <c r="M7679" s="5" t="s">
        <v>9170</v>
      </c>
      <c r="N7679" s="4" t="s">
        <v>38</v>
      </c>
      <c r="Q7679" s="5"/>
      <c r="X7679" s="5"/>
    </row>
    <row r="7680" spans="1:24" x14ac:dyDescent="0.2">
      <c r="A7680" s="1">
        <v>7679</v>
      </c>
      <c r="B7680" s="5" t="s">
        <v>1759</v>
      </c>
      <c r="C7680" t="s">
        <v>7011</v>
      </c>
      <c r="D7680" s="6">
        <v>21967</v>
      </c>
      <c r="E7680" t="s">
        <v>12550</v>
      </c>
      <c r="F7680" s="5" t="s">
        <v>6668</v>
      </c>
      <c r="G7680" s="5" t="s">
        <v>7122</v>
      </c>
      <c r="H7680" s="5">
        <v>85302</v>
      </c>
      <c r="I7680" s="5">
        <v>4493358514</v>
      </c>
      <c r="J7680" s="5">
        <v>5163987245</v>
      </c>
      <c r="K7680" s="6">
        <v>41251</v>
      </c>
      <c r="L7680" t="str">
        <f t="shared" si="119"/>
        <v>Ashley7679@gmail.com</v>
      </c>
      <c r="M7680" s="5" t="s">
        <v>9170</v>
      </c>
      <c r="N7680" s="7" t="s">
        <v>44</v>
      </c>
      <c r="Q7680" s="5"/>
      <c r="X7680" s="5"/>
    </row>
    <row r="7681" spans="1:24" x14ac:dyDescent="0.2">
      <c r="A7681" s="1">
        <v>7680</v>
      </c>
      <c r="B7681" s="5" t="s">
        <v>13256</v>
      </c>
      <c r="C7681" t="s">
        <v>14576</v>
      </c>
      <c r="D7681" s="6">
        <v>32770</v>
      </c>
      <c r="E7681" t="s">
        <v>6030</v>
      </c>
      <c r="F7681" s="5" t="s">
        <v>10698</v>
      </c>
      <c r="G7681" s="5" t="s">
        <v>43</v>
      </c>
      <c r="H7681" s="5">
        <v>94139</v>
      </c>
      <c r="I7681" s="5">
        <v>4155680944</v>
      </c>
      <c r="J7681" s="5">
        <v>4690846259</v>
      </c>
      <c r="K7681" s="6">
        <v>41668</v>
      </c>
      <c r="L7681" t="str">
        <f t="shared" si="119"/>
        <v>Reynalda7680@gmail.com</v>
      </c>
      <c r="M7681" s="5" t="s">
        <v>9170</v>
      </c>
      <c r="N7681" s="4" t="s">
        <v>20</v>
      </c>
      <c r="Q7681" s="5"/>
      <c r="X7681" s="5"/>
    </row>
    <row r="7682" spans="1:24" x14ac:dyDescent="0.2">
      <c r="A7682" s="1">
        <v>7681</v>
      </c>
      <c r="B7682" s="5" t="s">
        <v>14577</v>
      </c>
      <c r="C7682" t="s">
        <v>14578</v>
      </c>
      <c r="D7682" s="6">
        <v>25899</v>
      </c>
      <c r="E7682" t="s">
        <v>6031</v>
      </c>
      <c r="F7682" s="5" t="s">
        <v>14476</v>
      </c>
      <c r="G7682" s="5" t="s">
        <v>54</v>
      </c>
      <c r="H7682" s="5">
        <v>19034</v>
      </c>
      <c r="I7682" s="5">
        <v>4169330484</v>
      </c>
      <c r="J7682" s="5">
        <v>2856495959</v>
      </c>
      <c r="K7682" s="6">
        <v>39722</v>
      </c>
      <c r="L7682" t="str">
        <f t="shared" si="119"/>
        <v>Alysia7681@gmail.com</v>
      </c>
      <c r="M7682" s="5" t="s">
        <v>9170</v>
      </c>
      <c r="N7682" s="4" t="s">
        <v>20</v>
      </c>
      <c r="Q7682" s="5"/>
      <c r="X7682" s="5"/>
    </row>
    <row r="7683" spans="1:24" x14ac:dyDescent="0.2">
      <c r="A7683" s="1">
        <v>7682</v>
      </c>
      <c r="B7683" s="5" t="s">
        <v>14579</v>
      </c>
      <c r="C7683" t="s">
        <v>865</v>
      </c>
      <c r="D7683" s="6">
        <v>30820</v>
      </c>
      <c r="E7683" t="s">
        <v>5990</v>
      </c>
      <c r="F7683" s="5" t="s">
        <v>14580</v>
      </c>
      <c r="G7683" s="5" t="s">
        <v>7111</v>
      </c>
      <c r="H7683" s="5">
        <v>28174</v>
      </c>
      <c r="I7683" s="5">
        <v>4099546418</v>
      </c>
      <c r="J7683" s="5">
        <v>8505163744</v>
      </c>
      <c r="K7683" s="6">
        <v>39626</v>
      </c>
      <c r="L7683" t="str">
        <f t="shared" si="119"/>
        <v>Taisha7682@gmail.com</v>
      </c>
      <c r="M7683" s="5" t="s">
        <v>9170</v>
      </c>
      <c r="N7683" s="4" t="s">
        <v>26</v>
      </c>
      <c r="Q7683" s="5"/>
      <c r="X7683" s="5"/>
    </row>
    <row r="7684" spans="1:24" x14ac:dyDescent="0.2">
      <c r="A7684" s="1">
        <v>7683</v>
      </c>
      <c r="B7684" s="5" t="s">
        <v>14026</v>
      </c>
      <c r="C7684" t="s">
        <v>2504</v>
      </c>
      <c r="D7684" s="6">
        <v>28235</v>
      </c>
      <c r="E7684" t="s">
        <v>5993</v>
      </c>
      <c r="F7684" s="5" t="s">
        <v>7749</v>
      </c>
      <c r="G7684" s="5" t="s">
        <v>64</v>
      </c>
      <c r="H7684" s="5">
        <v>95311</v>
      </c>
      <c r="I7684" s="5">
        <v>4145346855</v>
      </c>
      <c r="J7684" s="5">
        <v>5128082102</v>
      </c>
      <c r="K7684" s="6">
        <v>42702</v>
      </c>
      <c r="L7684" t="str">
        <f t="shared" ref="L7684:L7747" si="120">CONCATENATE(B7684, A7684,"@gmail.com")</f>
        <v>Lavona7683@gmail.com</v>
      </c>
      <c r="M7684" s="5" t="s">
        <v>9170</v>
      </c>
      <c r="N7684" s="4" t="s">
        <v>32</v>
      </c>
      <c r="Q7684" s="5"/>
      <c r="X7684" s="5"/>
    </row>
    <row r="7685" spans="1:24" x14ac:dyDescent="0.2">
      <c r="A7685" s="1">
        <v>7684</v>
      </c>
      <c r="B7685" s="5" t="s">
        <v>14581</v>
      </c>
      <c r="C7685" t="s">
        <v>14582</v>
      </c>
      <c r="D7685" s="6">
        <v>31527</v>
      </c>
      <c r="E7685" t="s">
        <v>12520</v>
      </c>
      <c r="F7685" s="5" t="s">
        <v>14583</v>
      </c>
      <c r="G7685" s="5" t="s">
        <v>7111</v>
      </c>
      <c r="H7685" s="5">
        <v>27866</v>
      </c>
      <c r="I7685" s="5">
        <v>4145144418</v>
      </c>
      <c r="J7685" s="5">
        <v>2369006009</v>
      </c>
      <c r="K7685" s="6">
        <v>41840</v>
      </c>
      <c r="L7685" t="str">
        <f t="shared" si="120"/>
        <v>Jazmin7684@gmail.com</v>
      </c>
      <c r="M7685" s="5" t="s">
        <v>9170</v>
      </c>
      <c r="N7685" s="4" t="s">
        <v>38</v>
      </c>
      <c r="Q7685" s="5"/>
      <c r="X7685" s="5"/>
    </row>
    <row r="7686" spans="1:24" x14ac:dyDescent="0.2">
      <c r="A7686" s="1">
        <v>7685</v>
      </c>
      <c r="B7686" s="5" t="s">
        <v>9582</v>
      </c>
      <c r="C7686" t="s">
        <v>14584</v>
      </c>
      <c r="D7686" s="6">
        <v>22568</v>
      </c>
      <c r="E7686" t="s">
        <v>5999</v>
      </c>
      <c r="F7686" s="5" t="s">
        <v>14585</v>
      </c>
      <c r="G7686" s="5" t="s">
        <v>358</v>
      </c>
      <c r="H7686" s="5">
        <v>21721</v>
      </c>
      <c r="I7686" s="5">
        <v>4055033445</v>
      </c>
      <c r="J7686" s="5">
        <v>3674122830</v>
      </c>
      <c r="K7686" s="6">
        <v>33973</v>
      </c>
      <c r="L7686" t="str">
        <f t="shared" si="120"/>
        <v>Charmaine7685@gmail.com</v>
      </c>
      <c r="M7686" s="5" t="s">
        <v>9170</v>
      </c>
      <c r="N7686" s="7" t="s">
        <v>44</v>
      </c>
      <c r="Q7686" s="5"/>
      <c r="X7686" s="5"/>
    </row>
    <row r="7687" spans="1:24" x14ac:dyDescent="0.2">
      <c r="A7687" s="1">
        <v>7686</v>
      </c>
      <c r="B7687" s="5" t="s">
        <v>14586</v>
      </c>
      <c r="C7687" t="s">
        <v>3774</v>
      </c>
      <c r="D7687" s="6">
        <v>28824</v>
      </c>
      <c r="E7687" t="s">
        <v>12524</v>
      </c>
      <c r="F7687" s="5" t="s">
        <v>5132</v>
      </c>
      <c r="G7687" s="5" t="s">
        <v>49</v>
      </c>
      <c r="H7687" s="5">
        <v>47862</v>
      </c>
      <c r="I7687" s="5">
        <v>4103130345</v>
      </c>
      <c r="J7687" s="5">
        <v>2678447613</v>
      </c>
      <c r="K7687" s="6">
        <v>41850</v>
      </c>
      <c r="L7687" t="str">
        <f t="shared" si="120"/>
        <v>Alise7686@gmail.com</v>
      </c>
      <c r="M7687" s="5" t="s">
        <v>9170</v>
      </c>
      <c r="N7687" s="4" t="s">
        <v>20</v>
      </c>
      <c r="Q7687" s="5"/>
      <c r="X7687" s="5"/>
    </row>
    <row r="7688" spans="1:24" x14ac:dyDescent="0.2">
      <c r="A7688" s="1">
        <v>7687</v>
      </c>
      <c r="B7688" s="5" t="s">
        <v>14587</v>
      </c>
      <c r="C7688" t="s">
        <v>10457</v>
      </c>
      <c r="D7688" s="6">
        <v>34367</v>
      </c>
      <c r="E7688" t="s">
        <v>12528</v>
      </c>
      <c r="F7688" s="5" t="s">
        <v>2828</v>
      </c>
      <c r="G7688" s="5" t="s">
        <v>265</v>
      </c>
      <c r="H7688" s="5">
        <v>66424</v>
      </c>
      <c r="I7688" s="5">
        <v>5054645549</v>
      </c>
      <c r="J7688" s="5">
        <v>2783412800</v>
      </c>
      <c r="K7688" s="6">
        <v>40605</v>
      </c>
      <c r="L7688" t="str">
        <f t="shared" si="120"/>
        <v>Eusebia7687@gmail.com</v>
      </c>
      <c r="M7688" s="5" t="s">
        <v>9170</v>
      </c>
      <c r="N7688" s="4" t="s">
        <v>20</v>
      </c>
      <c r="Q7688" s="5"/>
      <c r="X7688" s="5"/>
    </row>
    <row r="7689" spans="1:24" x14ac:dyDescent="0.2">
      <c r="A7689" s="1">
        <v>7688</v>
      </c>
      <c r="B7689" s="5" t="s">
        <v>14588</v>
      </c>
      <c r="C7689" t="s">
        <v>14589</v>
      </c>
      <c r="D7689" s="6">
        <v>33062</v>
      </c>
      <c r="E7689" t="s">
        <v>6006</v>
      </c>
      <c r="F7689" s="5" t="s">
        <v>3892</v>
      </c>
      <c r="G7689" s="5" t="s">
        <v>165</v>
      </c>
      <c r="H7689" s="5">
        <v>50052</v>
      </c>
      <c r="I7689" s="5">
        <v>4103313144</v>
      </c>
      <c r="J7689" s="5">
        <v>6616557983</v>
      </c>
      <c r="K7689" s="6">
        <v>32476</v>
      </c>
      <c r="L7689" t="str">
        <f t="shared" si="120"/>
        <v>Claretha7688@gmail.com</v>
      </c>
      <c r="M7689" s="5" t="s">
        <v>9170</v>
      </c>
      <c r="N7689" s="4" t="s">
        <v>26</v>
      </c>
      <c r="Q7689" s="5"/>
      <c r="X7689" s="5"/>
    </row>
    <row r="7690" spans="1:24" x14ac:dyDescent="0.2">
      <c r="A7690" s="1">
        <v>7689</v>
      </c>
      <c r="B7690" s="5" t="s">
        <v>10690</v>
      </c>
      <c r="C7690" t="s">
        <v>10776</v>
      </c>
      <c r="D7690" s="6">
        <v>23330</v>
      </c>
      <c r="E7690" t="s">
        <v>12534</v>
      </c>
      <c r="F7690" s="5" t="s">
        <v>14590</v>
      </c>
      <c r="G7690" s="5" t="s">
        <v>7135</v>
      </c>
      <c r="H7690" s="5">
        <v>43125</v>
      </c>
      <c r="I7690" s="5">
        <v>4163468696</v>
      </c>
      <c r="J7690" s="5">
        <v>8821390688</v>
      </c>
      <c r="K7690" s="6">
        <v>30518</v>
      </c>
      <c r="L7690" t="str">
        <f t="shared" si="120"/>
        <v>Jinny7689@gmail.com</v>
      </c>
      <c r="M7690" s="5" t="s">
        <v>9170</v>
      </c>
      <c r="N7690" s="4" t="s">
        <v>32</v>
      </c>
      <c r="Q7690" s="5"/>
      <c r="X7690" s="5"/>
    </row>
    <row r="7691" spans="1:24" x14ac:dyDescent="0.2">
      <c r="A7691" s="1">
        <v>7690</v>
      </c>
      <c r="B7691" s="5" t="s">
        <v>14591</v>
      </c>
      <c r="C7691" t="s">
        <v>11279</v>
      </c>
      <c r="D7691" s="6">
        <v>32085</v>
      </c>
      <c r="E7691" t="s">
        <v>12537</v>
      </c>
      <c r="F7691" s="5" t="s">
        <v>14592</v>
      </c>
      <c r="G7691" s="5" t="s">
        <v>121</v>
      </c>
      <c r="H7691" s="5">
        <v>44820</v>
      </c>
      <c r="I7691" s="5">
        <v>4015398489</v>
      </c>
      <c r="J7691" s="5">
        <v>3771409235</v>
      </c>
      <c r="K7691" s="6">
        <v>41036</v>
      </c>
      <c r="L7691" t="str">
        <f t="shared" si="120"/>
        <v>Misty7690@gmail.com</v>
      </c>
      <c r="M7691" s="5" t="s">
        <v>9170</v>
      </c>
      <c r="N7691" s="4" t="s">
        <v>38</v>
      </c>
      <c r="Q7691" s="5"/>
      <c r="X7691" s="5"/>
    </row>
    <row r="7692" spans="1:24" x14ac:dyDescent="0.2">
      <c r="A7692" s="1">
        <v>7691</v>
      </c>
      <c r="B7692" s="5" t="s">
        <v>14593</v>
      </c>
      <c r="C7692" t="s">
        <v>14594</v>
      </c>
      <c r="D7692" s="6">
        <v>31305</v>
      </c>
      <c r="E7692" t="s">
        <v>12540</v>
      </c>
      <c r="F7692" s="5" t="s">
        <v>2915</v>
      </c>
      <c r="G7692" s="5" t="s">
        <v>411</v>
      </c>
      <c r="H7692" s="5">
        <v>24851</v>
      </c>
      <c r="I7692" s="5">
        <v>4166331636</v>
      </c>
      <c r="J7692" s="5">
        <v>6417758370</v>
      </c>
      <c r="K7692" s="6">
        <v>35430</v>
      </c>
      <c r="L7692" t="str">
        <f t="shared" si="120"/>
        <v>Adele7691@gmail.com</v>
      </c>
      <c r="M7692" s="5" t="s">
        <v>9170</v>
      </c>
      <c r="N7692" s="7" t="s">
        <v>44</v>
      </c>
      <c r="Q7692" s="5"/>
      <c r="X7692" s="5"/>
    </row>
    <row r="7693" spans="1:24" x14ac:dyDescent="0.2">
      <c r="A7693" s="1">
        <v>7692</v>
      </c>
      <c r="B7693" s="5" t="s">
        <v>2370</v>
      </c>
      <c r="C7693" t="s">
        <v>1695</v>
      </c>
      <c r="D7693" s="6">
        <v>27039</v>
      </c>
      <c r="E7693" t="s">
        <v>12543</v>
      </c>
      <c r="F7693" s="5" t="s">
        <v>14595</v>
      </c>
      <c r="G7693" s="5" t="s">
        <v>265</v>
      </c>
      <c r="H7693" s="5">
        <v>39710</v>
      </c>
      <c r="I7693" s="5">
        <v>4434904584</v>
      </c>
      <c r="J7693" s="5">
        <v>6213234691</v>
      </c>
      <c r="K7693" s="6">
        <v>36563</v>
      </c>
      <c r="L7693" t="str">
        <f t="shared" si="120"/>
        <v>Tyler7692@gmail.com</v>
      </c>
      <c r="M7693" s="5" t="s">
        <v>9170</v>
      </c>
      <c r="N7693" s="4" t="s">
        <v>20</v>
      </c>
      <c r="Q7693" s="5"/>
      <c r="X7693" s="5"/>
    </row>
    <row r="7694" spans="1:24" x14ac:dyDescent="0.2">
      <c r="A7694" s="1">
        <v>7693</v>
      </c>
      <c r="B7694" s="5" t="s">
        <v>14596</v>
      </c>
      <c r="C7694" t="s">
        <v>14597</v>
      </c>
      <c r="D7694" s="6">
        <v>34810</v>
      </c>
      <c r="E7694" t="s">
        <v>6020</v>
      </c>
      <c r="F7694" s="5" t="s">
        <v>14598</v>
      </c>
      <c r="G7694" s="5" t="s">
        <v>130</v>
      </c>
      <c r="H7694" s="5">
        <v>16249</v>
      </c>
      <c r="I7694" s="5">
        <v>4543354146</v>
      </c>
      <c r="J7694" s="5">
        <v>8881568645</v>
      </c>
      <c r="K7694" s="6">
        <v>38284</v>
      </c>
      <c r="L7694" t="str">
        <f t="shared" si="120"/>
        <v>Joella7693@gmail.com</v>
      </c>
      <c r="M7694" s="5" t="s">
        <v>9170</v>
      </c>
      <c r="N7694" s="4" t="s">
        <v>20</v>
      </c>
      <c r="Q7694" s="5"/>
      <c r="X7694" s="5"/>
    </row>
    <row r="7695" spans="1:24" x14ac:dyDescent="0.2">
      <c r="A7695" s="1">
        <v>7694</v>
      </c>
      <c r="B7695" s="5" t="s">
        <v>12653</v>
      </c>
      <c r="C7695" t="s">
        <v>13113</v>
      </c>
      <c r="D7695" s="6">
        <v>29042</v>
      </c>
      <c r="E7695" t="s">
        <v>12547</v>
      </c>
      <c r="F7695" s="5" t="s">
        <v>14599</v>
      </c>
      <c r="G7695" s="5" t="s">
        <v>143</v>
      </c>
      <c r="H7695" s="5">
        <v>99785</v>
      </c>
      <c r="I7695" s="5">
        <v>4094503046</v>
      </c>
      <c r="J7695" s="5">
        <v>8218694053</v>
      </c>
      <c r="K7695" s="6">
        <v>42900</v>
      </c>
      <c r="L7695" t="str">
        <f t="shared" si="120"/>
        <v>Ingeborg7694@gmail.com</v>
      </c>
      <c r="M7695" s="5" t="s">
        <v>9170</v>
      </c>
      <c r="N7695" s="4" t="s">
        <v>26</v>
      </c>
      <c r="Q7695" s="5"/>
      <c r="X7695" s="5"/>
    </row>
    <row r="7696" spans="1:24" x14ac:dyDescent="0.2">
      <c r="A7696" s="1">
        <v>7695</v>
      </c>
      <c r="B7696" s="5" t="s">
        <v>10911</v>
      </c>
      <c r="C7696" t="s">
        <v>5282</v>
      </c>
      <c r="D7696" s="6">
        <v>28899</v>
      </c>
      <c r="E7696" t="s">
        <v>9914</v>
      </c>
      <c r="F7696" s="5" t="s">
        <v>5264</v>
      </c>
      <c r="G7696" s="5" t="s">
        <v>69</v>
      </c>
      <c r="H7696" s="5">
        <v>98337</v>
      </c>
      <c r="I7696" s="5">
        <v>4099441934</v>
      </c>
      <c r="J7696" s="5">
        <v>4583275737</v>
      </c>
      <c r="K7696" s="6">
        <v>36290</v>
      </c>
      <c r="L7696" t="str">
        <f t="shared" si="120"/>
        <v>Molly7695@gmail.com</v>
      </c>
      <c r="M7696" s="5" t="s">
        <v>9170</v>
      </c>
      <c r="N7696" s="4" t="s">
        <v>32</v>
      </c>
      <c r="Q7696" s="5"/>
      <c r="X7696" s="5"/>
    </row>
    <row r="7697" spans="1:24" x14ac:dyDescent="0.2">
      <c r="A7697" s="1">
        <v>7696</v>
      </c>
      <c r="B7697" s="5" t="s">
        <v>14600</v>
      </c>
      <c r="C7697" t="s">
        <v>5504</v>
      </c>
      <c r="D7697" s="6">
        <v>30926</v>
      </c>
      <c r="E7697" t="s">
        <v>12550</v>
      </c>
      <c r="F7697" s="5" t="s">
        <v>14601</v>
      </c>
      <c r="G7697" s="5" t="s">
        <v>156</v>
      </c>
      <c r="H7697" s="5">
        <v>86545</v>
      </c>
      <c r="I7697" s="5">
        <v>4399433915</v>
      </c>
      <c r="J7697" s="5">
        <v>8215323011</v>
      </c>
      <c r="K7697" s="6">
        <v>38886</v>
      </c>
      <c r="L7697" t="str">
        <f t="shared" si="120"/>
        <v>Vernita7696@gmail.com</v>
      </c>
      <c r="M7697" s="5" t="s">
        <v>9170</v>
      </c>
      <c r="N7697" s="4" t="s">
        <v>38</v>
      </c>
      <c r="Q7697" s="5"/>
      <c r="X7697" s="5"/>
    </row>
    <row r="7698" spans="1:24" x14ac:dyDescent="0.2">
      <c r="A7698" s="1">
        <v>7697</v>
      </c>
      <c r="B7698" s="5" t="s">
        <v>10437</v>
      </c>
      <c r="C7698" t="s">
        <v>12008</v>
      </c>
      <c r="D7698" s="6">
        <v>29156</v>
      </c>
      <c r="E7698" t="s">
        <v>6030</v>
      </c>
      <c r="F7698" s="5" t="s">
        <v>12182</v>
      </c>
      <c r="G7698" s="5" t="s">
        <v>69</v>
      </c>
      <c r="H7698" s="5">
        <v>81040</v>
      </c>
      <c r="I7698" s="5">
        <v>4645811603</v>
      </c>
      <c r="J7698" s="5">
        <v>8602438465</v>
      </c>
      <c r="K7698" s="6">
        <v>39163</v>
      </c>
      <c r="L7698" t="str">
        <f t="shared" si="120"/>
        <v>Myrtis7697@gmail.com</v>
      </c>
      <c r="M7698" s="5" t="s">
        <v>9170</v>
      </c>
      <c r="N7698" s="7" t="s">
        <v>44</v>
      </c>
      <c r="Q7698" s="5"/>
      <c r="X7698" s="5"/>
    </row>
    <row r="7699" spans="1:24" x14ac:dyDescent="0.2">
      <c r="A7699" s="1">
        <v>7698</v>
      </c>
      <c r="B7699" s="5" t="s">
        <v>14602</v>
      </c>
      <c r="C7699" t="s">
        <v>940</v>
      </c>
      <c r="D7699" s="6">
        <v>25263</v>
      </c>
      <c r="E7699" t="s">
        <v>6031</v>
      </c>
      <c r="F7699" s="5" t="s">
        <v>1333</v>
      </c>
      <c r="G7699" s="5" t="s">
        <v>79</v>
      </c>
      <c r="H7699" s="5">
        <v>22206</v>
      </c>
      <c r="I7699" s="5">
        <v>4146684643</v>
      </c>
      <c r="J7699" s="5">
        <v>4502549759</v>
      </c>
      <c r="K7699" s="6">
        <v>42657</v>
      </c>
      <c r="L7699" t="str">
        <f t="shared" si="120"/>
        <v>Lasonya7698@gmail.com</v>
      </c>
      <c r="M7699" s="5" t="s">
        <v>9170</v>
      </c>
      <c r="N7699" s="4" t="s">
        <v>20</v>
      </c>
      <c r="Q7699" s="5"/>
      <c r="X7699" s="5"/>
    </row>
    <row r="7700" spans="1:24" x14ac:dyDescent="0.2">
      <c r="A7700" s="1">
        <v>7699</v>
      </c>
      <c r="B7700" s="5" t="s">
        <v>85</v>
      </c>
      <c r="C7700" t="s">
        <v>4019</v>
      </c>
      <c r="D7700" s="6">
        <v>34552</v>
      </c>
      <c r="E7700" t="s">
        <v>6033</v>
      </c>
      <c r="F7700" s="5" t="s">
        <v>14603</v>
      </c>
      <c r="G7700" s="5" t="s">
        <v>7280</v>
      </c>
      <c r="H7700" s="5">
        <v>55977</v>
      </c>
      <c r="I7700" s="5">
        <v>4109485635</v>
      </c>
      <c r="J7700" s="5">
        <v>5723003353</v>
      </c>
      <c r="K7700" s="6">
        <v>42000</v>
      </c>
      <c r="L7700" t="str">
        <f t="shared" si="120"/>
        <v>Glenn7699@gmail.com</v>
      </c>
      <c r="M7700" s="5" t="s">
        <v>9170</v>
      </c>
      <c r="N7700" s="4" t="s">
        <v>20</v>
      </c>
      <c r="Q7700" s="5"/>
      <c r="X7700" s="5"/>
    </row>
    <row r="7701" spans="1:24" x14ac:dyDescent="0.2">
      <c r="A7701" s="1">
        <v>7700</v>
      </c>
      <c r="B7701" s="5" t="s">
        <v>6302</v>
      </c>
      <c r="C7701" t="s">
        <v>14373</v>
      </c>
      <c r="D7701" s="6">
        <v>25934</v>
      </c>
      <c r="E7701" t="s">
        <v>6036</v>
      </c>
      <c r="F7701" s="5" t="s">
        <v>14604</v>
      </c>
      <c r="G7701" s="5" t="s">
        <v>147</v>
      </c>
      <c r="H7701" s="5">
        <v>17113</v>
      </c>
      <c r="I7701" s="5">
        <v>4153445046</v>
      </c>
      <c r="J7701" s="5">
        <v>7480438960</v>
      </c>
      <c r="K7701" s="6">
        <v>34718</v>
      </c>
      <c r="L7701" t="str">
        <f t="shared" si="120"/>
        <v>Ruth7700@gmail.com</v>
      </c>
      <c r="M7701" s="5" t="s">
        <v>9170</v>
      </c>
      <c r="N7701" s="4" t="s">
        <v>26</v>
      </c>
      <c r="Q7701" s="5"/>
      <c r="X7701" s="5"/>
    </row>
    <row r="7702" spans="1:24" x14ac:dyDescent="0.2">
      <c r="A7702" s="1">
        <v>7701</v>
      </c>
      <c r="B7702" s="5" t="s">
        <v>14605</v>
      </c>
      <c r="C7702" t="s">
        <v>14606</v>
      </c>
      <c r="D7702" s="6">
        <v>22332</v>
      </c>
      <c r="E7702" t="s">
        <v>6037</v>
      </c>
      <c r="F7702" s="5" t="s">
        <v>14607</v>
      </c>
      <c r="G7702" s="5" t="s">
        <v>411</v>
      </c>
      <c r="H7702" s="5">
        <v>30545</v>
      </c>
      <c r="I7702" s="5">
        <v>4436133533</v>
      </c>
      <c r="J7702" s="5">
        <v>7463628256</v>
      </c>
      <c r="K7702" s="6">
        <v>41485</v>
      </c>
      <c r="L7702" t="str">
        <f t="shared" si="120"/>
        <v>Kristine7701@gmail.com</v>
      </c>
      <c r="M7702" s="5" t="s">
        <v>9170</v>
      </c>
      <c r="N7702" s="4" t="s">
        <v>32</v>
      </c>
      <c r="Q7702" s="5"/>
      <c r="X7702" s="5"/>
    </row>
    <row r="7703" spans="1:24" x14ac:dyDescent="0.2">
      <c r="A7703" s="1">
        <v>7702</v>
      </c>
      <c r="B7703" s="5" t="s">
        <v>14608</v>
      </c>
      <c r="C7703" t="s">
        <v>7771</v>
      </c>
      <c r="D7703" s="6">
        <v>22090</v>
      </c>
      <c r="E7703" t="s">
        <v>6039</v>
      </c>
      <c r="F7703" s="5" t="s">
        <v>5018</v>
      </c>
      <c r="G7703" s="5" t="s">
        <v>307</v>
      </c>
      <c r="H7703" s="5">
        <v>40058</v>
      </c>
      <c r="I7703" s="5">
        <v>4053954364</v>
      </c>
      <c r="J7703" s="5">
        <v>6824777710</v>
      </c>
      <c r="K7703" s="6">
        <v>42928</v>
      </c>
      <c r="L7703" t="str">
        <f t="shared" si="120"/>
        <v>Chana7702@gmail.com</v>
      </c>
      <c r="M7703" s="5" t="s">
        <v>9170</v>
      </c>
      <c r="N7703" s="4" t="s">
        <v>38</v>
      </c>
      <c r="Q7703" s="5"/>
      <c r="X7703" s="5"/>
    </row>
    <row r="7704" spans="1:24" x14ac:dyDescent="0.2">
      <c r="A7704" s="1">
        <v>7703</v>
      </c>
      <c r="B7704" s="5" t="s">
        <v>14263</v>
      </c>
      <c r="C7704" t="s">
        <v>14609</v>
      </c>
      <c r="D7704" s="6">
        <v>31867</v>
      </c>
      <c r="E7704" t="s">
        <v>6041</v>
      </c>
      <c r="F7704" s="5" t="s">
        <v>2778</v>
      </c>
      <c r="G7704" s="5" t="s">
        <v>79</v>
      </c>
      <c r="H7704" s="5">
        <v>91943</v>
      </c>
      <c r="I7704" s="5">
        <v>3148394645</v>
      </c>
      <c r="J7704" s="5">
        <v>3635270233</v>
      </c>
      <c r="K7704" s="6">
        <v>33314</v>
      </c>
      <c r="L7704" t="str">
        <f t="shared" si="120"/>
        <v>Silva7703@gmail.com</v>
      </c>
      <c r="M7704" s="5" t="s">
        <v>9170</v>
      </c>
      <c r="N7704" s="7" t="s">
        <v>44</v>
      </c>
      <c r="Q7704" s="5"/>
      <c r="X7704" s="5"/>
    </row>
    <row r="7705" spans="1:24" x14ac:dyDescent="0.2">
      <c r="A7705" s="1">
        <v>7704</v>
      </c>
      <c r="B7705" s="5" t="s">
        <v>14610</v>
      </c>
      <c r="C7705" t="s">
        <v>14611</v>
      </c>
      <c r="D7705" s="6">
        <v>21078</v>
      </c>
      <c r="E7705" t="s">
        <v>6043</v>
      </c>
      <c r="F7705" s="5" t="s">
        <v>14612</v>
      </c>
      <c r="G7705" s="5" t="s">
        <v>84</v>
      </c>
      <c r="H7705" s="5">
        <v>65236</v>
      </c>
      <c r="I7705" s="5">
        <v>4033990498</v>
      </c>
      <c r="J7705" s="5">
        <v>5077165375</v>
      </c>
      <c r="K7705" s="6">
        <v>41245</v>
      </c>
      <c r="L7705" t="str">
        <f t="shared" si="120"/>
        <v>Neomi7704@gmail.com</v>
      </c>
      <c r="M7705" s="5" t="s">
        <v>9170</v>
      </c>
      <c r="N7705" s="4" t="s">
        <v>20</v>
      </c>
      <c r="Q7705" s="5"/>
      <c r="X7705" s="5"/>
    </row>
    <row r="7706" spans="1:24" x14ac:dyDescent="0.2">
      <c r="A7706" s="1">
        <v>7705</v>
      </c>
      <c r="B7706" s="5" t="s">
        <v>14613</v>
      </c>
      <c r="C7706" t="s">
        <v>3269</v>
      </c>
      <c r="D7706" s="6">
        <v>24301</v>
      </c>
      <c r="E7706" t="s">
        <v>6045</v>
      </c>
      <c r="F7706" s="5" t="s">
        <v>4042</v>
      </c>
      <c r="G7706" s="5" t="s">
        <v>273</v>
      </c>
      <c r="H7706" s="5">
        <v>53542</v>
      </c>
      <c r="I7706" s="5">
        <v>4039933066</v>
      </c>
      <c r="J7706" s="5">
        <v>3797845362</v>
      </c>
      <c r="K7706" s="6">
        <v>42258</v>
      </c>
      <c r="L7706" t="str">
        <f t="shared" si="120"/>
        <v>Oretha7705@gmail.com</v>
      </c>
      <c r="M7706" s="5" t="s">
        <v>9170</v>
      </c>
      <c r="N7706" s="4" t="s">
        <v>20</v>
      </c>
      <c r="Q7706" s="5"/>
      <c r="X7706" s="5"/>
    </row>
    <row r="7707" spans="1:24" x14ac:dyDescent="0.2">
      <c r="A7707" s="1">
        <v>7706</v>
      </c>
      <c r="B7707" s="5" t="s">
        <v>3032</v>
      </c>
      <c r="C7707" t="s">
        <v>14614</v>
      </c>
      <c r="D7707" s="6">
        <v>23756</v>
      </c>
      <c r="E7707" t="s">
        <v>6048</v>
      </c>
      <c r="F7707" s="5" t="s">
        <v>7670</v>
      </c>
      <c r="G7707" s="5" t="s">
        <v>265</v>
      </c>
      <c r="H7707" s="5">
        <v>20198</v>
      </c>
      <c r="I7707" s="5">
        <v>4109413891</v>
      </c>
      <c r="J7707" s="5">
        <v>4692646010</v>
      </c>
      <c r="K7707" s="6">
        <v>40905</v>
      </c>
      <c r="L7707" t="str">
        <f t="shared" si="120"/>
        <v>Lu7706@gmail.com</v>
      </c>
      <c r="M7707" s="5" t="s">
        <v>9170</v>
      </c>
      <c r="N7707" s="4" t="s">
        <v>26</v>
      </c>
      <c r="Q7707" s="5"/>
      <c r="X7707" s="5"/>
    </row>
    <row r="7708" spans="1:24" x14ac:dyDescent="0.2">
      <c r="A7708" s="1">
        <v>7707</v>
      </c>
      <c r="B7708" s="5" t="s">
        <v>2373</v>
      </c>
      <c r="C7708" t="s">
        <v>4496</v>
      </c>
      <c r="D7708" s="6">
        <v>30471</v>
      </c>
      <c r="E7708" t="s">
        <v>6050</v>
      </c>
      <c r="F7708" s="5" t="s">
        <v>8593</v>
      </c>
      <c r="G7708" s="5" t="s">
        <v>7111</v>
      </c>
      <c r="H7708" s="5">
        <v>15425</v>
      </c>
      <c r="I7708" s="5">
        <v>4166553038</v>
      </c>
      <c r="J7708" s="5">
        <v>3528000093</v>
      </c>
      <c r="K7708" s="6">
        <v>37408</v>
      </c>
      <c r="L7708" t="str">
        <f t="shared" si="120"/>
        <v>Tracy7707@gmail.com</v>
      </c>
      <c r="M7708" s="5" t="s">
        <v>9170</v>
      </c>
      <c r="N7708" s="4" t="s">
        <v>32</v>
      </c>
      <c r="Q7708" s="5"/>
      <c r="X7708" s="5"/>
    </row>
    <row r="7709" spans="1:24" x14ac:dyDescent="0.2">
      <c r="A7709" s="1">
        <v>7708</v>
      </c>
      <c r="B7709" s="5" t="s">
        <v>14029</v>
      </c>
      <c r="C7709" t="s">
        <v>14615</v>
      </c>
      <c r="D7709" s="6">
        <v>31826</v>
      </c>
      <c r="E7709" t="s">
        <v>6053</v>
      </c>
      <c r="F7709" s="5" t="s">
        <v>8020</v>
      </c>
      <c r="G7709" s="5" t="s">
        <v>79</v>
      </c>
      <c r="H7709" s="5">
        <v>18251</v>
      </c>
      <c r="I7709" s="5">
        <v>4155314613</v>
      </c>
      <c r="J7709" s="5">
        <v>3743381677</v>
      </c>
      <c r="K7709" s="6">
        <v>42605</v>
      </c>
      <c r="L7709" t="str">
        <f t="shared" si="120"/>
        <v>Nobuko7708@gmail.com</v>
      </c>
      <c r="M7709" s="5" t="s">
        <v>9170</v>
      </c>
      <c r="N7709" s="4" t="s">
        <v>38</v>
      </c>
      <c r="Q7709" s="5"/>
      <c r="X7709" s="5"/>
    </row>
    <row r="7710" spans="1:24" x14ac:dyDescent="0.2">
      <c r="A7710" s="1">
        <v>7709</v>
      </c>
      <c r="B7710" s="5" t="s">
        <v>817</v>
      </c>
      <c r="C7710" t="s">
        <v>1757</v>
      </c>
      <c r="D7710" s="6">
        <v>31901</v>
      </c>
      <c r="E7710" t="s">
        <v>6056</v>
      </c>
      <c r="F7710" s="5" t="s">
        <v>14616</v>
      </c>
      <c r="G7710" s="5" t="s">
        <v>278</v>
      </c>
      <c r="H7710" s="5">
        <v>81222</v>
      </c>
      <c r="I7710" s="5">
        <v>6034043589</v>
      </c>
      <c r="J7710" s="5">
        <v>2134827081</v>
      </c>
      <c r="K7710" s="6">
        <v>37240</v>
      </c>
      <c r="L7710" t="str">
        <f t="shared" si="120"/>
        <v>Andrew7709@gmail.com</v>
      </c>
      <c r="M7710" s="5" t="s">
        <v>9170</v>
      </c>
      <c r="N7710" s="7" t="s">
        <v>44</v>
      </c>
      <c r="Q7710" s="5"/>
      <c r="X7710" s="5"/>
    </row>
    <row r="7711" spans="1:24" x14ac:dyDescent="0.2">
      <c r="A7711" s="1">
        <v>7710</v>
      </c>
      <c r="B7711" s="5" t="s">
        <v>3223</v>
      </c>
      <c r="C7711" t="s">
        <v>11987</v>
      </c>
      <c r="D7711" s="6">
        <v>30268</v>
      </c>
      <c r="E7711" t="s">
        <v>6058</v>
      </c>
      <c r="F7711" s="5" t="s">
        <v>5961</v>
      </c>
      <c r="G7711" s="5" t="s">
        <v>54</v>
      </c>
      <c r="H7711" s="5">
        <v>36427</v>
      </c>
      <c r="I7711" s="5">
        <v>3034535340</v>
      </c>
      <c r="J7711" s="5">
        <v>8670032021</v>
      </c>
      <c r="K7711" s="6">
        <v>38197</v>
      </c>
      <c r="L7711" t="str">
        <f t="shared" si="120"/>
        <v>Cassidy7710@gmail.com</v>
      </c>
      <c r="M7711" s="5" t="s">
        <v>9170</v>
      </c>
      <c r="N7711" s="4" t="s">
        <v>20</v>
      </c>
      <c r="Q7711" s="5"/>
      <c r="X7711" s="5"/>
    </row>
    <row r="7712" spans="1:24" x14ac:dyDescent="0.2">
      <c r="A7712" s="1">
        <v>7711</v>
      </c>
      <c r="B7712" s="5" t="s">
        <v>14617</v>
      </c>
      <c r="C7712" t="s">
        <v>10513</v>
      </c>
      <c r="D7712" s="6">
        <v>30426</v>
      </c>
      <c r="E7712" t="s">
        <v>6060</v>
      </c>
      <c r="F7712" s="5" t="s">
        <v>14618</v>
      </c>
      <c r="G7712" s="5" t="s">
        <v>307</v>
      </c>
      <c r="H7712" s="5">
        <v>61115</v>
      </c>
      <c r="I7712" s="5">
        <v>4394403634</v>
      </c>
      <c r="J7712" s="5">
        <v>8631416734</v>
      </c>
      <c r="K7712" s="6">
        <v>42610</v>
      </c>
      <c r="L7712" t="str">
        <f t="shared" si="120"/>
        <v>Dorethea7711@gmail.com</v>
      </c>
      <c r="M7712" s="5" t="s">
        <v>9170</v>
      </c>
      <c r="N7712" s="4" t="s">
        <v>20</v>
      </c>
      <c r="Q7712" s="5"/>
      <c r="X7712" s="5"/>
    </row>
    <row r="7713" spans="1:24" x14ac:dyDescent="0.2">
      <c r="A7713" s="1">
        <v>7712</v>
      </c>
      <c r="B7713" s="5" t="s">
        <v>14619</v>
      </c>
      <c r="C7713" t="s">
        <v>7151</v>
      </c>
      <c r="D7713" s="6">
        <v>30267</v>
      </c>
      <c r="E7713" t="s">
        <v>6064</v>
      </c>
      <c r="F7713" s="5" t="s">
        <v>14620</v>
      </c>
      <c r="G7713" s="5" t="s">
        <v>227</v>
      </c>
      <c r="H7713" s="5">
        <v>55118</v>
      </c>
      <c r="I7713" s="5">
        <v>4194315355</v>
      </c>
      <c r="J7713" s="5">
        <v>3189885963</v>
      </c>
      <c r="K7713" s="6">
        <v>42920</v>
      </c>
      <c r="L7713" t="str">
        <f t="shared" si="120"/>
        <v>Rina7712@gmail.com</v>
      </c>
      <c r="M7713" s="5" t="s">
        <v>9170</v>
      </c>
      <c r="N7713" s="4" t="s">
        <v>26</v>
      </c>
      <c r="Q7713" s="5"/>
      <c r="X7713" s="5"/>
    </row>
    <row r="7714" spans="1:24" x14ac:dyDescent="0.2">
      <c r="A7714" s="1">
        <v>7713</v>
      </c>
      <c r="B7714" s="5" t="s">
        <v>10016</v>
      </c>
      <c r="C7714" t="s">
        <v>2677</v>
      </c>
      <c r="D7714" s="6">
        <v>21725</v>
      </c>
      <c r="E7714" t="s">
        <v>6066</v>
      </c>
      <c r="F7714" s="5" t="s">
        <v>2956</v>
      </c>
      <c r="G7714" s="5" t="s">
        <v>43</v>
      </c>
      <c r="H7714" s="5">
        <v>68727</v>
      </c>
      <c r="I7714" s="5">
        <v>4153453149</v>
      </c>
      <c r="J7714" s="5">
        <v>5655918961</v>
      </c>
      <c r="K7714" s="6">
        <v>31186</v>
      </c>
      <c r="L7714" t="str">
        <f t="shared" si="120"/>
        <v>Linette7713@gmail.com</v>
      </c>
      <c r="M7714" s="5" t="s">
        <v>9170</v>
      </c>
      <c r="N7714" s="4" t="s">
        <v>32</v>
      </c>
      <c r="Q7714" s="5"/>
      <c r="X7714" s="5"/>
    </row>
    <row r="7715" spans="1:24" x14ac:dyDescent="0.2">
      <c r="A7715" s="1">
        <v>7714</v>
      </c>
      <c r="B7715" s="5" t="s">
        <v>10071</v>
      </c>
      <c r="C7715" t="s">
        <v>14621</v>
      </c>
      <c r="D7715" s="6">
        <v>30289</v>
      </c>
      <c r="E7715" t="s">
        <v>6068</v>
      </c>
      <c r="F7715" s="5" t="s">
        <v>6660</v>
      </c>
      <c r="G7715" s="5" t="s">
        <v>265</v>
      </c>
      <c r="H7715" s="5">
        <v>5489</v>
      </c>
      <c r="I7715" s="5">
        <v>4014415345</v>
      </c>
      <c r="J7715" s="5">
        <v>5194676217</v>
      </c>
      <c r="K7715" s="6">
        <v>40411</v>
      </c>
      <c r="L7715" t="str">
        <f t="shared" si="120"/>
        <v>Carmina7714@gmail.com</v>
      </c>
      <c r="M7715" s="5" t="s">
        <v>9170</v>
      </c>
      <c r="N7715" s="4" t="s">
        <v>38</v>
      </c>
      <c r="Q7715" s="5"/>
      <c r="X7715" s="5"/>
    </row>
    <row r="7716" spans="1:24" x14ac:dyDescent="0.2">
      <c r="A7716" s="1">
        <v>7715</v>
      </c>
      <c r="B7716" s="5" t="s">
        <v>10417</v>
      </c>
      <c r="C7716" t="s">
        <v>14622</v>
      </c>
      <c r="D7716" s="6">
        <v>29348</v>
      </c>
      <c r="E7716" t="s">
        <v>6071</v>
      </c>
      <c r="F7716" s="5" t="s">
        <v>6004</v>
      </c>
      <c r="G7716" s="5" t="s">
        <v>335</v>
      </c>
      <c r="H7716" s="5">
        <v>7057</v>
      </c>
      <c r="I7716" s="5">
        <v>4453443386</v>
      </c>
      <c r="J7716" s="5">
        <v>3551075089</v>
      </c>
      <c r="K7716" s="6">
        <v>42719</v>
      </c>
      <c r="L7716" t="str">
        <f t="shared" si="120"/>
        <v>Bulah7715@gmail.com</v>
      </c>
      <c r="M7716" s="5" t="s">
        <v>9170</v>
      </c>
      <c r="N7716" s="7" t="s">
        <v>44</v>
      </c>
      <c r="Q7716" s="5"/>
      <c r="X7716" s="5"/>
    </row>
    <row r="7717" spans="1:24" x14ac:dyDescent="0.2">
      <c r="A7717" s="1">
        <v>7716</v>
      </c>
      <c r="B7717" s="5" t="s">
        <v>14623</v>
      </c>
      <c r="C7717" t="s">
        <v>11183</v>
      </c>
      <c r="D7717" s="6">
        <v>23417</v>
      </c>
      <c r="E7717" t="s">
        <v>6074</v>
      </c>
      <c r="F7717" s="5" t="s">
        <v>4471</v>
      </c>
      <c r="G7717" s="5" t="s">
        <v>307</v>
      </c>
      <c r="H7717" s="5">
        <v>12230</v>
      </c>
      <c r="I7717" s="5">
        <v>4368814406</v>
      </c>
      <c r="J7717" s="5">
        <v>7665560572</v>
      </c>
      <c r="K7717" s="6">
        <v>36674</v>
      </c>
      <c r="L7717" t="str">
        <f t="shared" si="120"/>
        <v>Marcie7716@gmail.com</v>
      </c>
      <c r="M7717" s="5" t="s">
        <v>9170</v>
      </c>
      <c r="N7717" s="4" t="s">
        <v>20</v>
      </c>
      <c r="Q7717" s="5"/>
      <c r="X7717" s="5"/>
    </row>
    <row r="7718" spans="1:24" x14ac:dyDescent="0.2">
      <c r="A7718" s="1">
        <v>7717</v>
      </c>
      <c r="B7718" s="5" t="s">
        <v>220</v>
      </c>
      <c r="C7718" t="s">
        <v>8349</v>
      </c>
      <c r="D7718" s="6">
        <v>28426</v>
      </c>
      <c r="E7718" t="s">
        <v>6077</v>
      </c>
      <c r="F7718" s="5" t="s">
        <v>9816</v>
      </c>
      <c r="G7718" s="5" t="s">
        <v>43</v>
      </c>
      <c r="H7718" s="5">
        <v>92308</v>
      </c>
      <c r="I7718" s="5">
        <v>4166544456</v>
      </c>
      <c r="J7718" s="5">
        <v>6889736112</v>
      </c>
      <c r="K7718" s="6">
        <v>42674</v>
      </c>
      <c r="L7718" t="str">
        <f t="shared" si="120"/>
        <v>Dong7717@gmail.com</v>
      </c>
      <c r="M7718" s="5" t="s">
        <v>9170</v>
      </c>
      <c r="N7718" s="4" t="s">
        <v>20</v>
      </c>
      <c r="Q7718" s="5"/>
      <c r="X7718" s="5"/>
    </row>
    <row r="7719" spans="1:24" x14ac:dyDescent="0.2">
      <c r="A7719" s="1">
        <v>7718</v>
      </c>
      <c r="B7719" s="5" t="s">
        <v>13431</v>
      </c>
      <c r="C7719" t="s">
        <v>14624</v>
      </c>
      <c r="D7719" s="6">
        <v>22491</v>
      </c>
      <c r="E7719" t="s">
        <v>6080</v>
      </c>
      <c r="F7719" s="5" t="s">
        <v>3799</v>
      </c>
      <c r="G7719" s="5" t="s">
        <v>69</v>
      </c>
      <c r="H7719" s="5">
        <v>52316</v>
      </c>
      <c r="I7719" s="5">
        <v>4403335038</v>
      </c>
      <c r="J7719" s="5">
        <v>6580499343</v>
      </c>
      <c r="K7719" s="6">
        <v>38613</v>
      </c>
      <c r="L7719" t="str">
        <f t="shared" si="120"/>
        <v>Sallie7718@gmail.com</v>
      </c>
      <c r="M7719" s="5" t="s">
        <v>9170</v>
      </c>
      <c r="N7719" s="4" t="s">
        <v>26</v>
      </c>
      <c r="Q7719" s="5"/>
      <c r="X7719" s="5"/>
    </row>
    <row r="7720" spans="1:24" x14ac:dyDescent="0.2">
      <c r="A7720" s="1">
        <v>7719</v>
      </c>
      <c r="B7720" s="5" t="s">
        <v>14625</v>
      </c>
      <c r="C7720" t="s">
        <v>14626</v>
      </c>
      <c r="D7720" s="6">
        <v>29524</v>
      </c>
      <c r="E7720" t="s">
        <v>6082</v>
      </c>
      <c r="F7720" s="5" t="s">
        <v>6116</v>
      </c>
      <c r="G7720" s="5" t="s">
        <v>43</v>
      </c>
      <c r="H7720" s="5">
        <v>30311</v>
      </c>
      <c r="I7720" s="5">
        <v>4548445133</v>
      </c>
      <c r="J7720" s="5">
        <v>7474916419</v>
      </c>
      <c r="K7720" s="6">
        <v>40187</v>
      </c>
      <c r="L7720" t="str">
        <f t="shared" si="120"/>
        <v>Renea7719@gmail.com</v>
      </c>
      <c r="M7720" s="5" t="s">
        <v>9170</v>
      </c>
      <c r="N7720" s="4" t="s">
        <v>32</v>
      </c>
      <c r="Q7720" s="5"/>
      <c r="X7720" s="5"/>
    </row>
    <row r="7721" spans="1:24" x14ac:dyDescent="0.2">
      <c r="A7721" s="1">
        <v>7720</v>
      </c>
      <c r="B7721" s="5" t="s">
        <v>14627</v>
      </c>
      <c r="C7721" t="s">
        <v>9390</v>
      </c>
      <c r="D7721" s="6">
        <v>31856</v>
      </c>
      <c r="E7721" t="s">
        <v>6085</v>
      </c>
      <c r="F7721" s="5" t="s">
        <v>446</v>
      </c>
      <c r="G7721" s="5" t="s">
        <v>345</v>
      </c>
      <c r="H7721" s="5">
        <v>22033</v>
      </c>
      <c r="I7721" s="5">
        <v>3035458148</v>
      </c>
      <c r="J7721" s="5">
        <v>8630597658</v>
      </c>
      <c r="K7721" s="6">
        <v>40677</v>
      </c>
      <c r="L7721" t="str">
        <f t="shared" si="120"/>
        <v>Susannah7720@gmail.com</v>
      </c>
      <c r="M7721" s="5" t="s">
        <v>9170</v>
      </c>
      <c r="N7721" s="4" t="s">
        <v>38</v>
      </c>
      <c r="Q7721" s="5"/>
      <c r="X7721" s="5"/>
    </row>
    <row r="7722" spans="1:24" x14ac:dyDescent="0.2">
      <c r="A7722" s="1">
        <v>7721</v>
      </c>
      <c r="B7722" s="5" t="s">
        <v>14628</v>
      </c>
      <c r="C7722" t="s">
        <v>7270</v>
      </c>
      <c r="D7722" s="6">
        <v>23705</v>
      </c>
      <c r="E7722" t="s">
        <v>6088</v>
      </c>
      <c r="F7722" s="5" t="s">
        <v>13538</v>
      </c>
      <c r="G7722" s="5" t="s">
        <v>143</v>
      </c>
      <c r="H7722" s="5">
        <v>47457</v>
      </c>
      <c r="I7722" s="5">
        <v>4409803915</v>
      </c>
      <c r="J7722" s="5">
        <v>8668783782</v>
      </c>
      <c r="K7722" s="6">
        <v>37732</v>
      </c>
      <c r="L7722" t="str">
        <f t="shared" si="120"/>
        <v>Mikki7721@gmail.com</v>
      </c>
      <c r="M7722" s="5" t="s">
        <v>9170</v>
      </c>
      <c r="N7722" s="7" t="s">
        <v>44</v>
      </c>
      <c r="Q7722" s="5"/>
      <c r="X7722" s="5"/>
    </row>
    <row r="7723" spans="1:24" x14ac:dyDescent="0.2">
      <c r="A7723" s="1">
        <v>7722</v>
      </c>
      <c r="B7723" s="5" t="s">
        <v>9495</v>
      </c>
      <c r="C7723" t="s">
        <v>14629</v>
      </c>
      <c r="D7723" s="6">
        <v>22673</v>
      </c>
      <c r="E7723" t="s">
        <v>6089</v>
      </c>
      <c r="F7723" s="5" t="s">
        <v>2523</v>
      </c>
      <c r="G7723" s="5" t="s">
        <v>18</v>
      </c>
      <c r="H7723" s="5">
        <v>43433</v>
      </c>
      <c r="I7723" s="5">
        <v>4168338051</v>
      </c>
      <c r="J7723" s="5">
        <v>2184365970</v>
      </c>
      <c r="K7723" s="6">
        <v>41819</v>
      </c>
      <c r="L7723" t="str">
        <f t="shared" si="120"/>
        <v>Karlene7722@gmail.com</v>
      </c>
      <c r="M7723" s="5" t="s">
        <v>9170</v>
      </c>
      <c r="N7723" s="4" t="s">
        <v>20</v>
      </c>
      <c r="Q7723" s="5"/>
      <c r="X7723" s="5"/>
    </row>
    <row r="7724" spans="1:24" x14ac:dyDescent="0.2">
      <c r="A7724" s="1">
        <v>7723</v>
      </c>
      <c r="B7724" s="5" t="s">
        <v>14055</v>
      </c>
      <c r="C7724" t="s">
        <v>1112</v>
      </c>
      <c r="D7724" s="6">
        <v>30795</v>
      </c>
      <c r="E7724" t="s">
        <v>6092</v>
      </c>
      <c r="F7724" s="5" t="s">
        <v>14630</v>
      </c>
      <c r="G7724" s="5" t="s">
        <v>130</v>
      </c>
      <c r="H7724" s="5">
        <v>49266</v>
      </c>
      <c r="I7724" s="5">
        <v>4085313984</v>
      </c>
      <c r="J7724" s="5">
        <v>7136189728</v>
      </c>
      <c r="K7724" s="6">
        <v>42542</v>
      </c>
      <c r="L7724" t="str">
        <f t="shared" si="120"/>
        <v>Erma7723@gmail.com</v>
      </c>
      <c r="M7724" s="5" t="s">
        <v>9170</v>
      </c>
      <c r="N7724" s="4" t="s">
        <v>20</v>
      </c>
      <c r="Q7724" s="5"/>
      <c r="X7724" s="5"/>
    </row>
    <row r="7725" spans="1:24" x14ac:dyDescent="0.2">
      <c r="A7725" s="1">
        <v>7724</v>
      </c>
      <c r="B7725" s="5" t="s">
        <v>412</v>
      </c>
      <c r="C7725" t="s">
        <v>8957</v>
      </c>
      <c r="D7725" s="6">
        <v>25675</v>
      </c>
      <c r="E7725" t="s">
        <v>6096</v>
      </c>
      <c r="F7725" s="5" t="s">
        <v>8168</v>
      </c>
      <c r="G7725" s="5" t="s">
        <v>54</v>
      </c>
      <c r="H7725" s="5">
        <v>58272</v>
      </c>
      <c r="I7725" s="5">
        <v>4149353466</v>
      </c>
      <c r="J7725" s="5">
        <v>8388772333</v>
      </c>
      <c r="K7725" s="6">
        <v>35172</v>
      </c>
      <c r="L7725" t="str">
        <f t="shared" si="120"/>
        <v>Royce7724@gmail.com</v>
      </c>
      <c r="M7725" s="5" t="s">
        <v>9170</v>
      </c>
      <c r="N7725" s="4" t="s">
        <v>26</v>
      </c>
      <c r="Q7725" s="5"/>
      <c r="X7725" s="5"/>
    </row>
    <row r="7726" spans="1:24" x14ac:dyDescent="0.2">
      <c r="A7726" s="1">
        <v>7725</v>
      </c>
      <c r="B7726" s="5" t="s">
        <v>14106</v>
      </c>
      <c r="C7726" t="s">
        <v>14631</v>
      </c>
      <c r="D7726" s="6">
        <v>23086</v>
      </c>
      <c r="E7726" t="s">
        <v>6098</v>
      </c>
      <c r="F7726" s="5" t="s">
        <v>6575</v>
      </c>
      <c r="G7726" s="5" t="s">
        <v>265</v>
      </c>
      <c r="H7726" s="5">
        <v>65542</v>
      </c>
      <c r="I7726" s="5">
        <v>4094143636</v>
      </c>
      <c r="J7726" s="5">
        <v>8509377948</v>
      </c>
      <c r="K7726" s="6">
        <v>34160</v>
      </c>
      <c r="L7726" t="str">
        <f t="shared" si="120"/>
        <v>Bethanie7725@gmail.com</v>
      </c>
      <c r="M7726" s="5" t="s">
        <v>9170</v>
      </c>
      <c r="N7726" s="4" t="s">
        <v>32</v>
      </c>
      <c r="Q7726" s="5"/>
      <c r="X7726" s="5"/>
    </row>
    <row r="7727" spans="1:24" x14ac:dyDescent="0.2">
      <c r="A7727" s="1">
        <v>7726</v>
      </c>
      <c r="B7727" s="5" t="s">
        <v>12227</v>
      </c>
      <c r="C7727" t="s">
        <v>3366</v>
      </c>
      <c r="D7727" s="6">
        <v>28175</v>
      </c>
      <c r="E7727" t="s">
        <v>6101</v>
      </c>
      <c r="F7727" s="5" t="s">
        <v>4266</v>
      </c>
      <c r="G7727" s="5" t="s">
        <v>143</v>
      </c>
      <c r="H7727" s="5">
        <v>55762</v>
      </c>
      <c r="I7727" s="5">
        <v>4154410540</v>
      </c>
      <c r="J7727" s="5">
        <v>3978003792</v>
      </c>
      <c r="K7727" s="6">
        <v>31998</v>
      </c>
      <c r="L7727" t="str">
        <f t="shared" si="120"/>
        <v>Dominque7726@gmail.com</v>
      </c>
      <c r="M7727" s="5" t="s">
        <v>9170</v>
      </c>
      <c r="N7727" s="4" t="s">
        <v>38</v>
      </c>
      <c r="Q7727" s="5"/>
      <c r="X7727" s="5"/>
    </row>
    <row r="7728" spans="1:24" x14ac:dyDescent="0.2">
      <c r="A7728" s="1">
        <v>7727</v>
      </c>
      <c r="B7728" s="5" t="s">
        <v>14632</v>
      </c>
      <c r="C7728" t="s">
        <v>40</v>
      </c>
      <c r="D7728" s="6">
        <v>23434</v>
      </c>
      <c r="E7728" t="s">
        <v>6105</v>
      </c>
      <c r="F7728" s="5" t="s">
        <v>14633</v>
      </c>
      <c r="G7728" s="5" t="s">
        <v>54</v>
      </c>
      <c r="H7728" s="5">
        <v>8878</v>
      </c>
      <c r="I7728" s="5">
        <v>3164331080</v>
      </c>
      <c r="J7728" s="5">
        <v>3368555581</v>
      </c>
      <c r="K7728" s="6">
        <v>41364</v>
      </c>
      <c r="L7728" t="str">
        <f t="shared" si="120"/>
        <v>Renay7727@gmail.com</v>
      </c>
      <c r="M7728" s="5" t="s">
        <v>9170</v>
      </c>
      <c r="N7728" s="7" t="s">
        <v>44</v>
      </c>
      <c r="Q7728" s="5"/>
      <c r="X7728" s="5"/>
    </row>
    <row r="7729" spans="1:24" x14ac:dyDescent="0.2">
      <c r="A7729" s="1">
        <v>7728</v>
      </c>
      <c r="B7729" s="5" t="s">
        <v>2579</v>
      </c>
      <c r="C7729" t="s">
        <v>13528</v>
      </c>
      <c r="D7729" s="6">
        <v>31239</v>
      </c>
      <c r="E7729" t="s">
        <v>12604</v>
      </c>
      <c r="F7729" s="5" t="s">
        <v>14634</v>
      </c>
      <c r="G7729" s="5" t="s">
        <v>49</v>
      </c>
      <c r="H7729" s="5">
        <v>25866</v>
      </c>
      <c r="I7729" s="5">
        <v>4093453344</v>
      </c>
      <c r="J7729" s="5">
        <v>6698818539</v>
      </c>
      <c r="K7729" s="6">
        <v>41623</v>
      </c>
      <c r="L7729" t="str">
        <f t="shared" si="120"/>
        <v>Lindsey7728@gmail.com</v>
      </c>
      <c r="M7729" s="5" t="s">
        <v>9170</v>
      </c>
      <c r="N7729" s="4" t="s">
        <v>20</v>
      </c>
      <c r="Q7729" s="5"/>
      <c r="X7729" s="5"/>
    </row>
    <row r="7730" spans="1:24" x14ac:dyDescent="0.2">
      <c r="A7730" s="1">
        <v>7729</v>
      </c>
      <c r="B7730" s="5" t="s">
        <v>14635</v>
      </c>
      <c r="C7730" t="s">
        <v>5205</v>
      </c>
      <c r="D7730" s="6">
        <v>21846</v>
      </c>
      <c r="E7730" t="s">
        <v>12606</v>
      </c>
      <c r="F7730" s="5" t="s">
        <v>14636</v>
      </c>
      <c r="G7730" s="5" t="s">
        <v>345</v>
      </c>
      <c r="H7730" s="5">
        <v>3814</v>
      </c>
      <c r="I7730" s="5">
        <v>4163549445</v>
      </c>
      <c r="J7730" s="5">
        <v>3129804769</v>
      </c>
      <c r="K7730" s="6">
        <v>35748</v>
      </c>
      <c r="L7730" t="str">
        <f t="shared" si="120"/>
        <v>Leann7729@gmail.com</v>
      </c>
      <c r="M7730" s="5" t="s">
        <v>9170</v>
      </c>
      <c r="N7730" s="4" t="s">
        <v>20</v>
      </c>
      <c r="Q7730" s="5"/>
      <c r="X7730" s="5"/>
    </row>
    <row r="7731" spans="1:24" x14ac:dyDescent="0.2">
      <c r="A7731" s="1">
        <v>7730</v>
      </c>
      <c r="B7731" s="5" t="s">
        <v>14637</v>
      </c>
      <c r="C7731" t="s">
        <v>4665</v>
      </c>
      <c r="D7731" s="6">
        <v>24989</v>
      </c>
      <c r="E7731" t="s">
        <v>12416</v>
      </c>
      <c r="F7731" s="5" t="s">
        <v>1820</v>
      </c>
      <c r="G7731" s="5" t="s">
        <v>121</v>
      </c>
      <c r="H7731" s="5">
        <v>4056</v>
      </c>
      <c r="I7731" s="5">
        <v>4093981034</v>
      </c>
      <c r="J7731" s="5">
        <v>2989751761</v>
      </c>
      <c r="K7731" s="6">
        <v>40189</v>
      </c>
      <c r="L7731" t="str">
        <f t="shared" si="120"/>
        <v>Reginia7730@gmail.com</v>
      </c>
      <c r="M7731" s="5" t="s">
        <v>9170</v>
      </c>
      <c r="N7731" s="4" t="s">
        <v>26</v>
      </c>
      <c r="Q7731" s="5"/>
      <c r="X7731" s="5"/>
    </row>
    <row r="7732" spans="1:24" x14ac:dyDescent="0.2">
      <c r="A7732" s="1">
        <v>7731</v>
      </c>
      <c r="B7732" s="5" t="s">
        <v>127</v>
      </c>
      <c r="C7732" t="s">
        <v>14638</v>
      </c>
      <c r="D7732" s="6">
        <v>23744</v>
      </c>
      <c r="E7732" t="s">
        <v>6112</v>
      </c>
      <c r="F7732" s="5" t="s">
        <v>14639</v>
      </c>
      <c r="G7732" s="5" t="s">
        <v>143</v>
      </c>
      <c r="H7732" s="5">
        <v>61812</v>
      </c>
      <c r="I7732" s="5">
        <v>4154885688</v>
      </c>
      <c r="J7732" s="5">
        <v>8418231043</v>
      </c>
      <c r="K7732" s="6">
        <v>39618</v>
      </c>
      <c r="L7732" t="str">
        <f t="shared" si="120"/>
        <v>Rosa7731@gmail.com</v>
      </c>
      <c r="M7732" s="5" t="s">
        <v>9170</v>
      </c>
      <c r="N7732" s="4" t="s">
        <v>32</v>
      </c>
      <c r="Q7732" s="5"/>
      <c r="X7732" s="5"/>
    </row>
    <row r="7733" spans="1:24" x14ac:dyDescent="0.2">
      <c r="A7733" s="1">
        <v>7732</v>
      </c>
      <c r="B7733" s="5" t="s">
        <v>14148</v>
      </c>
      <c r="C7733" t="s">
        <v>4333</v>
      </c>
      <c r="D7733" s="6">
        <v>24420</v>
      </c>
      <c r="E7733" t="s">
        <v>6115</v>
      </c>
      <c r="F7733" s="5" t="s">
        <v>14640</v>
      </c>
      <c r="G7733" s="5" t="s">
        <v>18</v>
      </c>
      <c r="H7733" s="5">
        <v>33737</v>
      </c>
      <c r="I7733" s="5">
        <v>4643568858</v>
      </c>
      <c r="J7733" s="5">
        <v>3968850060</v>
      </c>
      <c r="K7733" s="6">
        <v>42722</v>
      </c>
      <c r="L7733" t="str">
        <f t="shared" si="120"/>
        <v>Rosenda7732@gmail.com</v>
      </c>
      <c r="M7733" s="5" t="s">
        <v>9170</v>
      </c>
      <c r="N7733" s="4" t="s">
        <v>38</v>
      </c>
      <c r="Q7733" s="5"/>
      <c r="X7733" s="5"/>
    </row>
    <row r="7734" spans="1:24" x14ac:dyDescent="0.2">
      <c r="A7734" s="1">
        <v>7733</v>
      </c>
      <c r="B7734" s="5" t="s">
        <v>10877</v>
      </c>
      <c r="C7734" t="s">
        <v>14641</v>
      </c>
      <c r="D7734" s="6">
        <v>30616</v>
      </c>
      <c r="E7734" t="s">
        <v>6117</v>
      </c>
      <c r="F7734" s="5" t="s">
        <v>7474</v>
      </c>
      <c r="G7734" s="5" t="s">
        <v>265</v>
      </c>
      <c r="H7734" s="5">
        <v>29550</v>
      </c>
      <c r="I7734" s="5">
        <v>4103335391</v>
      </c>
      <c r="J7734" s="5">
        <v>4277468864</v>
      </c>
      <c r="K7734" s="6">
        <v>40864</v>
      </c>
      <c r="L7734" t="str">
        <f t="shared" si="120"/>
        <v>Kasi7733@gmail.com</v>
      </c>
      <c r="M7734" s="5" t="s">
        <v>9170</v>
      </c>
      <c r="N7734" s="7" t="s">
        <v>44</v>
      </c>
      <c r="Q7734" s="5"/>
      <c r="X7734" s="5"/>
    </row>
    <row r="7735" spans="1:24" x14ac:dyDescent="0.2">
      <c r="A7735" s="1">
        <v>7734</v>
      </c>
      <c r="B7735" s="5" t="s">
        <v>14642</v>
      </c>
      <c r="C7735" t="s">
        <v>11770</v>
      </c>
      <c r="D7735" s="6">
        <v>23354</v>
      </c>
      <c r="E7735" t="s">
        <v>6119</v>
      </c>
      <c r="F7735" s="5" t="s">
        <v>7389</v>
      </c>
      <c r="G7735" s="5" t="s">
        <v>358</v>
      </c>
      <c r="H7735" s="5">
        <v>15356</v>
      </c>
      <c r="I7735" s="5">
        <v>4644690843</v>
      </c>
      <c r="J7735" s="5">
        <v>3055243420</v>
      </c>
      <c r="K7735" s="6">
        <v>38728</v>
      </c>
      <c r="L7735" t="str">
        <f t="shared" si="120"/>
        <v>Magdalen7734@gmail.com</v>
      </c>
      <c r="M7735" s="5" t="s">
        <v>9170</v>
      </c>
      <c r="N7735" s="4" t="s">
        <v>20</v>
      </c>
      <c r="Q7735" s="5"/>
      <c r="X7735" s="5"/>
    </row>
    <row r="7736" spans="1:24" x14ac:dyDescent="0.2">
      <c r="A7736" s="1">
        <v>7735</v>
      </c>
      <c r="B7736" s="5" t="s">
        <v>353</v>
      </c>
      <c r="C7736" t="s">
        <v>14643</v>
      </c>
      <c r="D7736" s="6">
        <v>24224</v>
      </c>
      <c r="E7736" t="s">
        <v>12616</v>
      </c>
      <c r="F7736" s="5" t="s">
        <v>14644</v>
      </c>
      <c r="G7736" s="5" t="s">
        <v>43</v>
      </c>
      <c r="H7736" s="5">
        <v>13062</v>
      </c>
      <c r="I7736" s="5">
        <v>4093199564</v>
      </c>
      <c r="J7736" s="5">
        <v>4994046240</v>
      </c>
      <c r="K7736" s="6">
        <v>39294</v>
      </c>
      <c r="L7736" t="str">
        <f t="shared" si="120"/>
        <v>Margie7735@gmail.com</v>
      </c>
      <c r="M7736" s="5" t="s">
        <v>9170</v>
      </c>
      <c r="N7736" s="4" t="s">
        <v>20</v>
      </c>
      <c r="Q7736" s="5"/>
      <c r="X7736" s="5"/>
    </row>
    <row r="7737" spans="1:24" x14ac:dyDescent="0.2">
      <c r="A7737" s="1">
        <v>7736</v>
      </c>
      <c r="B7737" s="5" t="s">
        <v>14645</v>
      </c>
      <c r="C7737" t="s">
        <v>12464</v>
      </c>
      <c r="D7737" s="6">
        <v>23132</v>
      </c>
      <c r="E7737" t="s">
        <v>12620</v>
      </c>
      <c r="F7737" s="5" t="s">
        <v>7402</v>
      </c>
      <c r="G7737" s="5" t="s">
        <v>345</v>
      </c>
      <c r="H7737" s="5">
        <v>34275</v>
      </c>
      <c r="I7737" s="5">
        <v>4193343193</v>
      </c>
      <c r="J7737" s="5">
        <v>7400343672</v>
      </c>
      <c r="K7737" s="6">
        <v>41118</v>
      </c>
      <c r="L7737" t="str">
        <f t="shared" si="120"/>
        <v>Claris7736@gmail.com</v>
      </c>
      <c r="M7737" s="5" t="s">
        <v>9170</v>
      </c>
      <c r="N7737" s="4" t="s">
        <v>26</v>
      </c>
      <c r="Q7737" s="5"/>
      <c r="X7737" s="5"/>
    </row>
    <row r="7738" spans="1:24" x14ac:dyDescent="0.2">
      <c r="A7738" s="1">
        <v>7737</v>
      </c>
      <c r="B7738" s="5" t="s">
        <v>10397</v>
      </c>
      <c r="C7738" t="s">
        <v>4427</v>
      </c>
      <c r="D7738" s="6">
        <v>25546</v>
      </c>
      <c r="E7738" t="s">
        <v>6129</v>
      </c>
      <c r="F7738" s="5" t="s">
        <v>9657</v>
      </c>
      <c r="G7738" s="5" t="s">
        <v>143</v>
      </c>
      <c r="H7738" s="5">
        <v>47992</v>
      </c>
      <c r="I7738" s="5">
        <v>4404405344</v>
      </c>
      <c r="J7738" s="5">
        <v>5134734656</v>
      </c>
      <c r="K7738" s="6">
        <v>41222</v>
      </c>
      <c r="L7738" t="str">
        <f t="shared" si="120"/>
        <v>Jeanne7737@gmail.com</v>
      </c>
      <c r="M7738" s="5" t="s">
        <v>9170</v>
      </c>
      <c r="N7738" s="4" t="s">
        <v>32</v>
      </c>
      <c r="Q7738" s="5"/>
      <c r="X7738" s="5"/>
    </row>
    <row r="7739" spans="1:24" x14ac:dyDescent="0.2">
      <c r="A7739" s="1">
        <v>7738</v>
      </c>
      <c r="B7739" s="5" t="s">
        <v>14140</v>
      </c>
      <c r="C7739" t="s">
        <v>14646</v>
      </c>
      <c r="D7739" s="6">
        <v>22165</v>
      </c>
      <c r="E7739" t="s">
        <v>6132</v>
      </c>
      <c r="F7739" s="5" t="s">
        <v>212</v>
      </c>
      <c r="G7739" s="5" t="s">
        <v>79</v>
      </c>
      <c r="H7739" s="5">
        <v>46011</v>
      </c>
      <c r="I7739" s="5">
        <v>4404413433</v>
      </c>
      <c r="J7739" s="5">
        <v>5068579587</v>
      </c>
      <c r="K7739" s="6">
        <v>39213</v>
      </c>
      <c r="L7739" t="str">
        <f t="shared" si="120"/>
        <v>Berta7738@gmail.com</v>
      </c>
      <c r="M7739" s="5" t="s">
        <v>9170</v>
      </c>
      <c r="N7739" s="4" t="s">
        <v>38</v>
      </c>
      <c r="Q7739" s="5"/>
      <c r="X7739" s="5"/>
    </row>
    <row r="7740" spans="1:24" x14ac:dyDescent="0.2">
      <c r="A7740" s="1">
        <v>7739</v>
      </c>
      <c r="B7740" s="5" t="s">
        <v>14647</v>
      </c>
      <c r="C7740" t="s">
        <v>8863</v>
      </c>
      <c r="D7740" s="6">
        <v>29162</v>
      </c>
      <c r="E7740" t="s">
        <v>12625</v>
      </c>
      <c r="F7740" s="5" t="s">
        <v>14648</v>
      </c>
      <c r="G7740" s="5" t="s">
        <v>31</v>
      </c>
      <c r="H7740" s="5">
        <v>59081</v>
      </c>
      <c r="I7740" s="5">
        <v>4805486963</v>
      </c>
      <c r="J7740" s="5">
        <v>2181912566</v>
      </c>
      <c r="K7740" s="6">
        <v>39139</v>
      </c>
      <c r="L7740" t="str">
        <f t="shared" si="120"/>
        <v>Jonna7739@gmail.com</v>
      </c>
      <c r="M7740" s="5" t="s">
        <v>9170</v>
      </c>
      <c r="N7740" s="7" t="s">
        <v>44</v>
      </c>
      <c r="Q7740" s="5"/>
      <c r="X7740" s="5"/>
    </row>
    <row r="7741" spans="1:24" x14ac:dyDescent="0.2">
      <c r="A7741" s="1">
        <v>7740</v>
      </c>
      <c r="B7741" s="5" t="s">
        <v>14649</v>
      </c>
      <c r="C7741" t="s">
        <v>9770</v>
      </c>
      <c r="D7741" s="6">
        <v>23267</v>
      </c>
      <c r="E7741" t="s">
        <v>6138</v>
      </c>
      <c r="F7741" s="5" t="s">
        <v>6269</v>
      </c>
      <c r="G7741" s="5" t="s">
        <v>143</v>
      </c>
      <c r="H7741" s="5">
        <v>97456</v>
      </c>
      <c r="I7741" s="5">
        <v>4485485644</v>
      </c>
      <c r="J7741" s="5">
        <v>7757253936</v>
      </c>
      <c r="K7741" s="6">
        <v>31425</v>
      </c>
      <c r="L7741" t="str">
        <f t="shared" si="120"/>
        <v>Georgiana7740@gmail.com</v>
      </c>
      <c r="M7741" s="5" t="s">
        <v>9170</v>
      </c>
      <c r="N7741" s="4" t="s">
        <v>20</v>
      </c>
      <c r="Q7741" s="5"/>
      <c r="X7741" s="5"/>
    </row>
    <row r="7742" spans="1:24" x14ac:dyDescent="0.2">
      <c r="A7742" s="1">
        <v>7741</v>
      </c>
      <c r="B7742" s="5" t="s">
        <v>9908</v>
      </c>
      <c r="C7742" t="s">
        <v>14650</v>
      </c>
      <c r="D7742" s="6">
        <v>26606</v>
      </c>
      <c r="E7742" t="s">
        <v>12631</v>
      </c>
      <c r="F7742" s="5" t="s">
        <v>14651</v>
      </c>
      <c r="G7742" s="5" t="s">
        <v>411</v>
      </c>
      <c r="H7742" s="5">
        <v>90060</v>
      </c>
      <c r="I7742" s="5">
        <v>3048844386</v>
      </c>
      <c r="J7742" s="5">
        <v>6389367393</v>
      </c>
      <c r="K7742" s="6">
        <v>36146</v>
      </c>
      <c r="L7742" t="str">
        <f t="shared" si="120"/>
        <v>Adina7741@gmail.com</v>
      </c>
      <c r="M7742" s="5" t="s">
        <v>9170</v>
      </c>
      <c r="N7742" s="4" t="s">
        <v>20</v>
      </c>
      <c r="Q7742" s="5"/>
      <c r="X7742" s="5"/>
    </row>
    <row r="7743" spans="1:24" x14ac:dyDescent="0.2">
      <c r="A7743" s="1">
        <v>7742</v>
      </c>
      <c r="B7743" s="5" t="s">
        <v>13920</v>
      </c>
      <c r="C7743" t="s">
        <v>742</v>
      </c>
      <c r="D7743" s="6">
        <v>30326</v>
      </c>
      <c r="E7743" t="s">
        <v>12632</v>
      </c>
      <c r="F7743" s="5" t="s">
        <v>7912</v>
      </c>
      <c r="G7743" s="5" t="s">
        <v>358</v>
      </c>
      <c r="H7743" s="5">
        <v>84739</v>
      </c>
      <c r="I7743" s="5">
        <v>4155435083</v>
      </c>
      <c r="J7743" s="5">
        <v>8374748828</v>
      </c>
      <c r="K7743" s="6">
        <v>40668</v>
      </c>
      <c r="L7743" t="str">
        <f t="shared" si="120"/>
        <v>Lillia7742@gmail.com</v>
      </c>
      <c r="M7743" s="5" t="s">
        <v>9170</v>
      </c>
      <c r="N7743" s="4" t="s">
        <v>26</v>
      </c>
      <c r="Q7743" s="5"/>
      <c r="X7743" s="5"/>
    </row>
    <row r="7744" spans="1:24" x14ac:dyDescent="0.2">
      <c r="A7744" s="1">
        <v>7743</v>
      </c>
      <c r="B7744" s="5" t="s">
        <v>14652</v>
      </c>
      <c r="C7744" t="s">
        <v>14653</v>
      </c>
      <c r="D7744" s="6">
        <v>33282</v>
      </c>
      <c r="E7744" t="s">
        <v>6143</v>
      </c>
      <c r="F7744" s="5" t="s">
        <v>14654</v>
      </c>
      <c r="G7744" s="5" t="s">
        <v>7477</v>
      </c>
      <c r="H7744" s="5">
        <v>54026</v>
      </c>
      <c r="I7744" s="5">
        <v>4364404653</v>
      </c>
      <c r="J7744" s="5">
        <v>7857003161</v>
      </c>
      <c r="K7744" s="6">
        <v>40974</v>
      </c>
      <c r="L7744" t="str">
        <f t="shared" si="120"/>
        <v>Mariana7743@gmail.com</v>
      </c>
      <c r="M7744" s="5" t="s">
        <v>9170</v>
      </c>
      <c r="N7744" s="4" t="s">
        <v>32</v>
      </c>
      <c r="Q7744" s="5"/>
      <c r="X7744" s="5"/>
    </row>
    <row r="7745" spans="1:24" x14ac:dyDescent="0.2">
      <c r="A7745" s="1">
        <v>7744</v>
      </c>
      <c r="B7745" s="5" t="s">
        <v>13153</v>
      </c>
      <c r="C7745" t="s">
        <v>152</v>
      </c>
      <c r="D7745" s="6">
        <v>34285</v>
      </c>
      <c r="E7745" t="s">
        <v>12635</v>
      </c>
      <c r="F7745" s="5" t="s">
        <v>4533</v>
      </c>
      <c r="G7745" s="5" t="s">
        <v>107</v>
      </c>
      <c r="H7745" s="5">
        <v>18940</v>
      </c>
      <c r="I7745" s="5">
        <v>4494143533</v>
      </c>
      <c r="J7745" s="5">
        <v>4637159269</v>
      </c>
      <c r="K7745" s="6">
        <v>40473</v>
      </c>
      <c r="L7745" t="str">
        <f t="shared" si="120"/>
        <v>Staci7744@gmail.com</v>
      </c>
      <c r="M7745" s="5" t="s">
        <v>9170</v>
      </c>
      <c r="N7745" s="4" t="s">
        <v>38</v>
      </c>
      <c r="Q7745" s="5"/>
      <c r="X7745" s="5"/>
    </row>
    <row r="7746" spans="1:24" x14ac:dyDescent="0.2">
      <c r="A7746" s="1">
        <v>7745</v>
      </c>
      <c r="B7746" s="5" t="s">
        <v>1781</v>
      </c>
      <c r="C7746" t="s">
        <v>3618</v>
      </c>
      <c r="D7746" s="6">
        <v>33524</v>
      </c>
      <c r="E7746" t="s">
        <v>12637</v>
      </c>
      <c r="F7746" s="5" t="s">
        <v>14655</v>
      </c>
      <c r="G7746" s="5" t="s">
        <v>143</v>
      </c>
      <c r="H7746" s="5">
        <v>4744</v>
      </c>
      <c r="I7746" s="5">
        <v>4458310930</v>
      </c>
      <c r="J7746" s="5">
        <v>7852939462</v>
      </c>
      <c r="K7746" s="6">
        <v>34302</v>
      </c>
      <c r="L7746" t="str">
        <f t="shared" si="120"/>
        <v>Hanna7745@gmail.com</v>
      </c>
      <c r="M7746" s="5" t="s">
        <v>9170</v>
      </c>
      <c r="N7746" s="7" t="s">
        <v>44</v>
      </c>
      <c r="Q7746" s="5"/>
      <c r="X7746" s="5"/>
    </row>
    <row r="7747" spans="1:24" x14ac:dyDescent="0.2">
      <c r="A7747" s="1">
        <v>7746</v>
      </c>
      <c r="B7747" s="5" t="s">
        <v>13069</v>
      </c>
      <c r="C7747" t="s">
        <v>4237</v>
      </c>
      <c r="D7747" s="6">
        <v>31162</v>
      </c>
      <c r="E7747" t="s">
        <v>12640</v>
      </c>
      <c r="F7747" s="5" t="s">
        <v>164</v>
      </c>
      <c r="G7747" s="5" t="s">
        <v>307</v>
      </c>
      <c r="H7747" s="5">
        <v>40512</v>
      </c>
      <c r="I7747" s="5">
        <v>4035644314</v>
      </c>
      <c r="J7747" s="5">
        <v>8271490814</v>
      </c>
      <c r="K7747" s="6">
        <v>30815</v>
      </c>
      <c r="L7747" t="str">
        <f t="shared" si="120"/>
        <v>Ardath7746@gmail.com</v>
      </c>
      <c r="M7747" s="5" t="s">
        <v>9170</v>
      </c>
      <c r="N7747" s="4" t="s">
        <v>20</v>
      </c>
      <c r="Q7747" s="5"/>
      <c r="X7747" s="5"/>
    </row>
    <row r="7748" spans="1:24" x14ac:dyDescent="0.2">
      <c r="A7748" s="1">
        <v>7747</v>
      </c>
      <c r="B7748" s="5" t="s">
        <v>3187</v>
      </c>
      <c r="C7748" t="s">
        <v>3918</v>
      </c>
      <c r="D7748" s="6">
        <v>28863</v>
      </c>
      <c r="E7748" t="s">
        <v>12642</v>
      </c>
      <c r="F7748" s="5" t="s">
        <v>6487</v>
      </c>
      <c r="G7748" s="5" t="s">
        <v>18</v>
      </c>
      <c r="H7748" s="5">
        <v>55946</v>
      </c>
      <c r="I7748" s="5">
        <v>4394041881</v>
      </c>
      <c r="J7748" s="5">
        <v>2424190138</v>
      </c>
      <c r="K7748" s="6">
        <v>41507</v>
      </c>
      <c r="L7748" t="str">
        <f t="shared" ref="L7748:L7811" si="121">CONCATENATE(B7748, A7748,"@gmail.com")</f>
        <v>David7747@gmail.com</v>
      </c>
      <c r="M7748" s="5" t="s">
        <v>9170</v>
      </c>
      <c r="N7748" s="4" t="s">
        <v>20</v>
      </c>
      <c r="Q7748" s="5"/>
      <c r="X7748" s="5"/>
    </row>
    <row r="7749" spans="1:24" x14ac:dyDescent="0.2">
      <c r="A7749" s="1">
        <v>7748</v>
      </c>
      <c r="B7749" s="5" t="s">
        <v>13122</v>
      </c>
      <c r="C7749" t="s">
        <v>14656</v>
      </c>
      <c r="D7749" s="6">
        <v>29389</v>
      </c>
      <c r="E7749" t="s">
        <v>6157</v>
      </c>
      <c r="F7749" s="5" t="s">
        <v>6874</v>
      </c>
      <c r="G7749" s="5" t="s">
        <v>102</v>
      </c>
      <c r="H7749" s="5">
        <v>16686</v>
      </c>
      <c r="I7749" s="5">
        <v>4309936884</v>
      </c>
      <c r="J7749" s="5">
        <v>5310180741</v>
      </c>
      <c r="K7749" s="6">
        <v>35134</v>
      </c>
      <c r="L7749" t="str">
        <f t="shared" si="121"/>
        <v>Trang7748@gmail.com</v>
      </c>
      <c r="M7749" s="5" t="s">
        <v>9170</v>
      </c>
      <c r="N7749" s="4" t="s">
        <v>26</v>
      </c>
      <c r="Q7749" s="5"/>
      <c r="X7749" s="5"/>
    </row>
    <row r="7750" spans="1:24" x14ac:dyDescent="0.2">
      <c r="A7750" s="1">
        <v>7749</v>
      </c>
      <c r="B7750" s="5" t="s">
        <v>12179</v>
      </c>
      <c r="C7750" t="s">
        <v>5940</v>
      </c>
      <c r="D7750" s="6">
        <v>32908</v>
      </c>
      <c r="E7750" t="s">
        <v>12645</v>
      </c>
      <c r="F7750" s="5" t="s">
        <v>14657</v>
      </c>
      <c r="G7750" s="5" t="s">
        <v>265</v>
      </c>
      <c r="H7750" s="5">
        <v>64123</v>
      </c>
      <c r="I7750" s="5">
        <v>4134984681</v>
      </c>
      <c r="J7750" s="5">
        <v>4164862298</v>
      </c>
      <c r="K7750" s="6">
        <v>40964</v>
      </c>
      <c r="L7750" t="str">
        <f t="shared" si="121"/>
        <v>Annett7749@gmail.com</v>
      </c>
      <c r="M7750" s="5" t="s">
        <v>9170</v>
      </c>
      <c r="N7750" s="4" t="s">
        <v>32</v>
      </c>
      <c r="Q7750" s="5"/>
      <c r="X7750" s="5"/>
    </row>
    <row r="7751" spans="1:24" x14ac:dyDescent="0.2">
      <c r="A7751" s="1">
        <v>7750</v>
      </c>
      <c r="B7751" s="5" t="s">
        <v>14658</v>
      </c>
      <c r="C7751" t="s">
        <v>8644</v>
      </c>
      <c r="D7751" s="6">
        <v>32242</v>
      </c>
      <c r="E7751" t="s">
        <v>9917</v>
      </c>
      <c r="F7751" s="5" t="s">
        <v>1921</v>
      </c>
      <c r="G7751" s="5" t="s">
        <v>107</v>
      </c>
      <c r="H7751" s="5">
        <v>43230</v>
      </c>
      <c r="I7751" s="5">
        <v>4454164491</v>
      </c>
      <c r="J7751" s="5">
        <v>8104944219</v>
      </c>
      <c r="K7751" s="6">
        <v>42667</v>
      </c>
      <c r="L7751" t="str">
        <f t="shared" si="121"/>
        <v>Winnifred7750@gmail.com</v>
      </c>
      <c r="M7751" s="5" t="s">
        <v>9170</v>
      </c>
      <c r="N7751" s="4" t="s">
        <v>38</v>
      </c>
      <c r="Q7751" s="5"/>
      <c r="X7751" s="5"/>
    </row>
    <row r="7752" spans="1:24" x14ac:dyDescent="0.2">
      <c r="A7752" s="1">
        <v>7751</v>
      </c>
      <c r="B7752" s="5" t="s">
        <v>14659</v>
      </c>
      <c r="C7752" t="s">
        <v>5427</v>
      </c>
      <c r="D7752" s="6">
        <v>27087</v>
      </c>
      <c r="E7752" t="s">
        <v>12651</v>
      </c>
      <c r="F7752" s="5" t="s">
        <v>14660</v>
      </c>
      <c r="G7752" s="5" t="s">
        <v>7111</v>
      </c>
      <c r="H7752" s="5">
        <v>55757</v>
      </c>
      <c r="I7752" s="5">
        <v>4806940409</v>
      </c>
      <c r="J7752" s="5">
        <v>2454696414</v>
      </c>
      <c r="K7752" s="6">
        <v>42628</v>
      </c>
      <c r="L7752" t="str">
        <f t="shared" si="121"/>
        <v>Kati7751@gmail.com</v>
      </c>
      <c r="M7752" s="5" t="s">
        <v>9170</v>
      </c>
      <c r="N7752" s="7" t="s">
        <v>44</v>
      </c>
      <c r="Q7752" s="5"/>
      <c r="X7752" s="5"/>
    </row>
    <row r="7753" spans="1:24" x14ac:dyDescent="0.2">
      <c r="A7753" s="1">
        <v>7752</v>
      </c>
      <c r="B7753" s="5" t="s">
        <v>14661</v>
      </c>
      <c r="C7753" t="s">
        <v>14662</v>
      </c>
      <c r="D7753" s="6">
        <v>23824</v>
      </c>
      <c r="E7753" t="s">
        <v>6166</v>
      </c>
      <c r="F7753" s="5" t="s">
        <v>14663</v>
      </c>
      <c r="G7753" s="5" t="s">
        <v>54</v>
      </c>
      <c r="H7753" s="5">
        <v>35801</v>
      </c>
      <c r="I7753" s="5">
        <v>4363903943</v>
      </c>
      <c r="J7753" s="5">
        <v>6668110328</v>
      </c>
      <c r="K7753" s="6">
        <v>41726</v>
      </c>
      <c r="L7753" t="str">
        <f t="shared" si="121"/>
        <v>Misti7752@gmail.com</v>
      </c>
      <c r="M7753" s="5" t="s">
        <v>9170</v>
      </c>
      <c r="N7753" s="4" t="s">
        <v>20</v>
      </c>
      <c r="Q7753" s="5"/>
      <c r="X7753" s="5"/>
    </row>
    <row r="7754" spans="1:24" x14ac:dyDescent="0.2">
      <c r="A7754" s="1">
        <v>7753</v>
      </c>
      <c r="B7754" s="5" t="s">
        <v>9362</v>
      </c>
      <c r="C7754" t="s">
        <v>11775</v>
      </c>
      <c r="D7754" s="6">
        <v>33826</v>
      </c>
      <c r="E7754" t="s">
        <v>6168</v>
      </c>
      <c r="F7754" s="5" t="s">
        <v>8647</v>
      </c>
      <c r="G7754" s="5" t="s">
        <v>121</v>
      </c>
      <c r="H7754" s="5">
        <v>78725</v>
      </c>
      <c r="I7754" s="5">
        <v>4495419048</v>
      </c>
      <c r="J7754" s="5">
        <v>6738275023</v>
      </c>
      <c r="K7754" s="6">
        <v>32942</v>
      </c>
      <c r="L7754" t="str">
        <f t="shared" si="121"/>
        <v>Siu7753@gmail.com</v>
      </c>
      <c r="M7754" s="5" t="s">
        <v>9170</v>
      </c>
      <c r="N7754" s="4" t="s">
        <v>20</v>
      </c>
      <c r="Q7754" s="5"/>
      <c r="X7754" s="5"/>
    </row>
    <row r="7755" spans="1:24" x14ac:dyDescent="0.2">
      <c r="A7755" s="1">
        <v>7754</v>
      </c>
      <c r="B7755" s="5" t="s">
        <v>11845</v>
      </c>
      <c r="C7755" t="s">
        <v>14664</v>
      </c>
      <c r="D7755" s="6">
        <v>29792</v>
      </c>
      <c r="E7755" t="s">
        <v>6170</v>
      </c>
      <c r="F7755" s="5" t="s">
        <v>14665</v>
      </c>
      <c r="G7755" s="5" t="s">
        <v>411</v>
      </c>
      <c r="H7755" s="5">
        <v>50149</v>
      </c>
      <c r="I7755" s="5">
        <v>4548304653</v>
      </c>
      <c r="J7755" s="5">
        <v>8218884495</v>
      </c>
      <c r="K7755" s="6">
        <v>33097</v>
      </c>
      <c r="L7755" t="str">
        <f t="shared" si="121"/>
        <v>Reita7754@gmail.com</v>
      </c>
      <c r="M7755" s="5" t="s">
        <v>9170</v>
      </c>
      <c r="N7755" s="4" t="s">
        <v>26</v>
      </c>
      <c r="Q7755" s="5"/>
      <c r="X7755" s="5"/>
    </row>
    <row r="7756" spans="1:24" x14ac:dyDescent="0.2">
      <c r="A7756" s="1">
        <v>7755</v>
      </c>
      <c r="B7756" s="5" t="s">
        <v>13780</v>
      </c>
      <c r="C7756" t="s">
        <v>3161</v>
      </c>
      <c r="D7756" s="6">
        <v>22458</v>
      </c>
      <c r="E7756" t="s">
        <v>6173</v>
      </c>
      <c r="F7756" s="5" t="s">
        <v>5360</v>
      </c>
      <c r="G7756" s="5" t="s">
        <v>37</v>
      </c>
      <c r="H7756" s="5">
        <v>66840</v>
      </c>
      <c r="I7756" s="5">
        <v>4059094493</v>
      </c>
      <c r="J7756" s="5">
        <v>6363768977</v>
      </c>
      <c r="K7756" s="6">
        <v>38374</v>
      </c>
      <c r="L7756" t="str">
        <f t="shared" si="121"/>
        <v>Toya7755@gmail.com</v>
      </c>
      <c r="M7756" s="5" t="s">
        <v>9170</v>
      </c>
      <c r="N7756" s="4" t="s">
        <v>32</v>
      </c>
      <c r="Q7756" s="5"/>
      <c r="X7756" s="5"/>
    </row>
    <row r="7757" spans="1:24" x14ac:dyDescent="0.2">
      <c r="A7757" s="1">
        <v>7756</v>
      </c>
      <c r="B7757" s="5" t="s">
        <v>14666</v>
      </c>
      <c r="C7757" t="s">
        <v>8780</v>
      </c>
      <c r="D7757" s="6">
        <v>25047</v>
      </c>
      <c r="E7757" t="s">
        <v>6176</v>
      </c>
      <c r="F7757" s="5" t="s">
        <v>3109</v>
      </c>
      <c r="G7757" s="5" t="s">
        <v>18</v>
      </c>
      <c r="H7757" s="5">
        <v>50305</v>
      </c>
      <c r="I7757" s="5">
        <v>4399551641</v>
      </c>
      <c r="J7757" s="5">
        <v>6147309874</v>
      </c>
      <c r="K7757" s="6">
        <v>36402</v>
      </c>
      <c r="L7757" t="str">
        <f t="shared" si="121"/>
        <v>Chassidy7756@gmail.com</v>
      </c>
      <c r="M7757" s="5" t="s">
        <v>9170</v>
      </c>
      <c r="N7757" s="4" t="s">
        <v>38</v>
      </c>
      <c r="Q7757" s="5"/>
      <c r="X7757" s="5"/>
    </row>
    <row r="7758" spans="1:24" x14ac:dyDescent="0.2">
      <c r="A7758" s="1">
        <v>7757</v>
      </c>
      <c r="B7758" s="5" t="s">
        <v>14667</v>
      </c>
      <c r="C7758" t="s">
        <v>13753</v>
      </c>
      <c r="D7758" s="6">
        <v>32228</v>
      </c>
      <c r="E7758" t="s">
        <v>6180</v>
      </c>
      <c r="F7758" s="5" t="s">
        <v>13797</v>
      </c>
      <c r="G7758" s="5" t="s">
        <v>43</v>
      </c>
      <c r="H7758" s="5">
        <v>73039</v>
      </c>
      <c r="I7758" s="5">
        <v>4366409539</v>
      </c>
      <c r="J7758" s="5">
        <v>3363176191</v>
      </c>
      <c r="K7758" s="6">
        <v>41859</v>
      </c>
      <c r="L7758" t="str">
        <f t="shared" si="121"/>
        <v>Carletta7757@gmail.com</v>
      </c>
      <c r="M7758" s="5" t="s">
        <v>9170</v>
      </c>
      <c r="N7758" s="7" t="s">
        <v>44</v>
      </c>
      <c r="Q7758" s="5"/>
      <c r="X7758" s="5"/>
    </row>
    <row r="7759" spans="1:24" x14ac:dyDescent="0.2">
      <c r="A7759" s="1">
        <v>7758</v>
      </c>
      <c r="B7759" s="5" t="s">
        <v>14668</v>
      </c>
      <c r="C7759" t="s">
        <v>14669</v>
      </c>
      <c r="D7759" s="6">
        <v>30047</v>
      </c>
      <c r="E7759" t="s">
        <v>6183</v>
      </c>
      <c r="F7759" s="5" t="s">
        <v>366</v>
      </c>
      <c r="G7759" s="5" t="s">
        <v>307</v>
      </c>
      <c r="H7759" s="5">
        <v>48361</v>
      </c>
      <c r="I7759" s="5">
        <v>4013401534</v>
      </c>
      <c r="J7759" s="5">
        <v>3732281153</v>
      </c>
      <c r="K7759" s="6">
        <v>38489</v>
      </c>
      <c r="L7759" t="str">
        <f t="shared" si="121"/>
        <v>Floretta7758@gmail.com</v>
      </c>
      <c r="M7759" s="5" t="s">
        <v>9170</v>
      </c>
      <c r="N7759" s="4" t="s">
        <v>20</v>
      </c>
      <c r="Q7759" s="5"/>
      <c r="X7759" s="5"/>
    </row>
    <row r="7760" spans="1:24" x14ac:dyDescent="0.2">
      <c r="A7760" s="1">
        <v>7759</v>
      </c>
      <c r="B7760" s="5" t="s">
        <v>14670</v>
      </c>
      <c r="C7760" t="s">
        <v>12589</v>
      </c>
      <c r="D7760" s="6">
        <v>28383</v>
      </c>
      <c r="E7760" t="s">
        <v>6187</v>
      </c>
      <c r="F7760" s="5" t="s">
        <v>1262</v>
      </c>
      <c r="G7760" s="5" t="s">
        <v>64</v>
      </c>
      <c r="H7760" s="5">
        <v>32357</v>
      </c>
      <c r="I7760" s="5">
        <v>4155940893</v>
      </c>
      <c r="J7760" s="5">
        <v>6959239518</v>
      </c>
      <c r="K7760" s="6">
        <v>39094</v>
      </c>
      <c r="L7760" t="str">
        <f t="shared" si="121"/>
        <v>Sueann7759@gmail.com</v>
      </c>
      <c r="M7760" s="5" t="s">
        <v>9170</v>
      </c>
      <c r="N7760" s="4" t="s">
        <v>20</v>
      </c>
      <c r="Q7760" s="5"/>
      <c r="X7760" s="5"/>
    </row>
    <row r="7761" spans="1:24" x14ac:dyDescent="0.2">
      <c r="A7761" s="1">
        <v>7760</v>
      </c>
      <c r="B7761" s="5" t="s">
        <v>14671</v>
      </c>
      <c r="C7761" t="s">
        <v>8200</v>
      </c>
      <c r="D7761" s="6">
        <v>25615</v>
      </c>
      <c r="E7761" t="s">
        <v>6189</v>
      </c>
      <c r="F7761" s="5" t="s">
        <v>7250</v>
      </c>
      <c r="G7761" s="5" t="s">
        <v>31</v>
      </c>
      <c r="H7761" s="5">
        <v>56465</v>
      </c>
      <c r="I7761" s="5">
        <v>4109645358</v>
      </c>
      <c r="J7761" s="5">
        <v>4575128120</v>
      </c>
      <c r="K7761" s="6">
        <v>30909</v>
      </c>
      <c r="L7761" t="str">
        <f t="shared" si="121"/>
        <v>Santina7760@gmail.com</v>
      </c>
      <c r="M7761" s="5" t="s">
        <v>9170</v>
      </c>
      <c r="N7761" s="4" t="s">
        <v>26</v>
      </c>
      <c r="Q7761" s="5"/>
      <c r="X7761" s="5"/>
    </row>
    <row r="7762" spans="1:24" x14ac:dyDescent="0.2">
      <c r="A7762" s="1">
        <v>7761</v>
      </c>
      <c r="B7762" s="5" t="s">
        <v>1956</v>
      </c>
      <c r="C7762" t="s">
        <v>14672</v>
      </c>
      <c r="D7762" s="6">
        <v>32291</v>
      </c>
      <c r="E7762" t="s">
        <v>6191</v>
      </c>
      <c r="F7762" s="5" t="s">
        <v>14673</v>
      </c>
      <c r="G7762" s="5" t="s">
        <v>121</v>
      </c>
      <c r="H7762" s="5">
        <v>99251</v>
      </c>
      <c r="I7762" s="5">
        <v>4364034164</v>
      </c>
      <c r="J7762" s="5">
        <v>6473572015</v>
      </c>
      <c r="K7762" s="6">
        <v>41959</v>
      </c>
      <c r="L7762" t="str">
        <f t="shared" si="121"/>
        <v>Micheal7761@gmail.com</v>
      </c>
      <c r="M7762" s="5" t="s">
        <v>9170</v>
      </c>
      <c r="N7762" s="4" t="s">
        <v>32</v>
      </c>
      <c r="Q7762" s="5"/>
      <c r="X7762" s="5"/>
    </row>
    <row r="7763" spans="1:24" x14ac:dyDescent="0.2">
      <c r="A7763" s="1">
        <v>7762</v>
      </c>
      <c r="B7763" s="5" t="s">
        <v>14674</v>
      </c>
      <c r="C7763" t="s">
        <v>9699</v>
      </c>
      <c r="D7763" s="6">
        <v>27898</v>
      </c>
      <c r="E7763" t="s">
        <v>6193</v>
      </c>
      <c r="F7763" s="5" t="s">
        <v>6526</v>
      </c>
      <c r="G7763" s="5" t="s">
        <v>156</v>
      </c>
      <c r="H7763" s="5">
        <v>44142</v>
      </c>
      <c r="I7763" s="5">
        <v>3149643559</v>
      </c>
      <c r="J7763" s="5">
        <v>6899022720</v>
      </c>
      <c r="K7763" s="6">
        <v>35652</v>
      </c>
      <c r="L7763" t="str">
        <f t="shared" si="121"/>
        <v>Chelsie7762@gmail.com</v>
      </c>
      <c r="M7763" s="5" t="s">
        <v>9170</v>
      </c>
      <c r="N7763" s="4" t="s">
        <v>38</v>
      </c>
      <c r="Q7763" s="5"/>
      <c r="X7763" s="5"/>
    </row>
    <row r="7764" spans="1:24" x14ac:dyDescent="0.2">
      <c r="A7764" s="1">
        <v>7763</v>
      </c>
      <c r="B7764" s="5" t="s">
        <v>14675</v>
      </c>
      <c r="C7764" t="s">
        <v>795</v>
      </c>
      <c r="D7764" s="6">
        <v>27353</v>
      </c>
      <c r="E7764" t="s">
        <v>6194</v>
      </c>
      <c r="F7764" s="5" t="s">
        <v>1782</v>
      </c>
      <c r="G7764" s="5" t="s">
        <v>130</v>
      </c>
      <c r="H7764" s="5">
        <v>13830</v>
      </c>
      <c r="I7764" s="5">
        <v>4314138864</v>
      </c>
      <c r="J7764" s="5">
        <v>4410875589</v>
      </c>
      <c r="K7764" s="6">
        <v>41190</v>
      </c>
      <c r="L7764" t="str">
        <f t="shared" si="121"/>
        <v>Kellee7763@gmail.com</v>
      </c>
      <c r="M7764" s="5" t="s">
        <v>9170</v>
      </c>
      <c r="N7764" s="7" t="s">
        <v>44</v>
      </c>
      <c r="Q7764" s="5"/>
      <c r="X7764" s="5"/>
    </row>
    <row r="7765" spans="1:24" x14ac:dyDescent="0.2">
      <c r="A7765" s="1">
        <v>7764</v>
      </c>
      <c r="B7765" s="5" t="s">
        <v>14676</v>
      </c>
      <c r="C7765" t="s">
        <v>11212</v>
      </c>
      <c r="D7765" s="6">
        <v>24533</v>
      </c>
      <c r="E7765" t="s">
        <v>6196</v>
      </c>
      <c r="F7765" s="5" t="s">
        <v>14677</v>
      </c>
      <c r="G7765" s="5" t="s">
        <v>7280</v>
      </c>
      <c r="H7765" s="5">
        <v>73443</v>
      </c>
      <c r="I7765" s="5">
        <v>4014168939</v>
      </c>
      <c r="J7765" s="5">
        <v>7789173869</v>
      </c>
      <c r="K7765" s="6">
        <v>41736</v>
      </c>
      <c r="L7765" t="str">
        <f t="shared" si="121"/>
        <v>Jalisa7764@gmail.com</v>
      </c>
      <c r="M7765" s="5" t="s">
        <v>9170</v>
      </c>
      <c r="N7765" s="4" t="s">
        <v>20</v>
      </c>
      <c r="Q7765" s="5"/>
      <c r="X7765" s="5"/>
    </row>
    <row r="7766" spans="1:24" x14ac:dyDescent="0.2">
      <c r="A7766" s="1">
        <v>7765</v>
      </c>
      <c r="B7766" s="5" t="s">
        <v>634</v>
      </c>
      <c r="C7766" t="s">
        <v>4246</v>
      </c>
      <c r="D7766" s="6">
        <v>25068</v>
      </c>
      <c r="E7766" t="s">
        <v>6199</v>
      </c>
      <c r="F7766" s="5" t="s">
        <v>14678</v>
      </c>
      <c r="G7766" s="5" t="s">
        <v>18</v>
      </c>
      <c r="H7766" s="5">
        <v>30805</v>
      </c>
      <c r="I7766" s="5">
        <v>4546603444</v>
      </c>
      <c r="J7766" s="5">
        <v>8890888076</v>
      </c>
      <c r="K7766" s="6">
        <v>42437</v>
      </c>
      <c r="L7766" t="str">
        <f t="shared" si="121"/>
        <v>Travis7765@gmail.com</v>
      </c>
      <c r="M7766" s="5" t="s">
        <v>9170</v>
      </c>
      <c r="N7766" s="4" t="s">
        <v>20</v>
      </c>
      <c r="Q7766" s="5"/>
      <c r="X7766" s="5"/>
    </row>
    <row r="7767" spans="1:24" x14ac:dyDescent="0.2">
      <c r="A7767" s="1">
        <v>7766</v>
      </c>
      <c r="B7767" s="5" t="s">
        <v>14242</v>
      </c>
      <c r="C7767" t="s">
        <v>14679</v>
      </c>
      <c r="D7767" s="6">
        <v>28246</v>
      </c>
      <c r="E7767" t="s">
        <v>6200</v>
      </c>
      <c r="F7767" s="5" t="s">
        <v>14680</v>
      </c>
      <c r="G7767" s="5" t="s">
        <v>403</v>
      </c>
      <c r="H7767" s="5">
        <v>68028</v>
      </c>
      <c r="I7767" s="5">
        <v>4099011869</v>
      </c>
      <c r="J7767" s="5">
        <v>8080518677</v>
      </c>
      <c r="K7767" s="6">
        <v>38580</v>
      </c>
      <c r="L7767" t="str">
        <f t="shared" si="121"/>
        <v>Ninfa7766@gmail.com</v>
      </c>
      <c r="M7767" s="5" t="s">
        <v>9170</v>
      </c>
      <c r="N7767" s="4" t="s">
        <v>26</v>
      </c>
      <c r="Q7767" s="5"/>
      <c r="X7767" s="5"/>
    </row>
    <row r="7768" spans="1:24" x14ac:dyDescent="0.2">
      <c r="A7768" s="1">
        <v>7767</v>
      </c>
      <c r="B7768" s="5" t="s">
        <v>11893</v>
      </c>
      <c r="C7768" t="s">
        <v>14681</v>
      </c>
      <c r="D7768" s="6">
        <v>35001</v>
      </c>
      <c r="E7768" t="s">
        <v>6202</v>
      </c>
      <c r="F7768" s="5" t="s">
        <v>1053</v>
      </c>
      <c r="G7768" s="5" t="s">
        <v>187</v>
      </c>
      <c r="H7768" s="5">
        <v>95950</v>
      </c>
      <c r="I7768" s="5">
        <v>4488330168</v>
      </c>
      <c r="J7768" s="5">
        <v>7294366713</v>
      </c>
      <c r="K7768" s="6">
        <v>41746</v>
      </c>
      <c r="L7768" t="str">
        <f t="shared" si="121"/>
        <v>Clarice7767@gmail.com</v>
      </c>
      <c r="M7768" s="5" t="s">
        <v>9170</v>
      </c>
      <c r="N7768" s="4" t="s">
        <v>32</v>
      </c>
      <c r="Q7768" s="5"/>
      <c r="X7768" s="5"/>
    </row>
    <row r="7769" spans="1:24" x14ac:dyDescent="0.2">
      <c r="A7769" s="1">
        <v>7768</v>
      </c>
      <c r="B7769" s="5" t="s">
        <v>14682</v>
      </c>
      <c r="C7769" t="s">
        <v>14163</v>
      </c>
      <c r="D7769" s="6">
        <v>34375</v>
      </c>
      <c r="E7769" t="s">
        <v>6205</v>
      </c>
      <c r="F7769" s="5" t="s">
        <v>4356</v>
      </c>
      <c r="G7769" s="5" t="s">
        <v>403</v>
      </c>
      <c r="H7769" s="5">
        <v>48176</v>
      </c>
      <c r="I7769" s="5">
        <v>4363394886</v>
      </c>
      <c r="J7769" s="5">
        <v>3005181321</v>
      </c>
      <c r="K7769" s="6">
        <v>42521</v>
      </c>
      <c r="L7769" t="str">
        <f t="shared" si="121"/>
        <v>Dung7768@gmail.com</v>
      </c>
      <c r="M7769" s="5" t="s">
        <v>9170</v>
      </c>
      <c r="N7769" s="4" t="s">
        <v>38</v>
      </c>
      <c r="Q7769" s="5"/>
      <c r="X7769" s="5"/>
    </row>
    <row r="7770" spans="1:24" x14ac:dyDescent="0.2">
      <c r="A7770" s="1">
        <v>7769</v>
      </c>
      <c r="B7770" s="5" t="s">
        <v>4511</v>
      </c>
      <c r="C7770" t="s">
        <v>7038</v>
      </c>
      <c r="D7770" s="6">
        <v>24079</v>
      </c>
      <c r="E7770" t="s">
        <v>6208</v>
      </c>
      <c r="F7770" s="5" t="s">
        <v>1364</v>
      </c>
      <c r="G7770" s="5" t="s">
        <v>107</v>
      </c>
      <c r="H7770" s="5">
        <v>69214</v>
      </c>
      <c r="I7770" s="5">
        <v>4456690333</v>
      </c>
      <c r="J7770" s="5">
        <v>2637284325</v>
      </c>
      <c r="K7770" s="6">
        <v>41983</v>
      </c>
      <c r="L7770" t="str">
        <f t="shared" si="121"/>
        <v>Aurora7769@gmail.com</v>
      </c>
      <c r="M7770" s="5" t="s">
        <v>9170</v>
      </c>
      <c r="N7770" s="7" t="s">
        <v>44</v>
      </c>
      <c r="Q7770" s="5"/>
      <c r="X7770" s="5"/>
    </row>
    <row r="7771" spans="1:24" x14ac:dyDescent="0.2">
      <c r="A7771" s="1">
        <v>7770</v>
      </c>
      <c r="B7771" s="5" t="s">
        <v>14683</v>
      </c>
      <c r="C7771" t="s">
        <v>140</v>
      </c>
      <c r="D7771" s="6">
        <v>24647</v>
      </c>
      <c r="E7771" t="s">
        <v>6211</v>
      </c>
      <c r="F7771" s="5" t="s">
        <v>14684</v>
      </c>
      <c r="G7771" s="5" t="s">
        <v>130</v>
      </c>
      <c r="H7771" s="5">
        <v>82222</v>
      </c>
      <c r="I7771" s="5">
        <v>4065458093</v>
      </c>
      <c r="J7771" s="5">
        <v>2258374112</v>
      </c>
      <c r="K7771" s="6">
        <v>41569</v>
      </c>
      <c r="L7771" t="str">
        <f t="shared" si="121"/>
        <v>Audrey7770@gmail.com</v>
      </c>
      <c r="M7771" s="5" t="s">
        <v>9170</v>
      </c>
      <c r="N7771" s="4" t="s">
        <v>20</v>
      </c>
      <c r="Q7771" s="5"/>
      <c r="X7771" s="5"/>
    </row>
    <row r="7772" spans="1:24" x14ac:dyDescent="0.2">
      <c r="A7772" s="1">
        <v>7771</v>
      </c>
      <c r="B7772" s="5" t="s">
        <v>14685</v>
      </c>
      <c r="C7772" t="s">
        <v>14686</v>
      </c>
      <c r="D7772" s="6">
        <v>21805</v>
      </c>
      <c r="E7772" t="s">
        <v>6213</v>
      </c>
      <c r="F7772" s="5" t="s">
        <v>14687</v>
      </c>
      <c r="G7772" s="5" t="s">
        <v>107</v>
      </c>
      <c r="H7772" s="5">
        <v>99901</v>
      </c>
      <c r="I7772" s="5">
        <v>4109819059</v>
      </c>
      <c r="J7772" s="5">
        <v>5036076889</v>
      </c>
      <c r="K7772" s="6">
        <v>41916</v>
      </c>
      <c r="L7772" t="str">
        <f t="shared" si="121"/>
        <v>Janett7771@gmail.com</v>
      </c>
      <c r="M7772" s="5" t="s">
        <v>9170</v>
      </c>
      <c r="N7772" s="4" t="s">
        <v>20</v>
      </c>
      <c r="Q7772" s="5"/>
      <c r="X7772" s="5"/>
    </row>
    <row r="7773" spans="1:24" x14ac:dyDescent="0.2">
      <c r="A7773" s="1">
        <v>7772</v>
      </c>
      <c r="B7773" s="5" t="s">
        <v>14688</v>
      </c>
      <c r="C7773" t="s">
        <v>10323</v>
      </c>
      <c r="D7773" s="6">
        <v>31460</v>
      </c>
      <c r="E7773" t="s">
        <v>6215</v>
      </c>
      <c r="F7773" s="5" t="s">
        <v>4815</v>
      </c>
      <c r="G7773" s="5" t="s">
        <v>49</v>
      </c>
      <c r="H7773" s="5">
        <v>48911</v>
      </c>
      <c r="I7773" s="5">
        <v>4408813961</v>
      </c>
      <c r="J7773" s="5">
        <v>6082888756</v>
      </c>
      <c r="K7773" s="6">
        <v>38117</v>
      </c>
      <c r="L7773" t="str">
        <f t="shared" si="121"/>
        <v>Shantell7772@gmail.com</v>
      </c>
      <c r="M7773" s="5" t="s">
        <v>9170</v>
      </c>
      <c r="N7773" s="4" t="s">
        <v>26</v>
      </c>
      <c r="Q7773" s="5"/>
      <c r="X7773" s="5"/>
    </row>
    <row r="7774" spans="1:24" x14ac:dyDescent="0.2">
      <c r="A7774" s="1">
        <v>7773</v>
      </c>
      <c r="B7774" s="5" t="s">
        <v>9414</v>
      </c>
      <c r="C7774" t="s">
        <v>880</v>
      </c>
      <c r="D7774" s="6">
        <v>29721</v>
      </c>
      <c r="E7774" t="s">
        <v>6219</v>
      </c>
      <c r="F7774" s="5" t="s">
        <v>14689</v>
      </c>
      <c r="G7774" s="5" t="s">
        <v>107</v>
      </c>
      <c r="H7774" s="5">
        <v>47968</v>
      </c>
      <c r="I7774" s="5">
        <v>4143031344</v>
      </c>
      <c r="J7774" s="5">
        <v>2368024080</v>
      </c>
      <c r="K7774" s="6">
        <v>42364</v>
      </c>
      <c r="L7774" t="str">
        <f t="shared" si="121"/>
        <v>Eden7773@gmail.com</v>
      </c>
      <c r="M7774" s="5" t="s">
        <v>9170</v>
      </c>
      <c r="N7774" s="4" t="s">
        <v>32</v>
      </c>
      <c r="Q7774" s="5"/>
      <c r="X7774" s="5"/>
    </row>
    <row r="7775" spans="1:24" x14ac:dyDescent="0.2">
      <c r="A7775" s="1">
        <v>7774</v>
      </c>
      <c r="B7775" s="5" t="s">
        <v>7881</v>
      </c>
      <c r="C7775" t="s">
        <v>785</v>
      </c>
      <c r="D7775" s="6">
        <v>34902</v>
      </c>
      <c r="E7775" t="s">
        <v>6222</v>
      </c>
      <c r="F7775" s="5" t="s">
        <v>11657</v>
      </c>
      <c r="G7775" s="5" t="s">
        <v>25</v>
      </c>
      <c r="H7775" s="5">
        <v>68864</v>
      </c>
      <c r="I7775" s="5">
        <v>4194438163</v>
      </c>
      <c r="J7775" s="5">
        <v>5405632218</v>
      </c>
      <c r="K7775" s="6">
        <v>42913</v>
      </c>
      <c r="L7775" t="str">
        <f t="shared" si="121"/>
        <v>Rosamond7774@gmail.com</v>
      </c>
      <c r="M7775" s="5" t="s">
        <v>9170</v>
      </c>
      <c r="N7775" s="4" t="s">
        <v>38</v>
      </c>
      <c r="Q7775" s="5"/>
      <c r="X7775" s="5"/>
    </row>
    <row r="7776" spans="1:24" x14ac:dyDescent="0.2">
      <c r="A7776" s="1">
        <v>7775</v>
      </c>
      <c r="B7776" s="5" t="s">
        <v>14055</v>
      </c>
      <c r="C7776" t="s">
        <v>14690</v>
      </c>
      <c r="D7776" s="6">
        <v>34095</v>
      </c>
      <c r="E7776" t="s">
        <v>6224</v>
      </c>
      <c r="F7776" s="5" t="s">
        <v>3421</v>
      </c>
      <c r="G7776" s="5" t="s">
        <v>260</v>
      </c>
      <c r="H7776" s="5">
        <v>61317</v>
      </c>
      <c r="I7776" s="5">
        <v>4088449456</v>
      </c>
      <c r="J7776" s="5">
        <v>8405610114</v>
      </c>
      <c r="K7776" s="6">
        <v>36187</v>
      </c>
      <c r="L7776" t="str">
        <f t="shared" si="121"/>
        <v>Erma7775@gmail.com</v>
      </c>
      <c r="M7776" s="5" t="s">
        <v>9170</v>
      </c>
      <c r="N7776" s="7" t="s">
        <v>44</v>
      </c>
      <c r="Q7776" s="5"/>
      <c r="X7776" s="5"/>
    </row>
    <row r="7777" spans="1:24" x14ac:dyDescent="0.2">
      <c r="A7777" s="1">
        <v>7776</v>
      </c>
      <c r="B7777" s="5" t="s">
        <v>11139</v>
      </c>
      <c r="C7777" t="s">
        <v>3970</v>
      </c>
      <c r="D7777" s="6">
        <v>34145</v>
      </c>
      <c r="E7777" t="s">
        <v>6227</v>
      </c>
      <c r="F7777" s="5" t="s">
        <v>8832</v>
      </c>
      <c r="G7777" s="5" t="s">
        <v>18</v>
      </c>
      <c r="H7777" s="5">
        <v>72385</v>
      </c>
      <c r="I7777" s="5">
        <v>4313551563</v>
      </c>
      <c r="J7777" s="5">
        <v>6737004801</v>
      </c>
      <c r="K7777" s="6">
        <v>31559</v>
      </c>
      <c r="L7777" t="str">
        <f t="shared" si="121"/>
        <v>Wonda7776@gmail.com</v>
      </c>
      <c r="M7777" s="5" t="s">
        <v>9170</v>
      </c>
      <c r="N7777" s="4" t="s">
        <v>20</v>
      </c>
      <c r="Q7777" s="5"/>
      <c r="X7777" s="5"/>
    </row>
    <row r="7778" spans="1:24" x14ac:dyDescent="0.2">
      <c r="A7778" s="1">
        <v>7777</v>
      </c>
      <c r="B7778" s="5" t="s">
        <v>9201</v>
      </c>
      <c r="C7778" t="s">
        <v>10161</v>
      </c>
      <c r="D7778" s="6">
        <v>22149</v>
      </c>
      <c r="E7778" t="s">
        <v>6230</v>
      </c>
      <c r="F7778" s="5" t="s">
        <v>439</v>
      </c>
      <c r="G7778" s="5" t="s">
        <v>69</v>
      </c>
      <c r="H7778" s="5">
        <v>16651</v>
      </c>
      <c r="I7778" s="5">
        <v>4309160055</v>
      </c>
      <c r="J7778" s="5">
        <v>6591032792</v>
      </c>
      <c r="K7778" s="6">
        <v>42126</v>
      </c>
      <c r="L7778" t="str">
        <f t="shared" si="121"/>
        <v>Alica7777@gmail.com</v>
      </c>
      <c r="M7778" s="5" t="s">
        <v>9170</v>
      </c>
      <c r="N7778" s="4" t="s">
        <v>20</v>
      </c>
      <c r="Q7778" s="5"/>
      <c r="X7778" s="5"/>
    </row>
    <row r="7779" spans="1:24" x14ac:dyDescent="0.2">
      <c r="A7779" s="1">
        <v>7778</v>
      </c>
      <c r="B7779" s="5" t="s">
        <v>14691</v>
      </c>
      <c r="C7779" t="s">
        <v>14692</v>
      </c>
      <c r="D7779" s="6">
        <v>22762</v>
      </c>
      <c r="E7779" t="s">
        <v>6232</v>
      </c>
      <c r="F7779" s="5" t="s">
        <v>14693</v>
      </c>
      <c r="G7779" s="5" t="s">
        <v>143</v>
      </c>
      <c r="H7779" s="5">
        <v>37408</v>
      </c>
      <c r="I7779" s="5">
        <v>4153339105</v>
      </c>
      <c r="J7779" s="5">
        <v>4620184108</v>
      </c>
      <c r="K7779" s="6">
        <v>39572</v>
      </c>
      <c r="L7779" t="str">
        <f t="shared" si="121"/>
        <v>Yer7778@gmail.com</v>
      </c>
      <c r="M7779" s="5" t="s">
        <v>9170</v>
      </c>
      <c r="N7779" s="4" t="s">
        <v>26</v>
      </c>
      <c r="Q7779" s="5"/>
      <c r="X7779" s="5"/>
    </row>
    <row r="7780" spans="1:24" x14ac:dyDescent="0.2">
      <c r="A7780" s="1">
        <v>7779</v>
      </c>
      <c r="B7780" s="5" t="s">
        <v>11821</v>
      </c>
      <c r="C7780" t="s">
        <v>5036</v>
      </c>
      <c r="D7780" s="6">
        <v>30337</v>
      </c>
      <c r="E7780" t="s">
        <v>6234</v>
      </c>
      <c r="F7780" s="5" t="s">
        <v>9114</v>
      </c>
      <c r="G7780" s="5" t="s">
        <v>411</v>
      </c>
      <c r="H7780" s="5">
        <v>49031</v>
      </c>
      <c r="I7780" s="5">
        <v>4306916435</v>
      </c>
      <c r="J7780" s="5">
        <v>4996897499</v>
      </c>
      <c r="K7780" s="6">
        <v>30961</v>
      </c>
      <c r="L7780" t="str">
        <f t="shared" si="121"/>
        <v>Josie7779@gmail.com</v>
      </c>
      <c r="M7780" s="5" t="s">
        <v>9170</v>
      </c>
      <c r="N7780" s="4" t="s">
        <v>32</v>
      </c>
      <c r="Q7780" s="5"/>
      <c r="X7780" s="5"/>
    </row>
    <row r="7781" spans="1:24" x14ac:dyDescent="0.2">
      <c r="A7781" s="1">
        <v>7780</v>
      </c>
      <c r="B7781" s="5" t="s">
        <v>12130</v>
      </c>
      <c r="C7781" t="s">
        <v>14694</v>
      </c>
      <c r="D7781" s="6">
        <v>24532</v>
      </c>
      <c r="E7781" t="s">
        <v>6237</v>
      </c>
      <c r="F7781" s="5" t="s">
        <v>1085</v>
      </c>
      <c r="G7781" s="5" t="s">
        <v>7103</v>
      </c>
      <c r="H7781" s="5">
        <v>41522</v>
      </c>
      <c r="I7781" s="5">
        <v>8046369495</v>
      </c>
      <c r="J7781" s="5">
        <v>5127978609</v>
      </c>
      <c r="K7781" s="6">
        <v>42733</v>
      </c>
      <c r="L7781" t="str">
        <f t="shared" si="121"/>
        <v>Georgia7780@gmail.com</v>
      </c>
      <c r="M7781" s="5" t="s">
        <v>9170</v>
      </c>
      <c r="N7781" s="4" t="s">
        <v>38</v>
      </c>
      <c r="Q7781" s="5"/>
      <c r="X7781" s="5"/>
    </row>
    <row r="7782" spans="1:24" x14ac:dyDescent="0.2">
      <c r="A7782" s="1">
        <v>7781</v>
      </c>
      <c r="B7782" s="5" t="s">
        <v>14695</v>
      </c>
      <c r="C7782" t="s">
        <v>6377</v>
      </c>
      <c r="D7782" s="6">
        <v>25336</v>
      </c>
      <c r="E7782" t="s">
        <v>6238</v>
      </c>
      <c r="F7782" s="5" t="s">
        <v>1469</v>
      </c>
      <c r="G7782" s="5" t="s">
        <v>18</v>
      </c>
      <c r="H7782" s="5">
        <v>45004</v>
      </c>
      <c r="I7782" s="5">
        <v>4105454381</v>
      </c>
      <c r="J7782" s="5">
        <v>4904105628</v>
      </c>
      <c r="K7782" s="6">
        <v>42494</v>
      </c>
      <c r="L7782" t="str">
        <f t="shared" si="121"/>
        <v>Domonique7781@gmail.com</v>
      </c>
      <c r="M7782" s="5" t="s">
        <v>9170</v>
      </c>
      <c r="N7782" s="7" t="s">
        <v>44</v>
      </c>
      <c r="Q7782" s="5"/>
      <c r="X7782" s="5"/>
    </row>
    <row r="7783" spans="1:24" x14ac:dyDescent="0.2">
      <c r="A7783" s="1">
        <v>7782</v>
      </c>
      <c r="B7783" s="5" t="s">
        <v>14696</v>
      </c>
      <c r="C7783" t="s">
        <v>14697</v>
      </c>
      <c r="D7783" s="6">
        <v>33165</v>
      </c>
      <c r="E7783" t="s">
        <v>6241</v>
      </c>
      <c r="F7783" s="5" t="s">
        <v>14698</v>
      </c>
      <c r="G7783" s="5" t="s">
        <v>260</v>
      </c>
      <c r="H7783" s="5">
        <v>20108</v>
      </c>
      <c r="I7783" s="5">
        <v>4096403434</v>
      </c>
      <c r="J7783" s="5">
        <v>8157439587</v>
      </c>
      <c r="K7783" s="6">
        <v>37916</v>
      </c>
      <c r="L7783" t="str">
        <f t="shared" si="121"/>
        <v>Roseline7782@gmail.com</v>
      </c>
      <c r="M7783" s="5" t="s">
        <v>9170</v>
      </c>
      <c r="N7783" s="4" t="s">
        <v>20</v>
      </c>
      <c r="Q7783" s="5"/>
      <c r="X7783" s="5"/>
    </row>
    <row r="7784" spans="1:24" x14ac:dyDescent="0.2">
      <c r="A7784" s="1">
        <v>7783</v>
      </c>
      <c r="B7784" s="5" t="s">
        <v>14699</v>
      </c>
      <c r="C7784" t="s">
        <v>14700</v>
      </c>
      <c r="D7784" s="6">
        <v>30614</v>
      </c>
      <c r="E7784" t="s">
        <v>12707</v>
      </c>
      <c r="F7784" s="5" t="s">
        <v>1941</v>
      </c>
      <c r="G7784" s="5" t="s">
        <v>93</v>
      </c>
      <c r="H7784" s="5">
        <v>49239</v>
      </c>
      <c r="I7784" s="5">
        <v>3148138153</v>
      </c>
      <c r="J7784" s="5">
        <v>4443139014</v>
      </c>
      <c r="K7784" s="6">
        <v>37319</v>
      </c>
      <c r="L7784" t="str">
        <f t="shared" si="121"/>
        <v>Jenniffer7783@gmail.com</v>
      </c>
      <c r="M7784" s="5" t="s">
        <v>9170</v>
      </c>
      <c r="N7784" s="4" t="s">
        <v>20</v>
      </c>
      <c r="Q7784" s="5"/>
      <c r="X7784" s="5"/>
    </row>
    <row r="7785" spans="1:24" x14ac:dyDescent="0.2">
      <c r="A7785" s="1">
        <v>7784</v>
      </c>
      <c r="B7785" s="5" t="s">
        <v>14701</v>
      </c>
      <c r="C7785" t="s">
        <v>5391</v>
      </c>
      <c r="D7785" s="6">
        <v>26760</v>
      </c>
      <c r="E7785" t="s">
        <v>12709</v>
      </c>
      <c r="F7785" s="5" t="s">
        <v>3211</v>
      </c>
      <c r="G7785" s="5" t="s">
        <v>37</v>
      </c>
      <c r="H7785" s="5">
        <v>99322</v>
      </c>
      <c r="I7785" s="5">
        <v>4034653599</v>
      </c>
      <c r="J7785" s="5">
        <v>2905442826</v>
      </c>
      <c r="K7785" s="6">
        <v>34910</v>
      </c>
      <c r="L7785" t="str">
        <f t="shared" si="121"/>
        <v>Perla7784@gmail.com</v>
      </c>
      <c r="M7785" s="5" t="s">
        <v>9170</v>
      </c>
      <c r="N7785" s="4" t="s">
        <v>26</v>
      </c>
      <c r="Q7785" s="5"/>
      <c r="X7785" s="5"/>
    </row>
    <row r="7786" spans="1:24" x14ac:dyDescent="0.2">
      <c r="A7786" s="1">
        <v>7785</v>
      </c>
      <c r="B7786" s="5" t="s">
        <v>13185</v>
      </c>
      <c r="C7786" t="s">
        <v>5073</v>
      </c>
      <c r="D7786" s="6">
        <v>28780</v>
      </c>
      <c r="E7786" t="s">
        <v>12419</v>
      </c>
      <c r="F7786" s="5" t="s">
        <v>14702</v>
      </c>
      <c r="G7786" s="5" t="s">
        <v>7122</v>
      </c>
      <c r="H7786" s="5">
        <v>43301</v>
      </c>
      <c r="I7786" s="5">
        <v>4094405493</v>
      </c>
      <c r="J7786" s="5">
        <v>7141264564</v>
      </c>
      <c r="K7786" s="6">
        <v>41811</v>
      </c>
      <c r="L7786" t="str">
        <f t="shared" si="121"/>
        <v>Rosemarie7785@gmail.com</v>
      </c>
      <c r="M7786" s="5" t="s">
        <v>9170</v>
      </c>
      <c r="N7786" s="4" t="s">
        <v>32</v>
      </c>
      <c r="Q7786" s="5"/>
      <c r="X7786" s="5"/>
    </row>
    <row r="7787" spans="1:24" x14ac:dyDescent="0.2">
      <c r="A7787" s="1">
        <v>7786</v>
      </c>
      <c r="B7787" s="5" t="s">
        <v>14703</v>
      </c>
      <c r="C7787" t="s">
        <v>6909</v>
      </c>
      <c r="D7787" s="6">
        <v>28527</v>
      </c>
      <c r="E7787" t="s">
        <v>6248</v>
      </c>
      <c r="F7787" s="5" t="s">
        <v>14704</v>
      </c>
      <c r="G7787" s="5" t="s">
        <v>7111</v>
      </c>
      <c r="H7787" s="5">
        <v>67635</v>
      </c>
      <c r="I7787" s="5">
        <v>4189441650</v>
      </c>
      <c r="J7787" s="5">
        <v>5410702164</v>
      </c>
      <c r="K7787" s="6">
        <v>39457</v>
      </c>
      <c r="L7787" t="str">
        <f t="shared" si="121"/>
        <v>Thuy7786@gmail.com</v>
      </c>
      <c r="M7787" s="5" t="s">
        <v>9170</v>
      </c>
      <c r="N7787" s="4" t="s">
        <v>38</v>
      </c>
      <c r="Q7787" s="5"/>
      <c r="X7787" s="5"/>
    </row>
    <row r="7788" spans="1:24" x14ac:dyDescent="0.2">
      <c r="A7788" s="1">
        <v>7787</v>
      </c>
      <c r="B7788" s="5" t="s">
        <v>11075</v>
      </c>
      <c r="C7788" t="s">
        <v>2382</v>
      </c>
      <c r="D7788" s="6">
        <v>24089</v>
      </c>
      <c r="E7788" t="s">
        <v>6251</v>
      </c>
      <c r="F7788" s="5" t="s">
        <v>14705</v>
      </c>
      <c r="G7788" s="5" t="s">
        <v>25</v>
      </c>
      <c r="H7788" s="5">
        <v>76131</v>
      </c>
      <c r="I7788" s="5">
        <v>4109311638</v>
      </c>
      <c r="J7788" s="5">
        <v>7842632279</v>
      </c>
      <c r="K7788" s="6">
        <v>40743</v>
      </c>
      <c r="L7788" t="str">
        <f t="shared" si="121"/>
        <v>Shaunta7787@gmail.com</v>
      </c>
      <c r="M7788" s="5" t="s">
        <v>9170</v>
      </c>
      <c r="N7788" s="7" t="s">
        <v>44</v>
      </c>
      <c r="Q7788" s="5"/>
      <c r="X7788" s="5"/>
    </row>
    <row r="7789" spans="1:24" x14ac:dyDescent="0.2">
      <c r="A7789" s="1">
        <v>7788</v>
      </c>
      <c r="B7789" s="5" t="s">
        <v>14260</v>
      </c>
      <c r="C7789" t="s">
        <v>14706</v>
      </c>
      <c r="D7789" s="6">
        <v>28715</v>
      </c>
      <c r="E7789" t="s">
        <v>6252</v>
      </c>
      <c r="F7789" s="5" t="s">
        <v>3908</v>
      </c>
      <c r="G7789" s="5" t="s">
        <v>358</v>
      </c>
      <c r="H7789" s="5">
        <v>18472</v>
      </c>
      <c r="I7789" s="5">
        <v>4494311448</v>
      </c>
      <c r="J7789" s="5">
        <v>4323329934</v>
      </c>
      <c r="K7789" s="6">
        <v>35250</v>
      </c>
      <c r="L7789" t="str">
        <f t="shared" si="121"/>
        <v>Cammie7788@gmail.com</v>
      </c>
      <c r="M7789" s="5" t="s">
        <v>9170</v>
      </c>
      <c r="N7789" s="4" t="s">
        <v>20</v>
      </c>
      <c r="Q7789" s="5"/>
      <c r="X7789" s="5"/>
    </row>
    <row r="7790" spans="1:24" x14ac:dyDescent="0.2">
      <c r="A7790" s="1">
        <v>7789</v>
      </c>
      <c r="B7790" s="5" t="s">
        <v>12630</v>
      </c>
      <c r="C7790" t="s">
        <v>7070</v>
      </c>
      <c r="D7790" s="6">
        <v>23089</v>
      </c>
      <c r="E7790" t="s">
        <v>6255</v>
      </c>
      <c r="F7790" s="5" t="s">
        <v>14707</v>
      </c>
      <c r="G7790" s="5" t="s">
        <v>69</v>
      </c>
      <c r="H7790" s="5">
        <v>35609</v>
      </c>
      <c r="I7790" s="5">
        <v>3043986480</v>
      </c>
      <c r="J7790" s="5">
        <v>6021641452</v>
      </c>
      <c r="K7790" s="6">
        <v>34039</v>
      </c>
      <c r="L7790" t="str">
        <f t="shared" si="121"/>
        <v>Cathern7789@gmail.com</v>
      </c>
      <c r="M7790" s="5" t="s">
        <v>9170</v>
      </c>
      <c r="N7790" s="4" t="s">
        <v>20</v>
      </c>
      <c r="Q7790" s="5"/>
      <c r="X7790" s="5"/>
    </row>
    <row r="7791" spans="1:24" x14ac:dyDescent="0.2">
      <c r="A7791" s="1">
        <v>7790</v>
      </c>
      <c r="B7791" s="5" t="s">
        <v>14708</v>
      </c>
      <c r="C7791" t="s">
        <v>822</v>
      </c>
      <c r="D7791" s="6">
        <v>23981</v>
      </c>
      <c r="E7791" t="s">
        <v>12721</v>
      </c>
      <c r="F7791" s="5" t="s">
        <v>14709</v>
      </c>
      <c r="G7791" s="5" t="s">
        <v>116</v>
      </c>
      <c r="H7791" s="5">
        <v>74561</v>
      </c>
      <c r="I7791" s="5">
        <v>4065003954</v>
      </c>
      <c r="J7791" s="5">
        <v>7375701287</v>
      </c>
      <c r="K7791" s="6">
        <v>38148</v>
      </c>
      <c r="L7791" t="str">
        <f t="shared" si="121"/>
        <v>Dessie7790@gmail.com</v>
      </c>
      <c r="M7791" s="5" t="s">
        <v>9170</v>
      </c>
      <c r="N7791" s="4" t="s">
        <v>26</v>
      </c>
      <c r="Q7791" s="5"/>
      <c r="X7791" s="5"/>
    </row>
    <row r="7792" spans="1:24" x14ac:dyDescent="0.2">
      <c r="A7792" s="1">
        <v>7791</v>
      </c>
      <c r="B7792" s="5" t="s">
        <v>14710</v>
      </c>
      <c r="C7792" t="s">
        <v>14711</v>
      </c>
      <c r="D7792" s="6">
        <v>33067</v>
      </c>
      <c r="E7792" t="s">
        <v>12723</v>
      </c>
      <c r="F7792" s="5" t="s">
        <v>14712</v>
      </c>
      <c r="G7792" s="5" t="s">
        <v>64</v>
      </c>
      <c r="H7792" s="5">
        <v>71468</v>
      </c>
      <c r="I7792" s="5">
        <v>4303136613</v>
      </c>
      <c r="J7792" s="5">
        <v>5539041838</v>
      </c>
      <c r="K7792" s="6">
        <v>42912</v>
      </c>
      <c r="L7792" t="str">
        <f t="shared" si="121"/>
        <v>Ariane7791@gmail.com</v>
      </c>
      <c r="M7792" s="5" t="s">
        <v>9170</v>
      </c>
      <c r="N7792" s="4" t="s">
        <v>32</v>
      </c>
      <c r="Q7792" s="5"/>
      <c r="X7792" s="5"/>
    </row>
    <row r="7793" spans="1:24" x14ac:dyDescent="0.2">
      <c r="A7793" s="1">
        <v>7792</v>
      </c>
      <c r="B7793" s="5" t="s">
        <v>14713</v>
      </c>
      <c r="C7793" t="s">
        <v>8397</v>
      </c>
      <c r="D7793" s="6">
        <v>31850</v>
      </c>
      <c r="E7793" t="s">
        <v>6262</v>
      </c>
      <c r="F7793" s="5" t="s">
        <v>8470</v>
      </c>
      <c r="G7793" s="5" t="s">
        <v>69</v>
      </c>
      <c r="H7793" s="5">
        <v>89441</v>
      </c>
      <c r="I7793" s="5">
        <v>4094638433</v>
      </c>
      <c r="J7793" s="5">
        <v>5554056745</v>
      </c>
      <c r="K7793" s="6">
        <v>42198</v>
      </c>
      <c r="L7793" t="str">
        <f t="shared" si="121"/>
        <v>Nadene7792@gmail.com</v>
      </c>
      <c r="M7793" s="5" t="s">
        <v>9170</v>
      </c>
      <c r="N7793" s="4" t="s">
        <v>38</v>
      </c>
      <c r="Q7793" s="5"/>
      <c r="X7793" s="5"/>
    </row>
    <row r="7794" spans="1:24" x14ac:dyDescent="0.2">
      <c r="A7794" s="1">
        <v>7793</v>
      </c>
      <c r="B7794" s="5" t="s">
        <v>14126</v>
      </c>
      <c r="C7794" t="s">
        <v>11751</v>
      </c>
      <c r="D7794" s="6">
        <v>21339</v>
      </c>
      <c r="E7794" t="s">
        <v>6265</v>
      </c>
      <c r="F7794" s="5" t="s">
        <v>14714</v>
      </c>
      <c r="G7794" s="5" t="s">
        <v>54</v>
      </c>
      <c r="H7794" s="5">
        <v>72469</v>
      </c>
      <c r="I7794" s="5">
        <v>4394583306</v>
      </c>
      <c r="J7794" s="5">
        <v>6249672145</v>
      </c>
      <c r="K7794" s="6">
        <v>32015</v>
      </c>
      <c r="L7794" t="str">
        <f t="shared" si="121"/>
        <v>Jeanetta7793@gmail.com</v>
      </c>
      <c r="M7794" s="5" t="s">
        <v>9170</v>
      </c>
      <c r="N7794" s="7" t="s">
        <v>44</v>
      </c>
      <c r="Q7794" s="5"/>
      <c r="X7794" s="5"/>
    </row>
    <row r="7795" spans="1:24" x14ac:dyDescent="0.2">
      <c r="A7795" s="1">
        <v>7794</v>
      </c>
      <c r="B7795" s="5" t="s">
        <v>14715</v>
      </c>
      <c r="C7795" t="s">
        <v>7252</v>
      </c>
      <c r="D7795" s="6">
        <v>23314</v>
      </c>
      <c r="E7795" t="s">
        <v>12729</v>
      </c>
      <c r="F7795" s="5" t="s">
        <v>14716</v>
      </c>
      <c r="G7795" s="5" t="s">
        <v>297</v>
      </c>
      <c r="H7795" s="5">
        <v>45684</v>
      </c>
      <c r="I7795" s="5">
        <v>4306408449</v>
      </c>
      <c r="J7795" s="5">
        <v>8551230746</v>
      </c>
      <c r="K7795" s="6">
        <v>35167</v>
      </c>
      <c r="L7795" t="str">
        <f t="shared" si="121"/>
        <v>Caren7794@gmail.com</v>
      </c>
      <c r="M7795" s="5" t="s">
        <v>9170</v>
      </c>
      <c r="N7795" s="4" t="s">
        <v>20</v>
      </c>
      <c r="Q7795" s="5"/>
      <c r="X7795" s="5"/>
    </row>
    <row r="7796" spans="1:24" x14ac:dyDescent="0.2">
      <c r="A7796" s="1">
        <v>7795</v>
      </c>
      <c r="B7796" s="5" t="s">
        <v>14717</v>
      </c>
      <c r="C7796" t="s">
        <v>14718</v>
      </c>
      <c r="D7796" s="6">
        <v>34701</v>
      </c>
      <c r="E7796" t="s">
        <v>6271</v>
      </c>
      <c r="F7796" s="5" t="s">
        <v>3934</v>
      </c>
      <c r="G7796" s="5" t="s">
        <v>147</v>
      </c>
      <c r="H7796" s="5">
        <v>99738</v>
      </c>
      <c r="I7796" s="5">
        <v>3044545308</v>
      </c>
      <c r="J7796" s="5">
        <v>7471276837</v>
      </c>
      <c r="K7796" s="6">
        <v>34757</v>
      </c>
      <c r="L7796" t="str">
        <f t="shared" si="121"/>
        <v>Kandice7795@gmail.com</v>
      </c>
      <c r="M7796" s="5" t="s">
        <v>9170</v>
      </c>
      <c r="N7796" s="4" t="s">
        <v>20</v>
      </c>
      <c r="Q7796" s="5"/>
      <c r="X7796" s="5"/>
    </row>
    <row r="7797" spans="1:24" x14ac:dyDescent="0.2">
      <c r="A7797" s="1">
        <v>7796</v>
      </c>
      <c r="B7797" s="5" t="s">
        <v>13320</v>
      </c>
      <c r="C7797" t="s">
        <v>14719</v>
      </c>
      <c r="D7797" s="6">
        <v>29831</v>
      </c>
      <c r="E7797" t="s">
        <v>12734</v>
      </c>
      <c r="F7797" s="5" t="s">
        <v>14720</v>
      </c>
      <c r="G7797" s="5" t="s">
        <v>411</v>
      </c>
      <c r="H7797" s="5">
        <v>38564</v>
      </c>
      <c r="I7797" s="5">
        <v>4543538963</v>
      </c>
      <c r="J7797" s="5">
        <v>5879220173</v>
      </c>
      <c r="K7797" s="6">
        <v>40396</v>
      </c>
      <c r="L7797" t="str">
        <f t="shared" si="121"/>
        <v>Sarina7796@gmail.com</v>
      </c>
      <c r="M7797" s="5" t="s">
        <v>9170</v>
      </c>
      <c r="N7797" s="4" t="s">
        <v>26</v>
      </c>
      <c r="Q7797" s="5"/>
      <c r="X7797" s="5"/>
    </row>
    <row r="7798" spans="1:24" x14ac:dyDescent="0.2">
      <c r="A7798" s="1">
        <v>7797</v>
      </c>
      <c r="B7798" s="5" t="s">
        <v>13641</v>
      </c>
      <c r="C7798" t="s">
        <v>815</v>
      </c>
      <c r="D7798" s="6">
        <v>23481</v>
      </c>
      <c r="E7798" t="s">
        <v>12737</v>
      </c>
      <c r="F7798" s="5" t="s">
        <v>1042</v>
      </c>
      <c r="G7798" s="5" t="s">
        <v>64</v>
      </c>
      <c r="H7798" s="5">
        <v>35752</v>
      </c>
      <c r="I7798" s="5">
        <v>4158044854</v>
      </c>
      <c r="J7798" s="5">
        <v>7570752771</v>
      </c>
      <c r="K7798" s="6">
        <v>41423</v>
      </c>
      <c r="L7798" t="str">
        <f t="shared" si="121"/>
        <v>Isabelle7797@gmail.com</v>
      </c>
      <c r="M7798" s="5" t="s">
        <v>9170</v>
      </c>
      <c r="N7798" s="4" t="s">
        <v>32</v>
      </c>
      <c r="Q7798" s="5"/>
      <c r="X7798" s="5"/>
    </row>
    <row r="7799" spans="1:24" x14ac:dyDescent="0.2">
      <c r="A7799" s="1">
        <v>7798</v>
      </c>
      <c r="B7799" s="5" t="s">
        <v>14721</v>
      </c>
      <c r="C7799" t="s">
        <v>14722</v>
      </c>
      <c r="D7799" s="6">
        <v>26090</v>
      </c>
      <c r="E7799" t="s">
        <v>6278</v>
      </c>
      <c r="F7799" s="5" t="s">
        <v>9378</v>
      </c>
      <c r="G7799" s="5" t="s">
        <v>69</v>
      </c>
      <c r="H7799" s="5">
        <v>14723</v>
      </c>
      <c r="I7799" s="5">
        <v>4499541136</v>
      </c>
      <c r="J7799" s="5">
        <v>3823004696</v>
      </c>
      <c r="K7799" s="6">
        <v>42615</v>
      </c>
      <c r="L7799" t="str">
        <f t="shared" si="121"/>
        <v>Stacie7798@gmail.com</v>
      </c>
      <c r="M7799" s="5" t="s">
        <v>9170</v>
      </c>
      <c r="N7799" s="4" t="s">
        <v>38</v>
      </c>
      <c r="Q7799" s="5"/>
      <c r="X7799" s="5"/>
    </row>
    <row r="7800" spans="1:24" x14ac:dyDescent="0.2">
      <c r="A7800" s="1">
        <v>7799</v>
      </c>
      <c r="B7800" s="5" t="s">
        <v>14723</v>
      </c>
      <c r="C7800" t="s">
        <v>1416</v>
      </c>
      <c r="D7800" s="6">
        <v>25049</v>
      </c>
      <c r="E7800" t="s">
        <v>12742</v>
      </c>
      <c r="F7800" s="5" t="s">
        <v>2018</v>
      </c>
      <c r="G7800" s="5" t="s">
        <v>107</v>
      </c>
      <c r="H7800" s="5">
        <v>46323</v>
      </c>
      <c r="I7800" s="5">
        <v>4495644449</v>
      </c>
      <c r="J7800" s="5">
        <v>7010555127</v>
      </c>
      <c r="K7800" s="6">
        <v>42924</v>
      </c>
      <c r="L7800" t="str">
        <f t="shared" si="121"/>
        <v>Destiny7799@gmail.com</v>
      </c>
      <c r="M7800" s="5" t="s">
        <v>9170</v>
      </c>
      <c r="N7800" s="7" t="s">
        <v>44</v>
      </c>
      <c r="Q7800" s="5"/>
      <c r="X7800" s="5"/>
    </row>
    <row r="7801" spans="1:24" x14ac:dyDescent="0.2">
      <c r="A7801" s="1">
        <v>7800</v>
      </c>
      <c r="B7801" s="5" t="s">
        <v>14724</v>
      </c>
      <c r="C7801" t="s">
        <v>14725</v>
      </c>
      <c r="D7801" s="6">
        <v>29895</v>
      </c>
      <c r="E7801" t="s">
        <v>12745</v>
      </c>
      <c r="F7801" s="5" t="s">
        <v>14726</v>
      </c>
      <c r="G7801" s="5" t="s">
        <v>69</v>
      </c>
      <c r="H7801" s="5">
        <v>13602</v>
      </c>
      <c r="I7801" s="5">
        <v>4803536484</v>
      </c>
      <c r="J7801" s="5">
        <v>8631839950</v>
      </c>
      <c r="K7801" s="6">
        <v>42251</v>
      </c>
      <c r="L7801" t="str">
        <f t="shared" si="121"/>
        <v>Jamee7800@gmail.com</v>
      </c>
      <c r="M7801" s="5" t="s">
        <v>9170</v>
      </c>
      <c r="N7801" s="4" t="s">
        <v>20</v>
      </c>
      <c r="Q7801" s="5"/>
      <c r="X7801" s="5"/>
    </row>
    <row r="7802" spans="1:24" x14ac:dyDescent="0.2">
      <c r="A7802" s="1">
        <v>7801</v>
      </c>
      <c r="B7802" s="5" t="s">
        <v>9943</v>
      </c>
      <c r="C7802" t="s">
        <v>2638</v>
      </c>
      <c r="D7802" s="6">
        <v>23461</v>
      </c>
      <c r="E7802" t="s">
        <v>12747</v>
      </c>
      <c r="F7802" s="5" t="s">
        <v>790</v>
      </c>
      <c r="G7802" s="5" t="s">
        <v>260</v>
      </c>
      <c r="H7802" s="5">
        <v>24293</v>
      </c>
      <c r="I7802" s="5">
        <v>4105681894</v>
      </c>
      <c r="J7802" s="5">
        <v>8082892162</v>
      </c>
      <c r="K7802" s="6">
        <v>41846</v>
      </c>
      <c r="L7802" t="str">
        <f t="shared" si="121"/>
        <v>Armanda7801@gmail.com</v>
      </c>
      <c r="M7802" s="5" t="s">
        <v>9170</v>
      </c>
      <c r="N7802" s="4" t="s">
        <v>20</v>
      </c>
      <c r="Q7802" s="5"/>
      <c r="X7802" s="5"/>
    </row>
    <row r="7803" spans="1:24" x14ac:dyDescent="0.2">
      <c r="A7803" s="1">
        <v>7802</v>
      </c>
      <c r="B7803" s="5" t="s">
        <v>14727</v>
      </c>
      <c r="C7803" t="s">
        <v>11614</v>
      </c>
      <c r="D7803" s="6">
        <v>34761</v>
      </c>
      <c r="E7803" t="s">
        <v>12749</v>
      </c>
      <c r="F7803" s="5" t="s">
        <v>14728</v>
      </c>
      <c r="G7803" s="5" t="s">
        <v>69</v>
      </c>
      <c r="H7803" s="5">
        <v>32604</v>
      </c>
      <c r="I7803" s="5">
        <v>4394331316</v>
      </c>
      <c r="J7803" s="5">
        <v>8167384549</v>
      </c>
      <c r="K7803" s="6">
        <v>30851</v>
      </c>
      <c r="L7803" t="str">
        <f t="shared" si="121"/>
        <v>Sulema7802@gmail.com</v>
      </c>
      <c r="M7803" s="5" t="s">
        <v>9170</v>
      </c>
      <c r="N7803" s="4" t="s">
        <v>26</v>
      </c>
      <c r="Q7803" s="5"/>
      <c r="X7803" s="5"/>
    </row>
    <row r="7804" spans="1:24" x14ac:dyDescent="0.2">
      <c r="A7804" s="1">
        <v>7803</v>
      </c>
      <c r="B7804" s="5" t="s">
        <v>14280</v>
      </c>
      <c r="C7804" t="s">
        <v>14729</v>
      </c>
      <c r="D7804" s="6">
        <v>26195</v>
      </c>
      <c r="E7804" t="s">
        <v>6291</v>
      </c>
      <c r="F7804" s="5" t="s">
        <v>14730</v>
      </c>
      <c r="G7804" s="5" t="s">
        <v>174</v>
      </c>
      <c r="H7804" s="5">
        <v>30220</v>
      </c>
      <c r="I7804" s="5">
        <v>4806935461</v>
      </c>
      <c r="J7804" s="5">
        <v>2886090740</v>
      </c>
      <c r="K7804" s="6">
        <v>42489</v>
      </c>
      <c r="L7804" t="str">
        <f t="shared" si="121"/>
        <v>Kylie7803@gmail.com</v>
      </c>
      <c r="M7804" s="5" t="s">
        <v>9170</v>
      </c>
      <c r="N7804" s="4" t="s">
        <v>32</v>
      </c>
      <c r="Q7804" s="5"/>
      <c r="X7804" s="5"/>
    </row>
    <row r="7805" spans="1:24" x14ac:dyDescent="0.2">
      <c r="A7805" s="1">
        <v>7804</v>
      </c>
      <c r="B7805" s="5" t="s">
        <v>14731</v>
      </c>
      <c r="C7805" t="s">
        <v>8319</v>
      </c>
      <c r="D7805" s="6">
        <v>31493</v>
      </c>
      <c r="E7805" t="s">
        <v>12753</v>
      </c>
      <c r="F7805" s="5" t="s">
        <v>581</v>
      </c>
      <c r="G7805" s="5" t="s">
        <v>74</v>
      </c>
      <c r="H7805" s="5">
        <v>73620</v>
      </c>
      <c r="I7805" s="5">
        <v>4184155548</v>
      </c>
      <c r="J7805" s="5">
        <v>4215843937</v>
      </c>
      <c r="K7805" s="6">
        <v>38799</v>
      </c>
      <c r="L7805" t="str">
        <f t="shared" si="121"/>
        <v>Lesia7804@gmail.com</v>
      </c>
      <c r="M7805" s="5" t="s">
        <v>9170</v>
      </c>
      <c r="N7805" s="4" t="s">
        <v>38</v>
      </c>
      <c r="Q7805" s="5"/>
      <c r="X7805" s="5"/>
    </row>
    <row r="7806" spans="1:24" x14ac:dyDescent="0.2">
      <c r="A7806" s="1">
        <v>7805</v>
      </c>
      <c r="B7806" s="5" t="s">
        <v>12788</v>
      </c>
      <c r="C7806" t="s">
        <v>8799</v>
      </c>
      <c r="D7806" s="6">
        <v>30571</v>
      </c>
      <c r="E7806" t="s">
        <v>9919</v>
      </c>
      <c r="F7806" s="5" t="s">
        <v>836</v>
      </c>
      <c r="G7806" s="5" t="s">
        <v>43</v>
      </c>
      <c r="H7806" s="5">
        <v>59544</v>
      </c>
      <c r="I7806" s="5">
        <v>4139043908</v>
      </c>
      <c r="J7806" s="5">
        <v>8577742199</v>
      </c>
      <c r="K7806" s="6">
        <v>33419</v>
      </c>
      <c r="L7806" t="str">
        <f t="shared" si="121"/>
        <v>Larisa7805@gmail.com</v>
      </c>
      <c r="M7806" s="5" t="s">
        <v>9170</v>
      </c>
      <c r="N7806" s="7" t="s">
        <v>44</v>
      </c>
      <c r="Q7806" s="5"/>
      <c r="X7806" s="5"/>
    </row>
    <row r="7807" spans="1:24" x14ac:dyDescent="0.2">
      <c r="A7807" s="1">
        <v>7806</v>
      </c>
      <c r="B7807" s="5" t="s">
        <v>12328</v>
      </c>
      <c r="C7807" t="s">
        <v>6171</v>
      </c>
      <c r="D7807" s="6">
        <v>33319</v>
      </c>
      <c r="E7807" t="s">
        <v>12759</v>
      </c>
      <c r="F7807" s="5" t="s">
        <v>3892</v>
      </c>
      <c r="G7807" s="5" t="s">
        <v>7111</v>
      </c>
      <c r="H7807" s="5">
        <v>91341</v>
      </c>
      <c r="I7807" s="5">
        <v>4319311591</v>
      </c>
      <c r="J7807" s="5">
        <v>7463667058</v>
      </c>
      <c r="K7807" s="6">
        <v>40867</v>
      </c>
      <c r="L7807" t="str">
        <f t="shared" si="121"/>
        <v>Kittie7806@gmail.com</v>
      </c>
      <c r="M7807" s="5" t="s">
        <v>9170</v>
      </c>
      <c r="N7807" s="4" t="s">
        <v>20</v>
      </c>
      <c r="Q7807" s="5"/>
      <c r="X7807" s="5"/>
    </row>
    <row r="7808" spans="1:24" x14ac:dyDescent="0.2">
      <c r="A7808" s="1">
        <v>7807</v>
      </c>
      <c r="B7808" s="5" t="s">
        <v>14732</v>
      </c>
      <c r="C7808" t="s">
        <v>14733</v>
      </c>
      <c r="D7808" s="6">
        <v>31288</v>
      </c>
      <c r="E7808" t="s">
        <v>6301</v>
      </c>
      <c r="F7808" s="5" t="s">
        <v>4439</v>
      </c>
      <c r="G7808" s="5" t="s">
        <v>187</v>
      </c>
      <c r="H7808" s="5">
        <v>85622</v>
      </c>
      <c r="I7808" s="5">
        <v>4163063434</v>
      </c>
      <c r="J7808" s="5">
        <v>7005098395</v>
      </c>
      <c r="K7808" s="6">
        <v>40312</v>
      </c>
      <c r="L7808" t="str">
        <f t="shared" si="121"/>
        <v>Breana7807@gmail.com</v>
      </c>
      <c r="M7808" s="5" t="s">
        <v>9170</v>
      </c>
      <c r="N7808" s="4" t="s">
        <v>20</v>
      </c>
      <c r="Q7808" s="5"/>
      <c r="X7808" s="5"/>
    </row>
    <row r="7809" spans="1:24" x14ac:dyDescent="0.2">
      <c r="A7809" s="1">
        <v>7808</v>
      </c>
      <c r="B7809" s="5" t="s">
        <v>14734</v>
      </c>
      <c r="C7809" t="s">
        <v>4207</v>
      </c>
      <c r="D7809" s="6">
        <v>35121</v>
      </c>
      <c r="E7809" t="s">
        <v>6303</v>
      </c>
      <c r="F7809" s="5" t="s">
        <v>14735</v>
      </c>
      <c r="G7809" s="5" t="s">
        <v>43</v>
      </c>
      <c r="H7809" s="5">
        <v>29718</v>
      </c>
      <c r="I7809" s="5">
        <v>4315134558</v>
      </c>
      <c r="J7809" s="5">
        <v>6775096323</v>
      </c>
      <c r="K7809" s="6">
        <v>38024</v>
      </c>
      <c r="L7809" t="str">
        <f t="shared" si="121"/>
        <v>Gertude7808@gmail.com</v>
      </c>
      <c r="M7809" s="5" t="s">
        <v>9170</v>
      </c>
      <c r="N7809" s="4" t="s">
        <v>26</v>
      </c>
      <c r="Q7809" s="5"/>
      <c r="X7809" s="5"/>
    </row>
    <row r="7810" spans="1:24" x14ac:dyDescent="0.2">
      <c r="A7810" s="1">
        <v>7809</v>
      </c>
      <c r="B7810" s="5" t="s">
        <v>3018</v>
      </c>
      <c r="C7810" t="s">
        <v>13118</v>
      </c>
      <c r="D7810" s="6">
        <v>32167</v>
      </c>
      <c r="E7810" t="s">
        <v>6305</v>
      </c>
      <c r="F7810" s="5" t="s">
        <v>14736</v>
      </c>
      <c r="G7810" s="5" t="s">
        <v>69</v>
      </c>
      <c r="H7810" s="5">
        <v>5446</v>
      </c>
      <c r="I7810" s="5">
        <v>4484948831</v>
      </c>
      <c r="J7810" s="5">
        <v>3124024419</v>
      </c>
      <c r="K7810" s="6">
        <v>41754</v>
      </c>
      <c r="L7810" t="str">
        <f t="shared" si="121"/>
        <v>Terrell7809@gmail.com</v>
      </c>
      <c r="M7810" s="5" t="s">
        <v>9170</v>
      </c>
      <c r="N7810" s="4" t="s">
        <v>32</v>
      </c>
      <c r="Q7810" s="5"/>
      <c r="X7810" s="5"/>
    </row>
    <row r="7811" spans="1:24" x14ac:dyDescent="0.2">
      <c r="A7811" s="1">
        <v>7810</v>
      </c>
      <c r="B7811" s="5" t="s">
        <v>13913</v>
      </c>
      <c r="C7811" t="s">
        <v>6570</v>
      </c>
      <c r="D7811" s="6">
        <v>31554</v>
      </c>
      <c r="E7811" t="s">
        <v>6308</v>
      </c>
      <c r="F7811" s="5" t="s">
        <v>1289</v>
      </c>
      <c r="G7811" s="5" t="s">
        <v>7111</v>
      </c>
      <c r="H7811" s="5">
        <v>95116</v>
      </c>
      <c r="I7811" s="5">
        <v>9034434863</v>
      </c>
      <c r="J7811" s="5">
        <v>6251711026</v>
      </c>
      <c r="K7811" s="6">
        <v>39565</v>
      </c>
      <c r="L7811" t="str">
        <f t="shared" si="121"/>
        <v>Yukiko7810@gmail.com</v>
      </c>
      <c r="M7811" s="5" t="s">
        <v>9170</v>
      </c>
      <c r="N7811" s="4" t="s">
        <v>38</v>
      </c>
      <c r="Q7811" s="5"/>
      <c r="X7811" s="5"/>
    </row>
    <row r="7812" spans="1:24" x14ac:dyDescent="0.2">
      <c r="A7812" s="1">
        <v>7811</v>
      </c>
      <c r="B7812" s="5" t="s">
        <v>14737</v>
      </c>
      <c r="C7812" t="s">
        <v>1260</v>
      </c>
      <c r="D7812" s="6">
        <v>24906</v>
      </c>
      <c r="E7812" t="s">
        <v>6309</v>
      </c>
      <c r="F7812" s="5" t="s">
        <v>6845</v>
      </c>
      <c r="G7812" s="5" t="s">
        <v>260</v>
      </c>
      <c r="H7812" s="5">
        <v>81155</v>
      </c>
      <c r="I7812" s="5">
        <v>3039959308</v>
      </c>
      <c r="J7812" s="5">
        <v>5014075211</v>
      </c>
      <c r="K7812" s="6">
        <v>35677</v>
      </c>
      <c r="L7812" t="str">
        <f t="shared" ref="L7812:L7875" si="122">CONCATENATE(B7812, A7812,"@gmail.com")</f>
        <v>Janelle7811@gmail.com</v>
      </c>
      <c r="M7812" s="5" t="s">
        <v>9170</v>
      </c>
      <c r="N7812" s="7" t="s">
        <v>44</v>
      </c>
      <c r="Q7812" s="5"/>
      <c r="X7812" s="5"/>
    </row>
    <row r="7813" spans="1:24" x14ac:dyDescent="0.2">
      <c r="A7813" s="1">
        <v>7812</v>
      </c>
      <c r="B7813" s="5" t="s">
        <v>14738</v>
      </c>
      <c r="C7813" t="s">
        <v>14739</v>
      </c>
      <c r="D7813" s="6">
        <v>33141</v>
      </c>
      <c r="E7813" t="s">
        <v>6312</v>
      </c>
      <c r="F7813" s="5" t="s">
        <v>544</v>
      </c>
      <c r="G7813" s="5" t="s">
        <v>297</v>
      </c>
      <c r="H7813" s="5">
        <v>92401</v>
      </c>
      <c r="I7813" s="5">
        <v>4096433344</v>
      </c>
      <c r="J7813" s="5">
        <v>7215457619</v>
      </c>
      <c r="K7813" s="6">
        <v>42068</v>
      </c>
      <c r="L7813" t="str">
        <f t="shared" si="122"/>
        <v>Samara7812@gmail.com</v>
      </c>
      <c r="M7813" s="5" t="s">
        <v>9170</v>
      </c>
      <c r="N7813" s="4" t="s">
        <v>20</v>
      </c>
      <c r="Q7813" s="5"/>
      <c r="X7813" s="5"/>
    </row>
    <row r="7814" spans="1:24" x14ac:dyDescent="0.2">
      <c r="A7814" s="1">
        <v>7813</v>
      </c>
      <c r="B7814" s="5" t="s">
        <v>13920</v>
      </c>
      <c r="C7814" t="s">
        <v>7911</v>
      </c>
      <c r="D7814" s="6">
        <v>29436</v>
      </c>
      <c r="E7814" t="s">
        <v>6315</v>
      </c>
      <c r="F7814" s="5" t="s">
        <v>14740</v>
      </c>
      <c r="G7814" s="5" t="s">
        <v>43</v>
      </c>
      <c r="H7814" s="5">
        <v>28608</v>
      </c>
      <c r="I7814" s="5">
        <v>4099333464</v>
      </c>
      <c r="J7814" s="5">
        <v>5883900610</v>
      </c>
      <c r="K7814" s="6">
        <v>39527</v>
      </c>
      <c r="L7814" t="str">
        <f t="shared" si="122"/>
        <v>Lillia7813@gmail.com</v>
      </c>
      <c r="M7814" s="5" t="s">
        <v>9170</v>
      </c>
      <c r="N7814" s="4" t="s">
        <v>20</v>
      </c>
      <c r="Q7814" s="5"/>
      <c r="X7814" s="5"/>
    </row>
    <row r="7815" spans="1:24" x14ac:dyDescent="0.2">
      <c r="A7815" s="1">
        <v>7814</v>
      </c>
      <c r="B7815" s="5" t="s">
        <v>14411</v>
      </c>
      <c r="C7815" t="s">
        <v>14741</v>
      </c>
      <c r="D7815" s="6">
        <v>28844</v>
      </c>
      <c r="E7815" t="s">
        <v>6318</v>
      </c>
      <c r="F7815" s="5" t="s">
        <v>10941</v>
      </c>
      <c r="G7815" s="5" t="s">
        <v>121</v>
      </c>
      <c r="H7815" s="5">
        <v>75346</v>
      </c>
      <c r="I7815" s="5">
        <v>4545448134</v>
      </c>
      <c r="J7815" s="5">
        <v>3074629495</v>
      </c>
      <c r="K7815" s="6">
        <v>40573</v>
      </c>
      <c r="L7815" t="str">
        <f t="shared" si="122"/>
        <v>Malorie7814@gmail.com</v>
      </c>
      <c r="M7815" s="5" t="s">
        <v>9170</v>
      </c>
      <c r="N7815" s="4" t="s">
        <v>26</v>
      </c>
      <c r="Q7815" s="5"/>
      <c r="X7815" s="5"/>
    </row>
    <row r="7816" spans="1:24" x14ac:dyDescent="0.2">
      <c r="A7816" s="1">
        <v>7815</v>
      </c>
      <c r="B7816" s="5" t="s">
        <v>14742</v>
      </c>
      <c r="C7816" t="s">
        <v>10642</v>
      </c>
      <c r="D7816" s="6">
        <v>26495</v>
      </c>
      <c r="E7816" t="s">
        <v>6321</v>
      </c>
      <c r="F7816" s="5" t="s">
        <v>9476</v>
      </c>
      <c r="G7816" s="5" t="s">
        <v>74</v>
      </c>
      <c r="H7816" s="5">
        <v>12801</v>
      </c>
      <c r="I7816" s="5">
        <v>4038393495</v>
      </c>
      <c r="J7816" s="5">
        <v>4440158817</v>
      </c>
      <c r="K7816" s="6">
        <v>41730</v>
      </c>
      <c r="L7816" t="str">
        <f t="shared" si="122"/>
        <v>Caprice7815@gmail.com</v>
      </c>
      <c r="M7816" s="5" t="s">
        <v>9170</v>
      </c>
      <c r="N7816" s="4" t="s">
        <v>32</v>
      </c>
      <c r="Q7816" s="5"/>
      <c r="X7816" s="5"/>
    </row>
    <row r="7817" spans="1:24" x14ac:dyDescent="0.2">
      <c r="A7817" s="1">
        <v>7816</v>
      </c>
      <c r="B7817" s="5" t="s">
        <v>14743</v>
      </c>
      <c r="C7817" t="s">
        <v>12674</v>
      </c>
      <c r="D7817" s="6">
        <v>25044</v>
      </c>
      <c r="E7817" t="s">
        <v>6324</v>
      </c>
      <c r="F7817" s="5" t="s">
        <v>7166</v>
      </c>
      <c r="G7817" s="5" t="s">
        <v>335</v>
      </c>
      <c r="H7817" s="5">
        <v>12441</v>
      </c>
      <c r="I7817" s="5">
        <v>4199385833</v>
      </c>
      <c r="J7817" s="5">
        <v>4411495217</v>
      </c>
      <c r="K7817" s="6">
        <v>39995</v>
      </c>
      <c r="L7817" t="str">
        <f t="shared" si="122"/>
        <v>Estella7816@gmail.com</v>
      </c>
      <c r="M7817" s="5" t="s">
        <v>9170</v>
      </c>
      <c r="N7817" s="4" t="s">
        <v>38</v>
      </c>
      <c r="Q7817" s="5"/>
      <c r="X7817" s="5"/>
    </row>
    <row r="7818" spans="1:24" x14ac:dyDescent="0.2">
      <c r="A7818" s="1">
        <v>7817</v>
      </c>
      <c r="B7818" s="5" t="s">
        <v>9627</v>
      </c>
      <c r="C7818" t="s">
        <v>14744</v>
      </c>
      <c r="D7818" s="6">
        <v>25475</v>
      </c>
      <c r="E7818" t="s">
        <v>6327</v>
      </c>
      <c r="F7818" s="5" t="s">
        <v>14745</v>
      </c>
      <c r="G7818" s="5" t="s">
        <v>69</v>
      </c>
      <c r="H7818" s="5">
        <v>33614</v>
      </c>
      <c r="I7818" s="5">
        <v>4395304054</v>
      </c>
      <c r="J7818" s="5">
        <v>5903763058</v>
      </c>
      <c r="K7818" s="6">
        <v>35907</v>
      </c>
      <c r="L7818" t="str">
        <f t="shared" si="122"/>
        <v>Venus7817@gmail.com</v>
      </c>
      <c r="M7818" s="5" t="s">
        <v>9170</v>
      </c>
      <c r="N7818" s="7" t="s">
        <v>44</v>
      </c>
      <c r="Q7818" s="5"/>
      <c r="X7818" s="5"/>
    </row>
    <row r="7819" spans="1:24" x14ac:dyDescent="0.2">
      <c r="A7819" s="1">
        <v>7818</v>
      </c>
      <c r="B7819" s="5" t="s">
        <v>14746</v>
      </c>
      <c r="C7819" t="s">
        <v>14747</v>
      </c>
      <c r="D7819" s="6">
        <v>29751</v>
      </c>
      <c r="E7819" t="s">
        <v>6329</v>
      </c>
      <c r="F7819" s="5" t="s">
        <v>14748</v>
      </c>
      <c r="G7819" s="5" t="s">
        <v>7122</v>
      </c>
      <c r="H7819" s="5">
        <v>98046</v>
      </c>
      <c r="I7819" s="5">
        <v>4039690503</v>
      </c>
      <c r="J7819" s="5">
        <v>8196458886</v>
      </c>
      <c r="K7819" s="6">
        <v>38053</v>
      </c>
      <c r="L7819" t="str">
        <f t="shared" si="122"/>
        <v>Coralie7818@gmail.com</v>
      </c>
      <c r="M7819" s="5" t="s">
        <v>9170</v>
      </c>
      <c r="N7819" s="4" t="s">
        <v>20</v>
      </c>
      <c r="Q7819" s="5"/>
      <c r="X7819" s="5"/>
    </row>
    <row r="7820" spans="1:24" x14ac:dyDescent="0.2">
      <c r="A7820" s="1">
        <v>7819</v>
      </c>
      <c r="B7820" s="5" t="s">
        <v>9630</v>
      </c>
      <c r="C7820" t="s">
        <v>902</v>
      </c>
      <c r="D7820" s="6">
        <v>21936</v>
      </c>
      <c r="E7820" t="s">
        <v>6332</v>
      </c>
      <c r="F7820" s="5" t="s">
        <v>4785</v>
      </c>
      <c r="G7820" s="5" t="s">
        <v>18</v>
      </c>
      <c r="H7820" s="5">
        <v>76520</v>
      </c>
      <c r="I7820" s="5">
        <v>4494005464</v>
      </c>
      <c r="J7820" s="5">
        <v>6436447288</v>
      </c>
      <c r="K7820" s="6">
        <v>42396</v>
      </c>
      <c r="L7820" t="str">
        <f t="shared" si="122"/>
        <v>Charla7819@gmail.com</v>
      </c>
      <c r="M7820" s="5" t="s">
        <v>9170</v>
      </c>
      <c r="N7820" s="4" t="s">
        <v>20</v>
      </c>
      <c r="Q7820" s="5"/>
      <c r="X7820" s="5"/>
    </row>
    <row r="7821" spans="1:24" x14ac:dyDescent="0.2">
      <c r="A7821" s="1">
        <v>7820</v>
      </c>
      <c r="B7821" s="5" t="s">
        <v>12995</v>
      </c>
      <c r="C7821" t="s">
        <v>1899</v>
      </c>
      <c r="D7821" s="6">
        <v>26129</v>
      </c>
      <c r="E7821" t="s">
        <v>6334</v>
      </c>
      <c r="F7821" s="5" t="s">
        <v>14749</v>
      </c>
      <c r="G7821" s="5" t="s">
        <v>37</v>
      </c>
      <c r="H7821" s="5">
        <v>51107</v>
      </c>
      <c r="I7821" s="5">
        <v>5034386364</v>
      </c>
      <c r="J7821" s="5">
        <v>4324117856</v>
      </c>
      <c r="K7821" s="6">
        <v>37919</v>
      </c>
      <c r="L7821" t="str">
        <f t="shared" si="122"/>
        <v>Mica7820@gmail.com</v>
      </c>
      <c r="M7821" s="5" t="s">
        <v>9170</v>
      </c>
      <c r="N7821" s="4" t="s">
        <v>26</v>
      </c>
      <c r="Q7821" s="5"/>
      <c r="X7821" s="5"/>
    </row>
    <row r="7822" spans="1:24" x14ac:dyDescent="0.2">
      <c r="A7822" s="1">
        <v>7821</v>
      </c>
      <c r="B7822" s="5" t="s">
        <v>14264</v>
      </c>
      <c r="C7822" t="s">
        <v>8861</v>
      </c>
      <c r="D7822" s="6">
        <v>29858</v>
      </c>
      <c r="E7822" t="s">
        <v>6337</v>
      </c>
      <c r="F7822" s="5" t="s">
        <v>12335</v>
      </c>
      <c r="G7822" s="5" t="s">
        <v>54</v>
      </c>
      <c r="H7822" s="5">
        <v>48894</v>
      </c>
      <c r="I7822" s="5">
        <v>4146458345</v>
      </c>
      <c r="J7822" s="5">
        <v>3291384196</v>
      </c>
      <c r="K7822" s="6">
        <v>38858</v>
      </c>
      <c r="L7822" t="str">
        <f t="shared" si="122"/>
        <v>Aleshia7821@gmail.com</v>
      </c>
      <c r="M7822" s="5" t="s">
        <v>9170</v>
      </c>
      <c r="N7822" s="4" t="s">
        <v>32</v>
      </c>
      <c r="Q7822" s="5"/>
      <c r="X7822" s="5"/>
    </row>
    <row r="7823" spans="1:24" x14ac:dyDescent="0.2">
      <c r="A7823" s="1">
        <v>7822</v>
      </c>
      <c r="B7823" s="5" t="s">
        <v>1438</v>
      </c>
      <c r="C7823" t="s">
        <v>3837</v>
      </c>
      <c r="D7823" s="6">
        <v>35005</v>
      </c>
      <c r="E7823" t="s">
        <v>6338</v>
      </c>
      <c r="F7823" s="5" t="s">
        <v>1049</v>
      </c>
      <c r="G7823" s="5" t="s">
        <v>116</v>
      </c>
      <c r="H7823" s="5">
        <v>37882</v>
      </c>
      <c r="I7823" s="5">
        <v>4543613533</v>
      </c>
      <c r="J7823" s="5">
        <v>4622842937</v>
      </c>
      <c r="K7823" s="6">
        <v>38305</v>
      </c>
      <c r="L7823" t="str">
        <f t="shared" si="122"/>
        <v>Jamey7822@gmail.com</v>
      </c>
      <c r="M7823" s="5" t="s">
        <v>9170</v>
      </c>
      <c r="N7823" s="4" t="s">
        <v>38</v>
      </c>
      <c r="Q7823" s="5"/>
      <c r="X7823" s="5"/>
    </row>
    <row r="7824" spans="1:24" x14ac:dyDescent="0.2">
      <c r="A7824" s="1">
        <v>7823</v>
      </c>
      <c r="B7824" s="5" t="s">
        <v>9611</v>
      </c>
      <c r="C7824" t="s">
        <v>14750</v>
      </c>
      <c r="D7824" s="6">
        <v>32036</v>
      </c>
      <c r="E7824" t="s">
        <v>6340</v>
      </c>
      <c r="F7824" s="5" t="s">
        <v>5858</v>
      </c>
      <c r="G7824" s="5" t="s">
        <v>411</v>
      </c>
      <c r="H7824" s="5">
        <v>30599</v>
      </c>
      <c r="I7824" s="5">
        <v>3044454333</v>
      </c>
      <c r="J7824" s="5">
        <v>6144672425</v>
      </c>
      <c r="K7824" s="6">
        <v>37681</v>
      </c>
      <c r="L7824" t="str">
        <f t="shared" si="122"/>
        <v>Kaylee7823@gmail.com</v>
      </c>
      <c r="M7824" s="5" t="s">
        <v>9170</v>
      </c>
      <c r="N7824" s="7" t="s">
        <v>44</v>
      </c>
      <c r="Q7824" s="5"/>
      <c r="X7824" s="5"/>
    </row>
    <row r="7825" spans="1:24" x14ac:dyDescent="0.2">
      <c r="A7825" s="1">
        <v>7824</v>
      </c>
      <c r="B7825" s="5" t="s">
        <v>12653</v>
      </c>
      <c r="C7825" t="s">
        <v>575</v>
      </c>
      <c r="D7825" s="6">
        <v>24335</v>
      </c>
      <c r="E7825" t="s">
        <v>6341</v>
      </c>
      <c r="F7825" s="5" t="s">
        <v>14751</v>
      </c>
      <c r="G7825" s="5" t="s">
        <v>143</v>
      </c>
      <c r="H7825" s="5">
        <v>20013</v>
      </c>
      <c r="I7825" s="5">
        <v>4193193040</v>
      </c>
      <c r="J7825" s="5">
        <v>7346148032</v>
      </c>
      <c r="K7825" s="6">
        <v>41084</v>
      </c>
      <c r="L7825" t="str">
        <f t="shared" si="122"/>
        <v>Ingeborg7824@gmail.com</v>
      </c>
      <c r="M7825" s="5" t="s">
        <v>9170</v>
      </c>
      <c r="N7825" s="4" t="s">
        <v>20</v>
      </c>
      <c r="Q7825" s="5"/>
      <c r="X7825" s="5"/>
    </row>
    <row r="7826" spans="1:24" x14ac:dyDescent="0.2">
      <c r="A7826" s="1">
        <v>7825</v>
      </c>
      <c r="B7826" s="5" t="s">
        <v>14752</v>
      </c>
      <c r="C7826" t="s">
        <v>14753</v>
      </c>
      <c r="D7826" s="6">
        <v>33692</v>
      </c>
      <c r="E7826" t="s">
        <v>6344</v>
      </c>
      <c r="F7826" s="5" t="s">
        <v>14754</v>
      </c>
      <c r="G7826" s="5" t="s">
        <v>143</v>
      </c>
      <c r="H7826" s="5">
        <v>29152</v>
      </c>
      <c r="I7826" s="5">
        <v>4104439454</v>
      </c>
      <c r="J7826" s="5">
        <v>4568952804</v>
      </c>
      <c r="K7826" s="6">
        <v>42601</v>
      </c>
      <c r="L7826" t="str">
        <f t="shared" si="122"/>
        <v>Crysta7825@gmail.com</v>
      </c>
      <c r="M7826" s="5" t="s">
        <v>9170</v>
      </c>
      <c r="N7826" s="4" t="s">
        <v>20</v>
      </c>
      <c r="Q7826" s="5"/>
      <c r="X7826" s="5"/>
    </row>
    <row r="7827" spans="1:24" x14ac:dyDescent="0.2">
      <c r="A7827" s="1">
        <v>7826</v>
      </c>
      <c r="B7827" s="5" t="s">
        <v>14755</v>
      </c>
      <c r="C7827" t="s">
        <v>7788</v>
      </c>
      <c r="D7827" s="6">
        <v>21535</v>
      </c>
      <c r="E7827" t="s">
        <v>6346</v>
      </c>
      <c r="F7827" s="5" t="s">
        <v>14756</v>
      </c>
      <c r="G7827" s="5" t="s">
        <v>116</v>
      </c>
      <c r="H7827" s="5">
        <v>10468</v>
      </c>
      <c r="I7827" s="5">
        <v>4159061448</v>
      </c>
      <c r="J7827" s="5">
        <v>7349335211</v>
      </c>
      <c r="K7827" s="6">
        <v>42677</v>
      </c>
      <c r="L7827" t="str">
        <f t="shared" si="122"/>
        <v>Yolande7826@gmail.com</v>
      </c>
      <c r="M7827" s="5" t="s">
        <v>9170</v>
      </c>
      <c r="N7827" s="4" t="s">
        <v>26</v>
      </c>
      <c r="Q7827" s="5"/>
      <c r="X7827" s="5"/>
    </row>
    <row r="7828" spans="1:24" x14ac:dyDescent="0.2">
      <c r="A7828" s="1">
        <v>7827</v>
      </c>
      <c r="B7828" s="5" t="s">
        <v>9525</v>
      </c>
      <c r="C7828" t="s">
        <v>3048</v>
      </c>
      <c r="D7828" s="6">
        <v>34222</v>
      </c>
      <c r="E7828" t="s">
        <v>6349</v>
      </c>
      <c r="F7828" s="5" t="s">
        <v>957</v>
      </c>
      <c r="G7828" s="5" t="s">
        <v>265</v>
      </c>
      <c r="H7828" s="5">
        <v>29804</v>
      </c>
      <c r="I7828" s="5">
        <v>4305430935</v>
      </c>
      <c r="J7828" s="5">
        <v>7466725874</v>
      </c>
      <c r="K7828" s="6">
        <v>39275</v>
      </c>
      <c r="L7828" t="str">
        <f t="shared" si="122"/>
        <v>Louann7827@gmail.com</v>
      </c>
      <c r="M7828" s="5" t="s">
        <v>9170</v>
      </c>
      <c r="N7828" s="4" t="s">
        <v>32</v>
      </c>
      <c r="Q7828" s="5"/>
      <c r="X7828" s="5"/>
    </row>
    <row r="7829" spans="1:24" x14ac:dyDescent="0.2">
      <c r="A7829" s="1">
        <v>7828</v>
      </c>
      <c r="B7829" s="5" t="s">
        <v>13639</v>
      </c>
      <c r="C7829" t="s">
        <v>14757</v>
      </c>
      <c r="D7829" s="6">
        <v>30069</v>
      </c>
      <c r="E7829" t="s">
        <v>6351</v>
      </c>
      <c r="F7829" s="5" t="s">
        <v>5085</v>
      </c>
      <c r="G7829" s="5" t="s">
        <v>79</v>
      </c>
      <c r="H7829" s="5">
        <v>26344</v>
      </c>
      <c r="I7829" s="5">
        <v>4393806460</v>
      </c>
      <c r="J7829" s="5">
        <v>4178179621</v>
      </c>
      <c r="K7829" s="6">
        <v>40999</v>
      </c>
      <c r="L7829" t="str">
        <f t="shared" si="122"/>
        <v>Romaine7828@gmail.com</v>
      </c>
      <c r="M7829" s="5" t="s">
        <v>9170</v>
      </c>
      <c r="N7829" s="4" t="s">
        <v>38</v>
      </c>
      <c r="Q7829" s="5"/>
      <c r="X7829" s="5"/>
    </row>
    <row r="7830" spans="1:24" x14ac:dyDescent="0.2">
      <c r="A7830" s="1">
        <v>7829</v>
      </c>
      <c r="B7830" s="5" t="s">
        <v>10710</v>
      </c>
      <c r="C7830" t="s">
        <v>14758</v>
      </c>
      <c r="D7830" s="6">
        <v>30979</v>
      </c>
      <c r="E7830" t="s">
        <v>6354</v>
      </c>
      <c r="F7830" s="5" t="s">
        <v>1373</v>
      </c>
      <c r="G7830" s="5" t="s">
        <v>265</v>
      </c>
      <c r="H7830" s="5">
        <v>44514</v>
      </c>
      <c r="I7830" s="5">
        <v>4394694114</v>
      </c>
      <c r="J7830" s="5">
        <v>2641292989</v>
      </c>
      <c r="K7830" s="6">
        <v>42891</v>
      </c>
      <c r="L7830" t="str">
        <f t="shared" si="122"/>
        <v>Rozella7829@gmail.com</v>
      </c>
      <c r="M7830" s="5" t="s">
        <v>9170</v>
      </c>
      <c r="N7830" s="7" t="s">
        <v>44</v>
      </c>
      <c r="Q7830" s="5"/>
      <c r="X7830" s="5"/>
    </row>
    <row r="7831" spans="1:24" x14ac:dyDescent="0.2">
      <c r="A7831" s="1">
        <v>7830</v>
      </c>
      <c r="B7831" s="5" t="s">
        <v>13160</v>
      </c>
      <c r="C7831" t="s">
        <v>14759</v>
      </c>
      <c r="D7831" s="6">
        <v>35005</v>
      </c>
      <c r="E7831" t="s">
        <v>6355</v>
      </c>
      <c r="F7831" s="5" t="s">
        <v>14760</v>
      </c>
      <c r="G7831" s="5" t="s">
        <v>248</v>
      </c>
      <c r="H7831" s="5">
        <v>38345</v>
      </c>
      <c r="I7831" s="5">
        <v>4145150346</v>
      </c>
      <c r="J7831" s="5">
        <v>6734411446</v>
      </c>
      <c r="K7831" s="6">
        <v>41834</v>
      </c>
      <c r="L7831" t="str">
        <f t="shared" si="122"/>
        <v>Ila7830@gmail.com</v>
      </c>
      <c r="M7831" s="5" t="s">
        <v>9170</v>
      </c>
      <c r="N7831" s="4" t="s">
        <v>20</v>
      </c>
      <c r="Q7831" s="5"/>
      <c r="X7831" s="5"/>
    </row>
    <row r="7832" spans="1:24" x14ac:dyDescent="0.2">
      <c r="A7832" s="1">
        <v>7831</v>
      </c>
      <c r="B7832" s="5" t="s">
        <v>12943</v>
      </c>
      <c r="C7832" t="s">
        <v>5438</v>
      </c>
      <c r="D7832" s="6">
        <v>26612</v>
      </c>
      <c r="E7832" t="s">
        <v>6358</v>
      </c>
      <c r="F7832" s="5" t="s">
        <v>14761</v>
      </c>
      <c r="G7832" s="5" t="s">
        <v>43</v>
      </c>
      <c r="H7832" s="5">
        <v>62252</v>
      </c>
      <c r="I7832" s="5">
        <v>4014835395</v>
      </c>
      <c r="J7832" s="5">
        <v>8875349601</v>
      </c>
      <c r="K7832" s="6">
        <v>33072</v>
      </c>
      <c r="L7832" t="str">
        <f t="shared" si="122"/>
        <v>Obdulia7831@gmail.com</v>
      </c>
      <c r="M7832" s="5" t="s">
        <v>9170</v>
      </c>
      <c r="N7832" s="4" t="s">
        <v>20</v>
      </c>
      <c r="Q7832" s="5"/>
      <c r="X7832" s="5"/>
    </row>
    <row r="7833" spans="1:24" x14ac:dyDescent="0.2">
      <c r="A7833" s="1">
        <v>7832</v>
      </c>
      <c r="B7833" s="5" t="s">
        <v>13718</v>
      </c>
      <c r="C7833" t="s">
        <v>10146</v>
      </c>
      <c r="D7833" s="6">
        <v>26376</v>
      </c>
      <c r="E7833" t="s">
        <v>6360</v>
      </c>
      <c r="F7833" s="5" t="s">
        <v>14</v>
      </c>
      <c r="G7833" s="5" t="s">
        <v>265</v>
      </c>
      <c r="H7833" s="5">
        <v>21677</v>
      </c>
      <c r="I7833" s="5">
        <v>4146468834</v>
      </c>
      <c r="J7833" s="5">
        <v>7882525332</v>
      </c>
      <c r="K7833" s="6">
        <v>41689</v>
      </c>
      <c r="L7833" t="str">
        <f t="shared" si="122"/>
        <v>Annmarie7832@gmail.com</v>
      </c>
      <c r="M7833" s="5" t="s">
        <v>9170</v>
      </c>
      <c r="N7833" s="4" t="s">
        <v>26</v>
      </c>
      <c r="Q7833" s="5"/>
      <c r="X7833" s="5"/>
    </row>
    <row r="7834" spans="1:24" x14ac:dyDescent="0.2">
      <c r="A7834" s="1">
        <v>7833</v>
      </c>
      <c r="B7834" s="5" t="s">
        <v>11003</v>
      </c>
      <c r="C7834" t="s">
        <v>14762</v>
      </c>
      <c r="D7834" s="6">
        <v>25730</v>
      </c>
      <c r="E7834" t="s">
        <v>6363</v>
      </c>
      <c r="F7834" s="5" t="s">
        <v>1469</v>
      </c>
      <c r="G7834" s="5" t="s">
        <v>265</v>
      </c>
      <c r="H7834" s="5">
        <v>3826</v>
      </c>
      <c r="I7834" s="5">
        <v>5055548439</v>
      </c>
      <c r="J7834" s="5">
        <v>7399151365</v>
      </c>
      <c r="K7834" s="6">
        <v>42256</v>
      </c>
      <c r="L7834" t="str">
        <f t="shared" si="122"/>
        <v>Trish7833@gmail.com</v>
      </c>
      <c r="M7834" s="5" t="s">
        <v>9170</v>
      </c>
      <c r="N7834" s="4" t="s">
        <v>32</v>
      </c>
      <c r="Q7834" s="5"/>
      <c r="X7834" s="5"/>
    </row>
    <row r="7835" spans="1:24" x14ac:dyDescent="0.2">
      <c r="A7835" s="1">
        <v>7834</v>
      </c>
      <c r="B7835" s="5" t="s">
        <v>9777</v>
      </c>
      <c r="C7835" t="s">
        <v>3442</v>
      </c>
      <c r="D7835" s="6">
        <v>26094</v>
      </c>
      <c r="E7835" t="s">
        <v>6366</v>
      </c>
      <c r="F7835" s="5" t="s">
        <v>7898</v>
      </c>
      <c r="G7835" s="5" t="s">
        <v>25</v>
      </c>
      <c r="H7835" s="5">
        <v>90660</v>
      </c>
      <c r="I7835" s="5">
        <v>4094440510</v>
      </c>
      <c r="J7835" s="5">
        <v>5248054457</v>
      </c>
      <c r="K7835" s="6">
        <v>38058</v>
      </c>
      <c r="L7835" t="str">
        <f t="shared" si="122"/>
        <v>Annalisa7834@gmail.com</v>
      </c>
      <c r="M7835" s="5" t="s">
        <v>9170</v>
      </c>
      <c r="N7835" s="4" t="s">
        <v>38</v>
      </c>
      <c r="Q7835" s="5"/>
      <c r="X7835" s="5"/>
    </row>
    <row r="7836" spans="1:24" x14ac:dyDescent="0.2">
      <c r="A7836" s="1">
        <v>7835</v>
      </c>
      <c r="B7836" s="5" t="s">
        <v>14763</v>
      </c>
      <c r="C7836" t="s">
        <v>14764</v>
      </c>
      <c r="D7836" s="6">
        <v>35126</v>
      </c>
      <c r="E7836" t="s">
        <v>6367</v>
      </c>
      <c r="F7836" s="5" t="s">
        <v>999</v>
      </c>
      <c r="G7836" s="5" t="s">
        <v>37</v>
      </c>
      <c r="H7836" s="5">
        <v>49278</v>
      </c>
      <c r="I7836" s="5">
        <v>4053334139</v>
      </c>
      <c r="J7836" s="5">
        <v>6099277503</v>
      </c>
      <c r="K7836" s="6">
        <v>40665</v>
      </c>
      <c r="L7836" t="str">
        <f t="shared" si="122"/>
        <v>Lorretta7835@gmail.com</v>
      </c>
      <c r="M7836" s="5" t="s">
        <v>9170</v>
      </c>
      <c r="N7836" s="7" t="s">
        <v>44</v>
      </c>
      <c r="Q7836" s="5"/>
      <c r="X7836" s="5"/>
    </row>
    <row r="7837" spans="1:24" x14ac:dyDescent="0.2">
      <c r="A7837" s="1">
        <v>7836</v>
      </c>
      <c r="B7837" s="5" t="s">
        <v>9361</v>
      </c>
      <c r="C7837" t="s">
        <v>14765</v>
      </c>
      <c r="D7837" s="6">
        <v>33005</v>
      </c>
      <c r="E7837" t="s">
        <v>6368</v>
      </c>
      <c r="F7837" s="5" t="s">
        <v>14766</v>
      </c>
      <c r="G7837" s="5" t="s">
        <v>7122</v>
      </c>
      <c r="H7837" s="5">
        <v>71635</v>
      </c>
      <c r="I7837" s="5">
        <v>3143646449</v>
      </c>
      <c r="J7837" s="5">
        <v>8075650761</v>
      </c>
      <c r="K7837" s="6">
        <v>39318</v>
      </c>
      <c r="L7837" t="str">
        <f t="shared" si="122"/>
        <v>Tari7836@gmail.com</v>
      </c>
      <c r="M7837" s="5" t="s">
        <v>9170</v>
      </c>
      <c r="N7837" s="4" t="s">
        <v>20</v>
      </c>
      <c r="Q7837" s="5"/>
      <c r="X7837" s="5"/>
    </row>
    <row r="7838" spans="1:24" x14ac:dyDescent="0.2">
      <c r="A7838" s="1">
        <v>7837</v>
      </c>
      <c r="B7838" s="5" t="s">
        <v>14767</v>
      </c>
      <c r="C7838" t="s">
        <v>14768</v>
      </c>
      <c r="D7838" s="6">
        <v>24848</v>
      </c>
      <c r="E7838" t="s">
        <v>6370</v>
      </c>
      <c r="F7838" s="5" t="s">
        <v>1270</v>
      </c>
      <c r="G7838" s="5" t="s">
        <v>43</v>
      </c>
      <c r="H7838" s="5">
        <v>28530</v>
      </c>
      <c r="I7838" s="5">
        <v>4104481434</v>
      </c>
      <c r="J7838" s="5">
        <v>5732865119</v>
      </c>
      <c r="K7838" s="6">
        <v>32572</v>
      </c>
      <c r="L7838" t="str">
        <f t="shared" si="122"/>
        <v>Fernande7837@gmail.com</v>
      </c>
      <c r="M7838" s="5" t="s">
        <v>9170</v>
      </c>
      <c r="N7838" s="4" t="s">
        <v>20</v>
      </c>
      <c r="Q7838" s="5"/>
      <c r="X7838" s="5"/>
    </row>
    <row r="7839" spans="1:24" x14ac:dyDescent="0.2">
      <c r="A7839" s="1">
        <v>7838</v>
      </c>
      <c r="B7839" s="5" t="s">
        <v>9448</v>
      </c>
      <c r="C7839" t="s">
        <v>815</v>
      </c>
      <c r="D7839" s="6">
        <v>28454</v>
      </c>
      <c r="E7839" t="s">
        <v>12811</v>
      </c>
      <c r="F7839" s="5" t="s">
        <v>14769</v>
      </c>
      <c r="G7839" s="5" t="s">
        <v>297</v>
      </c>
      <c r="H7839" s="5">
        <v>44303</v>
      </c>
      <c r="I7839" s="5">
        <v>4318954404</v>
      </c>
      <c r="J7839" s="5">
        <v>6180821113</v>
      </c>
      <c r="K7839" s="6">
        <v>37493</v>
      </c>
      <c r="L7839" t="str">
        <f t="shared" si="122"/>
        <v>Mirna7838@gmail.com</v>
      </c>
      <c r="M7839" s="5" t="s">
        <v>9170</v>
      </c>
      <c r="N7839" s="4" t="s">
        <v>26</v>
      </c>
      <c r="Q7839" s="5"/>
      <c r="X7839" s="5"/>
    </row>
    <row r="7840" spans="1:24" x14ac:dyDescent="0.2">
      <c r="A7840" s="1">
        <v>7839</v>
      </c>
      <c r="B7840" s="5" t="s">
        <v>12464</v>
      </c>
      <c r="C7840" t="s">
        <v>14770</v>
      </c>
      <c r="D7840" s="6">
        <v>35192</v>
      </c>
      <c r="E7840" t="s">
        <v>12814</v>
      </c>
      <c r="F7840" s="5" t="s">
        <v>14771</v>
      </c>
      <c r="G7840" s="5" t="s">
        <v>64</v>
      </c>
      <c r="H7840" s="5">
        <v>28542</v>
      </c>
      <c r="I7840" s="5">
        <v>3034955695</v>
      </c>
      <c r="J7840" s="5">
        <v>7221095078</v>
      </c>
      <c r="K7840" s="6">
        <v>41129</v>
      </c>
      <c r="L7840" t="str">
        <f t="shared" si="122"/>
        <v>Brooke7839@gmail.com</v>
      </c>
      <c r="M7840" s="5" t="s">
        <v>9170</v>
      </c>
      <c r="N7840" s="4" t="s">
        <v>32</v>
      </c>
      <c r="Q7840" s="5"/>
      <c r="X7840" s="5"/>
    </row>
    <row r="7841" spans="1:24" x14ac:dyDescent="0.2">
      <c r="A7841" s="1">
        <v>7840</v>
      </c>
      <c r="B7841" s="5" t="s">
        <v>14772</v>
      </c>
      <c r="C7841" t="s">
        <v>3537</v>
      </c>
      <c r="D7841" s="6">
        <v>28109</v>
      </c>
      <c r="E7841" t="s">
        <v>12512</v>
      </c>
      <c r="F7841" s="5" t="s">
        <v>5315</v>
      </c>
      <c r="G7841" s="5" t="s">
        <v>107</v>
      </c>
      <c r="H7841" s="5">
        <v>78343</v>
      </c>
      <c r="I7841" s="5">
        <v>4149096181</v>
      </c>
      <c r="J7841" s="5">
        <v>3852619360</v>
      </c>
      <c r="K7841" s="6">
        <v>41766</v>
      </c>
      <c r="L7841" t="str">
        <f t="shared" si="122"/>
        <v>Christina7840@gmail.com</v>
      </c>
      <c r="M7841" s="5" t="s">
        <v>9170</v>
      </c>
      <c r="N7841" s="4" t="s">
        <v>38</v>
      </c>
      <c r="Q7841" s="5"/>
      <c r="X7841" s="5"/>
    </row>
    <row r="7842" spans="1:24" x14ac:dyDescent="0.2">
      <c r="A7842" s="1">
        <v>7841</v>
      </c>
      <c r="B7842" s="5" t="s">
        <v>8808</v>
      </c>
      <c r="C7842" t="s">
        <v>7193</v>
      </c>
      <c r="D7842" s="6">
        <v>31008</v>
      </c>
      <c r="E7842" t="s">
        <v>6378</v>
      </c>
      <c r="F7842" s="5" t="s">
        <v>2800</v>
      </c>
      <c r="G7842" s="5" t="s">
        <v>37</v>
      </c>
      <c r="H7842" s="5">
        <v>70454</v>
      </c>
      <c r="I7842" s="5">
        <v>4105336943</v>
      </c>
      <c r="J7842" s="5">
        <v>6949226324</v>
      </c>
      <c r="K7842" s="6">
        <v>39760</v>
      </c>
      <c r="L7842" t="str">
        <f t="shared" si="122"/>
        <v>Leonia7841@gmail.com</v>
      </c>
      <c r="M7842" s="5" t="s">
        <v>9170</v>
      </c>
      <c r="N7842" s="7" t="s">
        <v>44</v>
      </c>
      <c r="Q7842" s="5"/>
      <c r="X7842" s="5"/>
    </row>
    <row r="7843" spans="1:24" x14ac:dyDescent="0.2">
      <c r="A7843" s="1">
        <v>7842</v>
      </c>
      <c r="B7843" s="5" t="s">
        <v>12906</v>
      </c>
      <c r="C7843" t="s">
        <v>2637</v>
      </c>
      <c r="D7843" s="6">
        <v>23462</v>
      </c>
      <c r="E7843" t="s">
        <v>6380</v>
      </c>
      <c r="F7843" s="5" t="s">
        <v>14192</v>
      </c>
      <c r="G7843" s="5" t="s">
        <v>8236</v>
      </c>
      <c r="H7843" s="5">
        <v>13421</v>
      </c>
      <c r="I7843" s="5">
        <v>4144140503</v>
      </c>
      <c r="J7843" s="5">
        <v>7669575562</v>
      </c>
      <c r="K7843" s="6">
        <v>38197</v>
      </c>
      <c r="L7843" t="str">
        <f t="shared" si="122"/>
        <v>Coral7842@gmail.com</v>
      </c>
      <c r="M7843" s="5" t="s">
        <v>9170</v>
      </c>
      <c r="N7843" s="4" t="s">
        <v>20</v>
      </c>
      <c r="Q7843" s="5"/>
      <c r="X7843" s="5"/>
    </row>
    <row r="7844" spans="1:24" x14ac:dyDescent="0.2">
      <c r="A7844" s="1">
        <v>7843</v>
      </c>
      <c r="B7844" s="5" t="s">
        <v>14105</v>
      </c>
      <c r="C7844" t="s">
        <v>6377</v>
      </c>
      <c r="D7844" s="6">
        <v>30043</v>
      </c>
      <c r="E7844" t="s">
        <v>6382</v>
      </c>
      <c r="F7844" s="5" t="s">
        <v>14773</v>
      </c>
      <c r="G7844" s="5" t="s">
        <v>43</v>
      </c>
      <c r="H7844" s="5">
        <v>57301</v>
      </c>
      <c r="I7844" s="5">
        <v>4543314688</v>
      </c>
      <c r="J7844" s="5">
        <v>2649890881</v>
      </c>
      <c r="K7844" s="6">
        <v>40739</v>
      </c>
      <c r="L7844" t="str">
        <f t="shared" si="122"/>
        <v>Leola7843@gmail.com</v>
      </c>
      <c r="M7844" s="5" t="s">
        <v>9170</v>
      </c>
      <c r="N7844" s="4" t="s">
        <v>20</v>
      </c>
      <c r="Q7844" s="5"/>
      <c r="X7844" s="5"/>
    </row>
    <row r="7845" spans="1:24" x14ac:dyDescent="0.2">
      <c r="A7845" s="1">
        <v>7844</v>
      </c>
      <c r="B7845" s="5" t="s">
        <v>11970</v>
      </c>
      <c r="C7845" t="s">
        <v>5708</v>
      </c>
      <c r="D7845" s="6">
        <v>26541</v>
      </c>
      <c r="E7845" t="s">
        <v>6384</v>
      </c>
      <c r="F7845" s="5" t="s">
        <v>2809</v>
      </c>
      <c r="G7845" s="5" t="s">
        <v>18</v>
      </c>
      <c r="H7845" s="5">
        <v>61720</v>
      </c>
      <c r="I7845" s="5">
        <v>3144809081</v>
      </c>
      <c r="J7845" s="5">
        <v>5994406959</v>
      </c>
      <c r="K7845" s="6">
        <v>34579</v>
      </c>
      <c r="L7845" t="str">
        <f t="shared" si="122"/>
        <v>Adria7844@gmail.com</v>
      </c>
      <c r="M7845" s="5" t="s">
        <v>9170</v>
      </c>
      <c r="N7845" s="4" t="s">
        <v>26</v>
      </c>
      <c r="Q7845" s="5"/>
      <c r="X7845" s="5"/>
    </row>
    <row r="7846" spans="1:24" x14ac:dyDescent="0.2">
      <c r="A7846" s="1">
        <v>7845</v>
      </c>
      <c r="B7846" s="5" t="s">
        <v>14774</v>
      </c>
      <c r="C7846" t="s">
        <v>14775</v>
      </c>
      <c r="D7846" s="6">
        <v>21307</v>
      </c>
      <c r="E7846" t="s">
        <v>13327</v>
      </c>
      <c r="F7846" s="5" t="s">
        <v>8951</v>
      </c>
      <c r="G7846" s="5" t="s">
        <v>31</v>
      </c>
      <c r="H7846" s="5">
        <v>15539</v>
      </c>
      <c r="I7846" s="5">
        <v>3166443900</v>
      </c>
      <c r="J7846" s="5">
        <v>4573374679</v>
      </c>
      <c r="K7846" s="6">
        <v>40591</v>
      </c>
      <c r="L7846" t="str">
        <f t="shared" si="122"/>
        <v>Shanita7845@gmail.com</v>
      </c>
      <c r="M7846" s="5" t="s">
        <v>9170</v>
      </c>
      <c r="N7846" s="4" t="s">
        <v>32</v>
      </c>
      <c r="Q7846" s="5"/>
      <c r="X7846" s="5"/>
    </row>
    <row r="7847" spans="1:24" x14ac:dyDescent="0.2">
      <c r="A7847" s="1">
        <v>7846</v>
      </c>
      <c r="B7847" s="5" t="s">
        <v>14101</v>
      </c>
      <c r="C7847" t="s">
        <v>14776</v>
      </c>
      <c r="D7847" s="6">
        <v>32758</v>
      </c>
      <c r="E7847" t="s">
        <v>13329</v>
      </c>
      <c r="F7847" s="5" t="s">
        <v>14557</v>
      </c>
      <c r="G7847" s="5" t="s">
        <v>278</v>
      </c>
      <c r="H7847" s="5">
        <v>23214</v>
      </c>
      <c r="I7847" s="5">
        <v>4149941414</v>
      </c>
      <c r="J7847" s="5">
        <v>5846144286</v>
      </c>
      <c r="K7847" s="6">
        <v>38920</v>
      </c>
      <c r="L7847" t="str">
        <f t="shared" si="122"/>
        <v>Concha7846@gmail.com</v>
      </c>
      <c r="M7847" s="5" t="s">
        <v>9170</v>
      </c>
      <c r="N7847" s="4" t="s">
        <v>38</v>
      </c>
      <c r="Q7847" s="5"/>
      <c r="X7847" s="5"/>
    </row>
    <row r="7848" spans="1:24" x14ac:dyDescent="0.2">
      <c r="A7848" s="1">
        <v>7847</v>
      </c>
      <c r="B7848" s="5" t="s">
        <v>13428</v>
      </c>
      <c r="C7848" t="s">
        <v>14777</v>
      </c>
      <c r="D7848" s="6">
        <v>29360</v>
      </c>
      <c r="E7848" t="s">
        <v>6393</v>
      </c>
      <c r="F7848" s="5" t="s">
        <v>14778</v>
      </c>
      <c r="G7848" s="5" t="s">
        <v>260</v>
      </c>
      <c r="H7848" s="5">
        <v>35033</v>
      </c>
      <c r="I7848" s="5">
        <v>3149049845</v>
      </c>
      <c r="J7848" s="5">
        <v>4897259971</v>
      </c>
      <c r="K7848" s="6">
        <v>34675</v>
      </c>
      <c r="L7848" t="str">
        <f t="shared" si="122"/>
        <v>Elvia7847@gmail.com</v>
      </c>
      <c r="M7848" s="5" t="s">
        <v>9170</v>
      </c>
      <c r="N7848" s="7" t="s">
        <v>44</v>
      </c>
      <c r="Q7848" s="5"/>
      <c r="X7848" s="5"/>
    </row>
    <row r="7849" spans="1:24" x14ac:dyDescent="0.2">
      <c r="A7849" s="1">
        <v>7848</v>
      </c>
      <c r="B7849" s="5" t="s">
        <v>14779</v>
      </c>
      <c r="C7849" t="s">
        <v>14780</v>
      </c>
      <c r="D7849" s="6">
        <v>30033</v>
      </c>
      <c r="E7849" t="s">
        <v>6396</v>
      </c>
      <c r="F7849" s="5" t="s">
        <v>805</v>
      </c>
      <c r="G7849" s="5" t="s">
        <v>143</v>
      </c>
      <c r="H7849" s="5">
        <v>64640</v>
      </c>
      <c r="I7849" s="5">
        <v>4035003339</v>
      </c>
      <c r="J7849" s="5">
        <v>3324748072</v>
      </c>
      <c r="K7849" s="6">
        <v>41533</v>
      </c>
      <c r="L7849" t="str">
        <f t="shared" si="122"/>
        <v>Domenica7848@gmail.com</v>
      </c>
      <c r="M7849" s="5" t="s">
        <v>9170</v>
      </c>
      <c r="N7849" s="4" t="s">
        <v>20</v>
      </c>
      <c r="Q7849" s="5"/>
      <c r="X7849" s="5"/>
    </row>
    <row r="7850" spans="1:24" x14ac:dyDescent="0.2">
      <c r="A7850" s="1">
        <v>7849</v>
      </c>
      <c r="B7850" s="5" t="s">
        <v>14781</v>
      </c>
      <c r="C7850" t="s">
        <v>2061</v>
      </c>
      <c r="D7850" s="6">
        <v>25558</v>
      </c>
      <c r="E7850" t="s">
        <v>13886</v>
      </c>
      <c r="F7850" s="5" t="s">
        <v>14152</v>
      </c>
      <c r="G7850" s="5" t="s">
        <v>420</v>
      </c>
      <c r="H7850" s="5">
        <v>51045</v>
      </c>
      <c r="I7850" s="5">
        <v>3148393069</v>
      </c>
      <c r="J7850" s="5">
        <v>7784778785</v>
      </c>
      <c r="K7850" s="6">
        <v>42926</v>
      </c>
      <c r="L7850" t="str">
        <f t="shared" si="122"/>
        <v>Antonetta7849@gmail.com</v>
      </c>
      <c r="M7850" s="5" t="s">
        <v>9170</v>
      </c>
      <c r="N7850" s="4" t="s">
        <v>20</v>
      </c>
      <c r="Q7850" s="5"/>
      <c r="X7850" s="5"/>
    </row>
    <row r="7851" spans="1:24" x14ac:dyDescent="0.2">
      <c r="A7851" s="1">
        <v>7850</v>
      </c>
      <c r="B7851" s="5" t="s">
        <v>14782</v>
      </c>
      <c r="C7851" t="s">
        <v>8149</v>
      </c>
      <c r="D7851" s="6">
        <v>25708</v>
      </c>
      <c r="E7851" t="s">
        <v>6401</v>
      </c>
      <c r="F7851" s="5" t="s">
        <v>14783</v>
      </c>
      <c r="G7851" s="5" t="s">
        <v>358</v>
      </c>
      <c r="H7851" s="5">
        <v>34747</v>
      </c>
      <c r="I7851" s="5">
        <v>3048664438</v>
      </c>
      <c r="J7851" s="5">
        <v>8245712516</v>
      </c>
      <c r="K7851" s="6">
        <v>39720</v>
      </c>
      <c r="L7851" t="str">
        <f t="shared" si="122"/>
        <v>Antionette7850@gmail.com</v>
      </c>
      <c r="M7851" s="5" t="s">
        <v>9170</v>
      </c>
      <c r="N7851" s="4" t="s">
        <v>26</v>
      </c>
      <c r="Q7851" s="5"/>
      <c r="X7851" s="5"/>
    </row>
    <row r="7852" spans="1:24" x14ac:dyDescent="0.2">
      <c r="A7852" s="1">
        <v>7851</v>
      </c>
      <c r="B7852" s="5" t="s">
        <v>14784</v>
      </c>
      <c r="C7852" t="s">
        <v>7902</v>
      </c>
      <c r="D7852" s="6">
        <v>27924</v>
      </c>
      <c r="E7852" t="s">
        <v>13889</v>
      </c>
      <c r="F7852" s="5" t="s">
        <v>14785</v>
      </c>
      <c r="G7852" s="5" t="s">
        <v>74</v>
      </c>
      <c r="H7852" s="5">
        <v>68064</v>
      </c>
      <c r="I7852" s="5">
        <v>4496504394</v>
      </c>
      <c r="J7852" s="5">
        <v>5718665614</v>
      </c>
      <c r="K7852" s="6">
        <v>42918</v>
      </c>
      <c r="L7852" t="str">
        <f t="shared" si="122"/>
        <v>Tabetha7851@gmail.com</v>
      </c>
      <c r="M7852" s="5" t="s">
        <v>9170</v>
      </c>
      <c r="N7852" s="4" t="s">
        <v>32</v>
      </c>
      <c r="Q7852" s="5"/>
      <c r="X7852" s="5"/>
    </row>
    <row r="7853" spans="1:24" x14ac:dyDescent="0.2">
      <c r="A7853" s="1">
        <v>7852</v>
      </c>
      <c r="B7853" s="5" t="s">
        <v>12797</v>
      </c>
      <c r="C7853" t="s">
        <v>8933</v>
      </c>
      <c r="D7853" s="6">
        <v>34310</v>
      </c>
      <c r="E7853" t="s">
        <v>13338</v>
      </c>
      <c r="F7853" s="5" t="s">
        <v>2514</v>
      </c>
      <c r="G7853" s="5" t="s">
        <v>93</v>
      </c>
      <c r="H7853" s="5">
        <v>60026</v>
      </c>
      <c r="I7853" s="5">
        <v>4063183649</v>
      </c>
      <c r="J7853" s="5">
        <v>4121127516</v>
      </c>
      <c r="K7853" s="6">
        <v>37463</v>
      </c>
      <c r="L7853" t="str">
        <f t="shared" si="122"/>
        <v>Lavera7852@gmail.com</v>
      </c>
      <c r="M7853" s="5" t="s">
        <v>9170</v>
      </c>
      <c r="N7853" s="4" t="s">
        <v>38</v>
      </c>
      <c r="Q7853" s="5"/>
      <c r="X7853" s="5"/>
    </row>
    <row r="7854" spans="1:24" x14ac:dyDescent="0.2">
      <c r="A7854" s="1">
        <v>7853</v>
      </c>
      <c r="B7854" s="5" t="s">
        <v>14786</v>
      </c>
      <c r="C7854" t="s">
        <v>14787</v>
      </c>
      <c r="D7854" s="6">
        <v>33758</v>
      </c>
      <c r="E7854" t="s">
        <v>6405</v>
      </c>
      <c r="F7854" s="5" t="s">
        <v>14788</v>
      </c>
      <c r="G7854" s="5" t="s">
        <v>59</v>
      </c>
      <c r="H7854" s="5">
        <v>20080</v>
      </c>
      <c r="I7854" s="5">
        <v>4145333948</v>
      </c>
      <c r="J7854" s="5">
        <v>4050519012</v>
      </c>
      <c r="K7854" s="6">
        <v>40566</v>
      </c>
      <c r="L7854" t="str">
        <f t="shared" si="122"/>
        <v>Talia7853@gmail.com</v>
      </c>
      <c r="M7854" s="5" t="s">
        <v>9170</v>
      </c>
      <c r="N7854" s="7" t="s">
        <v>44</v>
      </c>
      <c r="Q7854" s="5"/>
      <c r="X7854" s="5"/>
    </row>
    <row r="7855" spans="1:24" x14ac:dyDescent="0.2">
      <c r="A7855" s="1">
        <v>7854</v>
      </c>
      <c r="B7855" s="5" t="s">
        <v>14789</v>
      </c>
      <c r="C7855" t="s">
        <v>3638</v>
      </c>
      <c r="D7855" s="6">
        <v>26174</v>
      </c>
      <c r="E7855" t="s">
        <v>13344</v>
      </c>
      <c r="F7855" s="5" t="s">
        <v>4511</v>
      </c>
      <c r="G7855" s="5" t="s">
        <v>273</v>
      </c>
      <c r="H7855" s="5">
        <v>34445</v>
      </c>
      <c r="I7855" s="5">
        <v>4318980536</v>
      </c>
      <c r="J7855" s="5">
        <v>6470795684</v>
      </c>
      <c r="K7855" s="6">
        <v>42589</v>
      </c>
      <c r="L7855" t="str">
        <f t="shared" si="122"/>
        <v>Claribel7854@gmail.com</v>
      </c>
      <c r="M7855" s="5" t="s">
        <v>9170</v>
      </c>
      <c r="N7855" s="4" t="s">
        <v>20</v>
      </c>
      <c r="Q7855" s="5"/>
      <c r="X7855" s="5"/>
    </row>
    <row r="7856" spans="1:24" x14ac:dyDescent="0.2">
      <c r="A7856" s="1">
        <v>7855</v>
      </c>
      <c r="B7856" s="5" t="s">
        <v>14544</v>
      </c>
      <c r="C7856" t="s">
        <v>8710</v>
      </c>
      <c r="D7856" s="6">
        <v>26966</v>
      </c>
      <c r="E7856" t="s">
        <v>13893</v>
      </c>
      <c r="F7856" s="5" t="s">
        <v>14790</v>
      </c>
      <c r="G7856" s="5" t="s">
        <v>18</v>
      </c>
      <c r="H7856" s="5">
        <v>4847</v>
      </c>
      <c r="I7856" s="5">
        <v>3086436059</v>
      </c>
      <c r="J7856" s="5">
        <v>5871270952</v>
      </c>
      <c r="K7856" s="6">
        <v>40322</v>
      </c>
      <c r="L7856" t="str">
        <f t="shared" si="122"/>
        <v>Marina7855@gmail.com</v>
      </c>
      <c r="M7856" s="5" t="s">
        <v>9170</v>
      </c>
      <c r="N7856" s="4" t="s">
        <v>20</v>
      </c>
      <c r="Q7856" s="5"/>
      <c r="X7856" s="5"/>
    </row>
    <row r="7857" spans="1:24" x14ac:dyDescent="0.2">
      <c r="A7857" s="1">
        <v>7856</v>
      </c>
      <c r="B7857" s="5" t="s">
        <v>1977</v>
      </c>
      <c r="C7857" t="s">
        <v>14559</v>
      </c>
      <c r="D7857" s="6">
        <v>21973</v>
      </c>
      <c r="E7857" t="s">
        <v>13896</v>
      </c>
      <c r="F7857" s="5" t="s">
        <v>247</v>
      </c>
      <c r="G7857" s="5" t="s">
        <v>59</v>
      </c>
      <c r="H7857" s="5">
        <v>43316</v>
      </c>
      <c r="I7857" s="5">
        <v>4065096480</v>
      </c>
      <c r="J7857" s="5">
        <v>4910640430</v>
      </c>
      <c r="K7857" s="6">
        <v>40585</v>
      </c>
      <c r="L7857" t="str">
        <f t="shared" si="122"/>
        <v>Viola7856@gmail.com</v>
      </c>
      <c r="M7857" s="5" t="s">
        <v>9170</v>
      </c>
      <c r="N7857" s="4" t="s">
        <v>26</v>
      </c>
      <c r="Q7857" s="5"/>
      <c r="X7857" s="5"/>
    </row>
    <row r="7858" spans="1:24" x14ac:dyDescent="0.2">
      <c r="A7858" s="1">
        <v>7857</v>
      </c>
      <c r="B7858" s="5" t="s">
        <v>14212</v>
      </c>
      <c r="C7858" t="s">
        <v>14791</v>
      </c>
      <c r="D7858" s="6">
        <v>31678</v>
      </c>
      <c r="E7858" t="s">
        <v>13898</v>
      </c>
      <c r="F7858" s="5" t="s">
        <v>469</v>
      </c>
      <c r="G7858" s="5" t="s">
        <v>64</v>
      </c>
      <c r="H7858" s="5">
        <v>58627</v>
      </c>
      <c r="I7858" s="5">
        <v>4134984456</v>
      </c>
      <c r="J7858" s="5">
        <v>2934427827</v>
      </c>
      <c r="K7858" s="6">
        <v>42856</v>
      </c>
      <c r="L7858" t="str">
        <f t="shared" si="122"/>
        <v>Sharice7857@gmail.com</v>
      </c>
      <c r="M7858" s="5" t="s">
        <v>9170</v>
      </c>
      <c r="N7858" s="4" t="s">
        <v>32</v>
      </c>
      <c r="Q7858" s="5"/>
      <c r="X7858" s="5"/>
    </row>
    <row r="7859" spans="1:24" x14ac:dyDescent="0.2">
      <c r="A7859" s="1">
        <v>7858</v>
      </c>
      <c r="B7859" s="5" t="s">
        <v>14792</v>
      </c>
      <c r="C7859" t="s">
        <v>7226</v>
      </c>
      <c r="D7859" s="6">
        <v>34221</v>
      </c>
      <c r="E7859" t="s">
        <v>6415</v>
      </c>
      <c r="F7859" s="5" t="s">
        <v>14793</v>
      </c>
      <c r="G7859" s="5" t="s">
        <v>43</v>
      </c>
      <c r="H7859" s="5">
        <v>29621</v>
      </c>
      <c r="I7859" s="5">
        <v>4146344548</v>
      </c>
      <c r="J7859" s="5">
        <v>4351758026</v>
      </c>
      <c r="K7859" s="6">
        <v>37892</v>
      </c>
      <c r="L7859" t="str">
        <f t="shared" si="122"/>
        <v>Essie7858@gmail.com</v>
      </c>
      <c r="M7859" s="5" t="s">
        <v>9170</v>
      </c>
      <c r="N7859" s="4" t="s">
        <v>38</v>
      </c>
      <c r="Q7859" s="5"/>
      <c r="X7859" s="5"/>
    </row>
    <row r="7860" spans="1:24" x14ac:dyDescent="0.2">
      <c r="A7860" s="1">
        <v>7859</v>
      </c>
      <c r="B7860" s="5" t="s">
        <v>14794</v>
      </c>
      <c r="C7860" t="s">
        <v>6257</v>
      </c>
      <c r="D7860" s="6">
        <v>27048</v>
      </c>
      <c r="E7860" t="s">
        <v>13359</v>
      </c>
      <c r="F7860" s="5" t="s">
        <v>14795</v>
      </c>
      <c r="G7860" s="5" t="s">
        <v>143</v>
      </c>
      <c r="H7860" s="5">
        <v>99661</v>
      </c>
      <c r="I7860" s="5">
        <v>4135333069</v>
      </c>
      <c r="J7860" s="5">
        <v>6826038779</v>
      </c>
      <c r="K7860" s="6">
        <v>41401</v>
      </c>
      <c r="L7860" t="str">
        <f t="shared" si="122"/>
        <v>Janine7859@gmail.com</v>
      </c>
      <c r="M7860" s="5" t="s">
        <v>9170</v>
      </c>
      <c r="N7860" s="7" t="s">
        <v>44</v>
      </c>
      <c r="Q7860" s="5"/>
      <c r="X7860" s="5"/>
    </row>
    <row r="7861" spans="1:24" x14ac:dyDescent="0.2">
      <c r="A7861" s="1">
        <v>7860</v>
      </c>
      <c r="B7861" s="5" t="s">
        <v>10313</v>
      </c>
      <c r="C7861" t="s">
        <v>6916</v>
      </c>
      <c r="D7861" s="6">
        <v>26562</v>
      </c>
      <c r="E7861" t="s">
        <v>9923</v>
      </c>
      <c r="F7861" s="5" t="s">
        <v>14796</v>
      </c>
      <c r="G7861" s="5" t="s">
        <v>130</v>
      </c>
      <c r="H7861" s="5">
        <v>33011</v>
      </c>
      <c r="I7861" s="5">
        <v>3043304685</v>
      </c>
      <c r="J7861" s="5">
        <v>4659583819</v>
      </c>
      <c r="K7861" s="6">
        <v>39679</v>
      </c>
      <c r="L7861" t="str">
        <f t="shared" si="122"/>
        <v>Lora7860@gmail.com</v>
      </c>
      <c r="M7861" s="5" t="s">
        <v>9170</v>
      </c>
      <c r="N7861" s="4" t="s">
        <v>20</v>
      </c>
      <c r="Q7861" s="5"/>
      <c r="X7861" s="5"/>
    </row>
    <row r="7862" spans="1:24" x14ac:dyDescent="0.2">
      <c r="A7862" s="1">
        <v>7861</v>
      </c>
      <c r="B7862" s="5" t="s">
        <v>14797</v>
      </c>
      <c r="C7862" t="s">
        <v>14798</v>
      </c>
      <c r="D7862" s="6">
        <v>22218</v>
      </c>
      <c r="E7862" t="s">
        <v>13363</v>
      </c>
      <c r="F7862" s="5" t="s">
        <v>134</v>
      </c>
      <c r="G7862" s="5" t="s">
        <v>18</v>
      </c>
      <c r="H7862" s="5">
        <v>55925</v>
      </c>
      <c r="I7862" s="5">
        <v>4405481149</v>
      </c>
      <c r="J7862" s="5">
        <v>4429869161</v>
      </c>
      <c r="K7862" s="6">
        <v>42889</v>
      </c>
      <c r="L7862" t="str">
        <f t="shared" si="122"/>
        <v>Terresa7861@gmail.com</v>
      </c>
      <c r="M7862" s="5" t="s">
        <v>9170</v>
      </c>
      <c r="N7862" s="4" t="s">
        <v>20</v>
      </c>
      <c r="Q7862" s="5"/>
      <c r="X7862" s="5"/>
    </row>
    <row r="7863" spans="1:24" x14ac:dyDescent="0.2">
      <c r="A7863" s="1">
        <v>7862</v>
      </c>
      <c r="B7863" s="5" t="s">
        <v>14799</v>
      </c>
      <c r="C7863" t="s">
        <v>5262</v>
      </c>
      <c r="D7863" s="6">
        <v>33226</v>
      </c>
      <c r="E7863" t="s">
        <v>6422</v>
      </c>
      <c r="F7863" s="5" t="s">
        <v>1514</v>
      </c>
      <c r="G7863" s="5" t="s">
        <v>130</v>
      </c>
      <c r="H7863" s="5">
        <v>49031</v>
      </c>
      <c r="I7863" s="5">
        <v>4305014698</v>
      </c>
      <c r="J7863" s="5">
        <v>5928445755</v>
      </c>
      <c r="K7863" s="6">
        <v>38568</v>
      </c>
      <c r="L7863" t="str">
        <f t="shared" si="122"/>
        <v>Marguerite7862@gmail.com</v>
      </c>
      <c r="M7863" s="5" t="s">
        <v>9170</v>
      </c>
      <c r="N7863" s="4" t="s">
        <v>26</v>
      </c>
      <c r="Q7863" s="5"/>
      <c r="X7863" s="5"/>
    </row>
    <row r="7864" spans="1:24" x14ac:dyDescent="0.2">
      <c r="A7864" s="1">
        <v>7863</v>
      </c>
      <c r="B7864" s="5" t="s">
        <v>12145</v>
      </c>
      <c r="C7864" t="s">
        <v>14800</v>
      </c>
      <c r="D7864" s="6">
        <v>35184</v>
      </c>
      <c r="E7864" t="s">
        <v>6425</v>
      </c>
      <c r="F7864" s="5" t="s">
        <v>2028</v>
      </c>
      <c r="G7864" s="5" t="s">
        <v>69</v>
      </c>
      <c r="H7864" s="5">
        <v>47017</v>
      </c>
      <c r="I7864" s="5">
        <v>4143594149</v>
      </c>
      <c r="J7864" s="5">
        <v>3848232100</v>
      </c>
      <c r="K7864" s="6">
        <v>39758</v>
      </c>
      <c r="L7864" t="str">
        <f t="shared" si="122"/>
        <v>Vania7863@gmail.com</v>
      </c>
      <c r="M7864" s="5" t="s">
        <v>9170</v>
      </c>
      <c r="N7864" s="4" t="s">
        <v>32</v>
      </c>
      <c r="Q7864" s="5"/>
      <c r="X7864" s="5"/>
    </row>
    <row r="7865" spans="1:24" x14ac:dyDescent="0.2">
      <c r="A7865" s="1">
        <v>7864</v>
      </c>
      <c r="B7865" s="5" t="s">
        <v>9353</v>
      </c>
      <c r="C7865" t="s">
        <v>6188</v>
      </c>
      <c r="D7865" s="6">
        <v>25784</v>
      </c>
      <c r="E7865" t="s">
        <v>6428</v>
      </c>
      <c r="F7865" s="5" t="s">
        <v>1690</v>
      </c>
      <c r="G7865" s="5" t="s">
        <v>43</v>
      </c>
      <c r="H7865" s="5">
        <v>74085</v>
      </c>
      <c r="I7865" s="5">
        <v>4198465095</v>
      </c>
      <c r="J7865" s="5">
        <v>4976354957</v>
      </c>
      <c r="K7865" s="6">
        <v>38025</v>
      </c>
      <c r="L7865" t="str">
        <f t="shared" si="122"/>
        <v>Eleanora7864@gmail.com</v>
      </c>
      <c r="M7865" s="5" t="s">
        <v>9170</v>
      </c>
      <c r="N7865" s="4" t="s">
        <v>38</v>
      </c>
      <c r="Q7865" s="5"/>
      <c r="X7865" s="5"/>
    </row>
    <row r="7866" spans="1:24" x14ac:dyDescent="0.2">
      <c r="A7866" s="1">
        <v>7865</v>
      </c>
      <c r="B7866" s="5" t="s">
        <v>14801</v>
      </c>
      <c r="C7866" t="s">
        <v>14802</v>
      </c>
      <c r="D7866" s="6">
        <v>32520</v>
      </c>
      <c r="E7866" t="s">
        <v>6430</v>
      </c>
      <c r="F7866" s="5" t="s">
        <v>10164</v>
      </c>
      <c r="G7866" s="5" t="s">
        <v>74</v>
      </c>
      <c r="H7866" s="5">
        <v>13221</v>
      </c>
      <c r="I7866" s="5">
        <v>4098558944</v>
      </c>
      <c r="J7866" s="5">
        <v>7315968773</v>
      </c>
      <c r="K7866" s="6">
        <v>40037</v>
      </c>
      <c r="L7866" t="str">
        <f t="shared" si="122"/>
        <v>Lianne7865@gmail.com</v>
      </c>
      <c r="M7866" s="5" t="s">
        <v>9170</v>
      </c>
      <c r="N7866" s="7" t="s">
        <v>44</v>
      </c>
      <c r="Q7866" s="5"/>
      <c r="X7866" s="5"/>
    </row>
    <row r="7867" spans="1:24" x14ac:dyDescent="0.2">
      <c r="A7867" s="1">
        <v>7866</v>
      </c>
      <c r="B7867" s="5" t="s">
        <v>9804</v>
      </c>
      <c r="C7867" t="s">
        <v>10642</v>
      </c>
      <c r="D7867" s="6">
        <v>25478</v>
      </c>
      <c r="E7867" t="s">
        <v>6432</v>
      </c>
      <c r="F7867" s="5" t="s">
        <v>14803</v>
      </c>
      <c r="G7867" s="5" t="s">
        <v>69</v>
      </c>
      <c r="H7867" s="5">
        <v>55992</v>
      </c>
      <c r="I7867" s="5">
        <v>3046414183</v>
      </c>
      <c r="J7867" s="5">
        <v>8073876856</v>
      </c>
      <c r="K7867" s="6">
        <v>42873</v>
      </c>
      <c r="L7867" t="str">
        <f t="shared" si="122"/>
        <v>Sabra7866@gmail.com</v>
      </c>
      <c r="M7867" s="5" t="s">
        <v>9170</v>
      </c>
      <c r="N7867" s="4" t="s">
        <v>20</v>
      </c>
      <c r="Q7867" s="5"/>
      <c r="X7867" s="5"/>
    </row>
    <row r="7868" spans="1:24" x14ac:dyDescent="0.2">
      <c r="A7868" s="1">
        <v>7867</v>
      </c>
      <c r="B7868" s="5" t="s">
        <v>14804</v>
      </c>
      <c r="C7868" t="s">
        <v>7177</v>
      </c>
      <c r="D7868" s="6">
        <v>29248</v>
      </c>
      <c r="E7868" t="s">
        <v>6434</v>
      </c>
      <c r="F7868" s="5" t="s">
        <v>6627</v>
      </c>
      <c r="G7868" s="5" t="s">
        <v>265</v>
      </c>
      <c r="H7868" s="5">
        <v>60626</v>
      </c>
      <c r="I7868" s="5">
        <v>4483438545</v>
      </c>
      <c r="J7868" s="5">
        <v>5996602465</v>
      </c>
      <c r="K7868" s="6">
        <v>40926</v>
      </c>
      <c r="L7868" t="str">
        <f t="shared" si="122"/>
        <v>Ulrike7867@gmail.com</v>
      </c>
      <c r="M7868" s="5" t="s">
        <v>9170</v>
      </c>
      <c r="N7868" s="4" t="s">
        <v>20</v>
      </c>
      <c r="Q7868" s="5"/>
      <c r="X7868" s="5"/>
    </row>
    <row r="7869" spans="1:24" x14ac:dyDescent="0.2">
      <c r="A7869" s="1">
        <v>7868</v>
      </c>
      <c r="B7869" s="5" t="s">
        <v>11463</v>
      </c>
      <c r="C7869" t="s">
        <v>1274</v>
      </c>
      <c r="D7869" s="6">
        <v>34048</v>
      </c>
      <c r="E7869" t="s">
        <v>6436</v>
      </c>
      <c r="F7869" s="5" t="s">
        <v>13953</v>
      </c>
      <c r="G7869" s="5" t="s">
        <v>25</v>
      </c>
      <c r="H7869" s="5">
        <v>43085</v>
      </c>
      <c r="I7869" s="5">
        <v>4143463063</v>
      </c>
      <c r="J7869" s="5">
        <v>6294696009</v>
      </c>
      <c r="K7869" s="6">
        <v>36066</v>
      </c>
      <c r="L7869" t="str">
        <f t="shared" si="122"/>
        <v>Otilia7868@gmail.com</v>
      </c>
      <c r="M7869" s="5" t="s">
        <v>9170</v>
      </c>
      <c r="N7869" s="4" t="s">
        <v>26</v>
      </c>
      <c r="Q7869" s="5"/>
      <c r="X7869" s="5"/>
    </row>
    <row r="7870" spans="1:24" x14ac:dyDescent="0.2">
      <c r="A7870" s="1">
        <v>7869</v>
      </c>
      <c r="B7870" s="5" t="s">
        <v>14805</v>
      </c>
      <c r="C7870" t="s">
        <v>7183</v>
      </c>
      <c r="D7870" s="6">
        <v>21442</v>
      </c>
      <c r="E7870" t="s">
        <v>6438</v>
      </c>
      <c r="F7870" s="5" t="s">
        <v>14806</v>
      </c>
      <c r="G7870" s="5" t="s">
        <v>18</v>
      </c>
      <c r="H7870" s="5">
        <v>46324</v>
      </c>
      <c r="I7870" s="5">
        <v>4154331314</v>
      </c>
      <c r="J7870" s="5">
        <v>3465885353</v>
      </c>
      <c r="K7870" s="6">
        <v>39657</v>
      </c>
      <c r="L7870" t="str">
        <f t="shared" si="122"/>
        <v>Zina7869@gmail.com</v>
      </c>
      <c r="M7870" s="5" t="s">
        <v>9170</v>
      </c>
      <c r="N7870" s="4" t="s">
        <v>32</v>
      </c>
      <c r="Q7870" s="5"/>
      <c r="X7870" s="5"/>
    </row>
    <row r="7871" spans="1:24" x14ac:dyDescent="0.2">
      <c r="A7871" s="1">
        <v>7870</v>
      </c>
      <c r="B7871" s="5" t="s">
        <v>14807</v>
      </c>
      <c r="C7871" t="s">
        <v>8697</v>
      </c>
      <c r="D7871" s="6">
        <v>25052</v>
      </c>
      <c r="E7871" t="s">
        <v>6439</v>
      </c>
      <c r="F7871" s="5" t="s">
        <v>3615</v>
      </c>
      <c r="G7871" s="5" t="s">
        <v>411</v>
      </c>
      <c r="H7871" s="5">
        <v>33418</v>
      </c>
      <c r="I7871" s="5">
        <v>4319940595</v>
      </c>
      <c r="J7871" s="5">
        <v>7635446158</v>
      </c>
      <c r="K7871" s="6">
        <v>38627</v>
      </c>
      <c r="L7871" t="str">
        <f t="shared" si="122"/>
        <v>Belen7870@gmail.com</v>
      </c>
      <c r="M7871" s="5" t="s">
        <v>9170</v>
      </c>
      <c r="N7871" s="4" t="s">
        <v>38</v>
      </c>
      <c r="Q7871" s="5"/>
      <c r="X7871" s="5"/>
    </row>
    <row r="7872" spans="1:24" x14ac:dyDescent="0.2">
      <c r="A7872" s="1">
        <v>7871</v>
      </c>
      <c r="B7872" s="5" t="s">
        <v>14752</v>
      </c>
      <c r="C7872" t="s">
        <v>13223</v>
      </c>
      <c r="D7872" s="6">
        <v>22038</v>
      </c>
      <c r="E7872" t="s">
        <v>6442</v>
      </c>
      <c r="F7872" s="5" t="s">
        <v>4684</v>
      </c>
      <c r="G7872" s="5" t="s">
        <v>335</v>
      </c>
      <c r="H7872" s="5">
        <v>80524</v>
      </c>
      <c r="I7872" s="5">
        <v>6033945946</v>
      </c>
      <c r="J7872" s="5">
        <v>6242076568</v>
      </c>
      <c r="K7872" s="6">
        <v>36282</v>
      </c>
      <c r="L7872" t="str">
        <f t="shared" si="122"/>
        <v>Crysta7871@gmail.com</v>
      </c>
      <c r="M7872" s="5" t="s">
        <v>9170</v>
      </c>
      <c r="N7872" s="7" t="s">
        <v>44</v>
      </c>
      <c r="Q7872" s="5"/>
      <c r="X7872" s="5"/>
    </row>
    <row r="7873" spans="1:24" x14ac:dyDescent="0.2">
      <c r="A7873" s="1">
        <v>7872</v>
      </c>
      <c r="B7873" s="5" t="s">
        <v>10224</v>
      </c>
      <c r="C7873" t="s">
        <v>14741</v>
      </c>
      <c r="D7873" s="6">
        <v>24169</v>
      </c>
      <c r="E7873" t="s">
        <v>6445</v>
      </c>
      <c r="F7873" s="5" t="s">
        <v>5218</v>
      </c>
      <c r="G7873" s="5" t="s">
        <v>74</v>
      </c>
      <c r="H7873" s="5">
        <v>30575</v>
      </c>
      <c r="I7873" s="5">
        <v>4546436433</v>
      </c>
      <c r="J7873" s="5">
        <v>6954906898</v>
      </c>
      <c r="K7873" s="6">
        <v>34488</v>
      </c>
      <c r="L7873" t="str">
        <f t="shared" si="122"/>
        <v>Doretha7872@gmail.com</v>
      </c>
      <c r="M7873" s="5" t="s">
        <v>9170</v>
      </c>
      <c r="N7873" s="4" t="s">
        <v>20</v>
      </c>
      <c r="Q7873" s="5"/>
      <c r="X7873" s="5"/>
    </row>
    <row r="7874" spans="1:24" x14ac:dyDescent="0.2">
      <c r="A7874" s="1">
        <v>7873</v>
      </c>
      <c r="B7874" s="5" t="s">
        <v>2482</v>
      </c>
      <c r="C7874" t="s">
        <v>3466</v>
      </c>
      <c r="D7874" s="6">
        <v>29029</v>
      </c>
      <c r="E7874" t="s">
        <v>6447</v>
      </c>
      <c r="F7874" s="5" t="s">
        <v>4379</v>
      </c>
      <c r="G7874" s="5" t="s">
        <v>345</v>
      </c>
      <c r="H7874" s="5">
        <v>20541</v>
      </c>
      <c r="I7874" s="5">
        <v>6055514480</v>
      </c>
      <c r="J7874" s="5">
        <v>4689820547</v>
      </c>
      <c r="K7874" s="6">
        <v>38646</v>
      </c>
      <c r="L7874" t="str">
        <f t="shared" si="122"/>
        <v>Golden7873@gmail.com</v>
      </c>
      <c r="M7874" s="5" t="s">
        <v>9170</v>
      </c>
      <c r="N7874" s="4" t="s">
        <v>20</v>
      </c>
      <c r="Q7874" s="5"/>
      <c r="X7874" s="5"/>
    </row>
    <row r="7875" spans="1:24" x14ac:dyDescent="0.2">
      <c r="A7875" s="1">
        <v>7874</v>
      </c>
      <c r="B7875" s="5" t="s">
        <v>14808</v>
      </c>
      <c r="C7875" t="s">
        <v>14809</v>
      </c>
      <c r="D7875" s="6">
        <v>22224</v>
      </c>
      <c r="E7875" t="s">
        <v>6449</v>
      </c>
      <c r="F7875" s="5" t="s">
        <v>520</v>
      </c>
      <c r="G7875" s="5" t="s">
        <v>143</v>
      </c>
      <c r="H7875" s="5">
        <v>85140</v>
      </c>
      <c r="I7875" s="5">
        <v>4438056045</v>
      </c>
      <c r="J7875" s="5">
        <v>2151881903</v>
      </c>
      <c r="K7875" s="6">
        <v>37150</v>
      </c>
      <c r="L7875" t="str">
        <f t="shared" si="122"/>
        <v>Sharilyn7874@gmail.com</v>
      </c>
      <c r="M7875" s="5" t="s">
        <v>9170</v>
      </c>
      <c r="N7875" s="4" t="s">
        <v>26</v>
      </c>
      <c r="Q7875" s="5"/>
      <c r="X7875" s="5"/>
    </row>
    <row r="7876" spans="1:24" x14ac:dyDescent="0.2">
      <c r="A7876" s="1">
        <v>7875</v>
      </c>
      <c r="B7876" s="5" t="s">
        <v>2001</v>
      </c>
      <c r="C7876" t="s">
        <v>7243</v>
      </c>
      <c r="D7876" s="6">
        <v>25684</v>
      </c>
      <c r="E7876" t="s">
        <v>6451</v>
      </c>
      <c r="F7876" s="5" t="s">
        <v>14810</v>
      </c>
      <c r="G7876" s="5" t="s">
        <v>43</v>
      </c>
      <c r="H7876" s="5">
        <v>73040</v>
      </c>
      <c r="I7876" s="5">
        <v>4054986536</v>
      </c>
      <c r="J7876" s="5">
        <v>4156965252</v>
      </c>
      <c r="K7876" s="6">
        <v>40471</v>
      </c>
      <c r="L7876" t="str">
        <f t="shared" ref="L7876:L7939" si="123">CONCATENATE(B7876, A7876,"@gmail.com")</f>
        <v>Andrea7875@gmail.com</v>
      </c>
      <c r="M7876" s="5" t="s">
        <v>9170</v>
      </c>
      <c r="N7876" s="4" t="s">
        <v>32</v>
      </c>
      <c r="Q7876" s="5"/>
      <c r="X7876" s="5"/>
    </row>
    <row r="7877" spans="1:24" x14ac:dyDescent="0.2">
      <c r="A7877" s="1">
        <v>7876</v>
      </c>
      <c r="B7877" s="5" t="s">
        <v>11568</v>
      </c>
      <c r="C7877" t="s">
        <v>12192</v>
      </c>
      <c r="D7877" s="6">
        <v>34135</v>
      </c>
      <c r="E7877" t="s">
        <v>6454</v>
      </c>
      <c r="F7877" s="5" t="s">
        <v>9112</v>
      </c>
      <c r="G7877" s="5" t="s">
        <v>31</v>
      </c>
      <c r="H7877" s="5">
        <v>56265</v>
      </c>
      <c r="I7877" s="5">
        <v>4544365533</v>
      </c>
      <c r="J7877" s="5">
        <v>4031619970</v>
      </c>
      <c r="K7877" s="6">
        <v>42901</v>
      </c>
      <c r="L7877" t="str">
        <f t="shared" si="123"/>
        <v>Kina7876@gmail.com</v>
      </c>
      <c r="M7877" s="5" t="s">
        <v>9170</v>
      </c>
      <c r="N7877" s="4" t="s">
        <v>38</v>
      </c>
      <c r="Q7877" s="5"/>
      <c r="X7877" s="5"/>
    </row>
    <row r="7878" spans="1:24" x14ac:dyDescent="0.2">
      <c r="A7878" s="1">
        <v>7877</v>
      </c>
      <c r="B7878" s="5" t="s">
        <v>14811</v>
      </c>
      <c r="C7878" t="s">
        <v>14812</v>
      </c>
      <c r="D7878" s="6">
        <v>27038</v>
      </c>
      <c r="E7878" t="s">
        <v>6457</v>
      </c>
      <c r="F7878" s="5" t="s">
        <v>14813</v>
      </c>
      <c r="G7878" s="5" t="s">
        <v>74</v>
      </c>
      <c r="H7878" s="5">
        <v>3862</v>
      </c>
      <c r="I7878" s="5">
        <v>4144056496</v>
      </c>
      <c r="J7878" s="5">
        <v>3686435000</v>
      </c>
      <c r="K7878" s="6">
        <v>28978</v>
      </c>
      <c r="L7878" t="str">
        <f t="shared" si="123"/>
        <v>Rubie7877@gmail.com</v>
      </c>
      <c r="M7878" s="5" t="s">
        <v>9170</v>
      </c>
      <c r="N7878" s="7" t="s">
        <v>44</v>
      </c>
      <c r="Q7878" s="5"/>
      <c r="X7878" s="5"/>
    </row>
    <row r="7879" spans="1:24" x14ac:dyDescent="0.2">
      <c r="A7879" s="1">
        <v>7878</v>
      </c>
      <c r="B7879" s="5" t="s">
        <v>14814</v>
      </c>
      <c r="C7879" t="s">
        <v>14815</v>
      </c>
      <c r="D7879" s="6">
        <v>33294</v>
      </c>
      <c r="E7879" t="s">
        <v>6460</v>
      </c>
      <c r="F7879" s="5" t="s">
        <v>8588</v>
      </c>
      <c r="G7879" s="5" t="s">
        <v>64</v>
      </c>
      <c r="H7879" s="5">
        <v>49043</v>
      </c>
      <c r="I7879" s="5">
        <v>4434663038</v>
      </c>
      <c r="J7879" s="5">
        <v>7739247172</v>
      </c>
      <c r="K7879" s="6">
        <v>39816</v>
      </c>
      <c r="L7879" t="str">
        <f t="shared" si="123"/>
        <v>Francoise7878@gmail.com</v>
      </c>
      <c r="M7879" s="5" t="s">
        <v>9170</v>
      </c>
      <c r="N7879" s="4" t="s">
        <v>20</v>
      </c>
      <c r="Q7879" s="5"/>
      <c r="X7879" s="5"/>
    </row>
    <row r="7880" spans="1:24" x14ac:dyDescent="0.2">
      <c r="A7880" s="1">
        <v>7879</v>
      </c>
      <c r="B7880" s="5" t="s">
        <v>14816</v>
      </c>
      <c r="C7880" t="s">
        <v>13347</v>
      </c>
      <c r="D7880" s="6">
        <v>30293</v>
      </c>
      <c r="E7880" t="s">
        <v>6462</v>
      </c>
      <c r="F7880" s="5" t="s">
        <v>4266</v>
      </c>
      <c r="G7880" s="5" t="s">
        <v>37</v>
      </c>
      <c r="H7880" s="5">
        <v>28071</v>
      </c>
      <c r="I7880" s="5">
        <v>4064815403</v>
      </c>
      <c r="J7880" s="5">
        <v>4132621663</v>
      </c>
      <c r="K7880" s="6">
        <v>36266</v>
      </c>
      <c r="L7880" t="str">
        <f t="shared" si="123"/>
        <v>Dimple7879@gmail.com</v>
      </c>
      <c r="M7880" s="5" t="s">
        <v>9170</v>
      </c>
      <c r="N7880" s="4" t="s">
        <v>20</v>
      </c>
      <c r="Q7880" s="5"/>
      <c r="X7880" s="5"/>
    </row>
    <row r="7881" spans="1:24" x14ac:dyDescent="0.2">
      <c r="A7881" s="1">
        <v>7880</v>
      </c>
      <c r="B7881" s="5" t="s">
        <v>14817</v>
      </c>
      <c r="C7881" t="s">
        <v>8226</v>
      </c>
      <c r="D7881" s="6">
        <v>31867</v>
      </c>
      <c r="E7881" t="s">
        <v>6465</v>
      </c>
      <c r="F7881" s="5" t="s">
        <v>14818</v>
      </c>
      <c r="G7881" s="5" t="s">
        <v>411</v>
      </c>
      <c r="H7881" s="5">
        <v>70364</v>
      </c>
      <c r="I7881" s="5">
        <v>3168503340</v>
      </c>
      <c r="J7881" s="5">
        <v>3269612532</v>
      </c>
      <c r="K7881" s="6">
        <v>37834</v>
      </c>
      <c r="L7881" t="str">
        <f t="shared" si="123"/>
        <v>Joanna7880@gmail.com</v>
      </c>
      <c r="M7881" s="5" t="s">
        <v>9170</v>
      </c>
      <c r="N7881" s="4" t="s">
        <v>26</v>
      </c>
      <c r="Q7881" s="5"/>
      <c r="X7881" s="5"/>
    </row>
    <row r="7882" spans="1:24" x14ac:dyDescent="0.2">
      <c r="A7882" s="1">
        <v>7881</v>
      </c>
      <c r="B7882" s="5" t="s">
        <v>14819</v>
      </c>
      <c r="C7882" t="s">
        <v>5433</v>
      </c>
      <c r="D7882" s="6">
        <v>25709</v>
      </c>
      <c r="E7882" t="s">
        <v>6468</v>
      </c>
      <c r="F7882" s="5" t="s">
        <v>6552</v>
      </c>
      <c r="G7882" s="5" t="s">
        <v>37</v>
      </c>
      <c r="H7882" s="5">
        <v>1524</v>
      </c>
      <c r="I7882" s="5">
        <v>4806438340</v>
      </c>
      <c r="J7882" s="5">
        <v>6807680878</v>
      </c>
      <c r="K7882" s="6">
        <v>42857</v>
      </c>
      <c r="L7882" t="str">
        <f t="shared" si="123"/>
        <v>Julissa7881@gmail.com</v>
      </c>
      <c r="M7882" s="5" t="s">
        <v>9170</v>
      </c>
      <c r="N7882" s="4" t="s">
        <v>32</v>
      </c>
      <c r="Q7882" s="5"/>
      <c r="X7882" s="5"/>
    </row>
    <row r="7883" spans="1:24" x14ac:dyDescent="0.2">
      <c r="A7883" s="1">
        <v>7882</v>
      </c>
      <c r="B7883" s="5" t="s">
        <v>14820</v>
      </c>
      <c r="C7883" t="s">
        <v>14821</v>
      </c>
      <c r="D7883" s="6">
        <v>22290</v>
      </c>
      <c r="E7883" t="s">
        <v>6471</v>
      </c>
      <c r="F7883" s="5" t="s">
        <v>3013</v>
      </c>
      <c r="G7883" s="5" t="s">
        <v>260</v>
      </c>
      <c r="H7883" s="5">
        <v>79402</v>
      </c>
      <c r="I7883" s="5">
        <v>4156144856</v>
      </c>
      <c r="J7883" s="5">
        <v>3608575939</v>
      </c>
      <c r="K7883" s="6">
        <v>42452</v>
      </c>
      <c r="L7883" t="str">
        <f t="shared" si="123"/>
        <v>Loan7882@gmail.com</v>
      </c>
      <c r="M7883" s="5" t="s">
        <v>9170</v>
      </c>
      <c r="N7883" s="4" t="s">
        <v>38</v>
      </c>
      <c r="Q7883" s="5"/>
      <c r="X7883" s="5"/>
    </row>
    <row r="7884" spans="1:24" x14ac:dyDescent="0.2">
      <c r="A7884" s="1">
        <v>7883</v>
      </c>
      <c r="B7884" s="5" t="s">
        <v>14822</v>
      </c>
      <c r="C7884" t="s">
        <v>14823</v>
      </c>
      <c r="D7884" s="6">
        <v>25307</v>
      </c>
      <c r="E7884" t="s">
        <v>6474</v>
      </c>
      <c r="F7884" s="5" t="s">
        <v>4504</v>
      </c>
      <c r="G7884" s="5" t="s">
        <v>54</v>
      </c>
      <c r="H7884" s="5">
        <v>50671</v>
      </c>
      <c r="I7884" s="5">
        <v>3856819033</v>
      </c>
      <c r="J7884" s="5">
        <v>5818235649</v>
      </c>
      <c r="K7884" s="6">
        <v>40904</v>
      </c>
      <c r="L7884" t="str">
        <f t="shared" si="123"/>
        <v>Kenisha7883@gmail.com</v>
      </c>
      <c r="M7884" s="5" t="s">
        <v>9170</v>
      </c>
      <c r="N7884" s="7" t="s">
        <v>44</v>
      </c>
      <c r="Q7884" s="5"/>
      <c r="X7884" s="5"/>
    </row>
    <row r="7885" spans="1:24" x14ac:dyDescent="0.2">
      <c r="A7885" s="1">
        <v>7884</v>
      </c>
      <c r="B7885" s="5" t="s">
        <v>10392</v>
      </c>
      <c r="C7885" t="s">
        <v>4102</v>
      </c>
      <c r="D7885" s="6">
        <v>21986</v>
      </c>
      <c r="E7885" t="s">
        <v>6476</v>
      </c>
      <c r="F7885" s="5" t="s">
        <v>9217</v>
      </c>
      <c r="G7885" s="5" t="s">
        <v>31</v>
      </c>
      <c r="H7885" s="5">
        <v>42445</v>
      </c>
      <c r="I7885" s="5">
        <v>4394145049</v>
      </c>
      <c r="J7885" s="5">
        <v>5491812762</v>
      </c>
      <c r="K7885" s="6">
        <v>38180</v>
      </c>
      <c r="L7885" t="str">
        <f t="shared" si="123"/>
        <v>Pamella7884@gmail.com</v>
      </c>
      <c r="M7885" s="5" t="s">
        <v>9170</v>
      </c>
      <c r="N7885" s="4" t="s">
        <v>20</v>
      </c>
      <c r="Q7885" s="5"/>
      <c r="X7885" s="5"/>
    </row>
    <row r="7886" spans="1:24" x14ac:dyDescent="0.2">
      <c r="A7886" s="1">
        <v>7885</v>
      </c>
      <c r="B7886" s="5" t="s">
        <v>14417</v>
      </c>
      <c r="C7886" t="s">
        <v>14824</v>
      </c>
      <c r="D7886" s="6">
        <v>23936</v>
      </c>
      <c r="E7886" t="s">
        <v>6480</v>
      </c>
      <c r="F7886" s="5" t="s">
        <v>14825</v>
      </c>
      <c r="G7886" s="5" t="s">
        <v>121</v>
      </c>
      <c r="H7886" s="5">
        <v>38760</v>
      </c>
      <c r="I7886" s="5">
        <v>4543343889</v>
      </c>
      <c r="J7886" s="5">
        <v>8502469103</v>
      </c>
      <c r="K7886" s="6">
        <v>40477</v>
      </c>
      <c r="L7886" t="str">
        <f t="shared" si="123"/>
        <v>Dakota7885@gmail.com</v>
      </c>
      <c r="M7886" s="5" t="s">
        <v>9170</v>
      </c>
      <c r="N7886" s="4" t="s">
        <v>20</v>
      </c>
      <c r="Q7886" s="5"/>
      <c r="X7886" s="5"/>
    </row>
    <row r="7887" spans="1:24" x14ac:dyDescent="0.2">
      <c r="A7887" s="1">
        <v>7886</v>
      </c>
      <c r="B7887" s="5" t="s">
        <v>11214</v>
      </c>
      <c r="C7887" t="s">
        <v>5115</v>
      </c>
      <c r="D7887" s="6">
        <v>21973</v>
      </c>
      <c r="E7887" t="s">
        <v>6481</v>
      </c>
      <c r="F7887" s="5" t="s">
        <v>13347</v>
      </c>
      <c r="G7887" s="5" t="s">
        <v>307</v>
      </c>
      <c r="H7887" s="5">
        <v>63626</v>
      </c>
      <c r="I7887" s="5">
        <v>4453094960</v>
      </c>
      <c r="J7887" s="5">
        <v>8580733597</v>
      </c>
      <c r="K7887" s="6">
        <v>38654</v>
      </c>
      <c r="L7887" t="str">
        <f t="shared" si="123"/>
        <v>Shawna7886@gmail.com</v>
      </c>
      <c r="M7887" s="5" t="s">
        <v>9170</v>
      </c>
      <c r="N7887" s="4" t="s">
        <v>26</v>
      </c>
      <c r="Q7887" s="5"/>
      <c r="X7887" s="5"/>
    </row>
    <row r="7888" spans="1:24" x14ac:dyDescent="0.2">
      <c r="A7888" s="1">
        <v>7887</v>
      </c>
      <c r="B7888" s="5" t="s">
        <v>6136</v>
      </c>
      <c r="C7888" t="s">
        <v>14826</v>
      </c>
      <c r="D7888" s="6">
        <v>35090</v>
      </c>
      <c r="E7888" t="s">
        <v>6483</v>
      </c>
      <c r="F7888" s="5" t="s">
        <v>8039</v>
      </c>
      <c r="G7888" s="5" t="s">
        <v>93</v>
      </c>
      <c r="H7888" s="5">
        <v>93291</v>
      </c>
      <c r="I7888" s="5">
        <v>4033633394</v>
      </c>
      <c r="J7888" s="5">
        <v>5786714707</v>
      </c>
      <c r="K7888" s="6">
        <v>41509</v>
      </c>
      <c r="L7888" t="str">
        <f t="shared" si="123"/>
        <v>Alta7887@gmail.com</v>
      </c>
      <c r="M7888" s="5" t="s">
        <v>9170</v>
      </c>
      <c r="N7888" s="4" t="s">
        <v>32</v>
      </c>
      <c r="Q7888" s="5"/>
      <c r="X7888" s="5"/>
    </row>
    <row r="7889" spans="1:24" x14ac:dyDescent="0.2">
      <c r="A7889" s="1">
        <v>7888</v>
      </c>
      <c r="B7889" s="5" t="s">
        <v>14827</v>
      </c>
      <c r="C7889" t="s">
        <v>3592</v>
      </c>
      <c r="D7889" s="6">
        <v>24464</v>
      </c>
      <c r="E7889" t="s">
        <v>6486</v>
      </c>
      <c r="F7889" s="5" t="s">
        <v>1690</v>
      </c>
      <c r="G7889" s="5" t="s">
        <v>74</v>
      </c>
      <c r="H7889" s="5">
        <v>63956</v>
      </c>
      <c r="I7889" s="5">
        <v>4395338553</v>
      </c>
      <c r="J7889" s="5">
        <v>2814880799</v>
      </c>
      <c r="K7889" s="6">
        <v>40903</v>
      </c>
      <c r="L7889" t="str">
        <f t="shared" si="123"/>
        <v>Vallie7888@gmail.com</v>
      </c>
      <c r="M7889" s="5" t="s">
        <v>9170</v>
      </c>
      <c r="N7889" s="4" t="s">
        <v>38</v>
      </c>
      <c r="Q7889" s="5"/>
      <c r="X7889" s="5"/>
    </row>
    <row r="7890" spans="1:24" x14ac:dyDescent="0.2">
      <c r="A7890" s="1">
        <v>7889</v>
      </c>
      <c r="B7890" s="5" t="s">
        <v>14828</v>
      </c>
      <c r="C7890" t="s">
        <v>13824</v>
      </c>
      <c r="D7890" s="6">
        <v>30624</v>
      </c>
      <c r="E7890" t="s">
        <v>6489</v>
      </c>
      <c r="F7890" s="5" t="s">
        <v>14829</v>
      </c>
      <c r="G7890" s="5" t="s">
        <v>273</v>
      </c>
      <c r="H7890" s="5">
        <v>69036</v>
      </c>
      <c r="I7890" s="5">
        <v>4093448913</v>
      </c>
      <c r="J7890" s="5">
        <v>8024042912</v>
      </c>
      <c r="K7890" s="6">
        <v>35884</v>
      </c>
      <c r="L7890" t="str">
        <f t="shared" si="123"/>
        <v>Libbie7889@gmail.com</v>
      </c>
      <c r="M7890" s="5" t="s">
        <v>9170</v>
      </c>
      <c r="N7890" s="7" t="s">
        <v>44</v>
      </c>
      <c r="Q7890" s="5"/>
      <c r="X7890" s="5"/>
    </row>
    <row r="7891" spans="1:24" x14ac:dyDescent="0.2">
      <c r="A7891" s="1">
        <v>7890</v>
      </c>
      <c r="B7891" s="5" t="s">
        <v>10150</v>
      </c>
      <c r="C7891" t="s">
        <v>14830</v>
      </c>
      <c r="D7891" s="6">
        <v>27067</v>
      </c>
      <c r="E7891" t="s">
        <v>6491</v>
      </c>
      <c r="F7891" s="5" t="s">
        <v>2888</v>
      </c>
      <c r="G7891" s="5" t="s">
        <v>18</v>
      </c>
      <c r="H7891" s="5">
        <v>12732</v>
      </c>
      <c r="I7891" s="5">
        <v>3046383494</v>
      </c>
      <c r="J7891" s="5">
        <v>6312711015</v>
      </c>
      <c r="K7891" s="6">
        <v>42853</v>
      </c>
      <c r="L7891" t="str">
        <f t="shared" si="123"/>
        <v>Evelynn7890@gmail.com</v>
      </c>
      <c r="M7891" s="5" t="s">
        <v>9170</v>
      </c>
      <c r="N7891" s="4" t="s">
        <v>20</v>
      </c>
      <c r="Q7891" s="5"/>
      <c r="X7891" s="5"/>
    </row>
    <row r="7892" spans="1:24" x14ac:dyDescent="0.2">
      <c r="A7892" s="1">
        <v>7891</v>
      </c>
      <c r="B7892" s="5" t="s">
        <v>14831</v>
      </c>
      <c r="C7892" t="s">
        <v>11117</v>
      </c>
      <c r="D7892" s="6">
        <v>26394</v>
      </c>
      <c r="E7892" t="s">
        <v>6493</v>
      </c>
      <c r="F7892" s="5" t="s">
        <v>1790</v>
      </c>
      <c r="G7892" s="5" t="s">
        <v>273</v>
      </c>
      <c r="H7892" s="5">
        <v>13628</v>
      </c>
      <c r="I7892" s="5">
        <v>4804343311</v>
      </c>
      <c r="J7892" s="5">
        <v>4228433202</v>
      </c>
      <c r="K7892" s="6">
        <v>39656</v>
      </c>
      <c r="L7892" t="str">
        <f t="shared" si="123"/>
        <v>Luetta7891@gmail.com</v>
      </c>
      <c r="M7892" s="5" t="s">
        <v>9170</v>
      </c>
      <c r="N7892" s="4" t="s">
        <v>20</v>
      </c>
      <c r="Q7892" s="5"/>
      <c r="X7892" s="5"/>
    </row>
    <row r="7893" spans="1:24" x14ac:dyDescent="0.2">
      <c r="A7893" s="1">
        <v>7892</v>
      </c>
      <c r="B7893" s="5" t="s">
        <v>14341</v>
      </c>
      <c r="C7893" t="s">
        <v>14832</v>
      </c>
      <c r="D7893" s="6">
        <v>24793</v>
      </c>
      <c r="E7893" t="s">
        <v>6496</v>
      </c>
      <c r="F7893" s="5" t="s">
        <v>3820</v>
      </c>
      <c r="G7893" s="5" t="s">
        <v>165</v>
      </c>
      <c r="H7893" s="5">
        <v>80841</v>
      </c>
      <c r="I7893" s="5">
        <v>3393434444</v>
      </c>
      <c r="J7893" s="5">
        <v>6675783125</v>
      </c>
      <c r="K7893" s="6">
        <v>42273</v>
      </c>
      <c r="L7893" t="str">
        <f t="shared" si="123"/>
        <v>Dara7892@gmail.com</v>
      </c>
      <c r="M7893" s="5" t="s">
        <v>9170</v>
      </c>
      <c r="N7893" s="4" t="s">
        <v>26</v>
      </c>
      <c r="Q7893" s="5"/>
      <c r="X7893" s="5"/>
    </row>
    <row r="7894" spans="1:24" x14ac:dyDescent="0.2">
      <c r="A7894" s="1">
        <v>7893</v>
      </c>
      <c r="B7894" s="5" t="s">
        <v>14833</v>
      </c>
      <c r="C7894" t="s">
        <v>9194</v>
      </c>
      <c r="D7894" s="6">
        <v>29096</v>
      </c>
      <c r="E7894" t="s">
        <v>13413</v>
      </c>
      <c r="F7894" s="5" t="s">
        <v>8888</v>
      </c>
      <c r="G7894" s="5" t="s">
        <v>335</v>
      </c>
      <c r="H7894" s="5">
        <v>2411</v>
      </c>
      <c r="I7894" s="5">
        <v>3083801904</v>
      </c>
      <c r="J7894" s="5">
        <v>3434181153</v>
      </c>
      <c r="K7894" s="6">
        <v>42414</v>
      </c>
      <c r="L7894" t="str">
        <f t="shared" si="123"/>
        <v>Ellena7893@gmail.com</v>
      </c>
      <c r="M7894" s="5" t="s">
        <v>9170</v>
      </c>
      <c r="N7894" s="4" t="s">
        <v>32</v>
      </c>
      <c r="Q7894" s="5"/>
      <c r="X7894" s="5"/>
    </row>
    <row r="7895" spans="1:24" x14ac:dyDescent="0.2">
      <c r="A7895" s="1">
        <v>7894</v>
      </c>
      <c r="B7895" s="5" t="s">
        <v>14534</v>
      </c>
      <c r="C7895" t="s">
        <v>13729</v>
      </c>
      <c r="D7895" s="6">
        <v>29849</v>
      </c>
      <c r="E7895" t="s">
        <v>13965</v>
      </c>
      <c r="F7895" s="5" t="s">
        <v>14834</v>
      </c>
      <c r="G7895" s="5" t="s">
        <v>130</v>
      </c>
      <c r="H7895" s="5">
        <v>87583</v>
      </c>
      <c r="I7895" s="5">
        <v>4363133054</v>
      </c>
      <c r="J7895" s="5">
        <v>7418613700</v>
      </c>
      <c r="K7895" s="6">
        <v>42378</v>
      </c>
      <c r="L7895" t="str">
        <f t="shared" si="123"/>
        <v>Dorene7894@gmail.com</v>
      </c>
      <c r="M7895" s="5" t="s">
        <v>9170</v>
      </c>
      <c r="N7895" s="4" t="s">
        <v>38</v>
      </c>
      <c r="Q7895" s="5"/>
      <c r="X7895" s="5"/>
    </row>
    <row r="7896" spans="1:24" x14ac:dyDescent="0.2">
      <c r="A7896" s="1">
        <v>7895</v>
      </c>
      <c r="B7896" s="5" t="s">
        <v>14835</v>
      </c>
      <c r="C7896" t="s">
        <v>14836</v>
      </c>
      <c r="D7896" s="6">
        <v>29367</v>
      </c>
      <c r="E7896" t="s">
        <v>12513</v>
      </c>
      <c r="F7896" s="5" t="s">
        <v>7293</v>
      </c>
      <c r="G7896" s="5" t="s">
        <v>174</v>
      </c>
      <c r="H7896" s="5">
        <v>82008</v>
      </c>
      <c r="I7896" s="5">
        <v>4164941511</v>
      </c>
      <c r="J7896" s="5">
        <v>7903828921</v>
      </c>
      <c r="K7896" s="6">
        <v>42224</v>
      </c>
      <c r="L7896" t="str">
        <f t="shared" si="123"/>
        <v>Constance7895@gmail.com</v>
      </c>
      <c r="M7896" s="5" t="s">
        <v>9170</v>
      </c>
      <c r="N7896" s="7" t="s">
        <v>44</v>
      </c>
      <c r="Q7896" s="5"/>
      <c r="X7896" s="5"/>
    </row>
    <row r="7897" spans="1:24" x14ac:dyDescent="0.2">
      <c r="A7897" s="1">
        <v>7896</v>
      </c>
      <c r="B7897" s="5" t="s">
        <v>12096</v>
      </c>
      <c r="C7897" t="s">
        <v>14837</v>
      </c>
      <c r="D7897" s="6">
        <v>23815</v>
      </c>
      <c r="E7897" t="s">
        <v>6944</v>
      </c>
      <c r="F7897" s="5" t="s">
        <v>4518</v>
      </c>
      <c r="G7897" s="5" t="s">
        <v>130</v>
      </c>
      <c r="H7897" s="5">
        <v>8873</v>
      </c>
      <c r="I7897" s="5">
        <v>4093954951</v>
      </c>
      <c r="J7897" s="5">
        <v>6522002120</v>
      </c>
      <c r="K7897" s="6">
        <v>40827</v>
      </c>
      <c r="L7897" t="str">
        <f t="shared" si="123"/>
        <v>Marnie7896@gmail.com</v>
      </c>
      <c r="M7897" s="5" t="s">
        <v>9170</v>
      </c>
      <c r="N7897" s="4" t="s">
        <v>20</v>
      </c>
      <c r="Q7897" s="5"/>
      <c r="X7897" s="5"/>
    </row>
    <row r="7898" spans="1:24" x14ac:dyDescent="0.2">
      <c r="A7898" s="1">
        <v>7897</v>
      </c>
      <c r="B7898" s="5" t="s">
        <v>14838</v>
      </c>
      <c r="C7898" t="s">
        <v>8503</v>
      </c>
      <c r="D7898" s="6">
        <v>26923</v>
      </c>
      <c r="E7898" t="s">
        <v>6947</v>
      </c>
      <c r="F7898" s="5" t="s">
        <v>14839</v>
      </c>
      <c r="G7898" s="5" t="s">
        <v>147</v>
      </c>
      <c r="H7898" s="5">
        <v>75483</v>
      </c>
      <c r="I7898" s="5">
        <v>3034383844</v>
      </c>
      <c r="J7898" s="5">
        <v>8805668379</v>
      </c>
      <c r="K7898" s="6">
        <v>35504</v>
      </c>
      <c r="L7898" t="str">
        <f t="shared" si="123"/>
        <v>Viva7897@gmail.com</v>
      </c>
      <c r="M7898" s="5" t="s">
        <v>9170</v>
      </c>
      <c r="N7898" s="4" t="s">
        <v>20</v>
      </c>
      <c r="Q7898" s="5"/>
      <c r="X7898" s="5"/>
    </row>
    <row r="7899" spans="1:24" x14ac:dyDescent="0.2">
      <c r="A7899" s="1">
        <v>7898</v>
      </c>
      <c r="B7899" s="5" t="s">
        <v>12071</v>
      </c>
      <c r="C7899" t="s">
        <v>14402</v>
      </c>
      <c r="D7899" s="6">
        <v>27267</v>
      </c>
      <c r="E7899" t="s">
        <v>6950</v>
      </c>
      <c r="F7899" s="5" t="s">
        <v>14840</v>
      </c>
      <c r="G7899" s="5" t="s">
        <v>116</v>
      </c>
      <c r="H7899" s="5">
        <v>72024</v>
      </c>
      <c r="I7899" s="5">
        <v>8039694346</v>
      </c>
      <c r="J7899" s="5">
        <v>3832701349</v>
      </c>
      <c r="K7899" s="6">
        <v>42420</v>
      </c>
      <c r="L7899" t="str">
        <f t="shared" si="123"/>
        <v>Celeste7898@gmail.com</v>
      </c>
      <c r="M7899" s="5" t="s">
        <v>9170</v>
      </c>
      <c r="N7899" s="4" t="s">
        <v>26</v>
      </c>
      <c r="Q7899" s="5"/>
      <c r="X7899" s="5"/>
    </row>
    <row r="7900" spans="1:24" x14ac:dyDescent="0.2">
      <c r="A7900" s="1">
        <v>7899</v>
      </c>
      <c r="B7900" s="5" t="s">
        <v>14841</v>
      </c>
      <c r="C7900" t="s">
        <v>7939</v>
      </c>
      <c r="D7900" s="6">
        <v>30781</v>
      </c>
      <c r="E7900" t="s">
        <v>6952</v>
      </c>
      <c r="F7900" s="5" t="s">
        <v>544</v>
      </c>
      <c r="G7900" s="5" t="s">
        <v>69</v>
      </c>
      <c r="H7900" s="5">
        <v>7044</v>
      </c>
      <c r="I7900" s="5">
        <v>8084908419</v>
      </c>
      <c r="J7900" s="5">
        <v>4824927879</v>
      </c>
      <c r="K7900" s="6">
        <v>34186</v>
      </c>
      <c r="L7900" t="str">
        <f t="shared" si="123"/>
        <v>Gemma7899@gmail.com</v>
      </c>
      <c r="M7900" s="5" t="s">
        <v>9170</v>
      </c>
      <c r="N7900" s="4" t="s">
        <v>32</v>
      </c>
      <c r="Q7900" s="5"/>
      <c r="X7900" s="5"/>
    </row>
    <row r="7901" spans="1:24" x14ac:dyDescent="0.2">
      <c r="A7901" s="1">
        <v>7900</v>
      </c>
      <c r="B7901" s="5" t="s">
        <v>14842</v>
      </c>
      <c r="C7901" t="s">
        <v>14843</v>
      </c>
      <c r="D7901" s="6">
        <v>30600</v>
      </c>
      <c r="E7901" t="s">
        <v>13973</v>
      </c>
      <c r="F7901" s="5" t="s">
        <v>8021</v>
      </c>
      <c r="G7901" s="5" t="s">
        <v>7280</v>
      </c>
      <c r="H7901" s="5">
        <v>19311</v>
      </c>
      <c r="I7901" s="5">
        <v>4096016049</v>
      </c>
      <c r="J7901" s="5">
        <v>5511619079</v>
      </c>
      <c r="K7901" s="6">
        <v>32250</v>
      </c>
      <c r="L7901" t="str">
        <f t="shared" si="123"/>
        <v>Drema7900@gmail.com</v>
      </c>
      <c r="M7901" s="5" t="s">
        <v>9170</v>
      </c>
      <c r="N7901" s="4" t="s">
        <v>38</v>
      </c>
      <c r="Q7901" s="5"/>
      <c r="X7901" s="5"/>
    </row>
    <row r="7902" spans="1:24" x14ac:dyDescent="0.2">
      <c r="A7902" s="1">
        <v>7901</v>
      </c>
      <c r="B7902" s="5" t="s">
        <v>2461</v>
      </c>
      <c r="C7902" t="s">
        <v>2233</v>
      </c>
      <c r="D7902" s="6">
        <v>34567</v>
      </c>
      <c r="E7902" t="s">
        <v>13975</v>
      </c>
      <c r="F7902" s="5" t="s">
        <v>14844</v>
      </c>
      <c r="G7902" s="5" t="s">
        <v>37</v>
      </c>
      <c r="H7902" s="5">
        <v>15801</v>
      </c>
      <c r="I7902" s="5">
        <v>4135698153</v>
      </c>
      <c r="J7902" s="5">
        <v>8080890810</v>
      </c>
      <c r="K7902" s="6">
        <v>38504</v>
      </c>
      <c r="L7902" t="str">
        <f t="shared" si="123"/>
        <v>Larue7901@gmail.com</v>
      </c>
      <c r="M7902" s="5" t="s">
        <v>9170</v>
      </c>
      <c r="N7902" s="7" t="s">
        <v>44</v>
      </c>
      <c r="Q7902" s="5"/>
      <c r="X7902" s="5"/>
    </row>
    <row r="7903" spans="1:24" x14ac:dyDescent="0.2">
      <c r="A7903" s="1">
        <v>7902</v>
      </c>
      <c r="B7903" s="5" t="s">
        <v>14302</v>
      </c>
      <c r="C7903" t="s">
        <v>14845</v>
      </c>
      <c r="D7903" s="6">
        <v>28059</v>
      </c>
      <c r="E7903" t="s">
        <v>6959</v>
      </c>
      <c r="F7903" s="5" t="s">
        <v>1049</v>
      </c>
      <c r="G7903" s="5" t="s">
        <v>49</v>
      </c>
      <c r="H7903" s="5">
        <v>14475</v>
      </c>
      <c r="I7903" s="5">
        <v>4169686131</v>
      </c>
      <c r="J7903" s="5">
        <v>2723810619</v>
      </c>
      <c r="K7903" s="6">
        <v>42358</v>
      </c>
      <c r="L7903" t="str">
        <f t="shared" si="123"/>
        <v>Charissa7902@gmail.com</v>
      </c>
      <c r="M7903" s="5" t="s">
        <v>9170</v>
      </c>
      <c r="N7903" s="4" t="s">
        <v>20</v>
      </c>
      <c r="Q7903" s="5"/>
      <c r="X7903" s="5"/>
    </row>
    <row r="7904" spans="1:24" x14ac:dyDescent="0.2">
      <c r="A7904" s="1">
        <v>7903</v>
      </c>
      <c r="B7904" s="5" t="s">
        <v>14307</v>
      </c>
      <c r="C7904" t="s">
        <v>2792</v>
      </c>
      <c r="D7904" s="6">
        <v>23858</v>
      </c>
      <c r="E7904" t="s">
        <v>6961</v>
      </c>
      <c r="F7904" s="5" t="s">
        <v>8533</v>
      </c>
      <c r="G7904" s="5" t="s">
        <v>260</v>
      </c>
      <c r="H7904" s="5">
        <v>19543</v>
      </c>
      <c r="I7904" s="5">
        <v>4068954164</v>
      </c>
      <c r="J7904" s="5">
        <v>7292887305</v>
      </c>
      <c r="K7904" s="6">
        <v>36255</v>
      </c>
      <c r="L7904" t="str">
        <f t="shared" si="123"/>
        <v>Danille7903@gmail.com</v>
      </c>
      <c r="M7904" s="5" t="s">
        <v>9170</v>
      </c>
      <c r="N7904" s="4" t="s">
        <v>20</v>
      </c>
      <c r="Q7904" s="5"/>
      <c r="X7904" s="5"/>
    </row>
    <row r="7905" spans="1:24" x14ac:dyDescent="0.2">
      <c r="A7905" s="1">
        <v>7904</v>
      </c>
      <c r="B7905" s="5" t="s">
        <v>14846</v>
      </c>
      <c r="C7905" t="s">
        <v>12273</v>
      </c>
      <c r="D7905" s="6">
        <v>26861</v>
      </c>
      <c r="E7905" t="s">
        <v>13977</v>
      </c>
      <c r="F7905" s="5" t="s">
        <v>3379</v>
      </c>
      <c r="G7905" s="5" t="s">
        <v>420</v>
      </c>
      <c r="H7905" s="5">
        <v>28326</v>
      </c>
      <c r="I7905" s="5">
        <v>4015155343</v>
      </c>
      <c r="J7905" s="5">
        <v>8220376130</v>
      </c>
      <c r="K7905" s="6">
        <v>34437</v>
      </c>
      <c r="L7905" t="str">
        <f t="shared" si="123"/>
        <v>Francine7904@gmail.com</v>
      </c>
      <c r="M7905" s="5" t="s">
        <v>9170</v>
      </c>
      <c r="N7905" s="4" t="s">
        <v>26</v>
      </c>
      <c r="Q7905" s="5"/>
      <c r="X7905" s="5"/>
    </row>
    <row r="7906" spans="1:24" x14ac:dyDescent="0.2">
      <c r="A7906" s="1">
        <v>7905</v>
      </c>
      <c r="B7906" s="5" t="s">
        <v>10684</v>
      </c>
      <c r="C7906" t="s">
        <v>12614</v>
      </c>
      <c r="D7906" s="6">
        <v>29789</v>
      </c>
      <c r="E7906" t="s">
        <v>6967</v>
      </c>
      <c r="F7906" s="5" t="s">
        <v>6554</v>
      </c>
      <c r="G7906" s="5" t="s">
        <v>7111</v>
      </c>
      <c r="H7906" s="5">
        <v>52001</v>
      </c>
      <c r="I7906" s="5">
        <v>4103350831</v>
      </c>
      <c r="J7906" s="5">
        <v>5314190576</v>
      </c>
      <c r="K7906" s="6">
        <v>40796</v>
      </c>
      <c r="L7906" t="str">
        <f t="shared" si="123"/>
        <v>Arlean7905@gmail.com</v>
      </c>
      <c r="M7906" s="5" t="s">
        <v>9170</v>
      </c>
      <c r="N7906" s="4" t="s">
        <v>32</v>
      </c>
      <c r="Q7906" s="5"/>
      <c r="X7906" s="5"/>
    </row>
    <row r="7907" spans="1:24" x14ac:dyDescent="0.2">
      <c r="A7907" s="1">
        <v>7906</v>
      </c>
      <c r="B7907" s="5" t="s">
        <v>13385</v>
      </c>
      <c r="C7907" t="s">
        <v>14847</v>
      </c>
      <c r="D7907" s="6">
        <v>31399</v>
      </c>
      <c r="E7907" t="s">
        <v>13981</v>
      </c>
      <c r="F7907" s="5" t="s">
        <v>4992</v>
      </c>
      <c r="G7907" s="5" t="s">
        <v>7122</v>
      </c>
      <c r="H7907" s="5">
        <v>75751</v>
      </c>
      <c r="I7907" s="5">
        <v>4093931431</v>
      </c>
      <c r="J7907" s="5">
        <v>5843586729</v>
      </c>
      <c r="K7907" s="6">
        <v>42301</v>
      </c>
      <c r="L7907" t="str">
        <f t="shared" si="123"/>
        <v>Elva7906@gmail.com</v>
      </c>
      <c r="M7907" s="5" t="s">
        <v>9170</v>
      </c>
      <c r="N7907" s="4" t="s">
        <v>38</v>
      </c>
      <c r="Q7907" s="5"/>
      <c r="X7907" s="5"/>
    </row>
    <row r="7908" spans="1:24" x14ac:dyDescent="0.2">
      <c r="A7908" s="1">
        <v>7907</v>
      </c>
      <c r="B7908" s="5" t="s">
        <v>14848</v>
      </c>
      <c r="C7908" t="s">
        <v>14849</v>
      </c>
      <c r="D7908" s="6">
        <v>29625</v>
      </c>
      <c r="E7908" t="s">
        <v>13984</v>
      </c>
      <c r="F7908" s="5" t="s">
        <v>14850</v>
      </c>
      <c r="G7908" s="5" t="s">
        <v>121</v>
      </c>
      <c r="H7908" s="5">
        <v>28431</v>
      </c>
      <c r="I7908" s="5">
        <v>4545980934</v>
      </c>
      <c r="J7908" s="5">
        <v>7861256808</v>
      </c>
      <c r="K7908" s="6">
        <v>33475</v>
      </c>
      <c r="L7908" t="str">
        <f t="shared" si="123"/>
        <v>Augustina7907@gmail.com</v>
      </c>
      <c r="M7908" s="5" t="s">
        <v>9170</v>
      </c>
      <c r="N7908" s="7" t="s">
        <v>44</v>
      </c>
      <c r="Q7908" s="5"/>
      <c r="X7908" s="5"/>
    </row>
    <row r="7909" spans="1:24" x14ac:dyDescent="0.2">
      <c r="A7909" s="1">
        <v>7908</v>
      </c>
      <c r="B7909" s="5" t="s">
        <v>3580</v>
      </c>
      <c r="C7909" t="s">
        <v>11711</v>
      </c>
      <c r="D7909" s="6">
        <v>31011</v>
      </c>
      <c r="E7909" t="s">
        <v>6974</v>
      </c>
      <c r="F7909" s="5" t="s">
        <v>2609</v>
      </c>
      <c r="G7909" s="5" t="s">
        <v>297</v>
      </c>
      <c r="H7909" s="5">
        <v>72566</v>
      </c>
      <c r="I7909" s="5">
        <v>3085363198</v>
      </c>
      <c r="J7909" s="5">
        <v>3999834469</v>
      </c>
      <c r="K7909" s="6">
        <v>40774</v>
      </c>
      <c r="L7909" t="str">
        <f t="shared" si="123"/>
        <v>Beulah7908@gmail.com</v>
      </c>
      <c r="M7909" s="5" t="s">
        <v>9170</v>
      </c>
      <c r="N7909" s="4" t="s">
        <v>20</v>
      </c>
      <c r="Q7909" s="5"/>
      <c r="X7909" s="5"/>
    </row>
    <row r="7910" spans="1:24" x14ac:dyDescent="0.2">
      <c r="A7910" s="1">
        <v>7909</v>
      </c>
      <c r="B7910" s="5" t="s">
        <v>14851</v>
      </c>
      <c r="C7910" t="s">
        <v>7422</v>
      </c>
      <c r="D7910" s="6">
        <v>21718</v>
      </c>
      <c r="E7910" t="s">
        <v>13989</v>
      </c>
      <c r="F7910" s="5" t="s">
        <v>7414</v>
      </c>
      <c r="G7910" s="5" t="s">
        <v>335</v>
      </c>
      <c r="H7910" s="5">
        <v>63390</v>
      </c>
      <c r="I7910" s="5">
        <v>4366800451</v>
      </c>
      <c r="J7910" s="5">
        <v>6816989757</v>
      </c>
      <c r="K7910" s="6">
        <v>42056</v>
      </c>
      <c r="L7910" t="str">
        <f t="shared" si="123"/>
        <v>Kristi7909@gmail.com</v>
      </c>
      <c r="M7910" s="5" t="s">
        <v>9170</v>
      </c>
      <c r="N7910" s="4" t="s">
        <v>20</v>
      </c>
      <c r="Q7910" s="5"/>
      <c r="X7910" s="5"/>
    </row>
    <row r="7911" spans="1:24" x14ac:dyDescent="0.2">
      <c r="A7911" s="1">
        <v>7910</v>
      </c>
      <c r="B7911" s="5" t="s">
        <v>14852</v>
      </c>
      <c r="C7911" t="s">
        <v>14853</v>
      </c>
      <c r="D7911" s="6">
        <v>34011</v>
      </c>
      <c r="E7911" t="s">
        <v>13992</v>
      </c>
      <c r="F7911" s="5" t="s">
        <v>1262</v>
      </c>
      <c r="G7911" s="5" t="s">
        <v>273</v>
      </c>
      <c r="H7911" s="5">
        <v>70752</v>
      </c>
      <c r="I7911" s="5">
        <v>4158665145</v>
      </c>
      <c r="J7911" s="5">
        <v>2512551057</v>
      </c>
      <c r="K7911" s="6">
        <v>37460</v>
      </c>
      <c r="L7911" t="str">
        <f t="shared" si="123"/>
        <v>Zita7910@gmail.com</v>
      </c>
      <c r="M7911" s="5" t="s">
        <v>9170</v>
      </c>
      <c r="N7911" s="4" t="s">
        <v>26</v>
      </c>
      <c r="Q7911" s="5"/>
      <c r="X7911" s="5"/>
    </row>
    <row r="7912" spans="1:24" x14ac:dyDescent="0.2">
      <c r="A7912" s="1">
        <v>7911</v>
      </c>
      <c r="B7912" s="5" t="s">
        <v>14854</v>
      </c>
      <c r="C7912" t="s">
        <v>14855</v>
      </c>
      <c r="D7912" s="6">
        <v>32852</v>
      </c>
      <c r="E7912" t="s">
        <v>13994</v>
      </c>
      <c r="F7912" s="5" t="s">
        <v>14856</v>
      </c>
      <c r="G7912" s="5" t="s">
        <v>64</v>
      </c>
      <c r="H7912" s="5">
        <v>63776</v>
      </c>
      <c r="I7912" s="5">
        <v>4103133569</v>
      </c>
      <c r="J7912" s="5">
        <v>2828768191</v>
      </c>
      <c r="K7912" s="6">
        <v>32794</v>
      </c>
      <c r="L7912" t="str">
        <f t="shared" si="123"/>
        <v>Leandra7911@gmail.com</v>
      </c>
      <c r="M7912" s="5" t="s">
        <v>9170</v>
      </c>
      <c r="N7912" s="4" t="s">
        <v>32</v>
      </c>
      <c r="Q7912" s="5"/>
      <c r="X7912" s="5"/>
    </row>
    <row r="7913" spans="1:24" x14ac:dyDescent="0.2">
      <c r="A7913" s="1">
        <v>7912</v>
      </c>
      <c r="B7913" s="5" t="s">
        <v>14857</v>
      </c>
      <c r="C7913" t="s">
        <v>14858</v>
      </c>
      <c r="D7913" s="6">
        <v>34103</v>
      </c>
      <c r="E7913" t="s">
        <v>13997</v>
      </c>
      <c r="F7913" s="5" t="s">
        <v>1790</v>
      </c>
      <c r="G7913" s="5" t="s">
        <v>174</v>
      </c>
      <c r="H7913" s="5">
        <v>24150</v>
      </c>
      <c r="I7913" s="5">
        <v>4163834494</v>
      </c>
      <c r="J7913" s="5">
        <v>6112552372</v>
      </c>
      <c r="K7913" s="6">
        <v>40255</v>
      </c>
      <c r="L7913" t="str">
        <f t="shared" si="123"/>
        <v>Donetta7912@gmail.com</v>
      </c>
      <c r="M7913" s="5" t="s">
        <v>9170</v>
      </c>
      <c r="N7913" s="4" t="s">
        <v>38</v>
      </c>
      <c r="Q7913" s="5"/>
      <c r="X7913" s="5"/>
    </row>
    <row r="7914" spans="1:24" x14ac:dyDescent="0.2">
      <c r="A7914" s="1">
        <v>7913</v>
      </c>
      <c r="B7914" s="5" t="s">
        <v>11023</v>
      </c>
      <c r="C7914" t="s">
        <v>14859</v>
      </c>
      <c r="D7914" s="6">
        <v>29489</v>
      </c>
      <c r="E7914" t="s">
        <v>6988</v>
      </c>
      <c r="F7914" s="5" t="s">
        <v>14860</v>
      </c>
      <c r="G7914" s="5" t="s">
        <v>18</v>
      </c>
      <c r="H7914" s="5">
        <v>45167</v>
      </c>
      <c r="I7914" s="5">
        <v>3396343831</v>
      </c>
      <c r="J7914" s="5">
        <v>7000227566</v>
      </c>
      <c r="K7914" s="6">
        <v>39172</v>
      </c>
      <c r="L7914" t="str">
        <f t="shared" si="123"/>
        <v>Honey7913@gmail.com</v>
      </c>
      <c r="M7914" s="5" t="s">
        <v>9170</v>
      </c>
      <c r="N7914" s="7" t="s">
        <v>44</v>
      </c>
      <c r="Q7914" s="5"/>
      <c r="X7914" s="5"/>
    </row>
    <row r="7915" spans="1:24" x14ac:dyDescent="0.2">
      <c r="A7915" s="1">
        <v>7914</v>
      </c>
      <c r="B7915" s="5" t="s">
        <v>14861</v>
      </c>
      <c r="C7915" t="s">
        <v>9002</v>
      </c>
      <c r="D7915" s="6">
        <v>23058</v>
      </c>
      <c r="E7915" t="s">
        <v>14000</v>
      </c>
      <c r="F7915" s="5" t="s">
        <v>5449</v>
      </c>
      <c r="G7915" s="5" t="s">
        <v>7122</v>
      </c>
      <c r="H7915" s="5">
        <v>22646</v>
      </c>
      <c r="I7915" s="5">
        <v>4104146353</v>
      </c>
      <c r="J7915" s="5">
        <v>6460374086</v>
      </c>
      <c r="K7915" s="6">
        <v>41335</v>
      </c>
      <c r="L7915" t="str">
        <f t="shared" si="123"/>
        <v>Hassie7914@gmail.com</v>
      </c>
      <c r="M7915" s="5" t="s">
        <v>9170</v>
      </c>
      <c r="N7915" s="4" t="s">
        <v>20</v>
      </c>
      <c r="Q7915" s="5"/>
      <c r="X7915" s="5"/>
    </row>
    <row r="7916" spans="1:24" x14ac:dyDescent="0.2">
      <c r="A7916" s="1">
        <v>7915</v>
      </c>
      <c r="B7916" s="5" t="s">
        <v>14862</v>
      </c>
      <c r="C7916" t="s">
        <v>14863</v>
      </c>
      <c r="D7916" s="6">
        <v>31879</v>
      </c>
      <c r="E7916" t="s">
        <v>9925</v>
      </c>
      <c r="F7916" s="5" t="s">
        <v>14864</v>
      </c>
      <c r="G7916" s="5" t="s">
        <v>64</v>
      </c>
      <c r="H7916" s="5">
        <v>92143</v>
      </c>
      <c r="I7916" s="5">
        <v>4099959181</v>
      </c>
      <c r="J7916" s="5">
        <v>8383258312</v>
      </c>
      <c r="K7916" s="6">
        <v>41850</v>
      </c>
      <c r="L7916" t="str">
        <f t="shared" si="123"/>
        <v>Candy7915@gmail.com</v>
      </c>
      <c r="M7916" s="5" t="s">
        <v>9170</v>
      </c>
      <c r="N7916" s="4" t="s">
        <v>20</v>
      </c>
      <c r="Q7916" s="5"/>
      <c r="X7916" s="5"/>
    </row>
    <row r="7917" spans="1:24" x14ac:dyDescent="0.2">
      <c r="A7917" s="1">
        <v>7916</v>
      </c>
      <c r="B7917" s="5" t="s">
        <v>4115</v>
      </c>
      <c r="C7917" t="s">
        <v>14865</v>
      </c>
      <c r="D7917" s="6">
        <v>21187</v>
      </c>
      <c r="E7917" t="s">
        <v>14001</v>
      </c>
      <c r="F7917" s="5" t="s">
        <v>11337</v>
      </c>
      <c r="G7917" s="5" t="s">
        <v>37</v>
      </c>
      <c r="H7917" s="5">
        <v>57057</v>
      </c>
      <c r="I7917" s="5">
        <v>4019188561</v>
      </c>
      <c r="J7917" s="5">
        <v>8159480418</v>
      </c>
      <c r="K7917" s="6">
        <v>38001</v>
      </c>
      <c r="L7917" t="str">
        <f t="shared" si="123"/>
        <v>Martin7916@gmail.com</v>
      </c>
      <c r="M7917" s="5" t="s">
        <v>9170</v>
      </c>
      <c r="N7917" s="4" t="s">
        <v>26</v>
      </c>
      <c r="Q7917" s="5"/>
      <c r="X7917" s="5"/>
    </row>
    <row r="7918" spans="1:24" x14ac:dyDescent="0.2">
      <c r="A7918" s="1">
        <v>7917</v>
      </c>
      <c r="B7918" s="5" t="s">
        <v>14866</v>
      </c>
      <c r="C7918" t="s">
        <v>7162</v>
      </c>
      <c r="D7918" s="6">
        <v>32424</v>
      </c>
      <c r="E7918" t="s">
        <v>6996</v>
      </c>
      <c r="F7918" s="5" t="s">
        <v>659</v>
      </c>
      <c r="G7918" s="5" t="s">
        <v>69</v>
      </c>
      <c r="H7918" s="5">
        <v>14012</v>
      </c>
      <c r="I7918" s="5">
        <v>4186546603</v>
      </c>
      <c r="J7918" s="5">
        <v>8457311757</v>
      </c>
      <c r="K7918" s="6">
        <v>39001</v>
      </c>
      <c r="L7918" t="str">
        <f t="shared" si="123"/>
        <v>Yetta7917@gmail.com</v>
      </c>
      <c r="M7918" s="5" t="s">
        <v>9170</v>
      </c>
      <c r="N7918" s="4" t="s">
        <v>32</v>
      </c>
      <c r="Q7918" s="5"/>
      <c r="X7918" s="5"/>
    </row>
    <row r="7919" spans="1:24" x14ac:dyDescent="0.2">
      <c r="A7919" s="1">
        <v>7918</v>
      </c>
      <c r="B7919" s="5" t="s">
        <v>14867</v>
      </c>
      <c r="C7919" t="s">
        <v>14868</v>
      </c>
      <c r="D7919" s="6">
        <v>25961</v>
      </c>
      <c r="E7919" t="s">
        <v>6998</v>
      </c>
      <c r="F7919" s="5" t="s">
        <v>9223</v>
      </c>
      <c r="G7919" s="5" t="s">
        <v>59</v>
      </c>
      <c r="H7919" s="5">
        <v>71759</v>
      </c>
      <c r="I7919" s="5">
        <v>4096966348</v>
      </c>
      <c r="J7919" s="5">
        <v>7949740060</v>
      </c>
      <c r="K7919" s="6">
        <v>38382</v>
      </c>
      <c r="L7919" t="str">
        <f t="shared" si="123"/>
        <v>Sue7918@gmail.com</v>
      </c>
      <c r="M7919" s="5" t="s">
        <v>9170</v>
      </c>
      <c r="N7919" s="4" t="s">
        <v>38</v>
      </c>
      <c r="Q7919" s="5"/>
      <c r="X7919" s="5"/>
    </row>
    <row r="7920" spans="1:24" x14ac:dyDescent="0.2">
      <c r="A7920" s="1">
        <v>7919</v>
      </c>
      <c r="B7920" s="5" t="s">
        <v>14477</v>
      </c>
      <c r="C7920" t="s">
        <v>14869</v>
      </c>
      <c r="D7920" s="6">
        <v>31494</v>
      </c>
      <c r="E7920" t="s">
        <v>7001</v>
      </c>
      <c r="F7920" s="5" t="s">
        <v>14199</v>
      </c>
      <c r="G7920" s="5" t="s">
        <v>7122</v>
      </c>
      <c r="H7920" s="5">
        <v>80916</v>
      </c>
      <c r="I7920" s="5">
        <v>4155993536</v>
      </c>
      <c r="J7920" s="5">
        <v>8315938283</v>
      </c>
      <c r="K7920" s="6">
        <v>42943</v>
      </c>
      <c r="L7920" t="str">
        <f t="shared" si="123"/>
        <v>Marine7919@gmail.com</v>
      </c>
      <c r="M7920" s="5" t="s">
        <v>9170</v>
      </c>
      <c r="N7920" s="7" t="s">
        <v>44</v>
      </c>
      <c r="Q7920" s="5"/>
      <c r="X7920" s="5"/>
    </row>
    <row r="7921" spans="1:24" x14ac:dyDescent="0.2">
      <c r="A7921" s="1">
        <v>7920</v>
      </c>
      <c r="B7921" s="5" t="s">
        <v>14870</v>
      </c>
      <c r="C7921" t="s">
        <v>684</v>
      </c>
      <c r="D7921" s="6">
        <v>21129</v>
      </c>
      <c r="E7921" t="s">
        <v>7004</v>
      </c>
      <c r="F7921" s="5" t="s">
        <v>598</v>
      </c>
      <c r="G7921" s="5" t="s">
        <v>411</v>
      </c>
      <c r="H7921" s="5">
        <v>97141</v>
      </c>
      <c r="I7921" s="5">
        <v>3163049458</v>
      </c>
      <c r="J7921" s="5">
        <v>2265177480</v>
      </c>
      <c r="K7921" s="6">
        <v>39575</v>
      </c>
      <c r="L7921" t="str">
        <f t="shared" si="123"/>
        <v>Luvenia7920@gmail.com</v>
      </c>
      <c r="M7921" s="5" t="s">
        <v>9170</v>
      </c>
      <c r="N7921" s="4" t="s">
        <v>20</v>
      </c>
      <c r="Q7921" s="5"/>
      <c r="X7921" s="5"/>
    </row>
    <row r="7922" spans="1:24" x14ac:dyDescent="0.2">
      <c r="A7922" s="1">
        <v>7921</v>
      </c>
      <c r="B7922" s="5" t="s">
        <v>1373</v>
      </c>
      <c r="C7922" t="s">
        <v>14871</v>
      </c>
      <c r="D7922" s="6">
        <v>34088</v>
      </c>
      <c r="E7922" t="s">
        <v>7006</v>
      </c>
      <c r="F7922" s="5" t="s">
        <v>11603</v>
      </c>
      <c r="G7922" s="5" t="s">
        <v>187</v>
      </c>
      <c r="H7922" s="5">
        <v>10168</v>
      </c>
      <c r="I7922" s="5">
        <v>4184154638</v>
      </c>
      <c r="J7922" s="5">
        <v>4598889252</v>
      </c>
      <c r="K7922" s="6">
        <v>41827</v>
      </c>
      <c r="L7922" t="str">
        <f t="shared" si="123"/>
        <v>Elmira7921@gmail.com</v>
      </c>
      <c r="M7922" s="5" t="s">
        <v>9170</v>
      </c>
      <c r="N7922" s="4" t="s">
        <v>20</v>
      </c>
      <c r="Q7922" s="5"/>
      <c r="X7922" s="5"/>
    </row>
    <row r="7923" spans="1:24" x14ac:dyDescent="0.2">
      <c r="A7923" s="1">
        <v>7922</v>
      </c>
      <c r="B7923" s="5" t="s">
        <v>676</v>
      </c>
      <c r="C7923" t="s">
        <v>14872</v>
      </c>
      <c r="D7923" s="6">
        <v>32106</v>
      </c>
      <c r="E7923" t="s">
        <v>7008</v>
      </c>
      <c r="F7923" s="5" t="s">
        <v>11952</v>
      </c>
      <c r="G7923" s="5" t="s">
        <v>116</v>
      </c>
      <c r="H7923" s="5">
        <v>7204</v>
      </c>
      <c r="I7923" s="5">
        <v>4138050340</v>
      </c>
      <c r="J7923" s="5">
        <v>5422875986</v>
      </c>
      <c r="K7923" s="6">
        <v>42899</v>
      </c>
      <c r="L7923" t="str">
        <f t="shared" si="123"/>
        <v>Rosario7922@gmail.com</v>
      </c>
      <c r="M7923" s="5" t="s">
        <v>9170</v>
      </c>
      <c r="N7923" s="4" t="s">
        <v>26</v>
      </c>
      <c r="Q7923" s="5"/>
      <c r="X7923" s="5"/>
    </row>
    <row r="7924" spans="1:24" x14ac:dyDescent="0.2">
      <c r="A7924" s="1">
        <v>7923</v>
      </c>
      <c r="B7924" s="5" t="s">
        <v>10373</v>
      </c>
      <c r="C7924" t="s">
        <v>1997</v>
      </c>
      <c r="D7924" s="6">
        <v>21584</v>
      </c>
      <c r="E7924" t="s">
        <v>7009</v>
      </c>
      <c r="F7924" s="5" t="s">
        <v>14873</v>
      </c>
      <c r="G7924" s="5" t="s">
        <v>121</v>
      </c>
      <c r="H7924" s="5">
        <v>49341</v>
      </c>
      <c r="I7924" s="5">
        <v>4154440861</v>
      </c>
      <c r="J7924" s="5">
        <v>5583058712</v>
      </c>
      <c r="K7924" s="6">
        <v>42399</v>
      </c>
      <c r="L7924" t="str">
        <f t="shared" si="123"/>
        <v>Sarah7923@gmail.com</v>
      </c>
      <c r="M7924" s="5" t="s">
        <v>9170</v>
      </c>
      <c r="N7924" s="4" t="s">
        <v>32</v>
      </c>
      <c r="Q7924" s="5"/>
      <c r="X7924" s="5"/>
    </row>
    <row r="7925" spans="1:24" x14ac:dyDescent="0.2">
      <c r="A7925" s="1">
        <v>7924</v>
      </c>
      <c r="B7925" s="5" t="s">
        <v>14874</v>
      </c>
      <c r="C7925" t="s">
        <v>14875</v>
      </c>
      <c r="D7925" s="6">
        <v>28321</v>
      </c>
      <c r="E7925" t="s">
        <v>7012</v>
      </c>
      <c r="F7925" s="5" t="s">
        <v>1262</v>
      </c>
      <c r="G7925" s="5" t="s">
        <v>54</v>
      </c>
      <c r="H7925" s="5">
        <v>71802</v>
      </c>
      <c r="I7925" s="5">
        <v>4134394934</v>
      </c>
      <c r="J7925" s="5">
        <v>8544405847</v>
      </c>
      <c r="K7925" s="6">
        <v>42278</v>
      </c>
      <c r="L7925" t="str">
        <f t="shared" si="123"/>
        <v>Leilani7924@gmail.com</v>
      </c>
      <c r="M7925" s="5" t="s">
        <v>9170</v>
      </c>
      <c r="N7925" s="4" t="s">
        <v>38</v>
      </c>
      <c r="Q7925" s="5"/>
      <c r="X7925" s="5"/>
    </row>
    <row r="7926" spans="1:24" x14ac:dyDescent="0.2">
      <c r="A7926" s="1">
        <v>7925</v>
      </c>
      <c r="B7926" s="5" t="s">
        <v>13433</v>
      </c>
      <c r="C7926" t="s">
        <v>405</v>
      </c>
      <c r="D7926" s="6">
        <v>26702</v>
      </c>
      <c r="E7926" t="s">
        <v>7015</v>
      </c>
      <c r="F7926" s="5" t="s">
        <v>7660</v>
      </c>
      <c r="G7926" s="5" t="s">
        <v>7103</v>
      </c>
      <c r="H7926" s="5">
        <v>4414</v>
      </c>
      <c r="I7926" s="5">
        <v>4104434433</v>
      </c>
      <c r="J7926" s="5">
        <v>4942274690</v>
      </c>
      <c r="K7926" s="6">
        <v>35523</v>
      </c>
      <c r="L7926" t="str">
        <f t="shared" si="123"/>
        <v>Susan7925@gmail.com</v>
      </c>
      <c r="M7926" s="5" t="s">
        <v>9170</v>
      </c>
      <c r="N7926" s="7" t="s">
        <v>44</v>
      </c>
      <c r="Q7926" s="5"/>
      <c r="X7926" s="5"/>
    </row>
    <row r="7927" spans="1:24" x14ac:dyDescent="0.2">
      <c r="A7927" s="1">
        <v>7926</v>
      </c>
      <c r="B7927" s="5" t="s">
        <v>13477</v>
      </c>
      <c r="C7927" t="s">
        <v>14876</v>
      </c>
      <c r="D7927" s="6">
        <v>28432</v>
      </c>
      <c r="E7927" t="s">
        <v>7018</v>
      </c>
      <c r="F7927" s="5" t="s">
        <v>14877</v>
      </c>
      <c r="G7927" s="5" t="s">
        <v>74</v>
      </c>
      <c r="H7927" s="5">
        <v>20060</v>
      </c>
      <c r="I7927" s="5">
        <v>4164503394</v>
      </c>
      <c r="J7927" s="5">
        <v>2790096511</v>
      </c>
      <c r="K7927" s="6">
        <v>40033</v>
      </c>
      <c r="L7927" t="str">
        <f t="shared" si="123"/>
        <v>Idella7926@gmail.com</v>
      </c>
      <c r="M7927" s="5" t="s">
        <v>9170</v>
      </c>
      <c r="N7927" s="4" t="s">
        <v>20</v>
      </c>
      <c r="Q7927" s="5"/>
      <c r="X7927" s="5"/>
    </row>
    <row r="7928" spans="1:24" x14ac:dyDescent="0.2">
      <c r="A7928" s="1">
        <v>7927</v>
      </c>
      <c r="B7928" s="5" t="s">
        <v>14878</v>
      </c>
      <c r="C7928" t="s">
        <v>6892</v>
      </c>
      <c r="D7928" s="6">
        <v>26957</v>
      </c>
      <c r="E7928" t="s">
        <v>7020</v>
      </c>
      <c r="F7928" s="5" t="s">
        <v>1353</v>
      </c>
      <c r="G7928" s="5" t="s">
        <v>102</v>
      </c>
      <c r="H7928" s="5">
        <v>25039</v>
      </c>
      <c r="I7928" s="5">
        <v>4033813880</v>
      </c>
      <c r="J7928" s="5">
        <v>5854117433</v>
      </c>
      <c r="K7928" s="6">
        <v>41373</v>
      </c>
      <c r="L7928" t="str">
        <f t="shared" si="123"/>
        <v>Lovella7927@gmail.com</v>
      </c>
      <c r="M7928" s="5" t="s">
        <v>9170</v>
      </c>
      <c r="N7928" s="4" t="s">
        <v>20</v>
      </c>
      <c r="Q7928" s="5"/>
      <c r="X7928" s="5"/>
    </row>
    <row r="7929" spans="1:24" x14ac:dyDescent="0.2">
      <c r="A7929" s="1">
        <v>7928</v>
      </c>
      <c r="B7929" s="5" t="s">
        <v>14879</v>
      </c>
      <c r="C7929" t="s">
        <v>2852</v>
      </c>
      <c r="D7929" s="6">
        <v>24028</v>
      </c>
      <c r="E7929" t="s">
        <v>7023</v>
      </c>
      <c r="F7929" s="5" t="s">
        <v>3799</v>
      </c>
      <c r="G7929" s="5" t="s">
        <v>116</v>
      </c>
      <c r="H7929" s="5">
        <v>50562</v>
      </c>
      <c r="I7929" s="5">
        <v>4193518440</v>
      </c>
      <c r="J7929" s="5">
        <v>2278841914</v>
      </c>
      <c r="K7929" s="6">
        <v>42617</v>
      </c>
      <c r="L7929" t="str">
        <f t="shared" si="123"/>
        <v>Dahlia7928@gmail.com</v>
      </c>
      <c r="M7929" s="5" t="s">
        <v>9170</v>
      </c>
      <c r="N7929" s="4" t="s">
        <v>26</v>
      </c>
      <c r="Q7929" s="5"/>
      <c r="X7929" s="5"/>
    </row>
    <row r="7930" spans="1:24" x14ac:dyDescent="0.2">
      <c r="A7930" s="1">
        <v>7929</v>
      </c>
      <c r="B7930" s="5" t="s">
        <v>14880</v>
      </c>
      <c r="C7930" t="s">
        <v>2897</v>
      </c>
      <c r="D7930" s="6">
        <v>26734</v>
      </c>
      <c r="E7930" t="s">
        <v>7026</v>
      </c>
      <c r="F7930" s="5" t="s">
        <v>14881</v>
      </c>
      <c r="G7930" s="5" t="s">
        <v>59</v>
      </c>
      <c r="H7930" s="5">
        <v>92690</v>
      </c>
      <c r="I7930" s="5">
        <v>3143194983</v>
      </c>
      <c r="J7930" s="5">
        <v>8175507924</v>
      </c>
      <c r="K7930" s="6">
        <v>40728</v>
      </c>
      <c r="L7930" t="str">
        <f t="shared" si="123"/>
        <v>Edna7929@gmail.com</v>
      </c>
      <c r="M7930" s="5" t="s">
        <v>9170</v>
      </c>
      <c r="N7930" s="4" t="s">
        <v>32</v>
      </c>
      <c r="Q7930" s="5"/>
      <c r="X7930" s="5"/>
    </row>
    <row r="7931" spans="1:24" x14ac:dyDescent="0.2">
      <c r="A7931" s="1">
        <v>7930</v>
      </c>
      <c r="B7931" s="5" t="s">
        <v>9382</v>
      </c>
      <c r="C7931" t="s">
        <v>3674</v>
      </c>
      <c r="D7931" s="6">
        <v>35020</v>
      </c>
      <c r="E7931" t="s">
        <v>7028</v>
      </c>
      <c r="F7931" s="5" t="s">
        <v>14882</v>
      </c>
      <c r="G7931" s="5" t="s">
        <v>43</v>
      </c>
      <c r="H7931" s="5">
        <v>35278</v>
      </c>
      <c r="I7931" s="5">
        <v>8044636189</v>
      </c>
      <c r="J7931" s="5">
        <v>2907125211</v>
      </c>
      <c r="K7931" s="6">
        <v>32717</v>
      </c>
      <c r="L7931" t="str">
        <f t="shared" si="123"/>
        <v>Dyan7930@gmail.com</v>
      </c>
      <c r="M7931" s="5" t="s">
        <v>9170</v>
      </c>
      <c r="N7931" s="4" t="s">
        <v>38</v>
      </c>
      <c r="Q7931" s="5"/>
      <c r="X7931" s="5"/>
    </row>
    <row r="7932" spans="1:24" x14ac:dyDescent="0.2">
      <c r="A7932" s="1">
        <v>7931</v>
      </c>
      <c r="B7932" s="5" t="s">
        <v>10401</v>
      </c>
      <c r="C7932" t="s">
        <v>4750</v>
      </c>
      <c r="D7932" s="6">
        <v>29046</v>
      </c>
      <c r="E7932" t="s">
        <v>7030</v>
      </c>
      <c r="F7932" s="5" t="s">
        <v>9015</v>
      </c>
      <c r="G7932" s="5" t="s">
        <v>25</v>
      </c>
      <c r="H7932" s="5">
        <v>56944</v>
      </c>
      <c r="I7932" s="5">
        <v>4014193841</v>
      </c>
      <c r="J7932" s="5">
        <v>7138837662</v>
      </c>
      <c r="K7932" s="6">
        <v>35423</v>
      </c>
      <c r="L7932" t="str">
        <f t="shared" si="123"/>
        <v>Robbyn7931@gmail.com</v>
      </c>
      <c r="M7932" s="5" t="s">
        <v>9170</v>
      </c>
      <c r="N7932" s="7" t="s">
        <v>44</v>
      </c>
      <c r="Q7932" s="5"/>
      <c r="X7932" s="5"/>
    </row>
    <row r="7933" spans="1:24" x14ac:dyDescent="0.2">
      <c r="A7933" s="1">
        <v>7932</v>
      </c>
      <c r="B7933" s="5" t="s">
        <v>12889</v>
      </c>
      <c r="C7933" t="s">
        <v>2558</v>
      </c>
      <c r="D7933" s="6">
        <v>26221</v>
      </c>
      <c r="E7933" t="s">
        <v>7031</v>
      </c>
      <c r="F7933" s="5" t="s">
        <v>241</v>
      </c>
      <c r="G7933" s="5" t="s">
        <v>7135</v>
      </c>
      <c r="H7933" s="5">
        <v>23161</v>
      </c>
      <c r="I7933" s="5">
        <v>4038885148</v>
      </c>
      <c r="J7933" s="5">
        <v>7946195835</v>
      </c>
      <c r="K7933" s="6">
        <v>34369</v>
      </c>
      <c r="L7933" t="str">
        <f t="shared" si="123"/>
        <v>Camie7932@gmail.com</v>
      </c>
      <c r="M7933" s="5" t="s">
        <v>9170</v>
      </c>
      <c r="N7933" s="4" t="s">
        <v>20</v>
      </c>
      <c r="Q7933" s="5"/>
      <c r="X7933" s="5"/>
    </row>
    <row r="7934" spans="1:24" x14ac:dyDescent="0.2">
      <c r="A7934" s="1">
        <v>7933</v>
      </c>
      <c r="B7934" s="5" t="s">
        <v>10705</v>
      </c>
      <c r="C7934" t="s">
        <v>615</v>
      </c>
      <c r="D7934" s="6">
        <v>25072</v>
      </c>
      <c r="E7934" t="s">
        <v>7033</v>
      </c>
      <c r="F7934" s="5" t="s">
        <v>7798</v>
      </c>
      <c r="G7934" s="5" t="s">
        <v>69</v>
      </c>
      <c r="H7934" s="5">
        <v>94568</v>
      </c>
      <c r="I7934" s="5">
        <v>4495461351</v>
      </c>
      <c r="J7934" s="5">
        <v>3618379290</v>
      </c>
      <c r="K7934" s="6">
        <v>41237</v>
      </c>
      <c r="L7934" t="str">
        <f t="shared" si="123"/>
        <v>Cleotilde7933@gmail.com</v>
      </c>
      <c r="M7934" s="5" t="s">
        <v>9170</v>
      </c>
      <c r="N7934" s="4" t="s">
        <v>20</v>
      </c>
      <c r="Q7934" s="5"/>
      <c r="X7934" s="5"/>
    </row>
    <row r="7935" spans="1:24" x14ac:dyDescent="0.2">
      <c r="A7935" s="1">
        <v>7934</v>
      </c>
      <c r="B7935" s="5" t="s">
        <v>11119</v>
      </c>
      <c r="C7935" t="s">
        <v>10168</v>
      </c>
      <c r="D7935" s="6">
        <v>26799</v>
      </c>
      <c r="E7935" t="s">
        <v>7036</v>
      </c>
      <c r="F7935" s="5" t="s">
        <v>314</v>
      </c>
      <c r="G7935" s="5" t="s">
        <v>107</v>
      </c>
      <c r="H7935" s="5">
        <v>12110</v>
      </c>
      <c r="I7935" s="5">
        <v>4433189130</v>
      </c>
      <c r="J7935" s="5">
        <v>8081777441</v>
      </c>
      <c r="K7935" s="6">
        <v>42602</v>
      </c>
      <c r="L7935" t="str">
        <f t="shared" si="123"/>
        <v>Bessie7934@gmail.com</v>
      </c>
      <c r="M7935" s="5" t="s">
        <v>9170</v>
      </c>
      <c r="N7935" s="4" t="s">
        <v>26</v>
      </c>
      <c r="Q7935" s="5"/>
      <c r="X7935" s="5"/>
    </row>
    <row r="7936" spans="1:24" x14ac:dyDescent="0.2">
      <c r="A7936" s="1">
        <v>7935</v>
      </c>
      <c r="B7936" s="5" t="s">
        <v>14029</v>
      </c>
      <c r="C7936" t="s">
        <v>8732</v>
      </c>
      <c r="D7936" s="6">
        <v>29972</v>
      </c>
      <c r="E7936" t="s">
        <v>7037</v>
      </c>
      <c r="F7936" s="5" t="s">
        <v>14883</v>
      </c>
      <c r="G7936" s="5" t="s">
        <v>31</v>
      </c>
      <c r="H7936" s="5">
        <v>37864</v>
      </c>
      <c r="I7936" s="5">
        <v>4453040411</v>
      </c>
      <c r="J7936" s="5">
        <v>4134901107</v>
      </c>
      <c r="K7936" s="6">
        <v>42756</v>
      </c>
      <c r="L7936" t="str">
        <f t="shared" si="123"/>
        <v>Nobuko7935@gmail.com</v>
      </c>
      <c r="M7936" s="5" t="s">
        <v>9170</v>
      </c>
      <c r="N7936" s="4" t="s">
        <v>32</v>
      </c>
      <c r="Q7936" s="5"/>
      <c r="X7936" s="5"/>
    </row>
    <row r="7937" spans="1:24" x14ac:dyDescent="0.2">
      <c r="A7937" s="1">
        <v>7936</v>
      </c>
      <c r="B7937" s="5" t="s">
        <v>14884</v>
      </c>
      <c r="C7937" t="s">
        <v>9679</v>
      </c>
      <c r="D7937" s="6">
        <v>25507</v>
      </c>
      <c r="E7937" t="s">
        <v>7039</v>
      </c>
      <c r="F7937" s="5" t="s">
        <v>2756</v>
      </c>
      <c r="G7937" s="5" t="s">
        <v>107</v>
      </c>
      <c r="H7937" s="5">
        <v>93780</v>
      </c>
      <c r="I7937" s="5">
        <v>4165444849</v>
      </c>
      <c r="J7937" s="5">
        <v>4941970430</v>
      </c>
      <c r="K7937" s="6">
        <v>42918</v>
      </c>
      <c r="L7937" t="str">
        <f t="shared" si="123"/>
        <v>Nydia7936@gmail.com</v>
      </c>
      <c r="M7937" s="5" t="s">
        <v>9170</v>
      </c>
      <c r="N7937" s="4" t="s">
        <v>38</v>
      </c>
      <c r="Q7937" s="5"/>
      <c r="X7937" s="5"/>
    </row>
    <row r="7938" spans="1:24" x14ac:dyDescent="0.2">
      <c r="A7938" s="1">
        <v>7937</v>
      </c>
      <c r="B7938" s="5" t="s">
        <v>14885</v>
      </c>
      <c r="C7938" t="s">
        <v>14886</v>
      </c>
      <c r="D7938" s="6">
        <v>22611</v>
      </c>
      <c r="E7938" t="s">
        <v>7041</v>
      </c>
      <c r="F7938" s="5" t="s">
        <v>1941</v>
      </c>
      <c r="G7938" s="5" t="s">
        <v>64</v>
      </c>
      <c r="H7938" s="5">
        <v>50659</v>
      </c>
      <c r="I7938" s="5">
        <v>4166886319</v>
      </c>
      <c r="J7938" s="5">
        <v>2583754043</v>
      </c>
      <c r="K7938" s="6">
        <v>37668</v>
      </c>
      <c r="L7938" t="str">
        <f t="shared" si="123"/>
        <v>Lashawn7937@gmail.com</v>
      </c>
      <c r="M7938" s="5" t="s">
        <v>9170</v>
      </c>
      <c r="N7938" s="7" t="s">
        <v>44</v>
      </c>
      <c r="Q7938" s="5"/>
      <c r="X7938" s="5"/>
    </row>
    <row r="7939" spans="1:24" x14ac:dyDescent="0.2">
      <c r="A7939" s="1">
        <v>7938</v>
      </c>
      <c r="B7939" s="5" t="s">
        <v>14887</v>
      </c>
      <c r="C7939" t="s">
        <v>14888</v>
      </c>
      <c r="D7939" s="6">
        <v>26073</v>
      </c>
      <c r="E7939" t="s">
        <v>7043</v>
      </c>
      <c r="F7939" s="5" t="s">
        <v>3548</v>
      </c>
      <c r="G7939" s="5" t="s">
        <v>335</v>
      </c>
      <c r="H7939" s="5">
        <v>15921</v>
      </c>
      <c r="I7939" s="5">
        <v>3149896318</v>
      </c>
      <c r="J7939" s="5">
        <v>5358037488</v>
      </c>
      <c r="K7939" s="6">
        <v>39081</v>
      </c>
      <c r="L7939" t="str">
        <f t="shared" si="123"/>
        <v>Jolene7938@gmail.com</v>
      </c>
      <c r="M7939" s="5" t="s">
        <v>9170</v>
      </c>
      <c r="N7939" s="4" t="s">
        <v>20</v>
      </c>
      <c r="Q7939" s="5"/>
      <c r="X7939" s="5"/>
    </row>
    <row r="7940" spans="1:24" x14ac:dyDescent="0.2">
      <c r="A7940" s="1">
        <v>7939</v>
      </c>
      <c r="B7940" s="5" t="s">
        <v>14889</v>
      </c>
      <c r="C7940" t="s">
        <v>14890</v>
      </c>
      <c r="D7940" s="6">
        <v>31188</v>
      </c>
      <c r="E7940" t="s">
        <v>7046</v>
      </c>
      <c r="F7940" s="5" t="s">
        <v>10546</v>
      </c>
      <c r="G7940" s="5" t="s">
        <v>265</v>
      </c>
      <c r="H7940" s="5">
        <v>66208</v>
      </c>
      <c r="I7940" s="5">
        <v>4105485836</v>
      </c>
      <c r="J7940" s="5">
        <v>4868702533</v>
      </c>
      <c r="K7940" s="6">
        <v>40557</v>
      </c>
      <c r="L7940" t="str">
        <f t="shared" ref="L7940:L8003" si="124">CONCATENATE(B7940, A7940,"@gmail.com")</f>
        <v>Kaila7939@gmail.com</v>
      </c>
      <c r="M7940" s="5" t="s">
        <v>9170</v>
      </c>
      <c r="N7940" s="4" t="s">
        <v>20</v>
      </c>
      <c r="Q7940" s="5"/>
      <c r="X7940" s="5"/>
    </row>
    <row r="7941" spans="1:24" x14ac:dyDescent="0.2">
      <c r="A7941" s="1">
        <v>7940</v>
      </c>
      <c r="B7941" s="5" t="s">
        <v>14891</v>
      </c>
      <c r="C7941" t="s">
        <v>4700</v>
      </c>
      <c r="D7941" s="6">
        <v>34963</v>
      </c>
      <c r="E7941" t="s">
        <v>7049</v>
      </c>
      <c r="F7941" s="5" t="s">
        <v>8733</v>
      </c>
      <c r="G7941" s="5" t="s">
        <v>54</v>
      </c>
      <c r="H7941" s="5">
        <v>7410</v>
      </c>
      <c r="I7941" s="5">
        <v>6034581955</v>
      </c>
      <c r="J7941" s="5">
        <v>8642009760</v>
      </c>
      <c r="K7941" s="6">
        <v>39197</v>
      </c>
      <c r="L7941" t="str">
        <f t="shared" si="124"/>
        <v>Mei7940@gmail.com</v>
      </c>
      <c r="M7941" s="5" t="s">
        <v>9170</v>
      </c>
      <c r="N7941" s="4" t="s">
        <v>26</v>
      </c>
      <c r="Q7941" s="5"/>
      <c r="X7941" s="5"/>
    </row>
    <row r="7942" spans="1:24" x14ac:dyDescent="0.2">
      <c r="A7942" s="1">
        <v>7941</v>
      </c>
      <c r="B7942" s="5" t="s">
        <v>9448</v>
      </c>
      <c r="C7942" t="s">
        <v>14892</v>
      </c>
      <c r="D7942" s="6">
        <v>23140</v>
      </c>
      <c r="E7942" t="s">
        <v>7052</v>
      </c>
      <c r="F7942" s="5" t="s">
        <v>186</v>
      </c>
      <c r="G7942" s="5" t="s">
        <v>130</v>
      </c>
      <c r="H7942" s="5">
        <v>37076</v>
      </c>
      <c r="I7942" s="5">
        <v>5033496364</v>
      </c>
      <c r="J7942" s="5">
        <v>5100321577</v>
      </c>
      <c r="K7942" s="6">
        <v>41862</v>
      </c>
      <c r="L7942" t="str">
        <f t="shared" si="124"/>
        <v>Mirna7941@gmail.com</v>
      </c>
      <c r="M7942" s="5" t="s">
        <v>9170</v>
      </c>
      <c r="N7942" s="4" t="s">
        <v>32</v>
      </c>
      <c r="Q7942" s="5"/>
      <c r="X7942" s="5"/>
    </row>
    <row r="7943" spans="1:24" x14ac:dyDescent="0.2">
      <c r="A7943" s="1">
        <v>7942</v>
      </c>
      <c r="B7943" s="5" t="s">
        <v>14893</v>
      </c>
      <c r="C7943" t="s">
        <v>14894</v>
      </c>
      <c r="D7943" s="6">
        <v>24232</v>
      </c>
      <c r="E7943" t="s">
        <v>7055</v>
      </c>
      <c r="F7943" s="5" t="s">
        <v>1310</v>
      </c>
      <c r="G7943" s="5" t="s">
        <v>187</v>
      </c>
      <c r="H7943" s="5">
        <v>48734</v>
      </c>
      <c r="I7943" s="5">
        <v>4434915555</v>
      </c>
      <c r="J7943" s="5">
        <v>4733443978</v>
      </c>
      <c r="K7943" s="6">
        <v>42439</v>
      </c>
      <c r="L7943" t="str">
        <f t="shared" si="124"/>
        <v>Shantay7942@gmail.com</v>
      </c>
      <c r="M7943" s="5" t="s">
        <v>9170</v>
      </c>
      <c r="N7943" s="4" t="s">
        <v>38</v>
      </c>
      <c r="Q7943" s="5"/>
      <c r="X7943" s="5"/>
    </row>
    <row r="7944" spans="1:24" x14ac:dyDescent="0.2">
      <c r="A7944" s="1">
        <v>7943</v>
      </c>
      <c r="B7944" s="5" t="s">
        <v>11465</v>
      </c>
      <c r="C7944" t="s">
        <v>14895</v>
      </c>
      <c r="D7944" s="6">
        <v>26361</v>
      </c>
      <c r="E7944" t="s">
        <v>7058</v>
      </c>
      <c r="F7944" s="5" t="s">
        <v>4684</v>
      </c>
      <c r="G7944" s="5" t="s">
        <v>187</v>
      </c>
      <c r="H7944" s="5">
        <v>78472</v>
      </c>
      <c r="I7944" s="5">
        <v>4394094944</v>
      </c>
      <c r="J7944" s="5">
        <v>3274397717</v>
      </c>
      <c r="K7944" s="6">
        <v>42618</v>
      </c>
      <c r="L7944" t="str">
        <f t="shared" si="124"/>
        <v>Isidra7943@gmail.com</v>
      </c>
      <c r="M7944" s="5" t="s">
        <v>9170</v>
      </c>
      <c r="N7944" s="7" t="s">
        <v>44</v>
      </c>
      <c r="Q7944" s="5"/>
      <c r="X7944" s="5"/>
    </row>
    <row r="7945" spans="1:24" x14ac:dyDescent="0.2">
      <c r="A7945" s="1">
        <v>7944</v>
      </c>
      <c r="B7945" s="5" t="s">
        <v>14896</v>
      </c>
      <c r="C7945" t="s">
        <v>14897</v>
      </c>
      <c r="D7945" s="6">
        <v>26066</v>
      </c>
      <c r="E7945" t="s">
        <v>7060</v>
      </c>
      <c r="F7945" s="5" t="s">
        <v>1027</v>
      </c>
      <c r="G7945" s="5" t="s">
        <v>79</v>
      </c>
      <c r="H7945" s="5">
        <v>23664</v>
      </c>
      <c r="I7945" s="5">
        <v>4545145493</v>
      </c>
      <c r="J7945" s="5">
        <v>3583210575</v>
      </c>
      <c r="K7945" s="6">
        <v>40759</v>
      </c>
      <c r="L7945" t="str">
        <f t="shared" si="124"/>
        <v>Shan7944@gmail.com</v>
      </c>
      <c r="M7945" s="5" t="s">
        <v>9170</v>
      </c>
      <c r="N7945" s="4" t="s">
        <v>20</v>
      </c>
      <c r="Q7945" s="5"/>
      <c r="X7945" s="5"/>
    </row>
    <row r="7946" spans="1:24" x14ac:dyDescent="0.2">
      <c r="A7946" s="1">
        <v>7945</v>
      </c>
      <c r="B7946" s="5" t="s">
        <v>11534</v>
      </c>
      <c r="C7946" t="s">
        <v>5587</v>
      </c>
      <c r="D7946" s="6">
        <v>26221</v>
      </c>
      <c r="E7946" t="s">
        <v>7061</v>
      </c>
      <c r="F7946" s="5" t="s">
        <v>3598</v>
      </c>
      <c r="G7946" s="5" t="s">
        <v>69</v>
      </c>
      <c r="H7946" s="5">
        <v>41751</v>
      </c>
      <c r="I7946" s="5">
        <v>4033601659</v>
      </c>
      <c r="J7946" s="5">
        <v>6662158114</v>
      </c>
      <c r="K7946" s="6">
        <v>41822</v>
      </c>
      <c r="L7946" t="str">
        <f t="shared" si="124"/>
        <v>Wanetta7945@gmail.com</v>
      </c>
      <c r="M7946" s="5" t="s">
        <v>9170</v>
      </c>
      <c r="N7946" s="4" t="s">
        <v>20</v>
      </c>
      <c r="Q7946" s="5"/>
      <c r="X7946" s="5"/>
    </row>
    <row r="7947" spans="1:24" x14ac:dyDescent="0.2">
      <c r="A7947" s="1">
        <v>7946</v>
      </c>
      <c r="B7947" s="5" t="s">
        <v>11492</v>
      </c>
      <c r="C7947" t="s">
        <v>14898</v>
      </c>
      <c r="D7947" s="6">
        <v>31569</v>
      </c>
      <c r="E7947" t="s">
        <v>7064</v>
      </c>
      <c r="F7947" s="5" t="s">
        <v>6018</v>
      </c>
      <c r="G7947" s="5" t="s">
        <v>358</v>
      </c>
      <c r="H7947" s="5">
        <v>42755</v>
      </c>
      <c r="I7947" s="5">
        <v>4405604341</v>
      </c>
      <c r="J7947" s="5">
        <v>3021930135</v>
      </c>
      <c r="K7947" s="6">
        <v>40917</v>
      </c>
      <c r="L7947" t="str">
        <f t="shared" si="124"/>
        <v>Kristeen7946@gmail.com</v>
      </c>
      <c r="M7947" s="5" t="s">
        <v>9170</v>
      </c>
      <c r="N7947" s="4" t="s">
        <v>26</v>
      </c>
      <c r="Q7947" s="5"/>
      <c r="X7947" s="5"/>
    </row>
    <row r="7948" spans="1:24" x14ac:dyDescent="0.2">
      <c r="A7948" s="1">
        <v>7947</v>
      </c>
      <c r="B7948" s="5" t="s">
        <v>2820</v>
      </c>
      <c r="C7948" t="s">
        <v>12166</v>
      </c>
      <c r="D7948" s="6">
        <v>22727</v>
      </c>
      <c r="E7948" t="s">
        <v>7066</v>
      </c>
      <c r="F7948" s="5" t="s">
        <v>14899</v>
      </c>
      <c r="G7948" s="5" t="s">
        <v>260</v>
      </c>
      <c r="H7948" s="5">
        <v>32952</v>
      </c>
      <c r="I7948" s="5">
        <v>4643904833</v>
      </c>
      <c r="J7948" s="5">
        <v>3939624179</v>
      </c>
      <c r="K7948" s="6">
        <v>40427</v>
      </c>
      <c r="L7948" t="str">
        <f t="shared" si="124"/>
        <v>Courtney7947@gmail.com</v>
      </c>
      <c r="M7948" s="5" t="s">
        <v>9170</v>
      </c>
      <c r="N7948" s="4" t="s">
        <v>32</v>
      </c>
      <c r="Q7948" s="5"/>
      <c r="X7948" s="5"/>
    </row>
    <row r="7949" spans="1:24" x14ac:dyDescent="0.2">
      <c r="A7949" s="1">
        <v>7948</v>
      </c>
      <c r="B7949" s="5" t="s">
        <v>14900</v>
      </c>
      <c r="C7949" t="s">
        <v>9075</v>
      </c>
      <c r="D7949" s="6">
        <v>21235</v>
      </c>
      <c r="E7949" t="s">
        <v>14049</v>
      </c>
      <c r="F7949" s="5" t="s">
        <v>5289</v>
      </c>
      <c r="G7949" s="5" t="s">
        <v>64</v>
      </c>
      <c r="H7949" s="5">
        <v>30211</v>
      </c>
      <c r="I7949" s="5">
        <v>4155338443</v>
      </c>
      <c r="J7949" s="5">
        <v>2191936052</v>
      </c>
      <c r="K7949" s="6">
        <v>40526</v>
      </c>
      <c r="L7949" t="str">
        <f t="shared" si="124"/>
        <v>Vesta7948@gmail.com</v>
      </c>
      <c r="M7949" s="5" t="s">
        <v>9170</v>
      </c>
      <c r="N7949" s="4" t="s">
        <v>38</v>
      </c>
      <c r="Q7949" s="5"/>
      <c r="X7949" s="5"/>
    </row>
    <row r="7950" spans="1:24" x14ac:dyDescent="0.2">
      <c r="A7950" s="1">
        <v>7949</v>
      </c>
      <c r="B7950" s="5" t="s">
        <v>14473</v>
      </c>
      <c r="C7950" t="s">
        <v>14901</v>
      </c>
      <c r="D7950" s="6">
        <v>34308</v>
      </c>
      <c r="E7950" t="s">
        <v>14051</v>
      </c>
      <c r="F7950" s="5" t="s">
        <v>7602</v>
      </c>
      <c r="G7950" s="5" t="s">
        <v>43</v>
      </c>
      <c r="H7950" s="5">
        <v>84642</v>
      </c>
      <c r="I7950" s="5">
        <v>4014366084</v>
      </c>
      <c r="J7950" s="5">
        <v>6983909186</v>
      </c>
      <c r="K7950" s="6">
        <v>38797</v>
      </c>
      <c r="L7950" t="str">
        <f t="shared" si="124"/>
        <v>Rima7949@gmail.com</v>
      </c>
      <c r="M7950" s="5" t="s">
        <v>9170</v>
      </c>
      <c r="N7950" s="7" t="s">
        <v>44</v>
      </c>
      <c r="Q7950" s="5"/>
      <c r="X7950" s="5"/>
    </row>
    <row r="7951" spans="1:24" x14ac:dyDescent="0.2">
      <c r="A7951" s="1">
        <v>7950</v>
      </c>
      <c r="B7951" s="5" t="s">
        <v>14902</v>
      </c>
      <c r="C7951" t="s">
        <v>6128</v>
      </c>
      <c r="D7951" s="6">
        <v>27460</v>
      </c>
      <c r="E7951" t="s">
        <v>12616</v>
      </c>
      <c r="F7951" s="5" t="s">
        <v>14903</v>
      </c>
      <c r="G7951" s="5" t="s">
        <v>116</v>
      </c>
      <c r="H7951" s="5">
        <v>43346</v>
      </c>
      <c r="I7951" s="5">
        <v>4144595838</v>
      </c>
      <c r="J7951" s="5">
        <v>5868877471</v>
      </c>
      <c r="K7951" s="6">
        <v>40225</v>
      </c>
      <c r="L7951" t="str">
        <f t="shared" si="124"/>
        <v>Alita7950@gmail.com</v>
      </c>
      <c r="M7951" s="5" t="s">
        <v>9170</v>
      </c>
      <c r="N7951" s="4" t="s">
        <v>20</v>
      </c>
      <c r="Q7951" s="5"/>
      <c r="X7951" s="5"/>
    </row>
    <row r="7952" spans="1:24" x14ac:dyDescent="0.2">
      <c r="A7952" s="1">
        <v>7951</v>
      </c>
      <c r="B7952" s="5" t="s">
        <v>14904</v>
      </c>
      <c r="C7952" t="s">
        <v>7155</v>
      </c>
      <c r="D7952" s="6">
        <v>33974</v>
      </c>
      <c r="E7952" t="s">
        <v>7509</v>
      </c>
      <c r="F7952" s="5" t="s">
        <v>6858</v>
      </c>
      <c r="G7952" s="5" t="s">
        <v>7477</v>
      </c>
      <c r="H7952" s="5">
        <v>7061</v>
      </c>
      <c r="I7952" s="5">
        <v>4019335483</v>
      </c>
      <c r="J7952" s="5">
        <v>6077338158</v>
      </c>
      <c r="K7952" s="6">
        <v>42485</v>
      </c>
      <c r="L7952" t="str">
        <f t="shared" si="124"/>
        <v>Cecila7951@gmail.com</v>
      </c>
      <c r="M7952" s="5" t="s">
        <v>9170</v>
      </c>
      <c r="N7952" s="4" t="s">
        <v>20</v>
      </c>
      <c r="Q7952" s="5"/>
      <c r="X7952" s="5"/>
    </row>
    <row r="7953" spans="1:24" x14ac:dyDescent="0.2">
      <c r="A7953" s="1">
        <v>7952</v>
      </c>
      <c r="B7953" s="5" t="s">
        <v>14905</v>
      </c>
      <c r="C7953" t="s">
        <v>8864</v>
      </c>
      <c r="D7953" s="6">
        <v>29764</v>
      </c>
      <c r="E7953" t="s">
        <v>7511</v>
      </c>
      <c r="F7953" s="5" t="s">
        <v>14906</v>
      </c>
      <c r="G7953" s="5" t="s">
        <v>107</v>
      </c>
      <c r="H7953" s="5">
        <v>41366</v>
      </c>
      <c r="I7953" s="5">
        <v>4064068593</v>
      </c>
      <c r="J7953" s="5">
        <v>4527894148</v>
      </c>
      <c r="K7953" s="6">
        <v>40095</v>
      </c>
      <c r="L7953" t="str">
        <f t="shared" si="124"/>
        <v>Emerald7952@gmail.com</v>
      </c>
      <c r="M7953" s="5" t="s">
        <v>9170</v>
      </c>
      <c r="N7953" s="4" t="s">
        <v>26</v>
      </c>
      <c r="Q7953" s="5"/>
      <c r="X7953" s="5"/>
    </row>
    <row r="7954" spans="1:24" x14ac:dyDescent="0.2">
      <c r="A7954" s="1">
        <v>7953</v>
      </c>
      <c r="B7954" s="5" t="s">
        <v>14907</v>
      </c>
      <c r="C7954" t="s">
        <v>14908</v>
      </c>
      <c r="D7954" s="6">
        <v>31393</v>
      </c>
      <c r="E7954" t="s">
        <v>7513</v>
      </c>
      <c r="F7954" s="5" t="s">
        <v>7680</v>
      </c>
      <c r="G7954" s="5" t="s">
        <v>64</v>
      </c>
      <c r="H7954" s="5">
        <v>16172</v>
      </c>
      <c r="I7954" s="5">
        <v>3143335615</v>
      </c>
      <c r="J7954" s="5">
        <v>7770597522</v>
      </c>
      <c r="K7954" s="6">
        <v>42776</v>
      </c>
      <c r="L7954" t="str">
        <f t="shared" si="124"/>
        <v>Leora7953@gmail.com</v>
      </c>
      <c r="M7954" s="5" t="s">
        <v>9170</v>
      </c>
      <c r="N7954" s="4" t="s">
        <v>32</v>
      </c>
      <c r="Q7954" s="5"/>
      <c r="X7954" s="5"/>
    </row>
    <row r="7955" spans="1:24" x14ac:dyDescent="0.2">
      <c r="A7955" s="1">
        <v>7954</v>
      </c>
      <c r="B7955" s="5" t="s">
        <v>14909</v>
      </c>
      <c r="C7955" t="s">
        <v>7038</v>
      </c>
      <c r="D7955" s="6">
        <v>24424</v>
      </c>
      <c r="E7955" t="s">
        <v>7516</v>
      </c>
      <c r="F7955" s="5" t="s">
        <v>2150</v>
      </c>
      <c r="G7955" s="5" t="s">
        <v>7103</v>
      </c>
      <c r="H7955" s="5">
        <v>28225</v>
      </c>
      <c r="I7955" s="5">
        <v>4545343069</v>
      </c>
      <c r="J7955" s="5">
        <v>2534269817</v>
      </c>
      <c r="K7955" s="6">
        <v>34233</v>
      </c>
      <c r="L7955" t="str">
        <f t="shared" si="124"/>
        <v>Vivienne7954@gmail.com</v>
      </c>
      <c r="M7955" s="5" t="s">
        <v>9170</v>
      </c>
      <c r="N7955" s="4" t="s">
        <v>38</v>
      </c>
      <c r="Q7955" s="5"/>
      <c r="X7955" s="5"/>
    </row>
    <row r="7956" spans="1:24" x14ac:dyDescent="0.2">
      <c r="A7956" s="1">
        <v>7955</v>
      </c>
      <c r="B7956" s="5" t="s">
        <v>14910</v>
      </c>
      <c r="C7956" t="s">
        <v>14911</v>
      </c>
      <c r="D7956" s="6">
        <v>30411</v>
      </c>
      <c r="E7956" t="s">
        <v>14482</v>
      </c>
      <c r="F7956" s="5" t="s">
        <v>6197</v>
      </c>
      <c r="G7956" s="5" t="s">
        <v>7111</v>
      </c>
      <c r="H7956" s="5">
        <v>7017</v>
      </c>
      <c r="I7956" s="5">
        <v>4193438518</v>
      </c>
      <c r="J7956" s="5">
        <v>2287412989</v>
      </c>
      <c r="K7956" s="6">
        <v>42195</v>
      </c>
      <c r="L7956" t="str">
        <f t="shared" si="124"/>
        <v>Mariko7955@gmail.com</v>
      </c>
      <c r="M7956" s="5" t="s">
        <v>9170</v>
      </c>
      <c r="N7956" s="7" t="s">
        <v>44</v>
      </c>
      <c r="Q7956" s="5"/>
      <c r="X7956" s="5"/>
    </row>
    <row r="7957" spans="1:24" x14ac:dyDescent="0.2">
      <c r="A7957" s="1">
        <v>7956</v>
      </c>
      <c r="B7957" s="5" t="s">
        <v>14912</v>
      </c>
      <c r="C7957" t="s">
        <v>876</v>
      </c>
      <c r="D7957" s="6">
        <v>26468</v>
      </c>
      <c r="E7957" t="s">
        <v>14485</v>
      </c>
      <c r="F7957" s="5" t="s">
        <v>12961</v>
      </c>
      <c r="G7957" s="5" t="s">
        <v>107</v>
      </c>
      <c r="H7957" s="5">
        <v>96846</v>
      </c>
      <c r="I7957" s="5">
        <v>4145136358</v>
      </c>
      <c r="J7957" s="5">
        <v>5125567947</v>
      </c>
      <c r="K7957" s="6">
        <v>33038</v>
      </c>
      <c r="L7957" t="str">
        <f t="shared" si="124"/>
        <v>Laverna7956@gmail.com</v>
      </c>
      <c r="M7957" s="5" t="s">
        <v>9170</v>
      </c>
      <c r="N7957" s="4" t="s">
        <v>20</v>
      </c>
      <c r="Q7957" s="5"/>
      <c r="X7957" s="5"/>
    </row>
    <row r="7958" spans="1:24" x14ac:dyDescent="0.2">
      <c r="A7958" s="1">
        <v>7957</v>
      </c>
      <c r="B7958" s="5" t="s">
        <v>13913</v>
      </c>
      <c r="C7958" t="s">
        <v>3743</v>
      </c>
      <c r="D7958" s="6">
        <v>32830</v>
      </c>
      <c r="E7958" t="s">
        <v>7524</v>
      </c>
      <c r="F7958" s="5" t="s">
        <v>366</v>
      </c>
      <c r="G7958" s="5" t="s">
        <v>43</v>
      </c>
      <c r="H7958" s="5">
        <v>94901</v>
      </c>
      <c r="I7958" s="5">
        <v>4455698343</v>
      </c>
      <c r="J7958" s="5">
        <v>7655938802</v>
      </c>
      <c r="K7958" s="6">
        <v>41127</v>
      </c>
      <c r="L7958" t="str">
        <f t="shared" si="124"/>
        <v>Yukiko7957@gmail.com</v>
      </c>
      <c r="M7958" s="5" t="s">
        <v>9170</v>
      </c>
      <c r="N7958" s="4" t="s">
        <v>20</v>
      </c>
      <c r="Q7958" s="5"/>
      <c r="X7958" s="5"/>
    </row>
    <row r="7959" spans="1:24" x14ac:dyDescent="0.2">
      <c r="A7959" s="1">
        <v>7958</v>
      </c>
      <c r="B7959" s="5" t="s">
        <v>14913</v>
      </c>
      <c r="C7959" t="s">
        <v>4593</v>
      </c>
      <c r="D7959" s="6">
        <v>32534</v>
      </c>
      <c r="E7959" t="s">
        <v>7527</v>
      </c>
      <c r="F7959" s="5" t="s">
        <v>1230</v>
      </c>
      <c r="G7959" s="5" t="s">
        <v>260</v>
      </c>
      <c r="H7959" s="5">
        <v>93933</v>
      </c>
      <c r="I7959" s="5">
        <v>4153134913</v>
      </c>
      <c r="J7959" s="5">
        <v>4111562708</v>
      </c>
      <c r="K7959" s="6">
        <v>38246</v>
      </c>
      <c r="L7959" t="str">
        <f t="shared" si="124"/>
        <v>Nakita7958@gmail.com</v>
      </c>
      <c r="M7959" s="5" t="s">
        <v>9170</v>
      </c>
      <c r="N7959" s="4" t="s">
        <v>26</v>
      </c>
      <c r="Q7959" s="5"/>
      <c r="X7959" s="5"/>
    </row>
    <row r="7960" spans="1:24" x14ac:dyDescent="0.2">
      <c r="A7960" s="1">
        <v>7959</v>
      </c>
      <c r="B7960" s="5" t="s">
        <v>12266</v>
      </c>
      <c r="C7960" t="s">
        <v>8968</v>
      </c>
      <c r="D7960" s="6">
        <v>31511</v>
      </c>
      <c r="E7960" t="s">
        <v>14491</v>
      </c>
      <c r="F7960" s="5" t="s">
        <v>14914</v>
      </c>
      <c r="G7960" s="5" t="s">
        <v>43</v>
      </c>
      <c r="H7960" s="5">
        <v>62284</v>
      </c>
      <c r="I7960" s="5">
        <v>4094439456</v>
      </c>
      <c r="J7960" s="5">
        <v>6334974653</v>
      </c>
      <c r="K7960" s="6">
        <v>40384</v>
      </c>
      <c r="L7960" t="str">
        <f t="shared" si="124"/>
        <v>Lauran7959@gmail.com</v>
      </c>
      <c r="M7960" s="5" t="s">
        <v>9170</v>
      </c>
      <c r="N7960" s="4" t="s">
        <v>32</v>
      </c>
      <c r="Q7960" s="5"/>
      <c r="X7960" s="5"/>
    </row>
    <row r="7961" spans="1:24" x14ac:dyDescent="0.2">
      <c r="A7961" s="1">
        <v>7960</v>
      </c>
      <c r="B7961" s="5" t="s">
        <v>11991</v>
      </c>
      <c r="C7961" t="s">
        <v>11682</v>
      </c>
      <c r="D7961" s="6">
        <v>29984</v>
      </c>
      <c r="E7961" t="s">
        <v>7532</v>
      </c>
      <c r="F7961" s="5" t="s">
        <v>5264</v>
      </c>
      <c r="G7961" s="5" t="s">
        <v>18</v>
      </c>
      <c r="H7961" s="5">
        <v>54832</v>
      </c>
      <c r="I7961" s="5">
        <v>4146955564</v>
      </c>
      <c r="J7961" s="5">
        <v>2194606464</v>
      </c>
      <c r="K7961" s="6">
        <v>35935</v>
      </c>
      <c r="L7961" t="str">
        <f t="shared" si="124"/>
        <v>Deedra7960@gmail.com</v>
      </c>
      <c r="M7961" s="5" t="s">
        <v>9170</v>
      </c>
      <c r="N7961" s="4" t="s">
        <v>38</v>
      </c>
      <c r="Q7961" s="5"/>
      <c r="X7961" s="5"/>
    </row>
    <row r="7962" spans="1:24" x14ac:dyDescent="0.2">
      <c r="A7962" s="1">
        <v>7961</v>
      </c>
      <c r="B7962" s="5" t="s">
        <v>10058</v>
      </c>
      <c r="C7962" t="s">
        <v>14915</v>
      </c>
      <c r="D7962" s="6">
        <v>21276</v>
      </c>
      <c r="E7962" t="s">
        <v>14495</v>
      </c>
      <c r="F7962" s="5" t="s">
        <v>4604</v>
      </c>
      <c r="G7962" s="5" t="s">
        <v>165</v>
      </c>
      <c r="H7962" s="5">
        <v>22844</v>
      </c>
      <c r="I7962" s="5">
        <v>4304806399</v>
      </c>
      <c r="J7962" s="5">
        <v>3956543790</v>
      </c>
      <c r="K7962" s="6">
        <v>36607</v>
      </c>
      <c r="L7962" t="str">
        <f t="shared" si="124"/>
        <v>Priscilla7961@gmail.com</v>
      </c>
      <c r="M7962" s="5" t="s">
        <v>9170</v>
      </c>
      <c r="N7962" s="7" t="s">
        <v>44</v>
      </c>
      <c r="Q7962" s="5"/>
      <c r="X7962" s="5"/>
    </row>
    <row r="7963" spans="1:24" x14ac:dyDescent="0.2">
      <c r="A7963" s="1">
        <v>7962</v>
      </c>
      <c r="B7963" s="5" t="s">
        <v>10911</v>
      </c>
      <c r="C7963" t="s">
        <v>5411</v>
      </c>
      <c r="D7963" s="6">
        <v>23825</v>
      </c>
      <c r="E7963" t="s">
        <v>14496</v>
      </c>
      <c r="F7963" s="5" t="s">
        <v>14916</v>
      </c>
      <c r="G7963" s="5" t="s">
        <v>43</v>
      </c>
      <c r="H7963" s="5">
        <v>65778</v>
      </c>
      <c r="I7963" s="5">
        <v>3193164514</v>
      </c>
      <c r="J7963" s="5">
        <v>4934811623</v>
      </c>
      <c r="K7963" s="6">
        <v>42152</v>
      </c>
      <c r="L7963" t="str">
        <f t="shared" si="124"/>
        <v>Molly7962@gmail.com</v>
      </c>
      <c r="M7963" s="5" t="s">
        <v>9170</v>
      </c>
      <c r="N7963" s="4" t="s">
        <v>20</v>
      </c>
      <c r="Q7963" s="5"/>
      <c r="X7963" s="5"/>
    </row>
    <row r="7964" spans="1:24" x14ac:dyDescent="0.2">
      <c r="A7964" s="1">
        <v>7963</v>
      </c>
      <c r="B7964" s="5" t="s">
        <v>13015</v>
      </c>
      <c r="C7964" t="s">
        <v>14917</v>
      </c>
      <c r="D7964" s="6">
        <v>27603</v>
      </c>
      <c r="E7964" t="s">
        <v>7539</v>
      </c>
      <c r="F7964" s="5" t="s">
        <v>14918</v>
      </c>
      <c r="G7964" s="5" t="s">
        <v>7122</v>
      </c>
      <c r="H7964" s="5">
        <v>38482</v>
      </c>
      <c r="I7964" s="5">
        <v>3164304330</v>
      </c>
      <c r="J7964" s="5">
        <v>2457463775</v>
      </c>
      <c r="K7964" s="6">
        <v>42905</v>
      </c>
      <c r="L7964" t="str">
        <f t="shared" si="124"/>
        <v>Tessa7963@gmail.com</v>
      </c>
      <c r="M7964" s="5" t="s">
        <v>9170</v>
      </c>
      <c r="N7964" s="4" t="s">
        <v>20</v>
      </c>
      <c r="Q7964" s="5"/>
      <c r="X7964" s="5"/>
    </row>
    <row r="7965" spans="1:24" x14ac:dyDescent="0.2">
      <c r="A7965" s="1">
        <v>7964</v>
      </c>
      <c r="B7965" s="5" t="s">
        <v>14919</v>
      </c>
      <c r="C7965" t="s">
        <v>14920</v>
      </c>
      <c r="D7965" s="6">
        <v>24469</v>
      </c>
      <c r="E7965" t="s">
        <v>14498</v>
      </c>
      <c r="F7965" s="5" t="s">
        <v>14921</v>
      </c>
      <c r="G7965" s="5" t="s">
        <v>25</v>
      </c>
      <c r="H7965" s="5">
        <v>11931</v>
      </c>
      <c r="I7965" s="5">
        <v>3194890360</v>
      </c>
      <c r="J7965" s="5">
        <v>6751178738</v>
      </c>
      <c r="K7965" s="6">
        <v>42539</v>
      </c>
      <c r="L7965" t="str">
        <f t="shared" si="124"/>
        <v>Oda7964@gmail.com</v>
      </c>
      <c r="M7965" s="5" t="s">
        <v>9170</v>
      </c>
      <c r="N7965" s="4" t="s">
        <v>26</v>
      </c>
      <c r="Q7965" s="5"/>
      <c r="X7965" s="5"/>
    </row>
    <row r="7966" spans="1:24" x14ac:dyDescent="0.2">
      <c r="A7966" s="1">
        <v>7965</v>
      </c>
      <c r="B7966" s="5" t="s">
        <v>10455</v>
      </c>
      <c r="C7966" t="s">
        <v>2816</v>
      </c>
      <c r="D7966" s="6">
        <v>24989</v>
      </c>
      <c r="E7966" t="s">
        <v>14500</v>
      </c>
      <c r="F7966" s="5" t="s">
        <v>7350</v>
      </c>
      <c r="G7966" s="5" t="s">
        <v>278</v>
      </c>
      <c r="H7966" s="5">
        <v>15930</v>
      </c>
      <c r="I7966" s="5">
        <v>4148634103</v>
      </c>
      <c r="J7966" s="5">
        <v>6873724414</v>
      </c>
      <c r="K7966" s="6">
        <v>39996</v>
      </c>
      <c r="L7966" t="str">
        <f t="shared" si="124"/>
        <v>Tegan7965@gmail.com</v>
      </c>
      <c r="M7966" s="5" t="s">
        <v>9170</v>
      </c>
      <c r="N7966" s="4" t="s">
        <v>32</v>
      </c>
      <c r="Q7966" s="5"/>
      <c r="X7966" s="5"/>
    </row>
    <row r="7967" spans="1:24" x14ac:dyDescent="0.2">
      <c r="A7967" s="1">
        <v>7966</v>
      </c>
      <c r="B7967" s="5" t="s">
        <v>14289</v>
      </c>
      <c r="C7967" t="s">
        <v>14922</v>
      </c>
      <c r="D7967" s="6">
        <v>24829</v>
      </c>
      <c r="E7967" t="s">
        <v>14504</v>
      </c>
      <c r="F7967" s="5" t="s">
        <v>14923</v>
      </c>
      <c r="G7967" s="5" t="s">
        <v>143</v>
      </c>
      <c r="H7967" s="5">
        <v>3280</v>
      </c>
      <c r="I7967" s="5">
        <v>8035439434</v>
      </c>
      <c r="J7967" s="5">
        <v>4895332917</v>
      </c>
      <c r="K7967" s="6">
        <v>41947</v>
      </c>
      <c r="L7967" t="str">
        <f t="shared" si="124"/>
        <v>Raylene7966@gmail.com</v>
      </c>
      <c r="M7967" s="5" t="s">
        <v>9170</v>
      </c>
      <c r="N7967" s="4" t="s">
        <v>38</v>
      </c>
      <c r="Q7967" s="5"/>
      <c r="X7967" s="5"/>
    </row>
    <row r="7968" spans="1:24" x14ac:dyDescent="0.2">
      <c r="A7968" s="1">
        <v>7967</v>
      </c>
      <c r="B7968" s="5" t="s">
        <v>14924</v>
      </c>
      <c r="C7968" t="s">
        <v>7108</v>
      </c>
      <c r="D7968" s="6">
        <v>29706</v>
      </c>
      <c r="E7968" t="s">
        <v>14506</v>
      </c>
      <c r="F7968" s="5" t="s">
        <v>14925</v>
      </c>
      <c r="G7968" s="5" t="s">
        <v>121</v>
      </c>
      <c r="H7968" s="5">
        <v>13501</v>
      </c>
      <c r="I7968" s="5">
        <v>4543414665</v>
      </c>
      <c r="J7968" s="5">
        <v>6459433810</v>
      </c>
      <c r="K7968" s="6">
        <v>42661</v>
      </c>
      <c r="L7968" t="str">
        <f t="shared" si="124"/>
        <v>Karena7967@gmail.com</v>
      </c>
      <c r="M7968" s="5" t="s">
        <v>9170</v>
      </c>
      <c r="N7968" s="7" t="s">
        <v>44</v>
      </c>
      <c r="Q7968" s="5"/>
      <c r="X7968" s="5"/>
    </row>
    <row r="7969" spans="1:24" x14ac:dyDescent="0.2">
      <c r="A7969" s="1">
        <v>7968</v>
      </c>
      <c r="B7969" s="5" t="s">
        <v>14926</v>
      </c>
      <c r="C7969" t="s">
        <v>14927</v>
      </c>
      <c r="D7969" s="6">
        <v>23667</v>
      </c>
      <c r="E7969" t="s">
        <v>7552</v>
      </c>
      <c r="F7969" s="5" t="s">
        <v>3145</v>
      </c>
      <c r="G7969" s="5" t="s">
        <v>156</v>
      </c>
      <c r="H7969" s="5">
        <v>65231</v>
      </c>
      <c r="I7969" s="5">
        <v>4308349003</v>
      </c>
      <c r="J7969" s="5">
        <v>5906152760</v>
      </c>
      <c r="K7969" s="6">
        <v>41398</v>
      </c>
      <c r="L7969" t="str">
        <f t="shared" si="124"/>
        <v>Vashti7968@gmail.com</v>
      </c>
      <c r="M7969" s="5" t="s">
        <v>9170</v>
      </c>
      <c r="N7969" s="4" t="s">
        <v>20</v>
      </c>
      <c r="Q7969" s="5"/>
      <c r="X7969" s="5"/>
    </row>
    <row r="7970" spans="1:24" x14ac:dyDescent="0.2">
      <c r="A7970" s="1">
        <v>7969</v>
      </c>
      <c r="B7970" s="5" t="s">
        <v>9478</v>
      </c>
      <c r="C7970" t="s">
        <v>14928</v>
      </c>
      <c r="D7970" s="6">
        <v>25289</v>
      </c>
      <c r="E7970" t="s">
        <v>14509</v>
      </c>
      <c r="F7970" s="5" t="s">
        <v>581</v>
      </c>
      <c r="G7970" s="5" t="s">
        <v>265</v>
      </c>
      <c r="H7970" s="5">
        <v>18519</v>
      </c>
      <c r="I7970" s="5">
        <v>4198091845</v>
      </c>
      <c r="J7970" s="5">
        <v>7493945082</v>
      </c>
      <c r="K7970" s="6">
        <v>39080</v>
      </c>
      <c r="L7970" t="str">
        <f t="shared" si="124"/>
        <v>Deane7969@gmail.com</v>
      </c>
      <c r="M7970" s="5" t="s">
        <v>9170</v>
      </c>
      <c r="N7970" s="4" t="s">
        <v>20</v>
      </c>
      <c r="Q7970" s="5"/>
      <c r="X7970" s="5"/>
    </row>
    <row r="7971" spans="1:24" x14ac:dyDescent="0.2">
      <c r="A7971" s="1">
        <v>7970</v>
      </c>
      <c r="B7971" s="5" t="s">
        <v>14727</v>
      </c>
      <c r="C7971" t="s">
        <v>8032</v>
      </c>
      <c r="D7971" s="6">
        <v>24043</v>
      </c>
      <c r="E7971" t="s">
        <v>9927</v>
      </c>
      <c r="F7971" s="5" t="s">
        <v>6015</v>
      </c>
      <c r="G7971" s="5" t="s">
        <v>69</v>
      </c>
      <c r="H7971" s="5">
        <v>68056</v>
      </c>
      <c r="I7971" s="5">
        <v>4136811890</v>
      </c>
      <c r="J7971" s="5">
        <v>6772368427</v>
      </c>
      <c r="K7971" s="6">
        <v>42930</v>
      </c>
      <c r="L7971" t="str">
        <f t="shared" si="124"/>
        <v>Sulema7970@gmail.com</v>
      </c>
      <c r="M7971" s="5" t="s">
        <v>9170</v>
      </c>
      <c r="N7971" s="4" t="s">
        <v>26</v>
      </c>
      <c r="Q7971" s="5"/>
      <c r="X7971" s="5"/>
    </row>
    <row r="7972" spans="1:24" x14ac:dyDescent="0.2">
      <c r="A7972" s="1">
        <v>7971</v>
      </c>
      <c r="B7972" s="5" t="s">
        <v>12461</v>
      </c>
      <c r="C7972" t="s">
        <v>6013</v>
      </c>
      <c r="D7972" s="6">
        <v>33934</v>
      </c>
      <c r="E7972" t="s">
        <v>14514</v>
      </c>
      <c r="F7972" s="5" t="s">
        <v>14929</v>
      </c>
      <c r="G7972" s="5" t="s">
        <v>420</v>
      </c>
      <c r="H7972" s="5">
        <v>85034</v>
      </c>
      <c r="I7972" s="5">
        <v>4484911483</v>
      </c>
      <c r="J7972" s="5">
        <v>6555008080</v>
      </c>
      <c r="K7972" s="6">
        <v>29516</v>
      </c>
      <c r="L7972" t="str">
        <f t="shared" si="124"/>
        <v>Lesa7971@gmail.com</v>
      </c>
      <c r="M7972" s="5" t="s">
        <v>9170</v>
      </c>
      <c r="N7972" s="4" t="s">
        <v>32</v>
      </c>
      <c r="Q7972" s="5"/>
      <c r="X7972" s="5"/>
    </row>
    <row r="7973" spans="1:24" x14ac:dyDescent="0.2">
      <c r="A7973" s="1">
        <v>7972</v>
      </c>
      <c r="B7973" s="5" t="s">
        <v>11144</v>
      </c>
      <c r="C7973" t="s">
        <v>10751</v>
      </c>
      <c r="D7973" s="6">
        <v>21078</v>
      </c>
      <c r="E7973" t="s">
        <v>7560</v>
      </c>
      <c r="F7973" s="5" t="s">
        <v>155</v>
      </c>
      <c r="G7973" s="5" t="s">
        <v>69</v>
      </c>
      <c r="H7973" s="5">
        <v>68054</v>
      </c>
      <c r="I7973" s="5">
        <v>4156431845</v>
      </c>
      <c r="J7973" s="5">
        <v>8736502348</v>
      </c>
      <c r="K7973" s="6">
        <v>36221</v>
      </c>
      <c r="L7973" t="str">
        <f t="shared" si="124"/>
        <v>Providencia7972@gmail.com</v>
      </c>
      <c r="M7973" s="5" t="s">
        <v>9170</v>
      </c>
      <c r="N7973" s="4" t="s">
        <v>38</v>
      </c>
      <c r="Q7973" s="5"/>
      <c r="X7973" s="5"/>
    </row>
    <row r="7974" spans="1:24" x14ac:dyDescent="0.2">
      <c r="A7974" s="1">
        <v>7973</v>
      </c>
      <c r="B7974" s="5" t="s">
        <v>14930</v>
      </c>
      <c r="C7974" t="s">
        <v>2851</v>
      </c>
      <c r="D7974" s="6">
        <v>34863</v>
      </c>
      <c r="E7974" t="s">
        <v>7563</v>
      </c>
      <c r="F7974" s="5" t="s">
        <v>14931</v>
      </c>
      <c r="G7974" s="5" t="s">
        <v>156</v>
      </c>
      <c r="H7974" s="5">
        <v>98460</v>
      </c>
      <c r="I7974" s="5">
        <v>4438144034</v>
      </c>
      <c r="J7974" s="5">
        <v>4010903692</v>
      </c>
      <c r="K7974" s="6">
        <v>39600</v>
      </c>
      <c r="L7974" t="str">
        <f t="shared" si="124"/>
        <v>Beverley7973@gmail.com</v>
      </c>
      <c r="M7974" s="5" t="s">
        <v>9170</v>
      </c>
      <c r="N7974" s="7" t="s">
        <v>44</v>
      </c>
      <c r="Q7974" s="5"/>
      <c r="X7974" s="5"/>
    </row>
    <row r="7975" spans="1:24" x14ac:dyDescent="0.2">
      <c r="A7975" s="1">
        <v>7974</v>
      </c>
      <c r="B7975" s="5" t="s">
        <v>9560</v>
      </c>
      <c r="C7975" t="s">
        <v>1429</v>
      </c>
      <c r="D7975" s="6">
        <v>21751</v>
      </c>
      <c r="E7975" t="s">
        <v>7566</v>
      </c>
      <c r="F7975" s="5" t="s">
        <v>14932</v>
      </c>
      <c r="G7975" s="5" t="s">
        <v>7103</v>
      </c>
      <c r="H7975" s="5">
        <v>71344</v>
      </c>
      <c r="I7975" s="5">
        <v>4149418363</v>
      </c>
      <c r="J7975" s="5">
        <v>8928945161</v>
      </c>
      <c r="K7975" s="6">
        <v>38252</v>
      </c>
      <c r="L7975" t="str">
        <f t="shared" si="124"/>
        <v>Lavonne7974@gmail.com</v>
      </c>
      <c r="M7975" s="5" t="s">
        <v>9170</v>
      </c>
      <c r="N7975" s="4" t="s">
        <v>20</v>
      </c>
      <c r="Q7975" s="5"/>
      <c r="X7975" s="5"/>
    </row>
    <row r="7976" spans="1:24" x14ac:dyDescent="0.2">
      <c r="A7976" s="1">
        <v>7975</v>
      </c>
      <c r="B7976" s="5" t="s">
        <v>9369</v>
      </c>
      <c r="C7976" t="s">
        <v>14933</v>
      </c>
      <c r="D7976" s="6">
        <v>28615</v>
      </c>
      <c r="E7976" t="s">
        <v>7569</v>
      </c>
      <c r="F7976" s="5" t="s">
        <v>1800</v>
      </c>
      <c r="G7976" s="5" t="s">
        <v>69</v>
      </c>
      <c r="H7976" s="5">
        <v>85922</v>
      </c>
      <c r="I7976" s="5">
        <v>4144599343</v>
      </c>
      <c r="J7976" s="5">
        <v>7751828644</v>
      </c>
      <c r="K7976" s="6">
        <v>42599</v>
      </c>
      <c r="L7976" t="str">
        <f t="shared" si="124"/>
        <v>Joya7975@gmail.com</v>
      </c>
      <c r="M7976" s="5" t="s">
        <v>9170</v>
      </c>
      <c r="N7976" s="4" t="s">
        <v>20</v>
      </c>
      <c r="Q7976" s="5"/>
      <c r="X7976" s="5"/>
    </row>
    <row r="7977" spans="1:24" x14ac:dyDescent="0.2">
      <c r="A7977" s="1">
        <v>7976</v>
      </c>
      <c r="B7977" s="5" t="s">
        <v>264</v>
      </c>
      <c r="C7977" t="s">
        <v>6433</v>
      </c>
      <c r="D7977" s="6">
        <v>25550</v>
      </c>
      <c r="E7977" t="s">
        <v>7571</v>
      </c>
      <c r="F7977" s="5" t="s">
        <v>2948</v>
      </c>
      <c r="G7977" s="5" t="s">
        <v>7280</v>
      </c>
      <c r="H7977" s="5">
        <v>61941</v>
      </c>
      <c r="I7977" s="5">
        <v>4368451335</v>
      </c>
      <c r="J7977" s="5">
        <v>8799145474</v>
      </c>
      <c r="K7977" s="6">
        <v>34465</v>
      </c>
      <c r="L7977" t="str">
        <f t="shared" si="124"/>
        <v>Oneida7976@gmail.com</v>
      </c>
      <c r="M7977" s="5" t="s">
        <v>9170</v>
      </c>
      <c r="N7977" s="4" t="s">
        <v>26</v>
      </c>
      <c r="Q7977" s="5"/>
      <c r="X7977" s="5"/>
    </row>
    <row r="7978" spans="1:24" x14ac:dyDescent="0.2">
      <c r="A7978" s="1">
        <v>7977</v>
      </c>
      <c r="B7978" s="5" t="s">
        <v>14015</v>
      </c>
      <c r="C7978" t="s">
        <v>14934</v>
      </c>
      <c r="D7978" s="6">
        <v>33699</v>
      </c>
      <c r="E7978" t="s">
        <v>7573</v>
      </c>
      <c r="F7978" s="5" t="s">
        <v>6529</v>
      </c>
      <c r="G7978" s="5" t="s">
        <v>31</v>
      </c>
      <c r="H7978" s="5">
        <v>52032</v>
      </c>
      <c r="I7978" s="5">
        <v>3393059304</v>
      </c>
      <c r="J7978" s="5">
        <v>2807192042</v>
      </c>
      <c r="K7978" s="6">
        <v>36314</v>
      </c>
      <c r="L7978" t="str">
        <f t="shared" si="124"/>
        <v>Cecelia7977@gmail.com</v>
      </c>
      <c r="M7978" s="5" t="s">
        <v>9170</v>
      </c>
      <c r="N7978" s="4" t="s">
        <v>32</v>
      </c>
      <c r="Q7978" s="5"/>
      <c r="X7978" s="5"/>
    </row>
    <row r="7979" spans="1:24" x14ac:dyDescent="0.2">
      <c r="A7979" s="1">
        <v>7978</v>
      </c>
      <c r="B7979" s="5" t="s">
        <v>13951</v>
      </c>
      <c r="C7979" t="s">
        <v>14935</v>
      </c>
      <c r="D7979" s="6">
        <v>22910</v>
      </c>
      <c r="E7979" t="s">
        <v>7575</v>
      </c>
      <c r="F7979" s="5" t="s">
        <v>14936</v>
      </c>
      <c r="G7979" s="5" t="s">
        <v>248</v>
      </c>
      <c r="H7979" s="5">
        <v>59936</v>
      </c>
      <c r="I7979" s="5">
        <v>8036598003</v>
      </c>
      <c r="J7979" s="5">
        <v>7816963355</v>
      </c>
      <c r="K7979" s="6">
        <v>37395</v>
      </c>
      <c r="L7979" t="str">
        <f t="shared" si="124"/>
        <v>Miyoko7978@gmail.com</v>
      </c>
      <c r="M7979" s="5" t="s">
        <v>9170</v>
      </c>
      <c r="N7979" s="4" t="s">
        <v>38</v>
      </c>
      <c r="Q7979" s="5"/>
      <c r="X7979" s="5"/>
    </row>
    <row r="7980" spans="1:24" x14ac:dyDescent="0.2">
      <c r="A7980" s="1">
        <v>7979</v>
      </c>
      <c r="B7980" s="5" t="s">
        <v>12067</v>
      </c>
      <c r="C7980" t="s">
        <v>7395</v>
      </c>
      <c r="D7980" s="6">
        <v>29883</v>
      </c>
      <c r="E7980" t="s">
        <v>7576</v>
      </c>
      <c r="F7980" s="5" t="s">
        <v>10287</v>
      </c>
      <c r="G7980" s="5" t="s">
        <v>107</v>
      </c>
      <c r="H7980" s="5">
        <v>24502</v>
      </c>
      <c r="I7980" s="5">
        <v>3088666000</v>
      </c>
      <c r="J7980" s="5">
        <v>8100326144</v>
      </c>
      <c r="K7980" s="6">
        <v>38927</v>
      </c>
      <c r="L7980" t="str">
        <f t="shared" si="124"/>
        <v>Araceli7979@gmail.com</v>
      </c>
      <c r="M7980" s="5" t="s">
        <v>9170</v>
      </c>
      <c r="N7980" s="7" t="s">
        <v>44</v>
      </c>
      <c r="Q7980" s="5"/>
      <c r="X7980" s="5"/>
    </row>
    <row r="7981" spans="1:24" x14ac:dyDescent="0.2">
      <c r="A7981" s="1">
        <v>7980</v>
      </c>
      <c r="B7981" s="5" t="s">
        <v>14937</v>
      </c>
      <c r="C7981" t="s">
        <v>4764</v>
      </c>
      <c r="D7981" s="6">
        <v>25691</v>
      </c>
      <c r="E7981" t="s">
        <v>7578</v>
      </c>
      <c r="F7981" s="5" t="s">
        <v>825</v>
      </c>
      <c r="G7981" s="5" t="s">
        <v>31</v>
      </c>
      <c r="H7981" s="5">
        <v>94017</v>
      </c>
      <c r="I7981" s="5">
        <v>3199694046</v>
      </c>
      <c r="J7981" s="5">
        <v>4657030405</v>
      </c>
      <c r="K7981" s="6">
        <v>40332</v>
      </c>
      <c r="L7981" t="str">
        <f t="shared" si="124"/>
        <v>Kizzy7980@gmail.com</v>
      </c>
      <c r="M7981" s="5" t="s">
        <v>9170</v>
      </c>
      <c r="N7981" s="4" t="s">
        <v>20</v>
      </c>
      <c r="Q7981" s="5"/>
      <c r="X7981" s="5"/>
    </row>
    <row r="7982" spans="1:24" x14ac:dyDescent="0.2">
      <c r="A7982" s="1">
        <v>7981</v>
      </c>
      <c r="B7982" s="5" t="s">
        <v>10583</v>
      </c>
      <c r="C7982" t="s">
        <v>14938</v>
      </c>
      <c r="D7982" s="6">
        <v>33148</v>
      </c>
      <c r="E7982" t="s">
        <v>7581</v>
      </c>
      <c r="F7982" s="5" t="s">
        <v>14939</v>
      </c>
      <c r="G7982" s="5" t="s">
        <v>121</v>
      </c>
      <c r="H7982" s="5">
        <v>70826</v>
      </c>
      <c r="I7982" s="5">
        <v>3089444318</v>
      </c>
      <c r="J7982" s="5">
        <v>4313206602</v>
      </c>
      <c r="K7982" s="6">
        <v>39714</v>
      </c>
      <c r="L7982" t="str">
        <f t="shared" si="124"/>
        <v>Tonie7981@gmail.com</v>
      </c>
      <c r="M7982" s="5" t="s">
        <v>9170</v>
      </c>
      <c r="N7982" s="4" t="s">
        <v>20</v>
      </c>
      <c r="Q7982" s="5"/>
      <c r="X7982" s="5"/>
    </row>
    <row r="7983" spans="1:24" x14ac:dyDescent="0.2">
      <c r="A7983" s="1">
        <v>7982</v>
      </c>
      <c r="B7983" s="5" t="s">
        <v>14940</v>
      </c>
      <c r="C7983" t="s">
        <v>5485</v>
      </c>
      <c r="D7983" s="6">
        <v>30029</v>
      </c>
      <c r="E7983" t="s">
        <v>7583</v>
      </c>
      <c r="F7983" s="5" t="s">
        <v>4896</v>
      </c>
      <c r="G7983" s="5" t="s">
        <v>43</v>
      </c>
      <c r="H7983" s="5">
        <v>47832</v>
      </c>
      <c r="I7983" s="5">
        <v>4366934414</v>
      </c>
      <c r="J7983" s="5">
        <v>7988427845</v>
      </c>
      <c r="K7983" s="6">
        <v>42277</v>
      </c>
      <c r="L7983" t="str">
        <f t="shared" si="124"/>
        <v>Danika7982@gmail.com</v>
      </c>
      <c r="M7983" s="5" t="s">
        <v>9170</v>
      </c>
      <c r="N7983" s="4" t="s">
        <v>26</v>
      </c>
      <c r="Q7983" s="5"/>
      <c r="X7983" s="5"/>
    </row>
    <row r="7984" spans="1:24" x14ac:dyDescent="0.2">
      <c r="A7984" s="1">
        <v>7983</v>
      </c>
      <c r="B7984" s="5" t="s">
        <v>14941</v>
      </c>
      <c r="C7984" t="s">
        <v>1630</v>
      </c>
      <c r="D7984" s="6">
        <v>31851</v>
      </c>
      <c r="E7984" t="s">
        <v>7585</v>
      </c>
      <c r="F7984" s="5" t="s">
        <v>14942</v>
      </c>
      <c r="G7984" s="5" t="s">
        <v>411</v>
      </c>
      <c r="H7984" s="5">
        <v>65612</v>
      </c>
      <c r="I7984" s="5">
        <v>3169811045</v>
      </c>
      <c r="J7984" s="5">
        <v>4579323795</v>
      </c>
      <c r="K7984" s="6">
        <v>41917</v>
      </c>
      <c r="L7984" t="str">
        <f t="shared" si="124"/>
        <v>Kathe7983@gmail.com</v>
      </c>
      <c r="M7984" s="5" t="s">
        <v>9170</v>
      </c>
      <c r="N7984" s="4" t="s">
        <v>32</v>
      </c>
      <c r="Q7984" s="5"/>
      <c r="X7984" s="5"/>
    </row>
    <row r="7985" spans="1:24" x14ac:dyDescent="0.2">
      <c r="A7985" s="1">
        <v>7984</v>
      </c>
      <c r="B7985" s="5" t="s">
        <v>14943</v>
      </c>
      <c r="C7985" t="s">
        <v>14944</v>
      </c>
      <c r="D7985" s="6">
        <v>25456</v>
      </c>
      <c r="E7985" t="s">
        <v>7587</v>
      </c>
      <c r="F7985" s="5" t="s">
        <v>13395</v>
      </c>
      <c r="G7985" s="5" t="s">
        <v>107</v>
      </c>
      <c r="H7985" s="5">
        <v>31557</v>
      </c>
      <c r="I7985" s="5">
        <v>4153436568</v>
      </c>
      <c r="J7985" s="5">
        <v>8421822299</v>
      </c>
      <c r="K7985" s="6">
        <v>37505</v>
      </c>
      <c r="L7985" t="str">
        <f t="shared" si="124"/>
        <v>Marianela7984@gmail.com</v>
      </c>
      <c r="M7985" s="5" t="s">
        <v>9170</v>
      </c>
      <c r="N7985" s="4" t="s">
        <v>38</v>
      </c>
      <c r="Q7985" s="5"/>
      <c r="X7985" s="5"/>
    </row>
    <row r="7986" spans="1:24" x14ac:dyDescent="0.2">
      <c r="A7986" s="1">
        <v>7985</v>
      </c>
      <c r="B7986" s="5" t="s">
        <v>14945</v>
      </c>
      <c r="C7986" t="s">
        <v>5666</v>
      </c>
      <c r="D7986" s="6">
        <v>26098</v>
      </c>
      <c r="E7986" t="s">
        <v>7589</v>
      </c>
      <c r="F7986" s="5" t="s">
        <v>7837</v>
      </c>
      <c r="G7986" s="5" t="s">
        <v>411</v>
      </c>
      <c r="H7986" s="5">
        <v>15676</v>
      </c>
      <c r="I7986" s="5">
        <v>4154093850</v>
      </c>
      <c r="J7986" s="5">
        <v>5378670696</v>
      </c>
      <c r="K7986" s="6">
        <v>41646</v>
      </c>
      <c r="L7986" t="str">
        <f t="shared" si="124"/>
        <v>Raelene7985@gmail.com</v>
      </c>
      <c r="M7986" s="5" t="s">
        <v>9170</v>
      </c>
      <c r="N7986" s="7" t="s">
        <v>44</v>
      </c>
      <c r="Q7986" s="5"/>
      <c r="X7986" s="5"/>
    </row>
    <row r="7987" spans="1:24" x14ac:dyDescent="0.2">
      <c r="A7987" s="1">
        <v>7986</v>
      </c>
      <c r="B7987" s="5" t="s">
        <v>14217</v>
      </c>
      <c r="C7987" t="s">
        <v>14946</v>
      </c>
      <c r="D7987" s="6">
        <v>21816</v>
      </c>
      <c r="E7987" t="s">
        <v>7592</v>
      </c>
      <c r="F7987" s="5" t="s">
        <v>3583</v>
      </c>
      <c r="G7987" s="5" t="s">
        <v>273</v>
      </c>
      <c r="H7987" s="5">
        <v>43520</v>
      </c>
      <c r="I7987" s="5">
        <v>4145405681</v>
      </c>
      <c r="J7987" s="5">
        <v>2778204599</v>
      </c>
      <c r="K7987" s="6">
        <v>34962</v>
      </c>
      <c r="L7987" t="str">
        <f t="shared" si="124"/>
        <v>Desiree7986@gmail.com</v>
      </c>
      <c r="M7987" s="5" t="s">
        <v>9170</v>
      </c>
      <c r="N7987" s="4" t="s">
        <v>20</v>
      </c>
      <c r="Q7987" s="5"/>
      <c r="X7987" s="5"/>
    </row>
    <row r="7988" spans="1:24" x14ac:dyDescent="0.2">
      <c r="A7988" s="1">
        <v>7987</v>
      </c>
      <c r="B7988" s="5" t="s">
        <v>14947</v>
      </c>
      <c r="C7988" t="s">
        <v>243</v>
      </c>
      <c r="D7988" s="6">
        <v>27964</v>
      </c>
      <c r="E7988" t="s">
        <v>7594</v>
      </c>
      <c r="F7988" s="5" t="s">
        <v>1585</v>
      </c>
      <c r="G7988" s="5" t="s">
        <v>260</v>
      </c>
      <c r="H7988" s="5">
        <v>92173</v>
      </c>
      <c r="I7988" s="5">
        <v>4104966683</v>
      </c>
      <c r="J7988" s="5">
        <v>5627069175</v>
      </c>
      <c r="K7988" s="6">
        <v>32340</v>
      </c>
      <c r="L7988" t="str">
        <f t="shared" si="124"/>
        <v>Ebonie7987@gmail.com</v>
      </c>
      <c r="M7988" s="5" t="s">
        <v>9170</v>
      </c>
      <c r="N7988" s="4" t="s">
        <v>20</v>
      </c>
      <c r="Q7988" s="5"/>
      <c r="X7988" s="5"/>
    </row>
    <row r="7989" spans="1:24" x14ac:dyDescent="0.2">
      <c r="A7989" s="1">
        <v>7988</v>
      </c>
      <c r="B7989" s="5" t="s">
        <v>11872</v>
      </c>
      <c r="C7989" t="s">
        <v>1849</v>
      </c>
      <c r="D7989" s="6">
        <v>22795</v>
      </c>
      <c r="E7989" t="s">
        <v>7597</v>
      </c>
      <c r="F7989" s="5" t="s">
        <v>10546</v>
      </c>
      <c r="G7989" s="5" t="s">
        <v>102</v>
      </c>
      <c r="H7989" s="5">
        <v>13762</v>
      </c>
      <c r="I7989" s="5">
        <v>4483599314</v>
      </c>
      <c r="J7989" s="5">
        <v>6520500583</v>
      </c>
      <c r="K7989" s="6">
        <v>42648</v>
      </c>
      <c r="L7989" t="str">
        <f t="shared" si="124"/>
        <v>Ellen7988@gmail.com</v>
      </c>
      <c r="M7989" s="5" t="s">
        <v>9170</v>
      </c>
      <c r="N7989" s="4" t="s">
        <v>26</v>
      </c>
      <c r="Q7989" s="5"/>
      <c r="X7989" s="5"/>
    </row>
    <row r="7990" spans="1:24" x14ac:dyDescent="0.2">
      <c r="A7990" s="1">
        <v>7989</v>
      </c>
      <c r="B7990" s="5" t="s">
        <v>13831</v>
      </c>
      <c r="C7990" t="s">
        <v>14948</v>
      </c>
      <c r="D7990" s="6">
        <v>22567</v>
      </c>
      <c r="E7990" t="s">
        <v>7598</v>
      </c>
      <c r="F7990" s="5" t="s">
        <v>1085</v>
      </c>
      <c r="G7990" s="5" t="s">
        <v>7103</v>
      </c>
      <c r="H7990" s="5">
        <v>11566</v>
      </c>
      <c r="I7990" s="5">
        <v>4363044336</v>
      </c>
      <c r="J7990" s="5">
        <v>6332310349</v>
      </c>
      <c r="K7990" s="6">
        <v>35441</v>
      </c>
      <c r="L7990" t="str">
        <f t="shared" si="124"/>
        <v>Audra7989@gmail.com</v>
      </c>
      <c r="M7990" s="5" t="s">
        <v>9170</v>
      </c>
      <c r="N7990" s="4" t="s">
        <v>32</v>
      </c>
      <c r="Q7990" s="5"/>
      <c r="X7990" s="5"/>
    </row>
    <row r="7991" spans="1:24" x14ac:dyDescent="0.2">
      <c r="A7991" s="1">
        <v>7990</v>
      </c>
      <c r="B7991" s="5" t="s">
        <v>14949</v>
      </c>
      <c r="C7991" t="s">
        <v>14950</v>
      </c>
      <c r="D7991" s="6">
        <v>31478</v>
      </c>
      <c r="E7991" t="s">
        <v>7600</v>
      </c>
      <c r="F7991" s="5" t="s">
        <v>14951</v>
      </c>
      <c r="G7991" s="5" t="s">
        <v>358</v>
      </c>
      <c r="H7991" s="5">
        <v>35744</v>
      </c>
      <c r="I7991" s="5">
        <v>4056014413</v>
      </c>
      <c r="J7991" s="5">
        <v>2529756137</v>
      </c>
      <c r="K7991" s="6">
        <v>37905</v>
      </c>
      <c r="L7991" t="str">
        <f t="shared" si="124"/>
        <v>Macy7990@gmail.com</v>
      </c>
      <c r="M7991" s="5" t="s">
        <v>9170</v>
      </c>
      <c r="N7991" s="4" t="s">
        <v>38</v>
      </c>
      <c r="Q7991" s="5"/>
      <c r="X7991" s="5"/>
    </row>
    <row r="7992" spans="1:24" x14ac:dyDescent="0.2">
      <c r="A7992" s="1">
        <v>7991</v>
      </c>
      <c r="B7992" s="5" t="s">
        <v>12982</v>
      </c>
      <c r="C7992" t="s">
        <v>14952</v>
      </c>
      <c r="D7992" s="6">
        <v>32353</v>
      </c>
      <c r="E7992" t="s">
        <v>7603</v>
      </c>
      <c r="F7992" s="5" t="s">
        <v>1646</v>
      </c>
      <c r="G7992" s="5" t="s">
        <v>54</v>
      </c>
      <c r="H7992" s="5">
        <v>79778</v>
      </c>
      <c r="I7992" s="5">
        <v>4146493644</v>
      </c>
      <c r="J7992" s="5">
        <v>2662260633</v>
      </c>
      <c r="K7992" s="6">
        <v>37812</v>
      </c>
      <c r="L7992" t="str">
        <f t="shared" si="124"/>
        <v>Latonia7991@gmail.com</v>
      </c>
      <c r="M7992" s="5" t="s">
        <v>9170</v>
      </c>
      <c r="N7992" s="7" t="s">
        <v>44</v>
      </c>
      <c r="Q7992" s="5"/>
      <c r="X7992" s="5"/>
    </row>
    <row r="7993" spans="1:24" x14ac:dyDescent="0.2">
      <c r="A7993" s="1">
        <v>7992</v>
      </c>
      <c r="B7993" s="5" t="s">
        <v>14953</v>
      </c>
      <c r="C7993" t="s">
        <v>14954</v>
      </c>
      <c r="D7993" s="6">
        <v>31004</v>
      </c>
      <c r="E7993" t="s">
        <v>7604</v>
      </c>
      <c r="F7993" s="5" t="s">
        <v>3290</v>
      </c>
      <c r="G7993" s="5" t="s">
        <v>130</v>
      </c>
      <c r="H7993" s="5">
        <v>87501</v>
      </c>
      <c r="I7993" s="5">
        <v>4086436316</v>
      </c>
      <c r="J7993" s="5">
        <v>7678105238</v>
      </c>
      <c r="K7993" s="6">
        <v>41680</v>
      </c>
      <c r="L7993" t="str">
        <f t="shared" si="124"/>
        <v>Ewa7992@gmail.com</v>
      </c>
      <c r="M7993" s="5" t="s">
        <v>9170</v>
      </c>
      <c r="N7993" s="4" t="s">
        <v>20</v>
      </c>
      <c r="Q7993" s="5"/>
      <c r="X7993" s="5"/>
    </row>
    <row r="7994" spans="1:24" x14ac:dyDescent="0.2">
      <c r="A7994" s="1">
        <v>7993</v>
      </c>
      <c r="B7994" s="5" t="s">
        <v>14955</v>
      </c>
      <c r="C7994" t="s">
        <v>3321</v>
      </c>
      <c r="D7994" s="6">
        <v>28345</v>
      </c>
      <c r="E7994" t="s">
        <v>7607</v>
      </c>
      <c r="F7994" s="5" t="s">
        <v>13071</v>
      </c>
      <c r="G7994" s="5" t="s">
        <v>147</v>
      </c>
      <c r="H7994" s="5">
        <v>78714</v>
      </c>
      <c r="I7994" s="5">
        <v>4013604034</v>
      </c>
      <c r="J7994" s="5">
        <v>5295711627</v>
      </c>
      <c r="K7994" s="6">
        <v>33397</v>
      </c>
      <c r="L7994" t="str">
        <f t="shared" si="124"/>
        <v>Mia7993@gmail.com</v>
      </c>
      <c r="M7994" s="5" t="s">
        <v>9170</v>
      </c>
      <c r="N7994" s="4" t="s">
        <v>20</v>
      </c>
      <c r="Q7994" s="5"/>
      <c r="X7994" s="5"/>
    </row>
    <row r="7995" spans="1:24" x14ac:dyDescent="0.2">
      <c r="A7995" s="1">
        <v>7994</v>
      </c>
      <c r="B7995" s="5" t="s">
        <v>14379</v>
      </c>
      <c r="C7995" t="s">
        <v>3577</v>
      </c>
      <c r="D7995" s="6">
        <v>25711</v>
      </c>
      <c r="E7995" t="s">
        <v>7609</v>
      </c>
      <c r="F7995" s="5" t="s">
        <v>2018</v>
      </c>
      <c r="G7995" s="5" t="s">
        <v>7095</v>
      </c>
      <c r="H7995" s="5">
        <v>45204</v>
      </c>
      <c r="I7995" s="5">
        <v>4454153344</v>
      </c>
      <c r="J7995" s="5">
        <v>8875569062</v>
      </c>
      <c r="K7995" s="6">
        <v>41932</v>
      </c>
      <c r="L7995" t="str">
        <f t="shared" si="124"/>
        <v>Harriette7994@gmail.com</v>
      </c>
      <c r="M7995" s="5" t="s">
        <v>9170</v>
      </c>
      <c r="N7995" s="4" t="s">
        <v>26</v>
      </c>
      <c r="Q7995" s="5"/>
      <c r="X7995" s="5"/>
    </row>
    <row r="7996" spans="1:24" x14ac:dyDescent="0.2">
      <c r="A7996" s="1">
        <v>7995</v>
      </c>
      <c r="B7996" s="5" t="s">
        <v>10616</v>
      </c>
      <c r="C7996" t="s">
        <v>4351</v>
      </c>
      <c r="D7996" s="6">
        <v>30012</v>
      </c>
      <c r="E7996" t="s">
        <v>7613</v>
      </c>
      <c r="F7996" s="5" t="s">
        <v>3772</v>
      </c>
      <c r="G7996" s="5" t="s">
        <v>43</v>
      </c>
      <c r="H7996" s="5">
        <v>7073</v>
      </c>
      <c r="I7996" s="5">
        <v>4803431148</v>
      </c>
      <c r="J7996" s="5">
        <v>5860998441</v>
      </c>
      <c r="K7996" s="6">
        <v>38694</v>
      </c>
      <c r="L7996" t="str">
        <f t="shared" si="124"/>
        <v>Deana7995@gmail.com</v>
      </c>
      <c r="M7996" s="5" t="s">
        <v>9170</v>
      </c>
      <c r="N7996" s="4" t="s">
        <v>32</v>
      </c>
      <c r="Q7996" s="5"/>
      <c r="X7996" s="5"/>
    </row>
    <row r="7997" spans="1:24" x14ac:dyDescent="0.2">
      <c r="A7997" s="1">
        <v>7996</v>
      </c>
      <c r="B7997" s="5" t="s">
        <v>14092</v>
      </c>
      <c r="C7997" t="s">
        <v>14956</v>
      </c>
      <c r="D7997" s="6">
        <v>28904</v>
      </c>
      <c r="E7997" t="s">
        <v>7615</v>
      </c>
      <c r="F7997" s="5" t="s">
        <v>14957</v>
      </c>
      <c r="G7997" s="5" t="s">
        <v>116</v>
      </c>
      <c r="H7997" s="5">
        <v>43504</v>
      </c>
      <c r="I7997" s="5">
        <v>4054041345</v>
      </c>
      <c r="J7997" s="5">
        <v>3504713133</v>
      </c>
      <c r="K7997" s="6">
        <v>33463</v>
      </c>
      <c r="L7997" t="str">
        <f t="shared" si="124"/>
        <v>Agatha7996@gmail.com</v>
      </c>
      <c r="M7997" s="5" t="s">
        <v>9170</v>
      </c>
      <c r="N7997" s="4" t="s">
        <v>38</v>
      </c>
      <c r="Q7997" s="5"/>
      <c r="X7997" s="5"/>
    </row>
    <row r="7998" spans="1:24" x14ac:dyDescent="0.2">
      <c r="A7998" s="1">
        <v>7997</v>
      </c>
      <c r="B7998" s="5" t="s">
        <v>12179</v>
      </c>
      <c r="C7998" t="s">
        <v>14958</v>
      </c>
      <c r="D7998" s="6">
        <v>23641</v>
      </c>
      <c r="E7998" t="s">
        <v>7617</v>
      </c>
      <c r="F7998" s="5" t="s">
        <v>14959</v>
      </c>
      <c r="G7998" s="5" t="s">
        <v>49</v>
      </c>
      <c r="H7998" s="5">
        <v>37645</v>
      </c>
      <c r="I7998" s="5">
        <v>4143349419</v>
      </c>
      <c r="J7998" s="5">
        <v>7931125199</v>
      </c>
      <c r="K7998" s="6">
        <v>34406</v>
      </c>
      <c r="L7998" t="str">
        <f t="shared" si="124"/>
        <v>Annett7997@gmail.com</v>
      </c>
      <c r="M7998" s="5" t="s">
        <v>9170</v>
      </c>
      <c r="N7998" s="7" t="s">
        <v>44</v>
      </c>
      <c r="Q7998" s="5"/>
      <c r="X7998" s="5"/>
    </row>
    <row r="7999" spans="1:24" x14ac:dyDescent="0.2">
      <c r="A7999" s="1">
        <v>7998</v>
      </c>
      <c r="B7999" s="5" t="s">
        <v>13647</v>
      </c>
      <c r="C7999" t="s">
        <v>940</v>
      </c>
      <c r="D7999" s="6">
        <v>25709</v>
      </c>
      <c r="E7999" t="s">
        <v>7618</v>
      </c>
      <c r="F7999" s="5" t="s">
        <v>3634</v>
      </c>
      <c r="G7999" s="5" t="s">
        <v>43</v>
      </c>
      <c r="H7999" s="5">
        <v>27597</v>
      </c>
      <c r="I7999" s="5">
        <v>4158443193</v>
      </c>
      <c r="J7999" s="5">
        <v>6503500651</v>
      </c>
      <c r="K7999" s="6">
        <v>34638</v>
      </c>
      <c r="L7999" t="str">
        <f t="shared" si="124"/>
        <v>Joane7998@gmail.com</v>
      </c>
      <c r="M7999" s="5" t="s">
        <v>9170</v>
      </c>
      <c r="N7999" s="4" t="s">
        <v>20</v>
      </c>
      <c r="Q7999" s="5"/>
      <c r="X7999" s="5"/>
    </row>
    <row r="8000" spans="1:24" x14ac:dyDescent="0.2">
      <c r="A8000" s="1">
        <v>7999</v>
      </c>
      <c r="B8000" s="5" t="s">
        <v>14960</v>
      </c>
      <c r="C8000" t="s">
        <v>270</v>
      </c>
      <c r="D8000" s="6">
        <v>26618</v>
      </c>
      <c r="E8000" t="s">
        <v>7620</v>
      </c>
      <c r="F8000" s="5" t="s">
        <v>5942</v>
      </c>
      <c r="G8000" s="5" t="s">
        <v>178</v>
      </c>
      <c r="H8000" s="5">
        <v>95345</v>
      </c>
      <c r="I8000" s="5">
        <v>4185446943</v>
      </c>
      <c r="J8000" s="5">
        <v>7916256345</v>
      </c>
      <c r="K8000" s="6">
        <v>42701</v>
      </c>
      <c r="L8000" t="str">
        <f t="shared" si="124"/>
        <v>Berneice7999@gmail.com</v>
      </c>
      <c r="M8000" s="5" t="s">
        <v>9170</v>
      </c>
      <c r="N8000" s="4" t="s">
        <v>20</v>
      </c>
      <c r="Q8000" s="5"/>
      <c r="X8000" s="5"/>
    </row>
    <row r="8001" spans="1:24" x14ac:dyDescent="0.2">
      <c r="A8001" s="1">
        <v>8000</v>
      </c>
      <c r="B8001" s="5" t="s">
        <v>14961</v>
      </c>
      <c r="C8001" t="s">
        <v>10522</v>
      </c>
      <c r="D8001" s="6">
        <v>24899</v>
      </c>
      <c r="E8001" t="s">
        <v>7621</v>
      </c>
      <c r="F8001" s="5" t="s">
        <v>7293</v>
      </c>
      <c r="G8001" s="5" t="s">
        <v>248</v>
      </c>
      <c r="H8001" s="5">
        <v>94404</v>
      </c>
      <c r="I8001" s="5">
        <v>3394533394</v>
      </c>
      <c r="J8001" s="5">
        <v>6424628751</v>
      </c>
      <c r="K8001" s="6">
        <v>41350</v>
      </c>
      <c r="L8001" t="str">
        <f t="shared" si="124"/>
        <v>Leida8000@gmail.com</v>
      </c>
      <c r="M8001" s="5" t="s">
        <v>9170</v>
      </c>
      <c r="N8001" s="4" t="s">
        <v>26</v>
      </c>
      <c r="Q8001" s="5"/>
      <c r="X8001" s="5"/>
    </row>
    <row r="8002" spans="1:24" x14ac:dyDescent="0.2">
      <c r="A8002" s="1">
        <v>8001</v>
      </c>
      <c r="B8002" s="5" t="s">
        <v>14962</v>
      </c>
      <c r="C8002" t="s">
        <v>4627</v>
      </c>
      <c r="D8002" s="6">
        <v>27147</v>
      </c>
      <c r="E8002" t="s">
        <v>7623</v>
      </c>
      <c r="F8002" s="5" t="s">
        <v>14963</v>
      </c>
      <c r="G8002" s="5" t="s">
        <v>7103</v>
      </c>
      <c r="H8002" s="5">
        <v>72847</v>
      </c>
      <c r="I8002" s="5">
        <v>4098006189</v>
      </c>
      <c r="J8002" s="5">
        <v>4039177577</v>
      </c>
      <c r="K8002" s="6">
        <v>32286</v>
      </c>
      <c r="L8002" t="str">
        <f t="shared" si="124"/>
        <v>Sherley8001@gmail.com</v>
      </c>
      <c r="M8002" s="5" t="s">
        <v>9170</v>
      </c>
      <c r="N8002" s="4" t="s">
        <v>32</v>
      </c>
      <c r="Q8002" s="5"/>
      <c r="X8002" s="5"/>
    </row>
    <row r="8003" spans="1:24" x14ac:dyDescent="0.2">
      <c r="A8003" s="1">
        <v>8002</v>
      </c>
      <c r="B8003" s="5" t="s">
        <v>14534</v>
      </c>
      <c r="C8003" t="s">
        <v>4773</v>
      </c>
      <c r="D8003" s="6">
        <v>28866</v>
      </c>
      <c r="E8003" t="s">
        <v>7625</v>
      </c>
      <c r="F8003" s="5" t="s">
        <v>14964</v>
      </c>
      <c r="G8003" s="5" t="s">
        <v>121</v>
      </c>
      <c r="H8003" s="5">
        <v>54755</v>
      </c>
      <c r="I8003" s="5">
        <v>3035346943</v>
      </c>
      <c r="J8003" s="5">
        <v>7604001613</v>
      </c>
      <c r="K8003" s="6">
        <v>39132</v>
      </c>
      <c r="L8003" t="str">
        <f t="shared" si="124"/>
        <v>Dorene8002@gmail.com</v>
      </c>
      <c r="M8003" s="5" t="s">
        <v>9170</v>
      </c>
      <c r="N8003" s="4" t="s">
        <v>38</v>
      </c>
      <c r="Q8003" s="5"/>
      <c r="X8003" s="5"/>
    </row>
    <row r="8004" spans="1:24" x14ac:dyDescent="0.2">
      <c r="A8004" s="1">
        <v>8003</v>
      </c>
      <c r="B8004" s="5" t="s">
        <v>575</v>
      </c>
      <c r="C8004" t="s">
        <v>9530</v>
      </c>
      <c r="D8004" s="6">
        <v>27184</v>
      </c>
      <c r="E8004" t="s">
        <v>14554</v>
      </c>
      <c r="F8004" s="5" t="s">
        <v>14965</v>
      </c>
      <c r="G8004" s="5" t="s">
        <v>174</v>
      </c>
      <c r="H8004" s="5">
        <v>12847</v>
      </c>
      <c r="I8004" s="5">
        <v>3394853406</v>
      </c>
      <c r="J8004" s="5">
        <v>7073435005</v>
      </c>
      <c r="K8004" s="6">
        <v>42661</v>
      </c>
      <c r="L8004" t="str">
        <f t="shared" ref="L8004:L8067" si="125">CONCATENATE(B8004, A8004,"@gmail.com")</f>
        <v>Virgil8003@gmail.com</v>
      </c>
      <c r="M8004" s="5" t="s">
        <v>9170</v>
      </c>
      <c r="N8004" s="7" t="s">
        <v>44</v>
      </c>
      <c r="Q8004" s="5"/>
      <c r="X8004" s="5"/>
    </row>
    <row r="8005" spans="1:24" x14ac:dyDescent="0.2">
      <c r="A8005" s="1">
        <v>8004</v>
      </c>
      <c r="B8005" s="5" t="s">
        <v>13982</v>
      </c>
      <c r="C8005" t="s">
        <v>14408</v>
      </c>
      <c r="D8005" s="6">
        <v>21387</v>
      </c>
      <c r="E8005" t="s">
        <v>14556</v>
      </c>
      <c r="F8005" s="5" t="s">
        <v>702</v>
      </c>
      <c r="G8005" s="5" t="s">
        <v>403</v>
      </c>
      <c r="H8005" s="5">
        <v>77027</v>
      </c>
      <c r="I8005" s="5">
        <v>4145914868</v>
      </c>
      <c r="J8005" s="5">
        <v>3811397789</v>
      </c>
      <c r="K8005" s="6">
        <v>36184</v>
      </c>
      <c r="L8005" t="str">
        <f t="shared" si="125"/>
        <v>Melynda8004@gmail.com</v>
      </c>
      <c r="M8005" s="5" t="s">
        <v>9170</v>
      </c>
      <c r="N8005" s="4" t="s">
        <v>20</v>
      </c>
      <c r="Q8005" s="5"/>
      <c r="X8005" s="5"/>
    </row>
    <row r="8006" spans="1:24" x14ac:dyDescent="0.2">
      <c r="A8006" s="1">
        <v>8005</v>
      </c>
      <c r="B8006" s="5" t="s">
        <v>14966</v>
      </c>
      <c r="C8006" t="s">
        <v>4502</v>
      </c>
      <c r="D8006" s="6">
        <v>31976</v>
      </c>
      <c r="E8006" t="s">
        <v>12620</v>
      </c>
      <c r="F8006" s="5" t="s">
        <v>14967</v>
      </c>
      <c r="G8006" s="5" t="s">
        <v>49</v>
      </c>
      <c r="H8006" s="5">
        <v>16828</v>
      </c>
      <c r="I8006" s="5">
        <v>4195693460</v>
      </c>
      <c r="J8006" s="5">
        <v>7136132894</v>
      </c>
      <c r="K8006" s="6">
        <v>41278</v>
      </c>
      <c r="L8006" t="str">
        <f t="shared" si="125"/>
        <v>Karen8005@gmail.com</v>
      </c>
      <c r="M8006" s="5" t="s">
        <v>9170</v>
      </c>
      <c r="N8006" s="4" t="s">
        <v>20</v>
      </c>
      <c r="Q8006" s="5"/>
      <c r="X8006" s="5"/>
    </row>
    <row r="8007" spans="1:24" x14ac:dyDescent="0.2">
      <c r="A8007" s="1">
        <v>8006</v>
      </c>
      <c r="B8007" s="5" t="s">
        <v>9490</v>
      </c>
      <c r="C8007" t="s">
        <v>4649</v>
      </c>
      <c r="D8007" s="6">
        <v>30128</v>
      </c>
      <c r="E8007" t="s">
        <v>8026</v>
      </c>
      <c r="F8007" s="5" t="s">
        <v>3598</v>
      </c>
      <c r="G8007" s="5" t="s">
        <v>165</v>
      </c>
      <c r="H8007" s="5">
        <v>38232</v>
      </c>
      <c r="I8007" s="5">
        <v>4544133563</v>
      </c>
      <c r="J8007" s="5">
        <v>5456440685</v>
      </c>
      <c r="K8007" s="6">
        <v>42451</v>
      </c>
      <c r="L8007" t="str">
        <f t="shared" si="125"/>
        <v>Kristle8006@gmail.com</v>
      </c>
      <c r="M8007" s="5" t="s">
        <v>9170</v>
      </c>
      <c r="N8007" s="4" t="s">
        <v>26</v>
      </c>
      <c r="Q8007" s="5"/>
      <c r="X8007" s="5"/>
    </row>
    <row r="8008" spans="1:24" x14ac:dyDescent="0.2">
      <c r="A8008" s="1">
        <v>8007</v>
      </c>
      <c r="B8008" s="5" t="s">
        <v>14968</v>
      </c>
      <c r="C8008" t="s">
        <v>14969</v>
      </c>
      <c r="D8008" s="6">
        <v>28936</v>
      </c>
      <c r="E8008" t="s">
        <v>8028</v>
      </c>
      <c r="F8008" s="5" t="s">
        <v>14970</v>
      </c>
      <c r="G8008" s="5" t="s">
        <v>107</v>
      </c>
      <c r="H8008" s="5">
        <v>35769</v>
      </c>
      <c r="I8008" s="5">
        <v>4409646314</v>
      </c>
      <c r="J8008" s="5">
        <v>5363952470</v>
      </c>
      <c r="K8008" s="6">
        <v>36612</v>
      </c>
      <c r="L8008" t="str">
        <f t="shared" si="125"/>
        <v>Tiana8007@gmail.com</v>
      </c>
      <c r="M8008" s="5" t="s">
        <v>9170</v>
      </c>
      <c r="N8008" s="4" t="s">
        <v>32</v>
      </c>
      <c r="Q8008" s="5"/>
      <c r="X8008" s="5"/>
    </row>
    <row r="8009" spans="1:24" x14ac:dyDescent="0.2">
      <c r="A8009" s="1">
        <v>8008</v>
      </c>
      <c r="B8009" s="5" t="s">
        <v>11241</v>
      </c>
      <c r="C8009" t="s">
        <v>2824</v>
      </c>
      <c r="D8009" s="6">
        <v>21878</v>
      </c>
      <c r="E8009" t="s">
        <v>8030</v>
      </c>
      <c r="F8009" s="5" t="s">
        <v>3493</v>
      </c>
      <c r="G8009" s="5" t="s">
        <v>64</v>
      </c>
      <c r="H8009" s="5">
        <v>63953</v>
      </c>
      <c r="I8009" s="5">
        <v>4549431806</v>
      </c>
      <c r="J8009" s="5">
        <v>5086066062</v>
      </c>
      <c r="K8009" s="6">
        <v>42070</v>
      </c>
      <c r="L8009" t="str">
        <f t="shared" si="125"/>
        <v>Bernita8008@gmail.com</v>
      </c>
      <c r="M8009" s="5" t="s">
        <v>9170</v>
      </c>
      <c r="N8009" s="4" t="s">
        <v>38</v>
      </c>
      <c r="Q8009" s="5"/>
      <c r="X8009" s="5"/>
    </row>
    <row r="8010" spans="1:24" x14ac:dyDescent="0.2">
      <c r="A8010" s="1">
        <v>8009</v>
      </c>
      <c r="B8010" s="5" t="s">
        <v>12843</v>
      </c>
      <c r="C8010" t="s">
        <v>14971</v>
      </c>
      <c r="D8010" s="6">
        <v>27011</v>
      </c>
      <c r="E8010" t="s">
        <v>8031</v>
      </c>
      <c r="F8010" s="5" t="s">
        <v>4545</v>
      </c>
      <c r="G8010" s="5" t="s">
        <v>79</v>
      </c>
      <c r="H8010" s="5">
        <v>6010</v>
      </c>
      <c r="I8010" s="5">
        <v>3854304008</v>
      </c>
      <c r="J8010" s="5">
        <v>2174534754</v>
      </c>
      <c r="K8010" s="6">
        <v>41664</v>
      </c>
      <c r="L8010" t="str">
        <f t="shared" si="125"/>
        <v>Tamica8009@gmail.com</v>
      </c>
      <c r="M8010" s="5" t="s">
        <v>9170</v>
      </c>
      <c r="N8010" s="7" t="s">
        <v>44</v>
      </c>
      <c r="Q8010" s="5"/>
      <c r="X8010" s="5"/>
    </row>
    <row r="8011" spans="1:24" x14ac:dyDescent="0.2">
      <c r="A8011" s="1">
        <v>8010</v>
      </c>
      <c r="B8011" s="5" t="s">
        <v>8325</v>
      </c>
      <c r="C8011" t="s">
        <v>7075</v>
      </c>
      <c r="D8011" s="6">
        <v>29113</v>
      </c>
      <c r="E8011" t="s">
        <v>14972</v>
      </c>
      <c r="F8011" s="5" t="s">
        <v>8879</v>
      </c>
      <c r="G8011" s="5" t="s">
        <v>69</v>
      </c>
      <c r="H8011" s="5">
        <v>4349</v>
      </c>
      <c r="I8011" s="5">
        <v>4146086153</v>
      </c>
      <c r="J8011" s="5">
        <v>2239649189</v>
      </c>
      <c r="K8011" s="6">
        <v>32760</v>
      </c>
      <c r="L8011" t="str">
        <f t="shared" si="125"/>
        <v>Angeles8010@gmail.com</v>
      </c>
      <c r="M8011" s="5" t="s">
        <v>9170</v>
      </c>
      <c r="N8011" s="4" t="s">
        <v>20</v>
      </c>
      <c r="Q8011" s="5"/>
      <c r="X8011" s="5"/>
    </row>
    <row r="8012" spans="1:24" x14ac:dyDescent="0.2">
      <c r="A8012" s="1">
        <v>8011</v>
      </c>
      <c r="B8012" s="5" t="s">
        <v>10016</v>
      </c>
      <c r="C8012" t="s">
        <v>14973</v>
      </c>
      <c r="D8012" s="6">
        <v>28433</v>
      </c>
      <c r="E8012" t="s">
        <v>14974</v>
      </c>
      <c r="F8012" s="5" t="s">
        <v>14970</v>
      </c>
      <c r="G8012" s="5" t="s">
        <v>54</v>
      </c>
      <c r="H8012" s="5">
        <v>79764</v>
      </c>
      <c r="I8012" s="5">
        <v>4484444634</v>
      </c>
      <c r="J8012" s="5">
        <v>3467091752</v>
      </c>
      <c r="K8012" s="6">
        <v>39814</v>
      </c>
      <c r="L8012" t="str">
        <f t="shared" si="125"/>
        <v>Linette8011@gmail.com</v>
      </c>
      <c r="M8012" s="5" t="s">
        <v>9170</v>
      </c>
      <c r="N8012" s="4" t="s">
        <v>20</v>
      </c>
      <c r="Q8012" s="5"/>
      <c r="X8012" s="5"/>
    </row>
    <row r="8013" spans="1:24" x14ac:dyDescent="0.2">
      <c r="A8013" s="1">
        <v>8012</v>
      </c>
      <c r="B8013" s="5" t="s">
        <v>9685</v>
      </c>
      <c r="C8013" t="s">
        <v>9850</v>
      </c>
      <c r="D8013" s="6">
        <v>23877</v>
      </c>
      <c r="E8013" t="s">
        <v>295</v>
      </c>
      <c r="F8013" s="5" t="s">
        <v>14975</v>
      </c>
      <c r="G8013" s="5" t="s">
        <v>121</v>
      </c>
      <c r="H8013" s="5">
        <v>45663</v>
      </c>
      <c r="I8013" s="5">
        <v>8035145953</v>
      </c>
      <c r="J8013" s="5">
        <v>7897622765</v>
      </c>
      <c r="K8013" s="6">
        <v>42171</v>
      </c>
      <c r="L8013" t="str">
        <f t="shared" si="125"/>
        <v>Elicia8012@gmail.com</v>
      </c>
      <c r="M8013" s="5" t="s">
        <v>9170</v>
      </c>
      <c r="N8013" s="4" t="s">
        <v>26</v>
      </c>
      <c r="Q8013" s="5"/>
      <c r="X8013" s="5"/>
    </row>
    <row r="8014" spans="1:24" x14ac:dyDescent="0.2">
      <c r="A8014" s="1">
        <v>8013</v>
      </c>
      <c r="B8014" s="5" t="s">
        <v>13108</v>
      </c>
      <c r="C8014" t="s">
        <v>14976</v>
      </c>
      <c r="D8014" s="6">
        <v>32502</v>
      </c>
      <c r="E8014" t="s">
        <v>230</v>
      </c>
      <c r="F8014" s="5" t="s">
        <v>390</v>
      </c>
      <c r="G8014" s="5" t="s">
        <v>411</v>
      </c>
      <c r="H8014" s="5">
        <v>18768</v>
      </c>
      <c r="I8014" s="5">
        <v>4315565310</v>
      </c>
      <c r="J8014" s="5">
        <v>2441988539</v>
      </c>
      <c r="K8014" s="6">
        <v>36197</v>
      </c>
      <c r="L8014" t="str">
        <f t="shared" si="125"/>
        <v>Fiona8013@gmail.com</v>
      </c>
      <c r="M8014" s="5" t="s">
        <v>9170</v>
      </c>
      <c r="N8014" s="4" t="s">
        <v>32</v>
      </c>
      <c r="Q8014" s="5"/>
      <c r="X8014" s="5"/>
    </row>
    <row r="8015" spans="1:24" x14ac:dyDescent="0.2">
      <c r="A8015" s="1">
        <v>8014</v>
      </c>
      <c r="B8015" s="5" t="s">
        <v>1528</v>
      </c>
      <c r="C8015" t="s">
        <v>4013</v>
      </c>
      <c r="D8015" s="6">
        <v>22992</v>
      </c>
      <c r="E8015" t="s">
        <v>234</v>
      </c>
      <c r="F8015" s="5" t="s">
        <v>14977</v>
      </c>
      <c r="G8015" s="5" t="s">
        <v>31</v>
      </c>
      <c r="H8015" s="5">
        <v>3289</v>
      </c>
      <c r="I8015" s="5">
        <v>4394106348</v>
      </c>
      <c r="J8015" s="5">
        <v>3726225492</v>
      </c>
      <c r="K8015" s="6">
        <v>39552</v>
      </c>
      <c r="L8015" t="str">
        <f t="shared" si="125"/>
        <v>Corey8014@gmail.com</v>
      </c>
      <c r="M8015" s="5" t="s">
        <v>9170</v>
      </c>
      <c r="N8015" s="4" t="s">
        <v>38</v>
      </c>
      <c r="Q8015" s="5"/>
      <c r="X8015" s="5"/>
    </row>
    <row r="8016" spans="1:24" x14ac:dyDescent="0.2">
      <c r="A8016" s="1">
        <v>8015</v>
      </c>
      <c r="B8016" s="5" t="s">
        <v>14978</v>
      </c>
      <c r="C8016" t="s">
        <v>3899</v>
      </c>
      <c r="D8016" s="6">
        <v>28686</v>
      </c>
      <c r="E8016" t="s">
        <v>238</v>
      </c>
      <c r="F8016" s="5" t="s">
        <v>14979</v>
      </c>
      <c r="G8016" s="5" t="s">
        <v>273</v>
      </c>
      <c r="H8016" s="5">
        <v>82322</v>
      </c>
      <c r="I8016" s="5">
        <v>4153344811</v>
      </c>
      <c r="J8016" s="5">
        <v>2707993853</v>
      </c>
      <c r="K8016" s="6">
        <v>41710</v>
      </c>
      <c r="L8016" t="str">
        <f t="shared" si="125"/>
        <v>Kacey8015@gmail.com</v>
      </c>
      <c r="M8016" s="5" t="s">
        <v>9170</v>
      </c>
      <c r="N8016" s="7" t="s">
        <v>44</v>
      </c>
      <c r="Q8016" s="5"/>
      <c r="X8016" s="5"/>
    </row>
    <row r="8017" spans="1:24" x14ac:dyDescent="0.2">
      <c r="A8017" s="1">
        <v>8016</v>
      </c>
      <c r="B8017" s="5" t="s">
        <v>14006</v>
      </c>
      <c r="C8017" t="s">
        <v>8658</v>
      </c>
      <c r="D8017" s="6">
        <v>26000</v>
      </c>
      <c r="E8017" t="s">
        <v>14980</v>
      </c>
      <c r="F8017" s="5" t="s">
        <v>14981</v>
      </c>
      <c r="G8017" s="5" t="s">
        <v>174</v>
      </c>
      <c r="H8017" s="5">
        <v>33914</v>
      </c>
      <c r="I8017" s="5">
        <v>4546463133</v>
      </c>
      <c r="J8017" s="5">
        <v>7588776555</v>
      </c>
      <c r="K8017" s="6">
        <v>37127</v>
      </c>
      <c r="L8017" t="str">
        <f t="shared" si="125"/>
        <v>Hue8016@gmail.com</v>
      </c>
      <c r="M8017" s="5" t="s">
        <v>9170</v>
      </c>
      <c r="N8017" s="4" t="s">
        <v>20</v>
      </c>
      <c r="Q8017" s="5"/>
      <c r="X8017" s="5"/>
    </row>
    <row r="8018" spans="1:24" x14ac:dyDescent="0.2">
      <c r="A8018" s="1">
        <v>8017</v>
      </c>
      <c r="B8018" s="5" t="s">
        <v>12501</v>
      </c>
      <c r="C8018" t="s">
        <v>8474</v>
      </c>
      <c r="D8018" s="6">
        <v>21763</v>
      </c>
      <c r="E8018" t="s">
        <v>14982</v>
      </c>
      <c r="F8018" s="5" t="s">
        <v>14983</v>
      </c>
      <c r="G8018" s="5" t="s">
        <v>7135</v>
      </c>
      <c r="H8018" s="5">
        <v>47575</v>
      </c>
      <c r="I8018" s="5">
        <v>4033099343</v>
      </c>
      <c r="J8018" s="5">
        <v>6319691389</v>
      </c>
      <c r="K8018" s="6">
        <v>41732</v>
      </c>
      <c r="L8018" t="str">
        <f t="shared" si="125"/>
        <v>Fleta8017@gmail.com</v>
      </c>
      <c r="M8018" s="5" t="s">
        <v>9170</v>
      </c>
      <c r="N8018" s="4" t="s">
        <v>20</v>
      </c>
      <c r="Q8018" s="5"/>
      <c r="X8018" s="5"/>
    </row>
    <row r="8019" spans="1:24" x14ac:dyDescent="0.2">
      <c r="A8019" s="1">
        <v>8018</v>
      </c>
      <c r="B8019" s="5" t="s">
        <v>12328</v>
      </c>
      <c r="C8019" t="s">
        <v>13677</v>
      </c>
      <c r="D8019" s="6">
        <v>27842</v>
      </c>
      <c r="E8019" t="s">
        <v>251</v>
      </c>
      <c r="F8019" s="5" t="s">
        <v>2886</v>
      </c>
      <c r="G8019" s="5" t="s">
        <v>74</v>
      </c>
      <c r="H8019" s="5">
        <v>16865</v>
      </c>
      <c r="I8019" s="5">
        <v>4153088136</v>
      </c>
      <c r="J8019" s="5">
        <v>7750086413</v>
      </c>
      <c r="K8019" s="6">
        <v>35658</v>
      </c>
      <c r="L8019" t="str">
        <f t="shared" si="125"/>
        <v>Kittie8018@gmail.com</v>
      </c>
      <c r="M8019" s="5" t="s">
        <v>9170</v>
      </c>
      <c r="N8019" s="4" t="s">
        <v>26</v>
      </c>
      <c r="Q8019" s="5"/>
      <c r="X8019" s="5"/>
    </row>
    <row r="8020" spans="1:24" x14ac:dyDescent="0.2">
      <c r="A8020" s="1">
        <v>8019</v>
      </c>
      <c r="B8020" s="5" t="s">
        <v>14943</v>
      </c>
      <c r="C8020" t="s">
        <v>14984</v>
      </c>
      <c r="D8020" s="6">
        <v>32037</v>
      </c>
      <c r="E8020" t="s">
        <v>14985</v>
      </c>
      <c r="F8020" s="5" t="s">
        <v>1061</v>
      </c>
      <c r="G8020" s="5" t="s">
        <v>420</v>
      </c>
      <c r="H8020" s="5">
        <v>2906</v>
      </c>
      <c r="I8020" s="5">
        <v>4363815356</v>
      </c>
      <c r="J8020" s="5">
        <v>5659060169</v>
      </c>
      <c r="K8020" s="6">
        <v>41840</v>
      </c>
      <c r="L8020" t="str">
        <f t="shared" si="125"/>
        <v>Marianela8019@gmail.com</v>
      </c>
      <c r="M8020" s="5" t="s">
        <v>9170</v>
      </c>
      <c r="N8020" s="4" t="s">
        <v>32</v>
      </c>
      <c r="Q8020" s="5"/>
      <c r="X8020" s="5"/>
    </row>
    <row r="8021" spans="1:24" x14ac:dyDescent="0.2">
      <c r="A8021" s="1">
        <v>8020</v>
      </c>
      <c r="B8021" s="5" t="s">
        <v>12464</v>
      </c>
      <c r="C8021" t="s">
        <v>14986</v>
      </c>
      <c r="D8021" s="6">
        <v>35095</v>
      </c>
      <c r="E8021" t="s">
        <v>258</v>
      </c>
      <c r="F8021" s="5" t="s">
        <v>186</v>
      </c>
      <c r="G8021" s="5" t="s">
        <v>18</v>
      </c>
      <c r="H8021" s="5">
        <v>70593</v>
      </c>
      <c r="I8021" s="5">
        <v>4645633804</v>
      </c>
      <c r="J8021" s="5">
        <v>7305636791</v>
      </c>
      <c r="K8021" s="6">
        <v>40961</v>
      </c>
      <c r="L8021" t="str">
        <f t="shared" si="125"/>
        <v>Brooke8020@gmail.com</v>
      </c>
      <c r="M8021" s="5" t="s">
        <v>9170</v>
      </c>
      <c r="N8021" s="4" t="s">
        <v>38</v>
      </c>
      <c r="Q8021" s="5"/>
      <c r="X8021" s="5"/>
    </row>
    <row r="8022" spans="1:24" x14ac:dyDescent="0.2">
      <c r="A8022" s="1">
        <v>8021</v>
      </c>
      <c r="B8022" s="5" t="s">
        <v>14193</v>
      </c>
      <c r="C8022" t="s">
        <v>7478</v>
      </c>
      <c r="D8022" s="6">
        <v>27944</v>
      </c>
      <c r="E8022" t="s">
        <v>263</v>
      </c>
      <c r="F8022" s="5" t="s">
        <v>14987</v>
      </c>
      <c r="G8022" s="5" t="s">
        <v>59</v>
      </c>
      <c r="H8022" s="5">
        <v>23692</v>
      </c>
      <c r="I8022" s="5">
        <v>4433334583</v>
      </c>
      <c r="J8022" s="5">
        <v>2260263333</v>
      </c>
      <c r="K8022" s="6">
        <v>41108</v>
      </c>
      <c r="L8022" t="str">
        <f t="shared" si="125"/>
        <v>Rana8021@gmail.com</v>
      </c>
      <c r="M8022" s="5" t="s">
        <v>9170</v>
      </c>
      <c r="N8022" s="7" t="s">
        <v>44</v>
      </c>
      <c r="Q8022" s="5"/>
      <c r="X8022" s="5"/>
    </row>
    <row r="8023" spans="1:24" x14ac:dyDescent="0.2">
      <c r="A8023" s="1">
        <v>8022</v>
      </c>
      <c r="B8023" s="5" t="s">
        <v>10665</v>
      </c>
      <c r="C8023" t="s">
        <v>471</v>
      </c>
      <c r="D8023" s="6">
        <v>28824</v>
      </c>
      <c r="E8023" t="s">
        <v>267</v>
      </c>
      <c r="F8023" s="5" t="s">
        <v>3878</v>
      </c>
      <c r="G8023" s="5" t="s">
        <v>187</v>
      </c>
      <c r="H8023" s="5">
        <v>43986</v>
      </c>
      <c r="I8023" s="5">
        <v>4036148304</v>
      </c>
      <c r="J8023" s="5">
        <v>6229720802</v>
      </c>
      <c r="K8023" s="6">
        <v>36934</v>
      </c>
      <c r="L8023" t="str">
        <f t="shared" si="125"/>
        <v>Lanie8022@gmail.com</v>
      </c>
      <c r="M8023" s="5" t="s">
        <v>9170</v>
      </c>
      <c r="N8023" s="4" t="s">
        <v>20</v>
      </c>
      <c r="Q8023" s="5"/>
      <c r="X8023" s="5"/>
    </row>
    <row r="8024" spans="1:24" x14ac:dyDescent="0.2">
      <c r="A8024" s="1">
        <v>8023</v>
      </c>
      <c r="B8024" s="5" t="s">
        <v>14988</v>
      </c>
      <c r="C8024" t="s">
        <v>14989</v>
      </c>
      <c r="D8024" s="6">
        <v>33043</v>
      </c>
      <c r="E8024" t="s">
        <v>271</v>
      </c>
      <c r="F8024" s="5" t="s">
        <v>14990</v>
      </c>
      <c r="G8024" s="5" t="s">
        <v>187</v>
      </c>
      <c r="H8024" s="5">
        <v>20628</v>
      </c>
      <c r="I8024" s="5">
        <v>6054899034</v>
      </c>
      <c r="J8024" s="5">
        <v>6441510336</v>
      </c>
      <c r="K8024" s="6">
        <v>34135</v>
      </c>
      <c r="L8024" t="str">
        <f t="shared" si="125"/>
        <v>Jenifer8023@gmail.com</v>
      </c>
      <c r="M8024" s="5" t="s">
        <v>9170</v>
      </c>
      <c r="N8024" s="4" t="s">
        <v>20</v>
      </c>
      <c r="Q8024" s="5"/>
      <c r="X8024" s="5"/>
    </row>
    <row r="8025" spans="1:24" x14ac:dyDescent="0.2">
      <c r="A8025" s="1">
        <v>8024</v>
      </c>
      <c r="B8025" s="5" t="s">
        <v>14534</v>
      </c>
      <c r="C8025" t="s">
        <v>2064</v>
      </c>
      <c r="D8025" s="6">
        <v>30648</v>
      </c>
      <c r="E8025" t="s">
        <v>14991</v>
      </c>
      <c r="F8025" s="5" t="s">
        <v>14992</v>
      </c>
      <c r="G8025" s="5" t="s">
        <v>130</v>
      </c>
      <c r="H8025" s="5">
        <v>27295</v>
      </c>
      <c r="I8025" s="5">
        <v>3163480304</v>
      </c>
      <c r="J8025" s="5">
        <v>4488973487</v>
      </c>
      <c r="K8025" s="6">
        <v>41181</v>
      </c>
      <c r="L8025" t="str">
        <f t="shared" si="125"/>
        <v>Dorene8024@gmail.com</v>
      </c>
      <c r="M8025" s="5" t="s">
        <v>9170</v>
      </c>
      <c r="N8025" s="4" t="s">
        <v>26</v>
      </c>
      <c r="Q8025" s="5"/>
      <c r="X8025" s="5"/>
    </row>
    <row r="8026" spans="1:24" x14ac:dyDescent="0.2">
      <c r="A8026" s="1">
        <v>8025</v>
      </c>
      <c r="B8026" s="5" t="s">
        <v>11381</v>
      </c>
      <c r="C8026" t="s">
        <v>14993</v>
      </c>
      <c r="D8026" s="6">
        <v>23026</v>
      </c>
      <c r="E8026" t="s">
        <v>280</v>
      </c>
      <c r="F8026" s="5" t="s">
        <v>14994</v>
      </c>
      <c r="G8026" s="5" t="s">
        <v>7280</v>
      </c>
      <c r="H8026" s="5">
        <v>82601</v>
      </c>
      <c r="I8026" s="5">
        <v>4134596006</v>
      </c>
      <c r="J8026" s="5">
        <v>4334522767</v>
      </c>
      <c r="K8026" s="6">
        <v>42816</v>
      </c>
      <c r="L8026" t="str">
        <f t="shared" si="125"/>
        <v>Jeffie8025@gmail.com</v>
      </c>
      <c r="M8026" s="5" t="s">
        <v>9170</v>
      </c>
      <c r="N8026" s="4" t="s">
        <v>32</v>
      </c>
      <c r="Q8026" s="5"/>
      <c r="X8026" s="5"/>
    </row>
    <row r="8027" spans="1:24" x14ac:dyDescent="0.2">
      <c r="A8027" s="1">
        <v>8026</v>
      </c>
      <c r="B8027" s="5" t="s">
        <v>14995</v>
      </c>
      <c r="C8027" t="s">
        <v>14996</v>
      </c>
      <c r="D8027" s="6">
        <v>30003</v>
      </c>
      <c r="E8027" t="s">
        <v>14997</v>
      </c>
      <c r="F8027" s="5" t="s">
        <v>14998</v>
      </c>
      <c r="G8027" s="5" t="s">
        <v>116</v>
      </c>
      <c r="H8027" s="5">
        <v>21056</v>
      </c>
      <c r="I8027" s="5">
        <v>3143645813</v>
      </c>
      <c r="J8027" s="5">
        <v>3687744792</v>
      </c>
      <c r="K8027" s="6">
        <v>40556</v>
      </c>
      <c r="L8027" t="str">
        <f t="shared" si="125"/>
        <v>Julianna8026@gmail.com</v>
      </c>
      <c r="M8027" s="5" t="s">
        <v>9170</v>
      </c>
      <c r="N8027" s="4" t="s">
        <v>38</v>
      </c>
      <c r="Q8027" s="5"/>
      <c r="X8027" s="5"/>
    </row>
    <row r="8028" spans="1:24" x14ac:dyDescent="0.2">
      <c r="A8028" s="1">
        <v>8027</v>
      </c>
      <c r="B8028" s="5" t="s">
        <v>2490</v>
      </c>
      <c r="C8028" t="s">
        <v>14999</v>
      </c>
      <c r="D8028" s="6">
        <v>25594</v>
      </c>
      <c r="E8028" t="s">
        <v>288</v>
      </c>
      <c r="F8028" s="5" t="s">
        <v>1061</v>
      </c>
      <c r="G8028" s="5" t="s">
        <v>31</v>
      </c>
      <c r="H8028" s="5">
        <v>45055</v>
      </c>
      <c r="I8028" s="5">
        <v>4183933033</v>
      </c>
      <c r="J8028" s="5">
        <v>8419458404</v>
      </c>
      <c r="K8028" s="6">
        <v>40965</v>
      </c>
      <c r="L8028" t="str">
        <f t="shared" si="125"/>
        <v>Kenneth8027@gmail.com</v>
      </c>
      <c r="M8028" s="5" t="s">
        <v>9170</v>
      </c>
      <c r="N8028" s="7" t="s">
        <v>44</v>
      </c>
      <c r="Q8028" s="5"/>
      <c r="X8028" s="5"/>
    </row>
    <row r="8029" spans="1:24" x14ac:dyDescent="0.2">
      <c r="A8029" s="1">
        <v>8028</v>
      </c>
      <c r="B8029" s="5" t="s">
        <v>13431</v>
      </c>
      <c r="C8029" t="s">
        <v>1455</v>
      </c>
      <c r="D8029" s="6">
        <v>28849</v>
      </c>
      <c r="E8029" t="s">
        <v>292</v>
      </c>
      <c r="F8029" s="5" t="s">
        <v>6149</v>
      </c>
      <c r="G8029" s="5" t="s">
        <v>18</v>
      </c>
      <c r="H8029" s="5">
        <v>83871</v>
      </c>
      <c r="I8029" s="5">
        <v>4646499444</v>
      </c>
      <c r="J8029" s="5">
        <v>6899734156</v>
      </c>
      <c r="K8029" s="6">
        <v>40119</v>
      </c>
      <c r="L8029" t="str">
        <f t="shared" si="125"/>
        <v>Sallie8028@gmail.com</v>
      </c>
      <c r="M8029" s="5" t="s">
        <v>9170</v>
      </c>
      <c r="N8029" s="4" t="s">
        <v>20</v>
      </c>
      <c r="Q8029" s="5"/>
      <c r="X8029" s="5"/>
    </row>
    <row r="8030" spans="1:24" x14ac:dyDescent="0.2">
      <c r="A8030" s="1">
        <v>8029</v>
      </c>
      <c r="B8030" s="5" t="s">
        <v>13946</v>
      </c>
      <c r="C8030" t="s">
        <v>9249</v>
      </c>
      <c r="D8030" s="6">
        <v>24587</v>
      </c>
      <c r="E8030" t="s">
        <v>348</v>
      </c>
      <c r="F8030" s="5" t="s">
        <v>4425</v>
      </c>
      <c r="G8030" s="5" t="s">
        <v>74</v>
      </c>
      <c r="H8030" s="5">
        <v>12047</v>
      </c>
      <c r="I8030" s="5">
        <v>4363413091</v>
      </c>
      <c r="J8030" s="5">
        <v>3683277860</v>
      </c>
      <c r="K8030" s="6">
        <v>41429</v>
      </c>
      <c r="L8030" t="str">
        <f t="shared" si="125"/>
        <v>Maura8029@gmail.com</v>
      </c>
      <c r="M8030" s="5" t="s">
        <v>9170</v>
      </c>
      <c r="N8030" s="4" t="s">
        <v>20</v>
      </c>
      <c r="Q8030" s="5"/>
      <c r="X8030" s="5"/>
    </row>
    <row r="8031" spans="1:24" x14ac:dyDescent="0.2">
      <c r="A8031" s="1">
        <v>8030</v>
      </c>
      <c r="B8031" s="5" t="s">
        <v>15000</v>
      </c>
      <c r="C8031" t="s">
        <v>5036</v>
      </c>
      <c r="D8031" s="6">
        <v>32998</v>
      </c>
      <c r="E8031" t="s">
        <v>352</v>
      </c>
      <c r="F8031" s="5" t="s">
        <v>2765</v>
      </c>
      <c r="G8031" s="5" t="s">
        <v>69</v>
      </c>
      <c r="H8031" s="5">
        <v>94085</v>
      </c>
      <c r="I8031" s="5">
        <v>3393404305</v>
      </c>
      <c r="J8031" s="5">
        <v>6179324773</v>
      </c>
      <c r="K8031" s="6">
        <v>42371</v>
      </c>
      <c r="L8031" t="str">
        <f t="shared" si="125"/>
        <v>Ehtel8030@gmail.com</v>
      </c>
      <c r="M8031" s="5" t="s">
        <v>9170</v>
      </c>
      <c r="N8031" s="4" t="s">
        <v>26</v>
      </c>
      <c r="Q8031" s="5"/>
      <c r="X8031" s="5"/>
    </row>
    <row r="8032" spans="1:24" x14ac:dyDescent="0.2">
      <c r="A8032" s="1">
        <v>8031</v>
      </c>
      <c r="B8032" s="5" t="s">
        <v>10503</v>
      </c>
      <c r="C8032" t="s">
        <v>3737</v>
      </c>
      <c r="D8032" s="6">
        <v>24266</v>
      </c>
      <c r="E8032" t="s">
        <v>356</v>
      </c>
      <c r="F8032" s="5" t="s">
        <v>1053</v>
      </c>
      <c r="G8032" s="5" t="s">
        <v>143</v>
      </c>
      <c r="H8032" s="5">
        <v>18626</v>
      </c>
      <c r="I8032" s="5">
        <v>3143333193</v>
      </c>
      <c r="J8032" s="5">
        <v>5105455884</v>
      </c>
      <c r="K8032" s="6">
        <v>31508</v>
      </c>
      <c r="L8032" t="str">
        <f t="shared" si="125"/>
        <v>Evia8031@gmail.com</v>
      </c>
      <c r="M8032" s="5" t="s">
        <v>9170</v>
      </c>
      <c r="N8032" s="4" t="s">
        <v>32</v>
      </c>
      <c r="Q8032" s="5"/>
      <c r="X8032" s="5"/>
    </row>
    <row r="8033" spans="1:24" x14ac:dyDescent="0.2">
      <c r="A8033" s="1">
        <v>8032</v>
      </c>
      <c r="B8033" s="5" t="s">
        <v>14248</v>
      </c>
      <c r="C8033" t="s">
        <v>5069</v>
      </c>
      <c r="D8033" s="6">
        <v>32763</v>
      </c>
      <c r="E8033" t="s">
        <v>361</v>
      </c>
      <c r="F8033" s="5" t="s">
        <v>15001</v>
      </c>
      <c r="G8033" s="5" t="s">
        <v>420</v>
      </c>
      <c r="H8033" s="5">
        <v>66204</v>
      </c>
      <c r="I8033" s="5">
        <v>4049803414</v>
      </c>
      <c r="J8033" s="5">
        <v>3996420661</v>
      </c>
      <c r="K8033" s="6">
        <v>39757</v>
      </c>
      <c r="L8033" t="str">
        <f t="shared" si="125"/>
        <v>Cleora8032@gmail.com</v>
      </c>
      <c r="M8033" s="5" t="s">
        <v>9170</v>
      </c>
      <c r="N8033" s="4" t="s">
        <v>38</v>
      </c>
      <c r="Q8033" s="5"/>
      <c r="X8033" s="5"/>
    </row>
    <row r="8034" spans="1:24" x14ac:dyDescent="0.2">
      <c r="A8034" s="1">
        <v>8033</v>
      </c>
      <c r="B8034" s="5" t="s">
        <v>15002</v>
      </c>
      <c r="C8034" t="s">
        <v>15003</v>
      </c>
      <c r="D8034" s="6">
        <v>31744</v>
      </c>
      <c r="E8034" t="s">
        <v>365</v>
      </c>
      <c r="F8034" s="5" t="s">
        <v>4171</v>
      </c>
      <c r="G8034" s="5" t="s">
        <v>64</v>
      </c>
      <c r="H8034" s="5">
        <v>92548</v>
      </c>
      <c r="I8034" s="5">
        <v>4103609811</v>
      </c>
      <c r="J8034" s="5">
        <v>2168964370</v>
      </c>
      <c r="K8034" s="6">
        <v>42638</v>
      </c>
      <c r="L8034" t="str">
        <f t="shared" si="125"/>
        <v>Lashawnda8033@gmail.com</v>
      </c>
      <c r="M8034" s="5" t="s">
        <v>9170</v>
      </c>
      <c r="N8034" s="7" t="s">
        <v>44</v>
      </c>
      <c r="Q8034" s="5"/>
      <c r="X8034" s="5"/>
    </row>
    <row r="8035" spans="1:24" x14ac:dyDescent="0.2">
      <c r="A8035" s="1">
        <v>8034</v>
      </c>
      <c r="B8035" s="5" t="s">
        <v>9317</v>
      </c>
      <c r="C8035" t="s">
        <v>10904</v>
      </c>
      <c r="D8035" s="6">
        <v>29866</v>
      </c>
      <c r="E8035" t="s">
        <v>369</v>
      </c>
      <c r="F8035" s="5" t="s">
        <v>5072</v>
      </c>
      <c r="G8035" s="5" t="s">
        <v>411</v>
      </c>
      <c r="H8035" s="5">
        <v>44637</v>
      </c>
      <c r="I8035" s="5">
        <v>4546631880</v>
      </c>
      <c r="J8035" s="5">
        <v>2609593862</v>
      </c>
      <c r="K8035" s="6">
        <v>40977</v>
      </c>
      <c r="L8035" t="str">
        <f t="shared" si="125"/>
        <v>Novella8034@gmail.com</v>
      </c>
      <c r="M8035" s="5" t="s">
        <v>9170</v>
      </c>
      <c r="N8035" s="4" t="s">
        <v>20</v>
      </c>
      <c r="Q8035" s="5"/>
      <c r="X8035" s="5"/>
    </row>
    <row r="8036" spans="1:24" x14ac:dyDescent="0.2">
      <c r="A8036" s="1">
        <v>8035</v>
      </c>
      <c r="B8036" s="5" t="s">
        <v>15004</v>
      </c>
      <c r="C8036" t="s">
        <v>15005</v>
      </c>
      <c r="D8036" s="6">
        <v>28733</v>
      </c>
      <c r="E8036" t="s">
        <v>373</v>
      </c>
      <c r="F8036" s="5" t="s">
        <v>6730</v>
      </c>
      <c r="G8036" s="5" t="s">
        <v>174</v>
      </c>
      <c r="H8036" s="5">
        <v>92398</v>
      </c>
      <c r="I8036" s="5">
        <v>3143369464</v>
      </c>
      <c r="J8036" s="5">
        <v>6982430478</v>
      </c>
      <c r="K8036" s="6">
        <v>40414</v>
      </c>
      <c r="L8036" t="str">
        <f t="shared" si="125"/>
        <v>Genesis8035@gmail.com</v>
      </c>
      <c r="M8036" s="5" t="s">
        <v>9170</v>
      </c>
      <c r="N8036" s="4" t="s">
        <v>20</v>
      </c>
      <c r="Q8036" s="5"/>
      <c r="X8036" s="5"/>
    </row>
    <row r="8037" spans="1:24" x14ac:dyDescent="0.2">
      <c r="A8037" s="1">
        <v>8036</v>
      </c>
      <c r="B8037" s="5" t="s">
        <v>15006</v>
      </c>
      <c r="C8037" t="s">
        <v>2860</v>
      </c>
      <c r="D8037" s="6">
        <v>25214</v>
      </c>
      <c r="E8037" t="s">
        <v>377</v>
      </c>
      <c r="F8037" s="5" t="s">
        <v>781</v>
      </c>
      <c r="G8037" s="5" t="s">
        <v>7122</v>
      </c>
      <c r="H8037" s="5">
        <v>17026</v>
      </c>
      <c r="I8037" s="5">
        <v>4134504034</v>
      </c>
      <c r="J8037" s="5">
        <v>6841302294</v>
      </c>
      <c r="K8037" s="6">
        <v>42141</v>
      </c>
      <c r="L8037" t="str">
        <f t="shared" si="125"/>
        <v>Emilia8036@gmail.com</v>
      </c>
      <c r="M8037" s="5" t="s">
        <v>9170</v>
      </c>
      <c r="N8037" s="4" t="s">
        <v>26</v>
      </c>
      <c r="Q8037" s="5"/>
      <c r="X8037" s="5"/>
    </row>
    <row r="8038" spans="1:24" x14ac:dyDescent="0.2">
      <c r="A8038" s="1">
        <v>8037</v>
      </c>
      <c r="B8038" s="5" t="s">
        <v>15007</v>
      </c>
      <c r="C8038" t="s">
        <v>15008</v>
      </c>
      <c r="D8038" s="6">
        <v>32272</v>
      </c>
      <c r="E8038" t="s">
        <v>381</v>
      </c>
      <c r="F8038" s="5" t="s">
        <v>663</v>
      </c>
      <c r="G8038" s="5" t="s">
        <v>403</v>
      </c>
      <c r="H8038" s="5">
        <v>54531</v>
      </c>
      <c r="I8038" s="5">
        <v>4143469165</v>
      </c>
      <c r="J8038" s="5">
        <v>2466502991</v>
      </c>
      <c r="K8038" s="6">
        <v>41466</v>
      </c>
      <c r="L8038" t="str">
        <f t="shared" si="125"/>
        <v>Delpha8037@gmail.com</v>
      </c>
      <c r="M8038" s="5" t="s">
        <v>9170</v>
      </c>
      <c r="N8038" s="4" t="s">
        <v>32</v>
      </c>
      <c r="Q8038" s="5"/>
      <c r="X8038" s="5"/>
    </row>
    <row r="8039" spans="1:24" x14ac:dyDescent="0.2">
      <c r="A8039" s="1">
        <v>8038</v>
      </c>
      <c r="B8039" s="5" t="s">
        <v>14910</v>
      </c>
      <c r="C8039" t="s">
        <v>9129</v>
      </c>
      <c r="D8039" s="6">
        <v>24450</v>
      </c>
      <c r="E8039" t="s">
        <v>385</v>
      </c>
      <c r="F8039" s="5" t="s">
        <v>8560</v>
      </c>
      <c r="G8039" s="5" t="s">
        <v>59</v>
      </c>
      <c r="H8039" s="5">
        <v>75492</v>
      </c>
      <c r="I8039" s="5">
        <v>4433559546</v>
      </c>
      <c r="J8039" s="5">
        <v>3562370940</v>
      </c>
      <c r="K8039" s="6">
        <v>42317</v>
      </c>
      <c r="L8039" t="str">
        <f t="shared" si="125"/>
        <v>Mariko8038@gmail.com</v>
      </c>
      <c r="M8039" s="5" t="s">
        <v>9170</v>
      </c>
      <c r="N8039" s="4" t="s">
        <v>38</v>
      </c>
      <c r="Q8039" s="5"/>
      <c r="X8039" s="5"/>
    </row>
    <row r="8040" spans="1:24" x14ac:dyDescent="0.2">
      <c r="A8040" s="1">
        <v>8039</v>
      </c>
      <c r="B8040" s="5" t="s">
        <v>10437</v>
      </c>
      <c r="C8040" t="s">
        <v>15009</v>
      </c>
      <c r="D8040" s="6">
        <v>30884</v>
      </c>
      <c r="E8040" t="s">
        <v>389</v>
      </c>
      <c r="F8040" s="5" t="s">
        <v>15010</v>
      </c>
      <c r="G8040" s="5" t="s">
        <v>411</v>
      </c>
      <c r="H8040" s="5">
        <v>54742</v>
      </c>
      <c r="I8040" s="5">
        <v>4543403445</v>
      </c>
      <c r="J8040" s="5">
        <v>3365895886</v>
      </c>
      <c r="K8040" s="6">
        <v>42295</v>
      </c>
      <c r="L8040" t="str">
        <f t="shared" si="125"/>
        <v>Myrtis8039@gmail.com</v>
      </c>
      <c r="M8040" s="5" t="s">
        <v>9170</v>
      </c>
      <c r="N8040" s="7" t="s">
        <v>44</v>
      </c>
      <c r="Q8040" s="5"/>
      <c r="X8040" s="5"/>
    </row>
    <row r="8041" spans="1:24" x14ac:dyDescent="0.2">
      <c r="A8041" s="1">
        <v>8040</v>
      </c>
      <c r="B8041" s="5" t="s">
        <v>13854</v>
      </c>
      <c r="C8041" t="s">
        <v>4621</v>
      </c>
      <c r="D8041" s="6">
        <v>32845</v>
      </c>
      <c r="E8041" t="s">
        <v>393</v>
      </c>
      <c r="F8041" s="5" t="s">
        <v>15011</v>
      </c>
      <c r="G8041" s="5" t="s">
        <v>18</v>
      </c>
      <c r="H8041" s="5">
        <v>91768</v>
      </c>
      <c r="I8041" s="5">
        <v>4156630398</v>
      </c>
      <c r="J8041" s="5">
        <v>5708830068</v>
      </c>
      <c r="K8041" s="6">
        <v>42536</v>
      </c>
      <c r="L8041" t="str">
        <f t="shared" si="125"/>
        <v>Pamila8040@gmail.com</v>
      </c>
      <c r="M8041" s="5" t="s">
        <v>9170</v>
      </c>
      <c r="N8041" s="4" t="s">
        <v>20</v>
      </c>
      <c r="Q8041" s="5"/>
      <c r="X8041" s="5"/>
    </row>
    <row r="8042" spans="1:24" x14ac:dyDescent="0.2">
      <c r="A8042" s="1">
        <v>8041</v>
      </c>
      <c r="B8042" s="5" t="s">
        <v>12448</v>
      </c>
      <c r="C8042" t="s">
        <v>702</v>
      </c>
      <c r="D8042" s="6">
        <v>23951</v>
      </c>
      <c r="E8042" t="s">
        <v>397</v>
      </c>
      <c r="F8042" s="5" t="s">
        <v>2404</v>
      </c>
      <c r="G8042" s="5" t="s">
        <v>116</v>
      </c>
      <c r="H8042" s="5">
        <v>46974</v>
      </c>
      <c r="I8042" s="5">
        <v>3198644356</v>
      </c>
      <c r="J8042" s="5">
        <v>8862516361</v>
      </c>
      <c r="K8042" s="6">
        <v>42062</v>
      </c>
      <c r="L8042" t="str">
        <f t="shared" si="125"/>
        <v>Colleen8041@gmail.com</v>
      </c>
      <c r="M8042" s="5" t="s">
        <v>9170</v>
      </c>
      <c r="N8042" s="4" t="s">
        <v>20</v>
      </c>
      <c r="Q8042" s="5"/>
      <c r="X8042" s="5"/>
    </row>
    <row r="8043" spans="1:24" x14ac:dyDescent="0.2">
      <c r="A8043" s="1">
        <v>8042</v>
      </c>
      <c r="B8043" s="5" t="s">
        <v>10238</v>
      </c>
      <c r="C8043" t="s">
        <v>15012</v>
      </c>
      <c r="D8043" s="6">
        <v>25265</v>
      </c>
      <c r="E8043" t="s">
        <v>401</v>
      </c>
      <c r="F8043" s="5" t="s">
        <v>15013</v>
      </c>
      <c r="G8043" s="5" t="s">
        <v>79</v>
      </c>
      <c r="H8043" s="5">
        <v>21668</v>
      </c>
      <c r="I8043" s="5">
        <v>4149644861</v>
      </c>
      <c r="J8043" s="5">
        <v>7828610047</v>
      </c>
      <c r="K8043" s="6">
        <v>34071</v>
      </c>
      <c r="L8043" t="str">
        <f t="shared" si="125"/>
        <v>Cheri8042@gmail.com</v>
      </c>
      <c r="M8043" s="5" t="s">
        <v>9170</v>
      </c>
      <c r="N8043" s="4" t="s">
        <v>26</v>
      </c>
      <c r="Q8043" s="5"/>
      <c r="X8043" s="5"/>
    </row>
    <row r="8044" spans="1:24" x14ac:dyDescent="0.2">
      <c r="A8044" s="1">
        <v>8043</v>
      </c>
      <c r="B8044" s="5" t="s">
        <v>15014</v>
      </c>
      <c r="C8044" t="s">
        <v>9142</v>
      </c>
      <c r="D8044" s="6">
        <v>21937</v>
      </c>
      <c r="E8044" t="s">
        <v>406</v>
      </c>
      <c r="F8044" s="5" t="s">
        <v>15015</v>
      </c>
      <c r="G8044" s="5" t="s">
        <v>7095</v>
      </c>
      <c r="H8044" s="5">
        <v>20646</v>
      </c>
      <c r="I8044" s="5">
        <v>4135398491</v>
      </c>
      <c r="J8044" s="5">
        <v>2690140946</v>
      </c>
      <c r="K8044" s="6">
        <v>42227</v>
      </c>
      <c r="L8044" t="str">
        <f t="shared" si="125"/>
        <v>Versie8043@gmail.com</v>
      </c>
      <c r="M8044" s="5" t="s">
        <v>9170</v>
      </c>
      <c r="N8044" s="4" t="s">
        <v>32</v>
      </c>
      <c r="Q8044" s="5"/>
      <c r="X8044" s="5"/>
    </row>
    <row r="8045" spans="1:24" x14ac:dyDescent="0.2">
      <c r="A8045" s="1">
        <v>8044</v>
      </c>
      <c r="B8045" s="5" t="s">
        <v>13288</v>
      </c>
      <c r="C8045" t="s">
        <v>2958</v>
      </c>
      <c r="D8045" s="6">
        <v>33588</v>
      </c>
      <c r="E8045" t="s">
        <v>409</v>
      </c>
      <c r="F8045" s="5" t="s">
        <v>15016</v>
      </c>
      <c r="G8045" s="5" t="s">
        <v>7103</v>
      </c>
      <c r="H8045" s="5">
        <v>86020</v>
      </c>
      <c r="I8045" s="5">
        <v>4455433504</v>
      </c>
      <c r="J8045" s="5">
        <v>3736222675</v>
      </c>
      <c r="K8045" s="6">
        <v>35004</v>
      </c>
      <c r="L8045" t="str">
        <f t="shared" si="125"/>
        <v>Olene8044@gmail.com</v>
      </c>
      <c r="M8045" s="5" t="s">
        <v>9170</v>
      </c>
      <c r="N8045" s="4" t="s">
        <v>38</v>
      </c>
      <c r="Q8045" s="5"/>
      <c r="X8045" s="5"/>
    </row>
    <row r="8046" spans="1:24" x14ac:dyDescent="0.2">
      <c r="A8046" s="1">
        <v>8045</v>
      </c>
      <c r="B8046" s="5" t="s">
        <v>13982</v>
      </c>
      <c r="C8046" t="s">
        <v>6259</v>
      </c>
      <c r="D8046" s="6">
        <v>21693</v>
      </c>
      <c r="E8046" t="s">
        <v>414</v>
      </c>
      <c r="F8046" s="5" t="s">
        <v>33</v>
      </c>
      <c r="G8046" s="5" t="s">
        <v>25</v>
      </c>
      <c r="H8046" s="5">
        <v>39480</v>
      </c>
      <c r="I8046" s="5">
        <v>4156419988</v>
      </c>
      <c r="J8046" s="5">
        <v>2814343809</v>
      </c>
      <c r="K8046" s="6">
        <v>42421</v>
      </c>
      <c r="L8046" t="str">
        <f t="shared" si="125"/>
        <v>Melynda8045@gmail.com</v>
      </c>
      <c r="M8046" s="5" t="s">
        <v>9170</v>
      </c>
      <c r="N8046" s="7" t="s">
        <v>44</v>
      </c>
      <c r="Q8046" s="5"/>
      <c r="X8046" s="5"/>
    </row>
    <row r="8047" spans="1:24" x14ac:dyDescent="0.2">
      <c r="A8047" s="1">
        <v>8046</v>
      </c>
      <c r="B8047" s="5" t="s">
        <v>12467</v>
      </c>
      <c r="C8047" t="s">
        <v>15017</v>
      </c>
      <c r="D8047" s="6">
        <v>24143</v>
      </c>
      <c r="E8047" t="s">
        <v>418</v>
      </c>
      <c r="F8047" s="5" t="s">
        <v>1630</v>
      </c>
      <c r="G8047" s="5" t="s">
        <v>43</v>
      </c>
      <c r="H8047" s="5">
        <v>26506</v>
      </c>
      <c r="I8047" s="5">
        <v>4068390945</v>
      </c>
      <c r="J8047" s="5">
        <v>5646167771</v>
      </c>
      <c r="K8047" s="6">
        <v>37469</v>
      </c>
      <c r="L8047" t="str">
        <f t="shared" si="125"/>
        <v>Trudy8046@gmail.com</v>
      </c>
      <c r="M8047" s="5" t="s">
        <v>9170</v>
      </c>
      <c r="N8047" s="4" t="s">
        <v>20</v>
      </c>
      <c r="Q8047" s="5"/>
      <c r="X8047" s="5"/>
    </row>
    <row r="8048" spans="1:24" x14ac:dyDescent="0.2">
      <c r="A8048" s="1">
        <v>8047</v>
      </c>
      <c r="B8048" s="5" t="s">
        <v>15018</v>
      </c>
      <c r="C8048" t="s">
        <v>15019</v>
      </c>
      <c r="D8048" s="6">
        <v>28038</v>
      </c>
      <c r="E8048" t="s">
        <v>423</v>
      </c>
      <c r="F8048" s="5" t="s">
        <v>3368</v>
      </c>
      <c r="G8048" s="5" t="s">
        <v>178</v>
      </c>
      <c r="H8048" s="5">
        <v>17264</v>
      </c>
      <c r="I8048" s="5">
        <v>4093006333</v>
      </c>
      <c r="J8048" s="5">
        <v>2438156956</v>
      </c>
      <c r="K8048" s="6">
        <v>37521</v>
      </c>
      <c r="L8048" t="str">
        <f t="shared" si="125"/>
        <v>Pilar8047@gmail.com</v>
      </c>
      <c r="M8048" s="5" t="s">
        <v>9170</v>
      </c>
      <c r="N8048" s="4" t="s">
        <v>20</v>
      </c>
      <c r="Q8048" s="5"/>
      <c r="X8048" s="5"/>
    </row>
    <row r="8049" spans="1:24" x14ac:dyDescent="0.2">
      <c r="A8049" s="1">
        <v>8048</v>
      </c>
      <c r="B8049" s="5" t="s">
        <v>15020</v>
      </c>
      <c r="C8049" t="s">
        <v>3952</v>
      </c>
      <c r="D8049" s="6">
        <v>34955</v>
      </c>
      <c r="E8049" t="s">
        <v>427</v>
      </c>
      <c r="F8049" s="5" t="s">
        <v>5315</v>
      </c>
      <c r="G8049" s="5" t="s">
        <v>358</v>
      </c>
      <c r="H8049" s="5">
        <v>22901</v>
      </c>
      <c r="I8049" s="5">
        <v>4168360354</v>
      </c>
      <c r="J8049" s="5">
        <v>2405539785</v>
      </c>
      <c r="K8049" s="6">
        <v>41408</v>
      </c>
      <c r="L8049" t="str">
        <f t="shared" si="125"/>
        <v>Mabel8048@gmail.com</v>
      </c>
      <c r="M8049" s="5" t="s">
        <v>9170</v>
      </c>
      <c r="N8049" s="4" t="s">
        <v>26</v>
      </c>
      <c r="Q8049" s="5"/>
      <c r="X8049" s="5"/>
    </row>
    <row r="8050" spans="1:24" x14ac:dyDescent="0.2">
      <c r="A8050" s="1">
        <v>8049</v>
      </c>
      <c r="B8050" s="5" t="s">
        <v>9872</v>
      </c>
      <c r="C8050" t="s">
        <v>15021</v>
      </c>
      <c r="D8050" s="6">
        <v>21946</v>
      </c>
      <c r="E8050" t="s">
        <v>431</v>
      </c>
      <c r="F8050" s="5" t="s">
        <v>2244</v>
      </c>
      <c r="G8050" s="5" t="s">
        <v>69</v>
      </c>
      <c r="H8050" s="5">
        <v>30567</v>
      </c>
      <c r="I8050" s="5">
        <v>4104443358</v>
      </c>
      <c r="J8050" s="5">
        <v>8049651158</v>
      </c>
      <c r="K8050" s="6">
        <v>40252</v>
      </c>
      <c r="L8050" t="str">
        <f t="shared" si="125"/>
        <v>Marcene8049@gmail.com</v>
      </c>
      <c r="M8050" s="5" t="s">
        <v>9170</v>
      </c>
      <c r="N8050" s="4" t="s">
        <v>32</v>
      </c>
      <c r="Q8050" s="5"/>
      <c r="X8050" s="5"/>
    </row>
    <row r="8051" spans="1:24" x14ac:dyDescent="0.2">
      <c r="A8051" s="1">
        <v>8050</v>
      </c>
      <c r="B8051" s="5" t="s">
        <v>1209</v>
      </c>
      <c r="C8051" t="s">
        <v>12348</v>
      </c>
      <c r="D8051" s="6">
        <v>31824</v>
      </c>
      <c r="E8051" t="s">
        <v>435</v>
      </c>
      <c r="F8051" s="5" t="s">
        <v>1091</v>
      </c>
      <c r="G8051" s="5" t="s">
        <v>411</v>
      </c>
      <c r="H8051" s="5">
        <v>70361</v>
      </c>
      <c r="I8051" s="5">
        <v>4054640654</v>
      </c>
      <c r="J8051" s="5">
        <v>5500523572</v>
      </c>
      <c r="K8051" s="6">
        <v>42917</v>
      </c>
      <c r="L8051" t="str">
        <f t="shared" si="125"/>
        <v>Larry8050@gmail.com</v>
      </c>
      <c r="M8051" s="5" t="s">
        <v>9170</v>
      </c>
      <c r="N8051" s="4" t="s">
        <v>38</v>
      </c>
      <c r="Q8051" s="5"/>
      <c r="X8051" s="5"/>
    </row>
    <row r="8052" spans="1:24" x14ac:dyDescent="0.2">
      <c r="A8052" s="1">
        <v>8051</v>
      </c>
      <c r="B8052" s="5" t="s">
        <v>15022</v>
      </c>
      <c r="C8052" t="s">
        <v>13700</v>
      </c>
      <c r="D8052" s="6">
        <v>31953</v>
      </c>
      <c r="E8052" t="s">
        <v>438</v>
      </c>
      <c r="F8052" s="5" t="s">
        <v>2830</v>
      </c>
      <c r="G8052" s="5" t="s">
        <v>174</v>
      </c>
      <c r="H8052" s="5">
        <v>6282</v>
      </c>
      <c r="I8052" s="5">
        <v>4065551604</v>
      </c>
      <c r="J8052" s="5">
        <v>4999740431</v>
      </c>
      <c r="K8052" s="6">
        <v>41376</v>
      </c>
      <c r="L8052" t="str">
        <f t="shared" si="125"/>
        <v>Teri8051@gmail.com</v>
      </c>
      <c r="M8052" s="5" t="s">
        <v>9170</v>
      </c>
      <c r="N8052" s="7" t="s">
        <v>44</v>
      </c>
      <c r="Q8052" s="5"/>
      <c r="X8052" s="5"/>
    </row>
    <row r="8053" spans="1:24" x14ac:dyDescent="0.2">
      <c r="A8053" s="1">
        <v>8052</v>
      </c>
      <c r="B8053" s="5" t="s">
        <v>3729</v>
      </c>
      <c r="C8053" t="s">
        <v>15023</v>
      </c>
      <c r="D8053" s="6">
        <v>24220</v>
      </c>
      <c r="E8053" t="s">
        <v>442</v>
      </c>
      <c r="F8053" s="5" t="s">
        <v>199</v>
      </c>
      <c r="G8053" s="5" t="s">
        <v>54</v>
      </c>
      <c r="H8053" s="5">
        <v>32346</v>
      </c>
      <c r="I8053" s="5">
        <v>4499195311</v>
      </c>
      <c r="J8053" s="5">
        <v>2769314149</v>
      </c>
      <c r="K8053" s="6">
        <v>41709</v>
      </c>
      <c r="L8053" t="str">
        <f t="shared" si="125"/>
        <v>Keeley8052@gmail.com</v>
      </c>
      <c r="M8053" s="5" t="s">
        <v>9170</v>
      </c>
      <c r="N8053" s="4" t="s">
        <v>20</v>
      </c>
      <c r="Q8053" s="5"/>
      <c r="X8053" s="5"/>
    </row>
    <row r="8054" spans="1:24" x14ac:dyDescent="0.2">
      <c r="A8054" s="1">
        <v>8053</v>
      </c>
      <c r="B8054" s="5" t="s">
        <v>12886</v>
      </c>
      <c r="C8054" t="s">
        <v>12957</v>
      </c>
      <c r="D8054" s="6">
        <v>24049</v>
      </c>
      <c r="E8054" t="s">
        <v>445</v>
      </c>
      <c r="F8054" s="5" t="s">
        <v>15024</v>
      </c>
      <c r="G8054" s="5" t="s">
        <v>260</v>
      </c>
      <c r="H8054" s="5">
        <v>40058</v>
      </c>
      <c r="I8054" s="5">
        <v>4183161156</v>
      </c>
      <c r="J8054" s="5">
        <v>3310508099</v>
      </c>
      <c r="K8054" s="6">
        <v>38710</v>
      </c>
      <c r="L8054" t="str">
        <f t="shared" si="125"/>
        <v>Lakita8053@gmail.com</v>
      </c>
      <c r="M8054" s="5" t="s">
        <v>9170</v>
      </c>
      <c r="N8054" s="4" t="s">
        <v>20</v>
      </c>
      <c r="Q8054" s="5"/>
      <c r="X8054" s="5"/>
    </row>
    <row r="8055" spans="1:24" x14ac:dyDescent="0.2">
      <c r="A8055" s="1">
        <v>8054</v>
      </c>
      <c r="B8055" s="5" t="s">
        <v>15025</v>
      </c>
      <c r="C8055" t="s">
        <v>12868</v>
      </c>
      <c r="D8055" s="6">
        <v>28129</v>
      </c>
      <c r="E8055" t="s">
        <v>449</v>
      </c>
      <c r="F8055" s="5" t="s">
        <v>536</v>
      </c>
      <c r="G8055" s="5" t="s">
        <v>107</v>
      </c>
      <c r="H8055" s="5">
        <v>61815</v>
      </c>
      <c r="I8055" s="5">
        <v>3195341456</v>
      </c>
      <c r="J8055" s="5">
        <v>6835131779</v>
      </c>
      <c r="K8055" s="6">
        <v>42910</v>
      </c>
      <c r="L8055" t="str">
        <f t="shared" si="125"/>
        <v>Jadwiga8054@gmail.com</v>
      </c>
      <c r="M8055" s="5" t="s">
        <v>9170</v>
      </c>
      <c r="N8055" s="4" t="s">
        <v>26</v>
      </c>
      <c r="Q8055" s="5"/>
      <c r="X8055" s="5"/>
    </row>
    <row r="8056" spans="1:24" x14ac:dyDescent="0.2">
      <c r="A8056" s="1">
        <v>8055</v>
      </c>
      <c r="B8056" s="5" t="s">
        <v>14293</v>
      </c>
      <c r="C8056" t="s">
        <v>538</v>
      </c>
      <c r="D8056" s="6">
        <v>22903</v>
      </c>
      <c r="E8056" t="s">
        <v>452</v>
      </c>
      <c r="F8056" s="5" t="s">
        <v>15026</v>
      </c>
      <c r="G8056" s="5" t="s">
        <v>307</v>
      </c>
      <c r="H8056" s="5">
        <v>70739</v>
      </c>
      <c r="I8056" s="5">
        <v>4034636648</v>
      </c>
      <c r="J8056" s="5">
        <v>4910132476</v>
      </c>
      <c r="K8056" s="6">
        <v>33307</v>
      </c>
      <c r="L8056" t="str">
        <f t="shared" si="125"/>
        <v>Veta8055@gmail.com</v>
      </c>
      <c r="M8056" s="5" t="s">
        <v>9170</v>
      </c>
      <c r="N8056" s="4" t="s">
        <v>32</v>
      </c>
      <c r="Q8056" s="5"/>
      <c r="X8056" s="5"/>
    </row>
    <row r="8057" spans="1:24" x14ac:dyDescent="0.2">
      <c r="A8057" s="1">
        <v>8056</v>
      </c>
      <c r="B8057" s="5" t="s">
        <v>15027</v>
      </c>
      <c r="C8057" t="s">
        <v>3653</v>
      </c>
      <c r="D8057" s="6">
        <v>32474</v>
      </c>
      <c r="E8057" t="s">
        <v>456</v>
      </c>
      <c r="F8057" s="5" t="s">
        <v>2609</v>
      </c>
      <c r="G8057" s="5" t="s">
        <v>18</v>
      </c>
      <c r="H8057" s="5">
        <v>85299</v>
      </c>
      <c r="I8057" s="5">
        <v>4648483333</v>
      </c>
      <c r="J8057" s="5">
        <v>7764561699</v>
      </c>
      <c r="K8057" s="6">
        <v>37606</v>
      </c>
      <c r="L8057" t="str">
        <f t="shared" si="125"/>
        <v>Britteny8056@gmail.com</v>
      </c>
      <c r="M8057" s="5" t="s">
        <v>9170</v>
      </c>
      <c r="N8057" s="4" t="s">
        <v>38</v>
      </c>
      <c r="Q8057" s="5"/>
      <c r="X8057" s="5"/>
    </row>
    <row r="8058" spans="1:24" x14ac:dyDescent="0.2">
      <c r="A8058" s="1">
        <v>8057</v>
      </c>
      <c r="B8058" s="5" t="s">
        <v>1521</v>
      </c>
      <c r="C8058" t="s">
        <v>3216</v>
      </c>
      <c r="D8058" s="6">
        <v>23115</v>
      </c>
      <c r="E8058" t="s">
        <v>460</v>
      </c>
      <c r="F8058" s="5" t="s">
        <v>6185</v>
      </c>
      <c r="G8058" s="5" t="s">
        <v>54</v>
      </c>
      <c r="H8058" s="5">
        <v>20105</v>
      </c>
      <c r="I8058" s="5">
        <v>4364416438</v>
      </c>
      <c r="J8058" s="5">
        <v>5242878999</v>
      </c>
      <c r="K8058" s="6">
        <v>35628</v>
      </c>
      <c r="L8058" t="str">
        <f t="shared" si="125"/>
        <v>Russell8057@gmail.com</v>
      </c>
      <c r="M8058" s="5" t="s">
        <v>9170</v>
      </c>
      <c r="N8058" s="7" t="s">
        <v>44</v>
      </c>
      <c r="Q8058" s="5"/>
      <c r="X8058" s="5"/>
    </row>
    <row r="8059" spans="1:24" x14ac:dyDescent="0.2">
      <c r="A8059" s="1">
        <v>8058</v>
      </c>
      <c r="B8059" s="5" t="s">
        <v>15028</v>
      </c>
      <c r="C8059" t="s">
        <v>15029</v>
      </c>
      <c r="D8059" s="6">
        <v>26022</v>
      </c>
      <c r="E8059" t="s">
        <v>15030</v>
      </c>
      <c r="F8059" s="5" t="s">
        <v>15031</v>
      </c>
      <c r="G8059" s="5" t="s">
        <v>156</v>
      </c>
      <c r="H8059" s="5">
        <v>30076</v>
      </c>
      <c r="I8059" s="5">
        <v>4808545436</v>
      </c>
      <c r="J8059" s="5">
        <v>5947186599</v>
      </c>
      <c r="K8059" s="6">
        <v>42473</v>
      </c>
      <c r="L8059" t="str">
        <f t="shared" si="125"/>
        <v>Naomi8058@gmail.com</v>
      </c>
      <c r="M8059" s="5" t="s">
        <v>9170</v>
      </c>
      <c r="N8059" s="4" t="s">
        <v>20</v>
      </c>
      <c r="Q8059" s="5"/>
      <c r="X8059" s="5"/>
    </row>
    <row r="8060" spans="1:24" x14ac:dyDescent="0.2">
      <c r="A8060" s="1">
        <v>8059</v>
      </c>
      <c r="B8060" s="5" t="s">
        <v>15032</v>
      </c>
      <c r="C8060" t="s">
        <v>3692</v>
      </c>
      <c r="D8060" s="6">
        <v>32145</v>
      </c>
      <c r="E8060" t="s">
        <v>15033</v>
      </c>
      <c r="F8060" s="5" t="s">
        <v>15034</v>
      </c>
      <c r="G8060" s="5" t="s">
        <v>174</v>
      </c>
      <c r="H8060" s="5">
        <v>28742</v>
      </c>
      <c r="I8060" s="5">
        <v>4034646835</v>
      </c>
      <c r="J8060" s="5">
        <v>4099305162</v>
      </c>
      <c r="K8060" s="6">
        <v>39604</v>
      </c>
      <c r="L8060" t="str">
        <f t="shared" si="125"/>
        <v>Jeane8059@gmail.com</v>
      </c>
      <c r="M8060" s="5" t="s">
        <v>9170</v>
      </c>
      <c r="N8060" s="4" t="s">
        <v>20</v>
      </c>
      <c r="Q8060" s="5"/>
      <c r="X8060" s="5"/>
    </row>
    <row r="8061" spans="1:24" x14ac:dyDescent="0.2">
      <c r="A8061" s="1">
        <v>8060</v>
      </c>
      <c r="B8061" s="5" t="s">
        <v>12677</v>
      </c>
      <c r="C8061" t="s">
        <v>15035</v>
      </c>
      <c r="D8061" s="6">
        <v>27862</v>
      </c>
      <c r="E8061" t="s">
        <v>12721</v>
      </c>
      <c r="F8061" s="5" t="s">
        <v>4567</v>
      </c>
      <c r="G8061" s="5" t="s">
        <v>74</v>
      </c>
      <c r="H8061" s="5">
        <v>74760</v>
      </c>
      <c r="I8061" s="5">
        <v>8036159545</v>
      </c>
      <c r="J8061" s="5">
        <v>2249071207</v>
      </c>
      <c r="K8061" s="6">
        <v>33576</v>
      </c>
      <c r="L8061" t="str">
        <f t="shared" si="125"/>
        <v>Tamesha8060@gmail.com</v>
      </c>
      <c r="M8061" s="5" t="s">
        <v>9170</v>
      </c>
      <c r="N8061" s="4" t="s">
        <v>26</v>
      </c>
      <c r="Q8061" s="5"/>
      <c r="X8061" s="5"/>
    </row>
    <row r="8062" spans="1:24" x14ac:dyDescent="0.2">
      <c r="A8062" s="1">
        <v>8061</v>
      </c>
      <c r="B8062" s="5" t="s">
        <v>15036</v>
      </c>
      <c r="C8062" t="s">
        <v>4250</v>
      </c>
      <c r="D8062" s="6">
        <v>31385</v>
      </c>
      <c r="E8062" t="s">
        <v>222</v>
      </c>
      <c r="F8062" s="5" t="s">
        <v>12987</v>
      </c>
      <c r="G8062" s="5" t="s">
        <v>64</v>
      </c>
      <c r="H8062" s="5">
        <v>34692</v>
      </c>
      <c r="I8062" s="5">
        <v>4058363159</v>
      </c>
      <c r="J8062" s="5">
        <v>5794845512</v>
      </c>
      <c r="K8062" s="6">
        <v>41581</v>
      </c>
      <c r="L8062" t="str">
        <f t="shared" si="125"/>
        <v>Kazuko8061@gmail.com</v>
      </c>
      <c r="M8062" s="5" t="s">
        <v>9170</v>
      </c>
      <c r="N8062" s="4" t="s">
        <v>32</v>
      </c>
      <c r="Q8062" s="5"/>
      <c r="X8062" s="5"/>
    </row>
    <row r="8063" spans="1:24" x14ac:dyDescent="0.2">
      <c r="A8063" s="1">
        <v>8062</v>
      </c>
      <c r="B8063" s="5" t="s">
        <v>1086</v>
      </c>
      <c r="C8063" t="s">
        <v>6767</v>
      </c>
      <c r="D8063" s="6">
        <v>21784</v>
      </c>
      <c r="E8063" t="s">
        <v>222</v>
      </c>
      <c r="F8063" s="5" t="s">
        <v>2054</v>
      </c>
      <c r="G8063" s="5" t="s">
        <v>7111</v>
      </c>
      <c r="H8063" s="5">
        <v>23872</v>
      </c>
      <c r="I8063" s="5">
        <v>4196640980</v>
      </c>
      <c r="J8063" s="5">
        <v>7090985153</v>
      </c>
      <c r="K8063" s="6">
        <v>32287</v>
      </c>
      <c r="L8063" t="str">
        <f t="shared" si="125"/>
        <v>Noel8062@gmail.com</v>
      </c>
      <c r="M8063" s="5" t="s">
        <v>9170</v>
      </c>
      <c r="N8063" s="4" t="s">
        <v>38</v>
      </c>
      <c r="Q8063" s="5"/>
      <c r="X8063" s="5"/>
    </row>
    <row r="8064" spans="1:24" x14ac:dyDescent="0.2">
      <c r="A8064" s="1">
        <v>8063</v>
      </c>
      <c r="B8064" s="5" t="s">
        <v>14452</v>
      </c>
      <c r="C8064" t="s">
        <v>11067</v>
      </c>
      <c r="D8064" s="6">
        <v>26210</v>
      </c>
      <c r="E8064" t="s">
        <v>6132</v>
      </c>
      <c r="F8064" s="5" t="s">
        <v>15037</v>
      </c>
      <c r="G8064" s="5" t="s">
        <v>420</v>
      </c>
      <c r="H8064" s="5">
        <v>7419</v>
      </c>
      <c r="I8064" s="5">
        <v>4649864193</v>
      </c>
      <c r="J8064" s="5">
        <v>7301561418</v>
      </c>
      <c r="K8064" s="6">
        <v>40223</v>
      </c>
      <c r="L8064" t="str">
        <f t="shared" si="125"/>
        <v>Many8063@gmail.com</v>
      </c>
      <c r="M8064" s="5" t="s">
        <v>9170</v>
      </c>
      <c r="N8064" s="7" t="s">
        <v>44</v>
      </c>
      <c r="Q8064" s="5"/>
      <c r="X8064" s="5"/>
    </row>
    <row r="8065" spans="1:24" x14ac:dyDescent="0.2">
      <c r="A8065" s="1">
        <v>8064</v>
      </c>
      <c r="B8065" s="5" t="s">
        <v>15038</v>
      </c>
      <c r="C8065" t="s">
        <v>8450</v>
      </c>
      <c r="D8065" s="6">
        <v>22345</v>
      </c>
      <c r="E8065" t="s">
        <v>12625</v>
      </c>
      <c r="F8065" s="5" t="s">
        <v>15039</v>
      </c>
      <c r="G8065" s="5" t="s">
        <v>7611</v>
      </c>
      <c r="H8065" s="5">
        <v>19106</v>
      </c>
      <c r="I8065" s="5">
        <v>4094198999</v>
      </c>
      <c r="J8065" s="5">
        <v>5055034152</v>
      </c>
      <c r="K8065" s="6">
        <v>41564</v>
      </c>
      <c r="L8065" t="str">
        <f t="shared" si="125"/>
        <v>Hyacinth8064@gmail.com</v>
      </c>
      <c r="M8065" s="5" t="s">
        <v>9170</v>
      </c>
      <c r="N8065" s="4" t="s">
        <v>20</v>
      </c>
      <c r="Q8065" s="5"/>
      <c r="X8065" s="5"/>
    </row>
    <row r="8066" spans="1:24" x14ac:dyDescent="0.2">
      <c r="A8066" s="1">
        <v>8065</v>
      </c>
      <c r="B8066" s="5" t="s">
        <v>12119</v>
      </c>
      <c r="C8066" t="s">
        <v>14235</v>
      </c>
      <c r="D8066" s="6">
        <v>28403</v>
      </c>
      <c r="E8066" t="s">
        <v>6138</v>
      </c>
      <c r="F8066" s="5" t="s">
        <v>322</v>
      </c>
      <c r="G8066" s="5" t="s">
        <v>59</v>
      </c>
      <c r="H8066" s="5">
        <v>88516</v>
      </c>
      <c r="I8066" s="5">
        <v>4549146144</v>
      </c>
      <c r="J8066" s="5">
        <v>8573635509</v>
      </c>
      <c r="K8066" s="6">
        <v>42227</v>
      </c>
      <c r="L8066" t="str">
        <f t="shared" si="125"/>
        <v>Merrie8065@gmail.com</v>
      </c>
      <c r="M8066" s="5" t="s">
        <v>9170</v>
      </c>
      <c r="N8066" s="4" t="s">
        <v>20</v>
      </c>
      <c r="Q8066" s="5"/>
      <c r="X8066" s="5"/>
    </row>
    <row r="8067" spans="1:24" x14ac:dyDescent="0.2">
      <c r="A8067" s="1">
        <v>8066</v>
      </c>
      <c r="B8067" s="5" t="s">
        <v>2579</v>
      </c>
      <c r="C8067" t="s">
        <v>3992</v>
      </c>
      <c r="D8067" s="6">
        <v>30602</v>
      </c>
      <c r="E8067" t="s">
        <v>12631</v>
      </c>
      <c r="F8067" s="5" t="s">
        <v>15040</v>
      </c>
      <c r="G8067" s="5" t="s">
        <v>260</v>
      </c>
      <c r="H8067" s="5">
        <v>22182</v>
      </c>
      <c r="I8067" s="5">
        <v>3144196850</v>
      </c>
      <c r="J8067" s="5">
        <v>3535190404</v>
      </c>
      <c r="K8067" s="6">
        <v>37532</v>
      </c>
      <c r="L8067" t="str">
        <f t="shared" si="125"/>
        <v>Lindsey8066@gmail.com</v>
      </c>
      <c r="M8067" s="5" t="s">
        <v>9170</v>
      </c>
      <c r="N8067" s="4" t="s">
        <v>26</v>
      </c>
      <c r="Q8067" s="5"/>
      <c r="X8067" s="5"/>
    </row>
    <row r="8068" spans="1:24" x14ac:dyDescent="0.2">
      <c r="A8068" s="1">
        <v>8067</v>
      </c>
      <c r="B8068" s="5" t="s">
        <v>10638</v>
      </c>
      <c r="C8068" t="s">
        <v>15041</v>
      </c>
      <c r="D8068" s="6">
        <v>27906</v>
      </c>
      <c r="E8068" t="s">
        <v>12632</v>
      </c>
      <c r="F8068" s="5" t="s">
        <v>4518</v>
      </c>
      <c r="G8068" s="5" t="s">
        <v>107</v>
      </c>
      <c r="H8068" s="5">
        <v>63470</v>
      </c>
      <c r="I8068" s="5">
        <v>4016313548</v>
      </c>
      <c r="J8068" s="5">
        <v>3915850241</v>
      </c>
      <c r="K8068" s="6">
        <v>33617</v>
      </c>
      <c r="L8068" t="str">
        <f t="shared" ref="L8068:L8131" si="126">CONCATENATE(B8068, A8068,"@gmail.com")</f>
        <v>Consuela8067@gmail.com</v>
      </c>
      <c r="M8068" s="5" t="s">
        <v>9170</v>
      </c>
      <c r="N8068" s="4" t="s">
        <v>32</v>
      </c>
      <c r="Q8068" s="5"/>
      <c r="X8068" s="5"/>
    </row>
    <row r="8069" spans="1:24" x14ac:dyDescent="0.2">
      <c r="A8069" s="1">
        <v>8068</v>
      </c>
      <c r="B8069" s="5" t="s">
        <v>15042</v>
      </c>
      <c r="C8069" t="s">
        <v>1528</v>
      </c>
      <c r="D8069" s="6">
        <v>21881</v>
      </c>
      <c r="E8069" t="s">
        <v>6143</v>
      </c>
      <c r="F8069" s="5" t="s">
        <v>1012</v>
      </c>
      <c r="G8069" s="5" t="s">
        <v>411</v>
      </c>
      <c r="H8069" s="5">
        <v>48173</v>
      </c>
      <c r="I8069" s="5">
        <v>3036336306</v>
      </c>
      <c r="J8069" s="5">
        <v>4009248016</v>
      </c>
      <c r="K8069" s="6">
        <v>38163</v>
      </c>
      <c r="L8069" t="str">
        <f t="shared" si="126"/>
        <v>Dione8068@gmail.com</v>
      </c>
      <c r="M8069" s="5" t="s">
        <v>9170</v>
      </c>
      <c r="N8069" s="4" t="s">
        <v>38</v>
      </c>
      <c r="Q8069" s="5"/>
      <c r="X8069" s="5"/>
    </row>
    <row r="8070" spans="1:24" x14ac:dyDescent="0.2">
      <c r="A8070" s="1">
        <v>8069</v>
      </c>
      <c r="B8070" s="5" t="s">
        <v>14083</v>
      </c>
      <c r="C8070" t="s">
        <v>15043</v>
      </c>
      <c r="D8070" s="6">
        <v>25074</v>
      </c>
      <c r="E8070" t="s">
        <v>12635</v>
      </c>
      <c r="F8070" s="5" t="s">
        <v>15044</v>
      </c>
      <c r="G8070" s="5" t="s">
        <v>69</v>
      </c>
      <c r="H8070" s="5">
        <v>2885</v>
      </c>
      <c r="I8070" s="5">
        <v>4054984465</v>
      </c>
      <c r="J8070" s="5">
        <v>2402621872</v>
      </c>
      <c r="K8070" s="6">
        <v>40884</v>
      </c>
      <c r="L8070" t="str">
        <f t="shared" si="126"/>
        <v>Ilse8069@gmail.com</v>
      </c>
      <c r="M8070" s="5" t="s">
        <v>9170</v>
      </c>
      <c r="N8070" s="7" t="s">
        <v>44</v>
      </c>
      <c r="Q8070" s="5"/>
      <c r="X8070" s="5"/>
    </row>
    <row r="8071" spans="1:24" x14ac:dyDescent="0.2">
      <c r="A8071" s="1">
        <v>8070</v>
      </c>
      <c r="B8071" s="5" t="s">
        <v>15045</v>
      </c>
      <c r="C8071" t="s">
        <v>15046</v>
      </c>
      <c r="D8071" s="6">
        <v>22512</v>
      </c>
      <c r="E8071" t="s">
        <v>12637</v>
      </c>
      <c r="F8071" s="5" t="s">
        <v>15047</v>
      </c>
      <c r="G8071" s="5" t="s">
        <v>278</v>
      </c>
      <c r="H8071" s="5">
        <v>28785</v>
      </c>
      <c r="I8071" s="5">
        <v>4143144645</v>
      </c>
      <c r="J8071" s="5">
        <v>4608362079</v>
      </c>
      <c r="K8071" s="6">
        <v>39085</v>
      </c>
      <c r="L8071" t="str">
        <f t="shared" si="126"/>
        <v>Michaele8070@gmail.com</v>
      </c>
      <c r="M8071" s="5" t="s">
        <v>9170</v>
      </c>
      <c r="N8071" s="4" t="s">
        <v>20</v>
      </c>
      <c r="Q8071" s="5"/>
      <c r="X8071" s="5"/>
    </row>
    <row r="8072" spans="1:24" x14ac:dyDescent="0.2">
      <c r="A8072" s="1">
        <v>8071</v>
      </c>
      <c r="B8072" s="5" t="s">
        <v>15048</v>
      </c>
      <c r="C8072" t="s">
        <v>8390</v>
      </c>
      <c r="D8072" s="6">
        <v>23781</v>
      </c>
      <c r="E8072" t="s">
        <v>12640</v>
      </c>
      <c r="F8072" s="5" t="s">
        <v>540</v>
      </c>
      <c r="G8072" s="5" t="s">
        <v>187</v>
      </c>
      <c r="H8072" s="5">
        <v>94024</v>
      </c>
      <c r="I8072" s="5">
        <v>4033459484</v>
      </c>
      <c r="J8072" s="5">
        <v>2371700365</v>
      </c>
      <c r="K8072" s="6">
        <v>41827</v>
      </c>
      <c r="L8072" t="str">
        <f t="shared" si="126"/>
        <v>India8071@gmail.com</v>
      </c>
      <c r="M8072" s="5" t="s">
        <v>9170</v>
      </c>
      <c r="N8072" s="4" t="s">
        <v>20</v>
      </c>
      <c r="Q8072" s="5"/>
      <c r="X8072" s="5"/>
    </row>
    <row r="8073" spans="1:24" x14ac:dyDescent="0.2">
      <c r="A8073" s="1">
        <v>8072</v>
      </c>
      <c r="B8073" s="5" t="s">
        <v>4042</v>
      </c>
      <c r="C8073" t="s">
        <v>5447</v>
      </c>
      <c r="D8073" s="6">
        <v>33539</v>
      </c>
      <c r="E8073" t="s">
        <v>12642</v>
      </c>
      <c r="F8073" s="5" t="s">
        <v>1430</v>
      </c>
      <c r="G8073" s="5" t="s">
        <v>93</v>
      </c>
      <c r="H8073" s="5">
        <v>38610</v>
      </c>
      <c r="I8073" s="5">
        <v>8034345654</v>
      </c>
      <c r="J8073" s="5">
        <v>2599295758</v>
      </c>
      <c r="K8073" s="6">
        <v>42362</v>
      </c>
      <c r="L8073" t="str">
        <f t="shared" si="126"/>
        <v>Odessa8072@gmail.com</v>
      </c>
      <c r="M8073" s="5" t="s">
        <v>9170</v>
      </c>
      <c r="N8073" s="4" t="s">
        <v>26</v>
      </c>
      <c r="Q8073" s="5"/>
      <c r="X8073" s="5"/>
    </row>
    <row r="8074" spans="1:24" x14ac:dyDescent="0.2">
      <c r="A8074" s="1">
        <v>8073</v>
      </c>
      <c r="B8074" s="5" t="s">
        <v>15049</v>
      </c>
      <c r="C8074" t="s">
        <v>15050</v>
      </c>
      <c r="D8074" s="6">
        <v>28079</v>
      </c>
      <c r="E8074" t="s">
        <v>6157</v>
      </c>
      <c r="F8074" s="5" t="s">
        <v>2360</v>
      </c>
      <c r="G8074" s="5" t="s">
        <v>69</v>
      </c>
      <c r="H8074" s="5">
        <v>22747</v>
      </c>
      <c r="I8074" s="5">
        <v>4099165813</v>
      </c>
      <c r="J8074" s="5">
        <v>3565530289</v>
      </c>
      <c r="K8074" s="6">
        <v>42283</v>
      </c>
      <c r="L8074" t="str">
        <f t="shared" si="126"/>
        <v>Brandy8073@gmail.com</v>
      </c>
      <c r="M8074" s="5" t="s">
        <v>9170</v>
      </c>
      <c r="N8074" s="4" t="s">
        <v>32</v>
      </c>
      <c r="Q8074" s="5"/>
      <c r="X8074" s="5"/>
    </row>
    <row r="8075" spans="1:24" x14ac:dyDescent="0.2">
      <c r="A8075" s="1">
        <v>8074</v>
      </c>
      <c r="B8075" s="5" t="s">
        <v>2437</v>
      </c>
      <c r="C8075" t="s">
        <v>1679</v>
      </c>
      <c r="D8075" s="6">
        <v>29160</v>
      </c>
      <c r="E8075" t="s">
        <v>12645</v>
      </c>
      <c r="F8075" s="5" t="s">
        <v>15051</v>
      </c>
      <c r="G8075" s="5" t="s">
        <v>37</v>
      </c>
      <c r="H8075" s="5">
        <v>71354</v>
      </c>
      <c r="I8075" s="5">
        <v>3085618644</v>
      </c>
      <c r="J8075" s="5">
        <v>4576671590</v>
      </c>
      <c r="K8075" s="6">
        <v>42673</v>
      </c>
      <c r="L8075" t="str">
        <f t="shared" si="126"/>
        <v>Devin8074@gmail.com</v>
      </c>
      <c r="M8075" s="5" t="s">
        <v>9170</v>
      </c>
      <c r="N8075" s="4" t="s">
        <v>38</v>
      </c>
      <c r="Q8075" s="5"/>
      <c r="X8075" s="5"/>
    </row>
    <row r="8076" spans="1:24" x14ac:dyDescent="0.2">
      <c r="A8076" s="1">
        <v>8075</v>
      </c>
      <c r="B8076" s="5" t="s">
        <v>9299</v>
      </c>
      <c r="C8076" t="s">
        <v>7077</v>
      </c>
      <c r="D8076" s="6">
        <v>28189</v>
      </c>
      <c r="E8076" t="s">
        <v>9917</v>
      </c>
      <c r="F8076" s="5" t="s">
        <v>3910</v>
      </c>
      <c r="G8076" s="5" t="s">
        <v>43</v>
      </c>
      <c r="H8076" s="5">
        <v>98002</v>
      </c>
      <c r="I8076" s="5">
        <v>3048404439</v>
      </c>
      <c r="J8076" s="5">
        <v>2823225277</v>
      </c>
      <c r="K8076" s="6">
        <v>38577</v>
      </c>
      <c r="L8076" t="str">
        <f t="shared" si="126"/>
        <v>Cami8075@gmail.com</v>
      </c>
      <c r="M8076" s="5" t="s">
        <v>9170</v>
      </c>
      <c r="N8076" s="7" t="s">
        <v>44</v>
      </c>
      <c r="Q8076" s="5"/>
      <c r="X8076" s="5"/>
    </row>
    <row r="8077" spans="1:24" x14ac:dyDescent="0.2">
      <c r="A8077" s="1">
        <v>8076</v>
      </c>
      <c r="B8077" s="5" t="s">
        <v>13191</v>
      </c>
      <c r="C8077" t="s">
        <v>15052</v>
      </c>
      <c r="D8077" s="6">
        <v>29911</v>
      </c>
      <c r="E8077" t="s">
        <v>12651</v>
      </c>
      <c r="F8077" s="5" t="s">
        <v>2284</v>
      </c>
      <c r="G8077" s="5" t="s">
        <v>335</v>
      </c>
      <c r="H8077" s="5">
        <v>75750</v>
      </c>
      <c r="I8077" s="5">
        <v>4106831350</v>
      </c>
      <c r="J8077" s="5">
        <v>7175172520</v>
      </c>
      <c r="K8077" s="6">
        <v>39148</v>
      </c>
      <c r="L8077" t="str">
        <f t="shared" si="126"/>
        <v>Marisela8076@gmail.com</v>
      </c>
      <c r="M8077" s="5" t="s">
        <v>9170</v>
      </c>
      <c r="N8077" s="4" t="s">
        <v>20</v>
      </c>
      <c r="Q8077" s="5"/>
      <c r="X8077" s="5"/>
    </row>
    <row r="8078" spans="1:24" x14ac:dyDescent="0.2">
      <c r="A8078" s="1">
        <v>8077</v>
      </c>
      <c r="B8078" s="5" t="s">
        <v>6975</v>
      </c>
      <c r="C8078" t="s">
        <v>9645</v>
      </c>
      <c r="D8078" s="6">
        <v>32753</v>
      </c>
      <c r="E8078" t="s">
        <v>6166</v>
      </c>
      <c r="F8078" s="5" t="s">
        <v>838</v>
      </c>
      <c r="G8078" s="5" t="s">
        <v>25</v>
      </c>
      <c r="H8078" s="5">
        <v>20617</v>
      </c>
      <c r="I8078" s="5">
        <v>4155806303</v>
      </c>
      <c r="J8078" s="5">
        <v>3881917446</v>
      </c>
      <c r="K8078" s="6">
        <v>40959</v>
      </c>
      <c r="L8078" t="str">
        <f t="shared" si="126"/>
        <v>Elba8077@gmail.com</v>
      </c>
      <c r="M8078" s="5" t="s">
        <v>9170</v>
      </c>
      <c r="N8078" s="4" t="s">
        <v>20</v>
      </c>
      <c r="Q8078" s="5"/>
      <c r="X8078" s="5"/>
    </row>
    <row r="8079" spans="1:24" x14ac:dyDescent="0.2">
      <c r="A8079" s="1">
        <v>8078</v>
      </c>
      <c r="B8079" s="5" t="s">
        <v>14848</v>
      </c>
      <c r="C8079" t="s">
        <v>15053</v>
      </c>
      <c r="D8079" s="6">
        <v>22806</v>
      </c>
      <c r="E8079" t="s">
        <v>6168</v>
      </c>
      <c r="F8079" s="5" t="s">
        <v>15054</v>
      </c>
      <c r="G8079" s="5" t="s">
        <v>79</v>
      </c>
      <c r="H8079" s="5">
        <v>12431</v>
      </c>
      <c r="I8079" s="5">
        <v>4135105540</v>
      </c>
      <c r="J8079" s="5">
        <v>2908154256</v>
      </c>
      <c r="K8079" s="6">
        <v>36968</v>
      </c>
      <c r="L8079" t="str">
        <f t="shared" si="126"/>
        <v>Augustina8078@gmail.com</v>
      </c>
      <c r="M8079" s="5" t="s">
        <v>9170</v>
      </c>
      <c r="N8079" s="4" t="s">
        <v>26</v>
      </c>
      <c r="Q8079" s="5"/>
      <c r="X8079" s="5"/>
    </row>
    <row r="8080" spans="1:24" x14ac:dyDescent="0.2">
      <c r="A8080" s="1">
        <v>8079</v>
      </c>
      <c r="B8080" s="5" t="s">
        <v>15055</v>
      </c>
      <c r="C8080" t="s">
        <v>300</v>
      </c>
      <c r="D8080" s="6">
        <v>33465</v>
      </c>
      <c r="E8080" t="s">
        <v>6129</v>
      </c>
      <c r="F8080" s="5" t="s">
        <v>2341</v>
      </c>
      <c r="G8080" s="5" t="s">
        <v>165</v>
      </c>
      <c r="H8080" s="5">
        <v>46103</v>
      </c>
      <c r="I8080" s="5">
        <v>4134899940</v>
      </c>
      <c r="J8080" s="5">
        <v>6397006546</v>
      </c>
      <c r="K8080" s="6">
        <v>38249</v>
      </c>
      <c r="L8080" t="str">
        <f t="shared" si="126"/>
        <v>Keesha8079@gmail.com</v>
      </c>
      <c r="M8080" s="5" t="s">
        <v>9170</v>
      </c>
      <c r="N8080" s="4" t="s">
        <v>32</v>
      </c>
      <c r="Q8080" s="5"/>
      <c r="X8080" s="5"/>
    </row>
    <row r="8081" spans="1:24" x14ac:dyDescent="0.2">
      <c r="A8081" s="1">
        <v>8080</v>
      </c>
      <c r="B8081" s="5" t="s">
        <v>14600</v>
      </c>
      <c r="C8081" t="s">
        <v>2899</v>
      </c>
      <c r="D8081" s="6">
        <v>27408</v>
      </c>
      <c r="E8081" t="s">
        <v>6132</v>
      </c>
      <c r="F8081" s="5" t="s">
        <v>1790</v>
      </c>
      <c r="G8081" s="5" t="s">
        <v>18</v>
      </c>
      <c r="H8081" s="5">
        <v>83342</v>
      </c>
      <c r="I8081" s="5">
        <v>4364461803</v>
      </c>
      <c r="J8081" s="5">
        <v>8662368996</v>
      </c>
      <c r="K8081" s="6">
        <v>40831</v>
      </c>
      <c r="L8081" t="str">
        <f t="shared" si="126"/>
        <v>Vernita8080@gmail.com</v>
      </c>
      <c r="M8081" s="5" t="s">
        <v>9170</v>
      </c>
      <c r="N8081" s="4" t="s">
        <v>38</v>
      </c>
      <c r="Q8081" s="5"/>
      <c r="X8081" s="5"/>
    </row>
    <row r="8082" spans="1:24" x14ac:dyDescent="0.2">
      <c r="A8082" s="1">
        <v>8081</v>
      </c>
      <c r="B8082" s="5" t="s">
        <v>15056</v>
      </c>
      <c r="C8082" t="s">
        <v>2142</v>
      </c>
      <c r="D8082" s="6">
        <v>30206</v>
      </c>
      <c r="E8082" t="s">
        <v>12625</v>
      </c>
      <c r="F8082" s="5" t="s">
        <v>14128</v>
      </c>
      <c r="G8082" s="5" t="s">
        <v>18</v>
      </c>
      <c r="H8082" s="5">
        <v>49289</v>
      </c>
      <c r="I8082" s="5">
        <v>3399494568</v>
      </c>
      <c r="J8082" s="5">
        <v>5997754863</v>
      </c>
      <c r="K8082" s="6">
        <v>42522</v>
      </c>
      <c r="L8082" t="str">
        <f t="shared" si="126"/>
        <v>Cherly8081@gmail.com</v>
      </c>
      <c r="M8082" s="5" t="s">
        <v>9170</v>
      </c>
      <c r="N8082" s="7" t="s">
        <v>44</v>
      </c>
      <c r="Q8082" s="5"/>
      <c r="X8082" s="5"/>
    </row>
    <row r="8083" spans="1:24" x14ac:dyDescent="0.2">
      <c r="A8083" s="1">
        <v>8082</v>
      </c>
      <c r="B8083" s="5" t="s">
        <v>15057</v>
      </c>
      <c r="C8083" t="s">
        <v>13640</v>
      </c>
      <c r="D8083" s="6">
        <v>23086</v>
      </c>
      <c r="E8083" t="s">
        <v>6138</v>
      </c>
      <c r="F8083" s="5" t="s">
        <v>14073</v>
      </c>
      <c r="G8083" s="5" t="s">
        <v>265</v>
      </c>
      <c r="H8083" s="5">
        <v>40404</v>
      </c>
      <c r="I8083" s="5">
        <v>8034304655</v>
      </c>
      <c r="J8083" s="5">
        <v>3564813857</v>
      </c>
      <c r="K8083" s="6">
        <v>42437</v>
      </c>
      <c r="L8083" t="str">
        <f t="shared" si="126"/>
        <v>Thora8082@gmail.com</v>
      </c>
      <c r="M8083" s="5" t="s">
        <v>9170</v>
      </c>
      <c r="N8083" s="4" t="s">
        <v>20</v>
      </c>
      <c r="Q8083" s="5"/>
      <c r="X8083" s="5"/>
    </row>
    <row r="8084" spans="1:24" x14ac:dyDescent="0.2">
      <c r="A8084" s="1">
        <v>8083</v>
      </c>
      <c r="B8084" s="5" t="s">
        <v>15058</v>
      </c>
      <c r="C8084" t="s">
        <v>3680</v>
      </c>
      <c r="D8084" s="6">
        <v>31272</v>
      </c>
      <c r="E8084" t="s">
        <v>12631</v>
      </c>
      <c r="F8084" s="5" t="s">
        <v>3493</v>
      </c>
      <c r="G8084" s="5" t="s">
        <v>278</v>
      </c>
      <c r="H8084" s="5">
        <v>15728</v>
      </c>
      <c r="I8084" s="5">
        <v>4305336090</v>
      </c>
      <c r="J8084" s="5">
        <v>4033223358</v>
      </c>
      <c r="K8084" s="6">
        <v>37030</v>
      </c>
      <c r="L8084" t="str">
        <f t="shared" si="126"/>
        <v>Reba8083@gmail.com</v>
      </c>
      <c r="M8084" s="5" t="s">
        <v>9170</v>
      </c>
      <c r="N8084" s="4" t="s">
        <v>20</v>
      </c>
      <c r="Q8084" s="5"/>
      <c r="X8084" s="5"/>
    </row>
    <row r="8085" spans="1:24" x14ac:dyDescent="0.2">
      <c r="A8085" s="1">
        <v>8084</v>
      </c>
      <c r="B8085" s="5" t="s">
        <v>10934</v>
      </c>
      <c r="C8085" t="s">
        <v>6693</v>
      </c>
      <c r="D8085" s="6">
        <v>22200</v>
      </c>
      <c r="E8085" t="s">
        <v>12632</v>
      </c>
      <c r="F8085" s="5" t="s">
        <v>13136</v>
      </c>
      <c r="G8085" s="5" t="s">
        <v>37</v>
      </c>
      <c r="H8085" s="5">
        <v>42631</v>
      </c>
      <c r="I8085" s="5">
        <v>3193953519</v>
      </c>
      <c r="J8085" s="5">
        <v>7561176651</v>
      </c>
      <c r="K8085" s="6">
        <v>38193</v>
      </c>
      <c r="L8085" t="str">
        <f t="shared" si="126"/>
        <v>Shella8084@gmail.com</v>
      </c>
      <c r="M8085" s="5" t="s">
        <v>9170</v>
      </c>
      <c r="N8085" s="4" t="s">
        <v>26</v>
      </c>
      <c r="Q8085" s="5"/>
      <c r="X8085" s="5"/>
    </row>
    <row r="8086" spans="1:24" x14ac:dyDescent="0.2">
      <c r="A8086" s="1">
        <v>8085</v>
      </c>
      <c r="B8086" s="5" t="s">
        <v>12646</v>
      </c>
      <c r="C8086" t="s">
        <v>15059</v>
      </c>
      <c r="D8086" s="6">
        <v>28675</v>
      </c>
      <c r="E8086" t="s">
        <v>6143</v>
      </c>
      <c r="F8086" s="5" t="s">
        <v>5176</v>
      </c>
      <c r="G8086" s="5" t="s">
        <v>116</v>
      </c>
      <c r="H8086" s="5">
        <v>5666</v>
      </c>
      <c r="I8086" s="5">
        <v>4398451339</v>
      </c>
      <c r="J8086" s="5">
        <v>3602547100</v>
      </c>
      <c r="K8086" s="6">
        <v>36950</v>
      </c>
      <c r="L8086" t="str">
        <f t="shared" si="126"/>
        <v>Elinor8085@gmail.com</v>
      </c>
      <c r="M8086" s="5" t="s">
        <v>9170</v>
      </c>
      <c r="N8086" s="4" t="s">
        <v>32</v>
      </c>
      <c r="Q8086" s="5"/>
      <c r="X8086" s="5"/>
    </row>
    <row r="8087" spans="1:24" x14ac:dyDescent="0.2">
      <c r="A8087" s="1">
        <v>8086</v>
      </c>
      <c r="B8087" s="5" t="s">
        <v>15060</v>
      </c>
      <c r="C8087" t="s">
        <v>8481</v>
      </c>
      <c r="D8087" s="6">
        <v>32954</v>
      </c>
      <c r="E8087" t="s">
        <v>12635</v>
      </c>
      <c r="F8087" s="5" t="s">
        <v>5235</v>
      </c>
      <c r="G8087" s="5" t="s">
        <v>265</v>
      </c>
      <c r="H8087" s="5">
        <v>77316</v>
      </c>
      <c r="I8087" s="5">
        <v>4395133345</v>
      </c>
      <c r="J8087" s="5">
        <v>7199356742</v>
      </c>
      <c r="K8087" s="6">
        <v>39568</v>
      </c>
      <c r="L8087" t="str">
        <f t="shared" si="126"/>
        <v>Tereasa8086@gmail.com</v>
      </c>
      <c r="M8087" s="5" t="s">
        <v>9170</v>
      </c>
      <c r="N8087" s="4" t="s">
        <v>38</v>
      </c>
      <c r="Q8087" s="5"/>
      <c r="X8087" s="5"/>
    </row>
    <row r="8088" spans="1:24" x14ac:dyDescent="0.2">
      <c r="A8088" s="1">
        <v>8087</v>
      </c>
      <c r="B8088" s="5" t="s">
        <v>15061</v>
      </c>
      <c r="C8088" t="s">
        <v>15062</v>
      </c>
      <c r="D8088" s="6">
        <v>33963</v>
      </c>
      <c r="E8088" t="s">
        <v>12637</v>
      </c>
      <c r="F8088" s="5" t="s">
        <v>1061</v>
      </c>
      <c r="G8088" s="5" t="s">
        <v>297</v>
      </c>
      <c r="H8088" s="5">
        <v>93765</v>
      </c>
      <c r="I8088" s="5">
        <v>4143385130</v>
      </c>
      <c r="J8088" s="5">
        <v>2901693247</v>
      </c>
      <c r="K8088" s="6">
        <v>41355</v>
      </c>
      <c r="L8088" t="str">
        <f t="shared" si="126"/>
        <v>Gerda8087@gmail.com</v>
      </c>
      <c r="M8088" s="5" t="s">
        <v>9170</v>
      </c>
      <c r="N8088" s="7" t="s">
        <v>44</v>
      </c>
      <c r="Q8088" s="5"/>
      <c r="X8088" s="5"/>
    </row>
    <row r="8089" spans="1:24" x14ac:dyDescent="0.2">
      <c r="A8089" s="1">
        <v>8088</v>
      </c>
      <c r="B8089" s="5" t="s">
        <v>15063</v>
      </c>
      <c r="C8089" t="s">
        <v>15064</v>
      </c>
      <c r="D8089" s="6">
        <v>25806</v>
      </c>
      <c r="E8089" t="s">
        <v>12640</v>
      </c>
      <c r="F8089" s="5" t="s">
        <v>9528</v>
      </c>
      <c r="G8089" s="5" t="s">
        <v>345</v>
      </c>
      <c r="H8089" s="5">
        <v>63873</v>
      </c>
      <c r="I8089" s="5">
        <v>4036431509</v>
      </c>
      <c r="J8089" s="5">
        <v>3256101832</v>
      </c>
      <c r="K8089" s="6">
        <v>42444</v>
      </c>
      <c r="L8089" t="str">
        <f t="shared" si="126"/>
        <v>Krysta8088@gmail.com</v>
      </c>
      <c r="M8089" s="5" t="s">
        <v>9170</v>
      </c>
      <c r="N8089" s="4" t="s">
        <v>20</v>
      </c>
      <c r="Q8089" s="5"/>
      <c r="X8089" s="5"/>
    </row>
    <row r="8090" spans="1:24" x14ac:dyDescent="0.2">
      <c r="A8090" s="1">
        <v>8089</v>
      </c>
      <c r="B8090" s="5" t="s">
        <v>11744</v>
      </c>
      <c r="C8090" t="s">
        <v>15065</v>
      </c>
      <c r="D8090" s="6">
        <v>32171</v>
      </c>
      <c r="E8090" t="s">
        <v>12642</v>
      </c>
      <c r="F8090" s="5" t="s">
        <v>15066</v>
      </c>
      <c r="G8090" s="5" t="s">
        <v>79</v>
      </c>
      <c r="H8090" s="5">
        <v>4104</v>
      </c>
      <c r="I8090" s="5">
        <v>4543531449</v>
      </c>
      <c r="J8090" s="5">
        <v>4186188245</v>
      </c>
      <c r="K8090" s="6">
        <v>41413</v>
      </c>
      <c r="L8090" t="str">
        <f t="shared" si="126"/>
        <v>Gwyneth8089@gmail.com</v>
      </c>
      <c r="M8090" s="5" t="s">
        <v>9170</v>
      </c>
      <c r="N8090" s="4" t="s">
        <v>20</v>
      </c>
      <c r="Q8090" s="5"/>
      <c r="X8090" s="5"/>
    </row>
    <row r="8091" spans="1:24" x14ac:dyDescent="0.2">
      <c r="A8091" s="1">
        <v>8090</v>
      </c>
      <c r="B8091" s="5" t="s">
        <v>9564</v>
      </c>
      <c r="C8091" t="s">
        <v>2754</v>
      </c>
      <c r="D8091" s="6">
        <v>31565</v>
      </c>
      <c r="E8091" t="s">
        <v>6157</v>
      </c>
      <c r="F8091" s="5" t="s">
        <v>15067</v>
      </c>
      <c r="G8091" s="5" t="s">
        <v>64</v>
      </c>
      <c r="H8091" s="5">
        <v>95210</v>
      </c>
      <c r="I8091" s="5">
        <v>3146399009</v>
      </c>
      <c r="J8091" s="5">
        <v>8281151796</v>
      </c>
      <c r="K8091" s="6">
        <v>41259</v>
      </c>
      <c r="L8091" t="str">
        <f t="shared" si="126"/>
        <v>Merlene8090@gmail.com</v>
      </c>
      <c r="M8091" s="5" t="s">
        <v>9170</v>
      </c>
      <c r="N8091" s="4" t="s">
        <v>26</v>
      </c>
      <c r="Q8091" s="5"/>
      <c r="X8091" s="5"/>
    </row>
    <row r="8092" spans="1:24" x14ac:dyDescent="0.2">
      <c r="A8092" s="1">
        <v>8091</v>
      </c>
      <c r="B8092" s="5" t="s">
        <v>15068</v>
      </c>
      <c r="C8092" t="s">
        <v>15069</v>
      </c>
      <c r="D8092" s="6">
        <v>24752</v>
      </c>
      <c r="E8092" t="s">
        <v>12645</v>
      </c>
      <c r="F8092" s="5" t="s">
        <v>6767</v>
      </c>
      <c r="G8092" s="5" t="s">
        <v>69</v>
      </c>
      <c r="H8092" s="5">
        <v>55071</v>
      </c>
      <c r="I8092" s="5">
        <v>4399344045</v>
      </c>
      <c r="J8092" s="5">
        <v>4274939024</v>
      </c>
      <c r="K8092" s="6">
        <v>31671</v>
      </c>
      <c r="L8092" t="str">
        <f t="shared" si="126"/>
        <v>Shameka8091@gmail.com</v>
      </c>
      <c r="M8092" s="5" t="s">
        <v>9170</v>
      </c>
      <c r="N8092" s="4" t="s">
        <v>32</v>
      </c>
      <c r="Q8092" s="5"/>
      <c r="X8092" s="5"/>
    </row>
    <row r="8093" spans="1:24" x14ac:dyDescent="0.2">
      <c r="A8093" s="1">
        <v>8092</v>
      </c>
      <c r="B8093" s="5" t="s">
        <v>614</v>
      </c>
      <c r="C8093" t="s">
        <v>778</v>
      </c>
      <c r="D8093" s="6">
        <v>29502</v>
      </c>
      <c r="E8093" t="s">
        <v>9917</v>
      </c>
      <c r="F8093" s="5" t="s">
        <v>6600</v>
      </c>
      <c r="G8093" s="5" t="s">
        <v>187</v>
      </c>
      <c r="H8093" s="5">
        <v>79517</v>
      </c>
      <c r="I8093" s="5">
        <v>4549649433</v>
      </c>
      <c r="J8093" s="5">
        <v>3092257516</v>
      </c>
      <c r="K8093" s="6">
        <v>36822</v>
      </c>
      <c r="L8093" t="str">
        <f t="shared" si="126"/>
        <v>Dale8092@gmail.com</v>
      </c>
      <c r="M8093" s="5" t="s">
        <v>9170</v>
      </c>
      <c r="N8093" s="4" t="s">
        <v>38</v>
      </c>
      <c r="Q8093" s="5"/>
      <c r="X8093" s="5"/>
    </row>
    <row r="8094" spans="1:24" x14ac:dyDescent="0.2">
      <c r="A8094" s="1">
        <v>8093</v>
      </c>
      <c r="B8094" s="5" t="s">
        <v>9192</v>
      </c>
      <c r="C8094" t="s">
        <v>8466</v>
      </c>
      <c r="D8094" s="6">
        <v>33360</v>
      </c>
      <c r="E8094" t="s">
        <v>12651</v>
      </c>
      <c r="F8094" s="5" t="s">
        <v>15070</v>
      </c>
      <c r="G8094" s="5" t="s">
        <v>130</v>
      </c>
      <c r="H8094" s="5">
        <v>30130</v>
      </c>
      <c r="I8094" s="5">
        <v>4146369834</v>
      </c>
      <c r="J8094" s="5">
        <v>6079823785</v>
      </c>
      <c r="K8094" s="6">
        <v>39009</v>
      </c>
      <c r="L8094" t="str">
        <f t="shared" si="126"/>
        <v>Delcie8093@gmail.com</v>
      </c>
      <c r="M8094" s="5" t="s">
        <v>9170</v>
      </c>
      <c r="N8094" s="7" t="s">
        <v>44</v>
      </c>
      <c r="Q8094" s="5"/>
      <c r="X8094" s="5"/>
    </row>
    <row r="8095" spans="1:24" x14ac:dyDescent="0.2">
      <c r="A8095" s="1">
        <v>8094</v>
      </c>
      <c r="B8095" s="5" t="s">
        <v>15063</v>
      </c>
      <c r="C8095" t="s">
        <v>9997</v>
      </c>
      <c r="D8095" s="6">
        <v>24096</v>
      </c>
      <c r="E8095" t="s">
        <v>6166</v>
      </c>
      <c r="F8095" s="5" t="s">
        <v>6552</v>
      </c>
      <c r="G8095" s="5" t="s">
        <v>187</v>
      </c>
      <c r="H8095" s="5">
        <v>26285</v>
      </c>
      <c r="I8095" s="5">
        <v>4163335465</v>
      </c>
      <c r="J8095" s="5">
        <v>5743387006</v>
      </c>
      <c r="K8095" s="6">
        <v>40552</v>
      </c>
      <c r="L8095" t="str">
        <f t="shared" si="126"/>
        <v>Krysta8094@gmail.com</v>
      </c>
      <c r="M8095" s="5" t="s">
        <v>9170</v>
      </c>
      <c r="N8095" s="4" t="s">
        <v>20</v>
      </c>
      <c r="Q8095" s="5"/>
      <c r="X8095" s="5"/>
    </row>
    <row r="8096" spans="1:24" x14ac:dyDescent="0.2">
      <c r="A8096" s="1">
        <v>8095</v>
      </c>
      <c r="B8096" s="5" t="s">
        <v>15071</v>
      </c>
      <c r="C8096" t="s">
        <v>1093</v>
      </c>
      <c r="D8096" s="6">
        <v>21773</v>
      </c>
      <c r="E8096" t="s">
        <v>6168</v>
      </c>
      <c r="F8096" s="5" t="s">
        <v>33</v>
      </c>
      <c r="G8096" s="5" t="s">
        <v>107</v>
      </c>
      <c r="H8096" s="5">
        <v>99107</v>
      </c>
      <c r="I8096" s="5">
        <v>4154934095</v>
      </c>
      <c r="J8096" s="5">
        <v>3091040220</v>
      </c>
      <c r="K8096" s="6">
        <v>35494</v>
      </c>
      <c r="L8096" t="str">
        <f t="shared" si="126"/>
        <v>Sharell8095@gmail.com</v>
      </c>
      <c r="M8096" s="5" t="s">
        <v>9170</v>
      </c>
      <c r="N8096" s="4" t="s">
        <v>20</v>
      </c>
      <c r="Q8096" s="5"/>
      <c r="X8096" s="5"/>
    </row>
    <row r="8097" spans="1:24" x14ac:dyDescent="0.2">
      <c r="A8097" s="1">
        <v>8096</v>
      </c>
      <c r="B8097" s="5" t="s">
        <v>15072</v>
      </c>
      <c r="C8097" t="s">
        <v>3349</v>
      </c>
      <c r="D8097" s="6">
        <v>25676</v>
      </c>
      <c r="E8097" t="s">
        <v>6170</v>
      </c>
      <c r="F8097" s="5" t="s">
        <v>6004</v>
      </c>
      <c r="G8097" s="5" t="s">
        <v>411</v>
      </c>
      <c r="H8097" s="5">
        <v>42785</v>
      </c>
      <c r="I8097" s="5">
        <v>9033518833</v>
      </c>
      <c r="J8097" s="5">
        <v>4563411219</v>
      </c>
      <c r="K8097" s="6">
        <v>35959</v>
      </c>
      <c r="L8097" t="str">
        <f t="shared" si="126"/>
        <v>Rosia8096@gmail.com</v>
      </c>
      <c r="M8097" s="5" t="s">
        <v>9170</v>
      </c>
      <c r="N8097" s="4" t="s">
        <v>26</v>
      </c>
      <c r="Q8097" s="5"/>
      <c r="X8097" s="5"/>
    </row>
    <row r="8098" spans="1:24" x14ac:dyDescent="0.2">
      <c r="A8098" s="1">
        <v>8097</v>
      </c>
      <c r="B8098" s="5" t="s">
        <v>15073</v>
      </c>
      <c r="C8098" t="s">
        <v>14163</v>
      </c>
      <c r="D8098" s="6">
        <v>34918</v>
      </c>
      <c r="E8098" t="s">
        <v>6173</v>
      </c>
      <c r="F8098" s="5" t="s">
        <v>15074</v>
      </c>
      <c r="G8098" s="5" t="s">
        <v>64</v>
      </c>
      <c r="H8098" s="5">
        <v>93532</v>
      </c>
      <c r="I8098" s="5">
        <v>4198045540</v>
      </c>
      <c r="J8098" s="5">
        <v>2887757805</v>
      </c>
      <c r="K8098" s="6">
        <v>39634</v>
      </c>
      <c r="L8098" t="str">
        <f t="shared" si="126"/>
        <v>Megan8097@gmail.com</v>
      </c>
      <c r="M8098" s="5" t="s">
        <v>9170</v>
      </c>
      <c r="N8098" s="4" t="s">
        <v>32</v>
      </c>
      <c r="Q8098" s="5"/>
      <c r="X8098" s="5"/>
    </row>
    <row r="8099" spans="1:24" x14ac:dyDescent="0.2">
      <c r="A8099" s="1">
        <v>8098</v>
      </c>
      <c r="B8099" s="5" t="s">
        <v>15075</v>
      </c>
      <c r="C8099" t="s">
        <v>8404</v>
      </c>
      <c r="D8099" s="6">
        <v>34633</v>
      </c>
      <c r="E8099" t="s">
        <v>6176</v>
      </c>
      <c r="F8099" s="5" t="s">
        <v>5398</v>
      </c>
      <c r="G8099" s="5" t="s">
        <v>49</v>
      </c>
      <c r="H8099" s="5">
        <v>34755</v>
      </c>
      <c r="I8099" s="5">
        <v>4154635350</v>
      </c>
      <c r="J8099" s="5">
        <v>3185344774</v>
      </c>
      <c r="K8099" s="6">
        <v>37541</v>
      </c>
      <c r="L8099" t="str">
        <f t="shared" si="126"/>
        <v>Bonny8098@gmail.com</v>
      </c>
      <c r="M8099" s="5" t="s">
        <v>9170</v>
      </c>
      <c r="N8099" s="4" t="s">
        <v>38</v>
      </c>
      <c r="Q8099" s="5"/>
      <c r="X8099" s="5"/>
    </row>
    <row r="8100" spans="1:24" x14ac:dyDescent="0.2">
      <c r="A8100" s="1">
        <v>8099</v>
      </c>
      <c r="B8100" s="5" t="s">
        <v>15076</v>
      </c>
      <c r="C8100" t="s">
        <v>1458</v>
      </c>
      <c r="D8100" s="6">
        <v>28260</v>
      </c>
      <c r="E8100" t="s">
        <v>6180</v>
      </c>
      <c r="F8100" s="5" t="s">
        <v>15077</v>
      </c>
      <c r="G8100" s="5" t="s">
        <v>335</v>
      </c>
      <c r="H8100" s="5">
        <v>40874</v>
      </c>
      <c r="I8100" s="5">
        <v>4103461405</v>
      </c>
      <c r="J8100" s="5">
        <v>6126623652</v>
      </c>
      <c r="K8100" s="6">
        <v>37854</v>
      </c>
      <c r="L8100" t="str">
        <f t="shared" si="126"/>
        <v>Mattie8099@gmail.com</v>
      </c>
      <c r="M8100" s="5" t="s">
        <v>9170</v>
      </c>
      <c r="N8100" s="7" t="s">
        <v>44</v>
      </c>
      <c r="Q8100" s="5"/>
      <c r="X8100" s="5"/>
    </row>
    <row r="8101" spans="1:24" x14ac:dyDescent="0.2">
      <c r="A8101" s="1">
        <v>8100</v>
      </c>
      <c r="B8101" s="5" t="s">
        <v>15078</v>
      </c>
      <c r="C8101" t="s">
        <v>15079</v>
      </c>
      <c r="D8101" s="6">
        <v>29183</v>
      </c>
      <c r="E8101" t="s">
        <v>6183</v>
      </c>
      <c r="F8101" s="5" t="s">
        <v>15080</v>
      </c>
      <c r="G8101" s="5" t="s">
        <v>187</v>
      </c>
      <c r="H8101" s="5">
        <v>26719</v>
      </c>
      <c r="I8101" s="5">
        <v>4543440686</v>
      </c>
      <c r="J8101" s="5">
        <v>6197170549</v>
      </c>
      <c r="K8101" s="6">
        <v>40108</v>
      </c>
      <c r="L8101" t="str">
        <f t="shared" si="126"/>
        <v>Fern8100@gmail.com</v>
      </c>
      <c r="M8101" s="5" t="s">
        <v>9170</v>
      </c>
      <c r="N8101" s="4" t="s">
        <v>20</v>
      </c>
      <c r="Q8101" s="5"/>
      <c r="X8101" s="5"/>
    </row>
    <row r="8102" spans="1:24" x14ac:dyDescent="0.2">
      <c r="A8102" s="1">
        <v>8101</v>
      </c>
      <c r="B8102" s="5" t="s">
        <v>12048</v>
      </c>
      <c r="C8102" t="s">
        <v>13203</v>
      </c>
      <c r="D8102" s="6">
        <v>28178</v>
      </c>
      <c r="E8102" t="s">
        <v>6187</v>
      </c>
      <c r="F8102" s="5" t="s">
        <v>15081</v>
      </c>
      <c r="G8102" s="5" t="s">
        <v>43</v>
      </c>
      <c r="H8102" s="5">
        <v>27435</v>
      </c>
      <c r="I8102" s="5">
        <v>4363139643</v>
      </c>
      <c r="J8102" s="5">
        <v>8654827095</v>
      </c>
      <c r="K8102" s="6">
        <v>40836</v>
      </c>
      <c r="L8102" t="str">
        <f t="shared" si="126"/>
        <v>Sheree8101@gmail.com</v>
      </c>
      <c r="M8102" s="5" t="s">
        <v>9170</v>
      </c>
      <c r="N8102" s="4" t="s">
        <v>20</v>
      </c>
      <c r="Q8102" s="5"/>
      <c r="X8102" s="5"/>
    </row>
    <row r="8103" spans="1:24" x14ac:dyDescent="0.2">
      <c r="A8103" s="1">
        <v>8102</v>
      </c>
      <c r="B8103" s="5" t="s">
        <v>15082</v>
      </c>
      <c r="C8103" t="s">
        <v>15083</v>
      </c>
      <c r="D8103" s="6">
        <v>27872</v>
      </c>
      <c r="E8103" t="s">
        <v>6189</v>
      </c>
      <c r="F8103" s="5" t="s">
        <v>15084</v>
      </c>
      <c r="G8103" s="5" t="s">
        <v>49</v>
      </c>
      <c r="H8103" s="5">
        <v>16926</v>
      </c>
      <c r="I8103" s="5">
        <v>4393434444</v>
      </c>
      <c r="J8103" s="5">
        <v>4468385925</v>
      </c>
      <c r="K8103" s="6">
        <v>36752</v>
      </c>
      <c r="L8103" t="str">
        <f t="shared" si="126"/>
        <v>Rubi8102@gmail.com</v>
      </c>
      <c r="M8103" s="5" t="s">
        <v>9170</v>
      </c>
      <c r="N8103" s="4" t="s">
        <v>26</v>
      </c>
      <c r="Q8103" s="5"/>
      <c r="X8103" s="5"/>
    </row>
    <row r="8104" spans="1:24" x14ac:dyDescent="0.2">
      <c r="A8104" s="1">
        <v>8103</v>
      </c>
      <c r="B8104" s="5" t="s">
        <v>15085</v>
      </c>
      <c r="C8104" t="s">
        <v>7771</v>
      </c>
      <c r="D8104" s="6">
        <v>25423</v>
      </c>
      <c r="E8104" t="s">
        <v>6191</v>
      </c>
      <c r="F8104" s="5" t="s">
        <v>15086</v>
      </c>
      <c r="G8104" s="5" t="s">
        <v>37</v>
      </c>
      <c r="H8104" s="5">
        <v>30090</v>
      </c>
      <c r="I8104" s="5">
        <v>3169485356</v>
      </c>
      <c r="J8104" s="5">
        <v>8045399838</v>
      </c>
      <c r="K8104" s="6">
        <v>38586</v>
      </c>
      <c r="L8104" t="str">
        <f t="shared" si="126"/>
        <v>Queenie8103@gmail.com</v>
      </c>
      <c r="M8104" s="5" t="s">
        <v>9170</v>
      </c>
      <c r="N8104" s="4" t="s">
        <v>32</v>
      </c>
      <c r="Q8104" s="5"/>
      <c r="X8104" s="5"/>
    </row>
    <row r="8105" spans="1:24" x14ac:dyDescent="0.2">
      <c r="A8105" s="1">
        <v>8104</v>
      </c>
      <c r="B8105" s="5" t="s">
        <v>15087</v>
      </c>
      <c r="C8105" t="s">
        <v>2469</v>
      </c>
      <c r="D8105" s="6">
        <v>27517</v>
      </c>
      <c r="E8105" t="s">
        <v>6193</v>
      </c>
      <c r="F8105" s="5" t="s">
        <v>15088</v>
      </c>
      <c r="G8105" s="5" t="s">
        <v>7477</v>
      </c>
      <c r="H8105" s="5">
        <v>31296</v>
      </c>
      <c r="I8105" s="5">
        <v>4439943841</v>
      </c>
      <c r="J8105" s="5">
        <v>5820392134</v>
      </c>
      <c r="K8105" s="6">
        <v>40338</v>
      </c>
      <c r="L8105" t="str">
        <f t="shared" si="126"/>
        <v>Doloris8104@gmail.com</v>
      </c>
      <c r="M8105" s="5" t="s">
        <v>9170</v>
      </c>
      <c r="N8105" s="4" t="s">
        <v>38</v>
      </c>
      <c r="Q8105" s="5"/>
      <c r="X8105" s="5"/>
    </row>
    <row r="8106" spans="1:24" x14ac:dyDescent="0.2">
      <c r="A8106" s="1">
        <v>8105</v>
      </c>
      <c r="B8106" s="5" t="s">
        <v>11278</v>
      </c>
      <c r="C8106" t="s">
        <v>15089</v>
      </c>
      <c r="D8106" s="6">
        <v>28717</v>
      </c>
      <c r="E8106" t="s">
        <v>6194</v>
      </c>
      <c r="F8106" s="5" t="s">
        <v>13549</v>
      </c>
      <c r="G8106" s="5" t="s">
        <v>307</v>
      </c>
      <c r="H8106" s="5">
        <v>85066</v>
      </c>
      <c r="I8106" s="5">
        <v>4169685844</v>
      </c>
      <c r="J8106" s="5">
        <v>8661008804</v>
      </c>
      <c r="K8106" s="6">
        <v>40955</v>
      </c>
      <c r="L8106" t="str">
        <f t="shared" si="126"/>
        <v>Angelique8105@gmail.com</v>
      </c>
      <c r="M8106" s="5" t="s">
        <v>9170</v>
      </c>
      <c r="N8106" s="7" t="s">
        <v>44</v>
      </c>
      <c r="Q8106" s="5"/>
      <c r="X8106" s="5"/>
    </row>
    <row r="8107" spans="1:24" x14ac:dyDescent="0.2">
      <c r="A8107" s="1">
        <v>8106</v>
      </c>
      <c r="B8107" s="5" t="s">
        <v>15090</v>
      </c>
      <c r="C8107" t="s">
        <v>14626</v>
      </c>
      <c r="D8107" s="6">
        <v>30122</v>
      </c>
      <c r="E8107" t="s">
        <v>6196</v>
      </c>
      <c r="F8107" s="5" t="s">
        <v>3634</v>
      </c>
      <c r="G8107" s="5" t="s">
        <v>43</v>
      </c>
      <c r="H8107" s="5">
        <v>76033</v>
      </c>
      <c r="I8107" s="5">
        <v>4063338933</v>
      </c>
      <c r="J8107" s="5">
        <v>8572885868</v>
      </c>
      <c r="K8107" s="6">
        <v>41633</v>
      </c>
      <c r="L8107" t="str">
        <f t="shared" si="126"/>
        <v>Kami8106@gmail.com</v>
      </c>
      <c r="M8107" s="5" t="s">
        <v>9170</v>
      </c>
      <c r="N8107" s="4" t="s">
        <v>20</v>
      </c>
      <c r="Q8107" s="5"/>
      <c r="X8107" s="5"/>
    </row>
    <row r="8108" spans="1:24" x14ac:dyDescent="0.2">
      <c r="A8108" s="1">
        <v>8107</v>
      </c>
      <c r="B8108" s="5" t="s">
        <v>15091</v>
      </c>
      <c r="C8108" t="s">
        <v>5550</v>
      </c>
      <c r="D8108" s="6">
        <v>22277</v>
      </c>
      <c r="E8108" t="s">
        <v>6199</v>
      </c>
      <c r="F8108" s="5" t="s">
        <v>15092</v>
      </c>
      <c r="G8108" s="5" t="s">
        <v>187</v>
      </c>
      <c r="H8108" s="5">
        <v>33603</v>
      </c>
      <c r="I8108" s="5">
        <v>4183544633</v>
      </c>
      <c r="J8108" s="5">
        <v>4778178464</v>
      </c>
      <c r="K8108" s="6">
        <v>42079</v>
      </c>
      <c r="L8108" t="str">
        <f t="shared" si="126"/>
        <v>Basilia8107@gmail.com</v>
      </c>
      <c r="M8108" s="5" t="s">
        <v>9170</v>
      </c>
      <c r="N8108" s="4" t="s">
        <v>20</v>
      </c>
      <c r="Q8108" s="5"/>
      <c r="X8108" s="5"/>
    </row>
    <row r="8109" spans="1:24" x14ac:dyDescent="0.2">
      <c r="A8109" s="1">
        <v>8108</v>
      </c>
      <c r="B8109" s="5" t="s">
        <v>9630</v>
      </c>
      <c r="C8109" t="s">
        <v>15093</v>
      </c>
      <c r="D8109" s="6">
        <v>30641</v>
      </c>
      <c r="E8109" t="s">
        <v>6200</v>
      </c>
      <c r="F8109" s="5" t="s">
        <v>15094</v>
      </c>
      <c r="G8109" s="5" t="s">
        <v>69</v>
      </c>
      <c r="H8109" s="5">
        <v>85349</v>
      </c>
      <c r="I8109" s="5">
        <v>4089835808</v>
      </c>
      <c r="J8109" s="5">
        <v>8215048317</v>
      </c>
      <c r="K8109" s="6">
        <v>39018</v>
      </c>
      <c r="L8109" t="str">
        <f t="shared" si="126"/>
        <v>Charla8108@gmail.com</v>
      </c>
      <c r="M8109" s="5" t="s">
        <v>9170</v>
      </c>
      <c r="N8109" s="4" t="s">
        <v>26</v>
      </c>
      <c r="Q8109" s="5"/>
      <c r="X8109" s="5"/>
    </row>
    <row r="8110" spans="1:24" x14ac:dyDescent="0.2">
      <c r="A8110" s="1">
        <v>8109</v>
      </c>
      <c r="B8110" s="5" t="s">
        <v>13586</v>
      </c>
      <c r="C8110" t="s">
        <v>3321</v>
      </c>
      <c r="D8110" s="6">
        <v>26532</v>
      </c>
      <c r="E8110" t="s">
        <v>6202</v>
      </c>
      <c r="F8110" s="5" t="s">
        <v>9772</v>
      </c>
      <c r="G8110" s="5" t="s">
        <v>165</v>
      </c>
      <c r="H8110" s="5">
        <v>56734</v>
      </c>
      <c r="I8110" s="5">
        <v>4196300446</v>
      </c>
      <c r="J8110" s="5">
        <v>6873840364</v>
      </c>
      <c r="K8110" s="6">
        <v>42178</v>
      </c>
      <c r="L8110" t="str">
        <f t="shared" si="126"/>
        <v>Nedra8109@gmail.com</v>
      </c>
      <c r="M8110" s="5" t="s">
        <v>9170</v>
      </c>
      <c r="N8110" s="4" t="s">
        <v>32</v>
      </c>
      <c r="Q8110" s="5"/>
      <c r="X8110" s="5"/>
    </row>
    <row r="8111" spans="1:24" x14ac:dyDescent="0.2">
      <c r="A8111" s="1">
        <v>8110</v>
      </c>
      <c r="B8111" s="5" t="s">
        <v>15095</v>
      </c>
      <c r="C8111" t="s">
        <v>10604</v>
      </c>
      <c r="D8111" s="6">
        <v>22539</v>
      </c>
      <c r="E8111" t="s">
        <v>6205</v>
      </c>
      <c r="F8111" s="5" t="s">
        <v>15096</v>
      </c>
      <c r="G8111" s="5" t="s">
        <v>143</v>
      </c>
      <c r="H8111" s="5">
        <v>62704</v>
      </c>
      <c r="I8111" s="5">
        <v>3043334653</v>
      </c>
      <c r="J8111" s="5">
        <v>8371793159</v>
      </c>
      <c r="K8111" s="6">
        <v>42490</v>
      </c>
      <c r="L8111" t="str">
        <f t="shared" si="126"/>
        <v>Leila8110@gmail.com</v>
      </c>
      <c r="M8111" s="5" t="s">
        <v>9170</v>
      </c>
      <c r="N8111" s="4" t="s">
        <v>38</v>
      </c>
      <c r="Q8111" s="5"/>
      <c r="X8111" s="5"/>
    </row>
    <row r="8112" spans="1:24" x14ac:dyDescent="0.2">
      <c r="A8112" s="1">
        <v>8111</v>
      </c>
      <c r="B8112" s="5" t="s">
        <v>13805</v>
      </c>
      <c r="C8112" t="s">
        <v>15097</v>
      </c>
      <c r="D8112" s="6">
        <v>34290</v>
      </c>
      <c r="E8112" t="s">
        <v>6208</v>
      </c>
      <c r="F8112" s="5" t="s">
        <v>15098</v>
      </c>
      <c r="G8112" s="5" t="s">
        <v>411</v>
      </c>
      <c r="H8112" s="5">
        <v>49095</v>
      </c>
      <c r="I8112" s="5">
        <v>4303359416</v>
      </c>
      <c r="J8112" s="5">
        <v>3045902545</v>
      </c>
      <c r="K8112" s="6">
        <v>41787</v>
      </c>
      <c r="L8112" t="str">
        <f t="shared" si="126"/>
        <v>Tracee8111@gmail.com</v>
      </c>
      <c r="M8112" s="5" t="s">
        <v>9170</v>
      </c>
      <c r="N8112" s="7" t="s">
        <v>44</v>
      </c>
      <c r="Q8112" s="5"/>
      <c r="X8112" s="5"/>
    </row>
    <row r="8113" spans="1:24" x14ac:dyDescent="0.2">
      <c r="A8113" s="1">
        <v>8112</v>
      </c>
      <c r="B8113" s="5" t="s">
        <v>10148</v>
      </c>
      <c r="C8113" t="s">
        <v>5290</v>
      </c>
      <c r="D8113" s="6">
        <v>21154</v>
      </c>
      <c r="E8113" t="s">
        <v>6211</v>
      </c>
      <c r="F8113" s="5" t="s">
        <v>4199</v>
      </c>
      <c r="G8113" s="5" t="s">
        <v>25</v>
      </c>
      <c r="H8113" s="5">
        <v>45237</v>
      </c>
      <c r="I8113" s="5">
        <v>4193414594</v>
      </c>
      <c r="J8113" s="5">
        <v>6484825991</v>
      </c>
      <c r="K8113" s="6">
        <v>36573</v>
      </c>
      <c r="L8113" t="str">
        <f t="shared" si="126"/>
        <v>Sherlyn8112@gmail.com</v>
      </c>
      <c r="M8113" s="5" t="s">
        <v>9170</v>
      </c>
      <c r="N8113" s="4" t="s">
        <v>20</v>
      </c>
      <c r="Q8113" s="5"/>
      <c r="X8113" s="5"/>
    </row>
    <row r="8114" spans="1:24" x14ac:dyDescent="0.2">
      <c r="A8114" s="1">
        <v>8113</v>
      </c>
      <c r="B8114" s="5" t="s">
        <v>15099</v>
      </c>
      <c r="C8114" t="s">
        <v>1519</v>
      </c>
      <c r="D8114" s="6">
        <v>21631</v>
      </c>
      <c r="E8114" t="s">
        <v>6213</v>
      </c>
      <c r="F8114" s="5" t="s">
        <v>6376</v>
      </c>
      <c r="G8114" s="5" t="s">
        <v>121</v>
      </c>
      <c r="H8114" s="5">
        <v>48804</v>
      </c>
      <c r="I8114" s="5">
        <v>4093581484</v>
      </c>
      <c r="J8114" s="5">
        <v>7252477494</v>
      </c>
      <c r="K8114" s="6">
        <v>41703</v>
      </c>
      <c r="L8114" t="str">
        <f t="shared" si="126"/>
        <v>Elisa8113@gmail.com</v>
      </c>
      <c r="M8114" s="5" t="s">
        <v>9170</v>
      </c>
      <c r="N8114" s="4" t="s">
        <v>20</v>
      </c>
      <c r="Q8114" s="5"/>
      <c r="X8114" s="5"/>
    </row>
    <row r="8115" spans="1:24" x14ac:dyDescent="0.2">
      <c r="A8115" s="1">
        <v>8114</v>
      </c>
      <c r="B8115" s="5" t="s">
        <v>15100</v>
      </c>
      <c r="C8115" t="s">
        <v>15101</v>
      </c>
      <c r="D8115" s="6">
        <v>33658</v>
      </c>
      <c r="E8115" t="s">
        <v>6215</v>
      </c>
      <c r="F8115" s="5" t="s">
        <v>15102</v>
      </c>
      <c r="G8115" s="5" t="s">
        <v>64</v>
      </c>
      <c r="H8115" s="5">
        <v>38916</v>
      </c>
      <c r="I8115" s="5">
        <v>4316434636</v>
      </c>
      <c r="J8115" s="5">
        <v>6571740143</v>
      </c>
      <c r="K8115" s="6">
        <v>40302</v>
      </c>
      <c r="L8115" t="str">
        <f t="shared" si="126"/>
        <v>Sanda8114@gmail.com</v>
      </c>
      <c r="M8115" s="5" t="s">
        <v>9170</v>
      </c>
      <c r="N8115" s="4" t="s">
        <v>26</v>
      </c>
      <c r="Q8115" s="5"/>
      <c r="X8115" s="5"/>
    </row>
    <row r="8116" spans="1:24" x14ac:dyDescent="0.2">
      <c r="A8116" s="1">
        <v>8115</v>
      </c>
      <c r="B8116" s="5" t="s">
        <v>12515</v>
      </c>
      <c r="C8116" t="s">
        <v>10922</v>
      </c>
      <c r="D8116" s="6">
        <v>33551</v>
      </c>
      <c r="E8116" t="s">
        <v>6219</v>
      </c>
      <c r="F8116" s="5" t="s">
        <v>15103</v>
      </c>
      <c r="G8116" s="5" t="s">
        <v>187</v>
      </c>
      <c r="H8116" s="5">
        <v>99789</v>
      </c>
      <c r="I8116" s="5">
        <v>4164965391</v>
      </c>
      <c r="J8116" s="5">
        <v>7932220910</v>
      </c>
      <c r="K8116" s="6">
        <v>38023</v>
      </c>
      <c r="L8116" t="str">
        <f t="shared" si="126"/>
        <v>Jennine8115@gmail.com</v>
      </c>
      <c r="M8116" s="5" t="s">
        <v>9170</v>
      </c>
      <c r="N8116" s="4" t="s">
        <v>32</v>
      </c>
      <c r="Q8116" s="5"/>
      <c r="X8116" s="5"/>
    </row>
    <row r="8117" spans="1:24" x14ac:dyDescent="0.2">
      <c r="A8117" s="1">
        <v>8116</v>
      </c>
      <c r="B8117" s="5" t="s">
        <v>15104</v>
      </c>
      <c r="C8117" t="s">
        <v>9659</v>
      </c>
      <c r="D8117" s="6">
        <v>32596</v>
      </c>
      <c r="E8117" t="s">
        <v>6222</v>
      </c>
      <c r="F8117" s="5" t="s">
        <v>15105</v>
      </c>
      <c r="G8117" s="5" t="s">
        <v>84</v>
      </c>
      <c r="H8117" s="5">
        <v>80516</v>
      </c>
      <c r="I8117" s="5">
        <v>8038398306</v>
      </c>
      <c r="J8117" s="5">
        <v>8404390903</v>
      </c>
      <c r="K8117" s="6">
        <v>37350</v>
      </c>
      <c r="L8117" t="str">
        <f t="shared" si="126"/>
        <v>Kelsi8116@gmail.com</v>
      </c>
      <c r="M8117" s="5" t="s">
        <v>9170</v>
      </c>
      <c r="N8117" s="4" t="s">
        <v>38</v>
      </c>
      <c r="Q8117" s="5"/>
      <c r="X8117" s="5"/>
    </row>
    <row r="8118" spans="1:24" x14ac:dyDescent="0.2">
      <c r="A8118" s="1">
        <v>8117</v>
      </c>
      <c r="B8118" s="5" t="s">
        <v>11465</v>
      </c>
      <c r="C8118" t="s">
        <v>12883</v>
      </c>
      <c r="D8118" s="6">
        <v>31147</v>
      </c>
      <c r="E8118" t="s">
        <v>6224</v>
      </c>
      <c r="F8118" s="5" t="s">
        <v>12269</v>
      </c>
      <c r="G8118" s="5" t="s">
        <v>102</v>
      </c>
      <c r="H8118" s="5">
        <v>94306</v>
      </c>
      <c r="I8118" s="5">
        <v>4138980691</v>
      </c>
      <c r="J8118" s="5">
        <v>5240452443</v>
      </c>
      <c r="K8118" s="6">
        <v>33778</v>
      </c>
      <c r="L8118" t="str">
        <f t="shared" si="126"/>
        <v>Isidra8117@gmail.com</v>
      </c>
      <c r="M8118" s="5" t="s">
        <v>9170</v>
      </c>
      <c r="N8118" s="7" t="s">
        <v>44</v>
      </c>
      <c r="Q8118" s="5"/>
      <c r="X8118" s="5"/>
    </row>
    <row r="8119" spans="1:24" x14ac:dyDescent="0.2">
      <c r="A8119" s="1">
        <v>8118</v>
      </c>
      <c r="B8119" s="5" t="s">
        <v>15106</v>
      </c>
      <c r="C8119" t="s">
        <v>7096</v>
      </c>
      <c r="D8119" s="6">
        <v>32622</v>
      </c>
      <c r="E8119" t="s">
        <v>6227</v>
      </c>
      <c r="F8119" s="5" t="s">
        <v>1373</v>
      </c>
      <c r="G8119" s="5" t="s">
        <v>403</v>
      </c>
      <c r="H8119" s="5">
        <v>92123</v>
      </c>
      <c r="I8119" s="5">
        <v>4303430634</v>
      </c>
      <c r="J8119" s="5">
        <v>2450670441</v>
      </c>
      <c r="K8119" s="6">
        <v>42146</v>
      </c>
      <c r="L8119" t="str">
        <f t="shared" si="126"/>
        <v>Breanna8118@gmail.com</v>
      </c>
      <c r="M8119" s="5" t="s">
        <v>9170</v>
      </c>
      <c r="N8119" s="4" t="s">
        <v>20</v>
      </c>
      <c r="Q8119" s="5"/>
      <c r="X8119" s="5"/>
    </row>
    <row r="8120" spans="1:24" x14ac:dyDescent="0.2">
      <c r="A8120" s="1">
        <v>8119</v>
      </c>
      <c r="B8120" s="5" t="s">
        <v>3813</v>
      </c>
      <c r="C8120" t="s">
        <v>15107</v>
      </c>
      <c r="D8120" s="6">
        <v>27076</v>
      </c>
      <c r="E8120" t="s">
        <v>6230</v>
      </c>
      <c r="F8120" s="5" t="s">
        <v>4785</v>
      </c>
      <c r="G8120" s="5" t="s">
        <v>411</v>
      </c>
      <c r="H8120" s="5">
        <v>28612</v>
      </c>
      <c r="I8120" s="5">
        <v>4148613539</v>
      </c>
      <c r="J8120" s="5">
        <v>7453361144</v>
      </c>
      <c r="K8120" s="6">
        <v>40018</v>
      </c>
      <c r="L8120" t="str">
        <f t="shared" si="126"/>
        <v>Patrick8119@gmail.com</v>
      </c>
      <c r="M8120" s="5" t="s">
        <v>9170</v>
      </c>
      <c r="N8120" s="4" t="s">
        <v>20</v>
      </c>
      <c r="Q8120" s="5"/>
      <c r="X8120" s="5"/>
    </row>
    <row r="8121" spans="1:24" x14ac:dyDescent="0.2">
      <c r="A8121" s="1">
        <v>8120</v>
      </c>
      <c r="B8121" s="5" t="s">
        <v>2140</v>
      </c>
      <c r="C8121" t="s">
        <v>9458</v>
      </c>
      <c r="D8121" s="6">
        <v>28439</v>
      </c>
      <c r="E8121" t="s">
        <v>6232</v>
      </c>
      <c r="F8121" s="5" t="s">
        <v>6185</v>
      </c>
      <c r="G8121" s="5" t="s">
        <v>43</v>
      </c>
      <c r="H8121" s="5">
        <v>4116</v>
      </c>
      <c r="I8121" s="5">
        <v>4188933153</v>
      </c>
      <c r="J8121" s="5">
        <v>6560706825</v>
      </c>
      <c r="K8121" s="6">
        <v>41974</v>
      </c>
      <c r="L8121" t="str">
        <f t="shared" si="126"/>
        <v>Shayne8120@gmail.com</v>
      </c>
      <c r="M8121" s="5" t="s">
        <v>9170</v>
      </c>
      <c r="N8121" s="4" t="s">
        <v>26</v>
      </c>
      <c r="Q8121" s="5"/>
      <c r="X8121" s="5"/>
    </row>
    <row r="8122" spans="1:24" x14ac:dyDescent="0.2">
      <c r="A8122" s="1">
        <v>8121</v>
      </c>
      <c r="B8122" s="5" t="s">
        <v>12048</v>
      </c>
      <c r="C8122" t="s">
        <v>14027</v>
      </c>
      <c r="D8122" s="6">
        <v>25281</v>
      </c>
      <c r="E8122" t="s">
        <v>6234</v>
      </c>
      <c r="F8122" s="5" t="s">
        <v>1430</v>
      </c>
      <c r="G8122" s="5" t="s">
        <v>107</v>
      </c>
      <c r="H8122" s="5">
        <v>47464</v>
      </c>
      <c r="I8122" s="5">
        <v>4398361500</v>
      </c>
      <c r="J8122" s="5">
        <v>5153999458</v>
      </c>
      <c r="K8122" s="6">
        <v>37578</v>
      </c>
      <c r="L8122" t="str">
        <f t="shared" si="126"/>
        <v>Sheree8121@gmail.com</v>
      </c>
      <c r="M8122" s="5" t="s">
        <v>9170</v>
      </c>
      <c r="N8122" s="4" t="s">
        <v>32</v>
      </c>
      <c r="Q8122" s="5"/>
      <c r="X8122" s="5"/>
    </row>
    <row r="8123" spans="1:24" x14ac:dyDescent="0.2">
      <c r="A8123" s="1">
        <v>8122</v>
      </c>
      <c r="B8123" s="5" t="s">
        <v>15108</v>
      </c>
      <c r="C8123" t="s">
        <v>15109</v>
      </c>
      <c r="D8123" s="6">
        <v>21718</v>
      </c>
      <c r="E8123" t="s">
        <v>6237</v>
      </c>
      <c r="F8123" s="5" t="s">
        <v>15110</v>
      </c>
      <c r="G8123" s="5" t="s">
        <v>69</v>
      </c>
      <c r="H8123" s="5">
        <v>34146</v>
      </c>
      <c r="I8123" s="5">
        <v>4099460903</v>
      </c>
      <c r="J8123" s="5">
        <v>8480191048</v>
      </c>
      <c r="K8123" s="6">
        <v>35947</v>
      </c>
      <c r="L8123" t="str">
        <f t="shared" si="126"/>
        <v>Danyell8122@gmail.com</v>
      </c>
      <c r="M8123" s="5" t="s">
        <v>9170</v>
      </c>
      <c r="N8123" s="4" t="s">
        <v>38</v>
      </c>
      <c r="Q8123" s="5"/>
      <c r="X8123" s="5"/>
    </row>
    <row r="8124" spans="1:24" x14ac:dyDescent="0.2">
      <c r="A8124" s="1">
        <v>8123</v>
      </c>
      <c r="B8124" s="5" t="s">
        <v>14219</v>
      </c>
      <c r="C8124" t="s">
        <v>6612</v>
      </c>
      <c r="D8124" s="6">
        <v>21210</v>
      </c>
      <c r="E8124" t="s">
        <v>6238</v>
      </c>
      <c r="F8124" s="5" t="s">
        <v>15111</v>
      </c>
      <c r="G8124" s="5" t="s">
        <v>7280</v>
      </c>
      <c r="H8124" s="5">
        <v>6057</v>
      </c>
      <c r="I8124" s="5">
        <v>4403808544</v>
      </c>
      <c r="J8124" s="5">
        <v>5241642200</v>
      </c>
      <c r="K8124" s="6">
        <v>41576</v>
      </c>
      <c r="L8124" t="str">
        <f t="shared" si="126"/>
        <v>Georgianna8123@gmail.com</v>
      </c>
      <c r="M8124" s="5" t="s">
        <v>9170</v>
      </c>
      <c r="N8124" s="7" t="s">
        <v>44</v>
      </c>
      <c r="Q8124" s="5"/>
      <c r="X8124" s="5"/>
    </row>
    <row r="8125" spans="1:24" x14ac:dyDescent="0.2">
      <c r="A8125" s="1">
        <v>8124</v>
      </c>
      <c r="B8125" s="5" t="s">
        <v>15112</v>
      </c>
      <c r="C8125" t="s">
        <v>12678</v>
      </c>
      <c r="D8125" s="6">
        <v>23093</v>
      </c>
      <c r="E8125" t="s">
        <v>6241</v>
      </c>
      <c r="F8125" s="5" t="s">
        <v>15113</v>
      </c>
      <c r="G8125" s="5" t="s">
        <v>178</v>
      </c>
      <c r="H8125" s="5">
        <v>30455</v>
      </c>
      <c r="I8125" s="5">
        <v>3036653443</v>
      </c>
      <c r="J8125" s="5">
        <v>4890456280</v>
      </c>
      <c r="K8125" s="6">
        <v>42885</v>
      </c>
      <c r="L8125" t="str">
        <f t="shared" si="126"/>
        <v>Georgiann8124@gmail.com</v>
      </c>
      <c r="M8125" s="5" t="s">
        <v>9170</v>
      </c>
      <c r="N8125" s="4" t="s">
        <v>20</v>
      </c>
      <c r="Q8125" s="5"/>
      <c r="X8125" s="5"/>
    </row>
    <row r="8126" spans="1:24" x14ac:dyDescent="0.2">
      <c r="A8126" s="1">
        <v>8125</v>
      </c>
      <c r="B8126" s="5" t="s">
        <v>15114</v>
      </c>
      <c r="C8126" t="s">
        <v>13216</v>
      </c>
      <c r="D8126" s="6">
        <v>34069</v>
      </c>
      <c r="E8126" t="s">
        <v>12707</v>
      </c>
      <c r="F8126" s="5" t="s">
        <v>15115</v>
      </c>
      <c r="G8126" s="5" t="s">
        <v>7611</v>
      </c>
      <c r="H8126" s="5">
        <v>97137</v>
      </c>
      <c r="I8126" s="5">
        <v>3195050044</v>
      </c>
      <c r="J8126" s="5">
        <v>5241643519</v>
      </c>
      <c r="K8126" s="6">
        <v>39733</v>
      </c>
      <c r="L8126" t="str">
        <f t="shared" si="126"/>
        <v>Kyla8125@gmail.com</v>
      </c>
      <c r="M8126" s="5" t="s">
        <v>9170</v>
      </c>
      <c r="N8126" s="4" t="s">
        <v>20</v>
      </c>
      <c r="Q8126" s="5"/>
      <c r="X8126" s="5"/>
    </row>
    <row r="8127" spans="1:24" x14ac:dyDescent="0.2">
      <c r="A8127" s="1">
        <v>8126</v>
      </c>
      <c r="B8127" s="5" t="s">
        <v>15116</v>
      </c>
      <c r="C8127" t="s">
        <v>5213</v>
      </c>
      <c r="D8127" s="6">
        <v>29258</v>
      </c>
      <c r="E8127" t="s">
        <v>12709</v>
      </c>
      <c r="F8127" s="5" t="s">
        <v>7137</v>
      </c>
      <c r="G8127" s="5" t="s">
        <v>69</v>
      </c>
      <c r="H8127" s="5">
        <v>12139</v>
      </c>
      <c r="I8127" s="5">
        <v>4403460415</v>
      </c>
      <c r="J8127" s="5">
        <v>2564146144</v>
      </c>
      <c r="K8127" s="6">
        <v>39647</v>
      </c>
      <c r="L8127" t="str">
        <f t="shared" si="126"/>
        <v>Marjory8126@gmail.com</v>
      </c>
      <c r="M8127" s="5" t="s">
        <v>9170</v>
      </c>
      <c r="N8127" s="4" t="s">
        <v>26</v>
      </c>
      <c r="Q8127" s="5"/>
      <c r="X8127" s="5"/>
    </row>
    <row r="8128" spans="1:24" x14ac:dyDescent="0.2">
      <c r="A8128" s="1">
        <v>8127</v>
      </c>
      <c r="B8128" s="5" t="s">
        <v>10825</v>
      </c>
      <c r="C8128" t="s">
        <v>15117</v>
      </c>
      <c r="D8128" s="6">
        <v>28750</v>
      </c>
      <c r="E8128" t="s">
        <v>12419</v>
      </c>
      <c r="F8128" s="5" t="s">
        <v>15118</v>
      </c>
      <c r="G8128" s="5" t="s">
        <v>260</v>
      </c>
      <c r="H8128" s="5">
        <v>27857</v>
      </c>
      <c r="I8128" s="5">
        <v>3014483385</v>
      </c>
      <c r="J8128" s="5">
        <v>8251966143</v>
      </c>
      <c r="K8128" s="6">
        <v>41985</v>
      </c>
      <c r="L8128" t="str">
        <f t="shared" si="126"/>
        <v>Myong8127@gmail.com</v>
      </c>
      <c r="M8128" s="5" t="s">
        <v>9170</v>
      </c>
      <c r="N8128" s="4" t="s">
        <v>32</v>
      </c>
      <c r="Q8128" s="5"/>
      <c r="X8128" s="5"/>
    </row>
    <row r="8129" spans="1:24" x14ac:dyDescent="0.2">
      <c r="A8129" s="1">
        <v>8128</v>
      </c>
      <c r="B8129" s="5" t="s">
        <v>15106</v>
      </c>
      <c r="C8129" t="s">
        <v>4998</v>
      </c>
      <c r="D8129" s="6">
        <v>32080</v>
      </c>
      <c r="E8129" t="s">
        <v>6248</v>
      </c>
      <c r="F8129" s="5" t="s">
        <v>15119</v>
      </c>
      <c r="G8129" s="5" t="s">
        <v>7103</v>
      </c>
      <c r="H8129" s="5">
        <v>19968</v>
      </c>
      <c r="I8129" s="5">
        <v>4098605584</v>
      </c>
      <c r="J8129" s="5">
        <v>3539129520</v>
      </c>
      <c r="K8129" s="6">
        <v>41713</v>
      </c>
      <c r="L8129" t="str">
        <f t="shared" si="126"/>
        <v>Breanna8128@gmail.com</v>
      </c>
      <c r="M8129" s="5" t="s">
        <v>9170</v>
      </c>
      <c r="N8129" s="4" t="s">
        <v>38</v>
      </c>
      <c r="Q8129" s="5"/>
      <c r="X8129" s="5"/>
    </row>
    <row r="8130" spans="1:24" x14ac:dyDescent="0.2">
      <c r="A8130" s="1">
        <v>8129</v>
      </c>
      <c r="B8130" s="5" t="s">
        <v>10942</v>
      </c>
      <c r="C8130" t="s">
        <v>4846</v>
      </c>
      <c r="D8130" s="6">
        <v>26378</v>
      </c>
      <c r="E8130" t="s">
        <v>6251</v>
      </c>
      <c r="F8130" s="5" t="s">
        <v>9227</v>
      </c>
      <c r="G8130" s="5" t="s">
        <v>411</v>
      </c>
      <c r="H8130" s="5">
        <v>46393</v>
      </c>
      <c r="I8130" s="5">
        <v>4138434956</v>
      </c>
      <c r="J8130" s="5">
        <v>5337565480</v>
      </c>
      <c r="K8130" s="6">
        <v>37916</v>
      </c>
      <c r="L8130" t="str">
        <f t="shared" si="126"/>
        <v>Renata8129@gmail.com</v>
      </c>
      <c r="M8130" s="5" t="s">
        <v>9170</v>
      </c>
      <c r="N8130" s="7" t="s">
        <v>44</v>
      </c>
      <c r="Q8130" s="5"/>
      <c r="X8130" s="5"/>
    </row>
    <row r="8131" spans="1:24" x14ac:dyDescent="0.2">
      <c r="A8131" s="1">
        <v>8130</v>
      </c>
      <c r="B8131" s="5" t="s">
        <v>15120</v>
      </c>
      <c r="C8131" t="s">
        <v>15121</v>
      </c>
      <c r="D8131" s="6">
        <v>31282</v>
      </c>
      <c r="E8131" t="s">
        <v>6252</v>
      </c>
      <c r="F8131" s="5" t="s">
        <v>4038</v>
      </c>
      <c r="G8131" s="5" t="s">
        <v>335</v>
      </c>
      <c r="H8131" s="5">
        <v>76864</v>
      </c>
      <c r="I8131" s="5">
        <v>6058963813</v>
      </c>
      <c r="J8131" s="5">
        <v>4172530997</v>
      </c>
      <c r="K8131" s="6">
        <v>40853</v>
      </c>
      <c r="L8131" t="str">
        <f t="shared" si="126"/>
        <v>Deena8130@gmail.com</v>
      </c>
      <c r="M8131" s="5" t="s">
        <v>9170</v>
      </c>
      <c r="N8131" s="4" t="s">
        <v>20</v>
      </c>
      <c r="Q8131" s="5"/>
      <c r="X8131" s="5"/>
    </row>
    <row r="8132" spans="1:24" x14ac:dyDescent="0.2">
      <c r="A8132" s="1">
        <v>8131</v>
      </c>
      <c r="B8132" s="5" t="s">
        <v>9323</v>
      </c>
      <c r="C8132" t="s">
        <v>3667</v>
      </c>
      <c r="D8132" s="6">
        <v>33355</v>
      </c>
      <c r="E8132" t="s">
        <v>6255</v>
      </c>
      <c r="F8132" s="5" t="s">
        <v>2644</v>
      </c>
      <c r="G8132" s="5" t="s">
        <v>107</v>
      </c>
      <c r="H8132" s="5">
        <v>15944</v>
      </c>
      <c r="I8132" s="5">
        <v>6056031150</v>
      </c>
      <c r="J8132" s="5">
        <v>3469139352</v>
      </c>
      <c r="K8132" s="6">
        <v>42336</v>
      </c>
      <c r="L8132" t="str">
        <f t="shared" ref="L8132:L8195" si="127">CONCATENATE(B8132, A8132,"@gmail.com")</f>
        <v>Melisa8131@gmail.com</v>
      </c>
      <c r="M8132" s="5" t="s">
        <v>9170</v>
      </c>
      <c r="N8132" s="4" t="s">
        <v>20</v>
      </c>
      <c r="Q8132" s="5"/>
      <c r="X8132" s="5"/>
    </row>
    <row r="8133" spans="1:24" x14ac:dyDescent="0.2">
      <c r="A8133" s="1">
        <v>8132</v>
      </c>
      <c r="B8133" s="5" t="s">
        <v>13001</v>
      </c>
      <c r="C8133" t="s">
        <v>14281</v>
      </c>
      <c r="D8133" s="6">
        <v>22207</v>
      </c>
      <c r="E8133" t="s">
        <v>12721</v>
      </c>
      <c r="F8133" s="5" t="s">
        <v>15122</v>
      </c>
      <c r="G8133" s="5" t="s">
        <v>174</v>
      </c>
      <c r="H8133" s="5">
        <v>42241</v>
      </c>
      <c r="I8133" s="5">
        <v>4104144080</v>
      </c>
      <c r="J8133" s="5">
        <v>6763708073</v>
      </c>
      <c r="K8133" s="6">
        <v>42732</v>
      </c>
      <c r="L8133" t="str">
        <f t="shared" si="127"/>
        <v>Lashell8132@gmail.com</v>
      </c>
      <c r="M8133" s="5" t="s">
        <v>9170</v>
      </c>
      <c r="N8133" s="4" t="s">
        <v>26</v>
      </c>
      <c r="Q8133" s="5"/>
      <c r="X8133" s="5"/>
    </row>
    <row r="8134" spans="1:24" x14ac:dyDescent="0.2">
      <c r="A8134" s="1">
        <v>8133</v>
      </c>
      <c r="B8134" s="5" t="s">
        <v>15123</v>
      </c>
      <c r="C8134" t="s">
        <v>421</v>
      </c>
      <c r="D8134" s="6">
        <v>30907</v>
      </c>
      <c r="E8134" t="s">
        <v>12723</v>
      </c>
      <c r="F8134" s="5" t="s">
        <v>2828</v>
      </c>
      <c r="G8134" s="5" t="s">
        <v>227</v>
      </c>
      <c r="H8134" s="5">
        <v>32825</v>
      </c>
      <c r="I8134" s="5">
        <v>4803933368</v>
      </c>
      <c r="J8134" s="5">
        <v>3329087315</v>
      </c>
      <c r="K8134" s="6">
        <v>33689</v>
      </c>
      <c r="L8134" t="str">
        <f t="shared" si="127"/>
        <v>Leanna8133@gmail.com</v>
      </c>
      <c r="M8134" s="5" t="s">
        <v>9170</v>
      </c>
      <c r="N8134" s="4" t="s">
        <v>32</v>
      </c>
      <c r="Q8134" s="5"/>
      <c r="X8134" s="5"/>
    </row>
    <row r="8135" spans="1:24" x14ac:dyDescent="0.2">
      <c r="A8135" s="1">
        <v>8134</v>
      </c>
      <c r="B8135" s="5" t="s">
        <v>11722</v>
      </c>
      <c r="C8135" t="s">
        <v>15124</v>
      </c>
      <c r="D8135" s="6">
        <v>29854</v>
      </c>
      <c r="E8135" t="s">
        <v>6262</v>
      </c>
      <c r="F8135" s="5" t="s">
        <v>10203</v>
      </c>
      <c r="G8135" s="5" t="s">
        <v>18</v>
      </c>
      <c r="H8135" s="5">
        <v>33831</v>
      </c>
      <c r="I8135" s="5">
        <v>4104895461</v>
      </c>
      <c r="J8135" s="5">
        <v>8796820998</v>
      </c>
      <c r="K8135" s="6">
        <v>35803</v>
      </c>
      <c r="L8135" t="str">
        <f t="shared" si="127"/>
        <v>Milagros8134@gmail.com</v>
      </c>
      <c r="M8135" s="5" t="s">
        <v>9170</v>
      </c>
      <c r="N8135" s="4" t="s">
        <v>38</v>
      </c>
      <c r="Q8135" s="5"/>
      <c r="X8135" s="5"/>
    </row>
    <row r="8136" spans="1:24" x14ac:dyDescent="0.2">
      <c r="A8136" s="1">
        <v>8135</v>
      </c>
      <c r="B8136" s="5" t="s">
        <v>3482</v>
      </c>
      <c r="C8136" t="s">
        <v>1957</v>
      </c>
      <c r="D8136" s="6">
        <v>25132</v>
      </c>
      <c r="E8136" t="s">
        <v>6265</v>
      </c>
      <c r="F8136" s="5" t="s">
        <v>4145</v>
      </c>
      <c r="G8136" s="5" t="s">
        <v>273</v>
      </c>
      <c r="H8136" s="5">
        <v>14905</v>
      </c>
      <c r="I8136" s="5">
        <v>4135411019</v>
      </c>
      <c r="J8136" s="5">
        <v>7990057931</v>
      </c>
      <c r="K8136" s="6">
        <v>32613</v>
      </c>
      <c r="L8136" t="str">
        <f t="shared" si="127"/>
        <v>Mickey8135@gmail.com</v>
      </c>
      <c r="M8136" s="5" t="s">
        <v>9170</v>
      </c>
      <c r="N8136" s="7" t="s">
        <v>44</v>
      </c>
      <c r="Q8136" s="5"/>
      <c r="X8136" s="5"/>
    </row>
    <row r="8137" spans="1:24" x14ac:dyDescent="0.2">
      <c r="A8137" s="1">
        <v>8136</v>
      </c>
      <c r="B8137" s="5" t="s">
        <v>11439</v>
      </c>
      <c r="C8137" t="s">
        <v>15125</v>
      </c>
      <c r="D8137" s="6">
        <v>32576</v>
      </c>
      <c r="E8137" t="s">
        <v>12729</v>
      </c>
      <c r="F8137" s="5" t="s">
        <v>15126</v>
      </c>
      <c r="G8137" s="5" t="s">
        <v>8236</v>
      </c>
      <c r="H8137" s="5">
        <v>8215</v>
      </c>
      <c r="I8137" s="5">
        <v>3035361944</v>
      </c>
      <c r="J8137" s="5">
        <v>6044099107</v>
      </c>
      <c r="K8137" s="6">
        <v>42556</v>
      </c>
      <c r="L8137" t="str">
        <f t="shared" si="127"/>
        <v>Maude8136@gmail.com</v>
      </c>
      <c r="M8137" s="5" t="s">
        <v>9170</v>
      </c>
      <c r="N8137" s="4" t="s">
        <v>20</v>
      </c>
      <c r="Q8137" s="5"/>
      <c r="X8137" s="5"/>
    </row>
    <row r="8138" spans="1:24" x14ac:dyDescent="0.2">
      <c r="A8138" s="1">
        <v>8137</v>
      </c>
      <c r="B8138" s="5" t="s">
        <v>13912</v>
      </c>
      <c r="C8138" t="s">
        <v>8712</v>
      </c>
      <c r="D8138" s="6">
        <v>29425</v>
      </c>
      <c r="E8138" t="s">
        <v>6271</v>
      </c>
      <c r="F8138" s="5" t="s">
        <v>2692</v>
      </c>
      <c r="G8138" s="5" t="s">
        <v>147</v>
      </c>
      <c r="H8138" s="5">
        <v>14738</v>
      </c>
      <c r="I8138" s="5">
        <v>4436040915</v>
      </c>
      <c r="J8138" s="5">
        <v>5726320614</v>
      </c>
      <c r="K8138" s="6">
        <v>39250</v>
      </c>
      <c r="L8138" t="str">
        <f t="shared" si="127"/>
        <v>Bettie8137@gmail.com</v>
      </c>
      <c r="M8138" s="5" t="s">
        <v>9170</v>
      </c>
      <c r="N8138" s="4" t="s">
        <v>20</v>
      </c>
      <c r="Q8138" s="5"/>
      <c r="X8138" s="5"/>
    </row>
    <row r="8139" spans="1:24" x14ac:dyDescent="0.2">
      <c r="A8139" s="1">
        <v>8138</v>
      </c>
      <c r="B8139" s="5" t="s">
        <v>9507</v>
      </c>
      <c r="C8139" t="s">
        <v>7635</v>
      </c>
      <c r="D8139" s="6">
        <v>31710</v>
      </c>
      <c r="E8139" t="s">
        <v>12734</v>
      </c>
      <c r="F8139" s="5" t="s">
        <v>15127</v>
      </c>
      <c r="G8139" s="5" t="s">
        <v>18</v>
      </c>
      <c r="H8139" s="5">
        <v>88353</v>
      </c>
      <c r="I8139" s="5">
        <v>4056443413</v>
      </c>
      <c r="J8139" s="5">
        <v>5738281141</v>
      </c>
      <c r="K8139" s="6">
        <v>42805</v>
      </c>
      <c r="L8139" t="str">
        <f t="shared" si="127"/>
        <v>Teofila8138@gmail.com</v>
      </c>
      <c r="M8139" s="5" t="s">
        <v>9170</v>
      </c>
      <c r="N8139" s="4" t="s">
        <v>26</v>
      </c>
      <c r="Q8139" s="5"/>
      <c r="X8139" s="5"/>
    </row>
    <row r="8140" spans="1:24" x14ac:dyDescent="0.2">
      <c r="A8140" s="1">
        <v>8139</v>
      </c>
      <c r="B8140" s="5" t="s">
        <v>15128</v>
      </c>
      <c r="C8140" t="s">
        <v>15129</v>
      </c>
      <c r="D8140" s="6">
        <v>21995</v>
      </c>
      <c r="E8140" t="s">
        <v>12737</v>
      </c>
      <c r="F8140" s="5" t="s">
        <v>15130</v>
      </c>
      <c r="G8140" s="5" t="s">
        <v>345</v>
      </c>
      <c r="H8140" s="5">
        <v>93723</v>
      </c>
      <c r="I8140" s="5">
        <v>4168814435</v>
      </c>
      <c r="J8140" s="5">
        <v>2288618524</v>
      </c>
      <c r="K8140" s="6">
        <v>36885</v>
      </c>
      <c r="L8140" t="str">
        <f t="shared" si="127"/>
        <v>Kaleigh8139@gmail.com</v>
      </c>
      <c r="M8140" s="5" t="s">
        <v>9170</v>
      </c>
      <c r="N8140" s="4" t="s">
        <v>32</v>
      </c>
      <c r="Q8140" s="5"/>
      <c r="X8140" s="5"/>
    </row>
    <row r="8141" spans="1:24" x14ac:dyDescent="0.2">
      <c r="A8141" s="1">
        <v>8140</v>
      </c>
      <c r="B8141" s="5" t="s">
        <v>12405</v>
      </c>
      <c r="C8141" t="s">
        <v>4198</v>
      </c>
      <c r="D8141" s="6">
        <v>25100</v>
      </c>
      <c r="E8141" t="s">
        <v>6278</v>
      </c>
      <c r="F8141" s="5" t="s">
        <v>151</v>
      </c>
      <c r="G8141" s="5" t="s">
        <v>345</v>
      </c>
      <c r="H8141" s="5">
        <v>36330</v>
      </c>
      <c r="I8141" s="5">
        <v>4314344681</v>
      </c>
      <c r="J8141" s="5">
        <v>8127897945</v>
      </c>
      <c r="K8141" s="6">
        <v>42157</v>
      </c>
      <c r="L8141" t="str">
        <f t="shared" si="127"/>
        <v>Lucy8140@gmail.com</v>
      </c>
      <c r="M8141" s="5" t="s">
        <v>9170</v>
      </c>
      <c r="N8141" s="4" t="s">
        <v>38</v>
      </c>
      <c r="Q8141" s="5"/>
      <c r="X8141" s="5"/>
    </row>
    <row r="8142" spans="1:24" x14ac:dyDescent="0.2">
      <c r="A8142" s="1">
        <v>8141</v>
      </c>
      <c r="B8142" s="5" t="s">
        <v>13787</v>
      </c>
      <c r="C8142" t="s">
        <v>2367</v>
      </c>
      <c r="D8142" s="6">
        <v>35062</v>
      </c>
      <c r="E8142" t="s">
        <v>12742</v>
      </c>
      <c r="F8142" s="5" t="s">
        <v>8850</v>
      </c>
      <c r="G8142" s="5" t="s">
        <v>7122</v>
      </c>
      <c r="H8142" s="5">
        <v>65754</v>
      </c>
      <c r="I8142" s="5">
        <v>4196631343</v>
      </c>
      <c r="J8142" s="5">
        <v>3675355398</v>
      </c>
      <c r="K8142" s="6">
        <v>42838</v>
      </c>
      <c r="L8142" t="str">
        <f t="shared" si="127"/>
        <v>Carrie8141@gmail.com</v>
      </c>
      <c r="M8142" s="5" t="s">
        <v>9170</v>
      </c>
      <c r="N8142" s="7" t="s">
        <v>44</v>
      </c>
      <c r="Q8142" s="5"/>
      <c r="X8142" s="5"/>
    </row>
    <row r="8143" spans="1:24" x14ac:dyDescent="0.2">
      <c r="A8143" s="1">
        <v>8142</v>
      </c>
      <c r="B8143" s="5" t="s">
        <v>14305</v>
      </c>
      <c r="C8143" t="s">
        <v>15131</v>
      </c>
      <c r="D8143" s="6">
        <v>26902</v>
      </c>
      <c r="E8143" t="s">
        <v>12745</v>
      </c>
      <c r="F8143" s="5" t="s">
        <v>15132</v>
      </c>
      <c r="G8143" s="5" t="s">
        <v>102</v>
      </c>
      <c r="H8143" s="5">
        <v>79258</v>
      </c>
      <c r="I8143" s="5">
        <v>4188030438</v>
      </c>
      <c r="J8143" s="5">
        <v>7341035686</v>
      </c>
      <c r="K8143" s="6">
        <v>42720</v>
      </c>
      <c r="L8143" t="str">
        <f t="shared" si="127"/>
        <v>Oleta8142@gmail.com</v>
      </c>
      <c r="M8143" s="5" t="s">
        <v>9170</v>
      </c>
      <c r="N8143" s="4" t="s">
        <v>20</v>
      </c>
      <c r="Q8143" s="5"/>
      <c r="X8143" s="5"/>
    </row>
    <row r="8144" spans="1:24" x14ac:dyDescent="0.2">
      <c r="A8144" s="1">
        <v>8143</v>
      </c>
      <c r="B8144" s="5" t="s">
        <v>15133</v>
      </c>
      <c r="C8144" t="s">
        <v>15134</v>
      </c>
      <c r="D8144" s="6">
        <v>34072</v>
      </c>
      <c r="E8144" t="s">
        <v>12747</v>
      </c>
      <c r="F8144" s="5" t="s">
        <v>11318</v>
      </c>
      <c r="G8144" s="5" t="s">
        <v>335</v>
      </c>
      <c r="H8144" s="5">
        <v>49915</v>
      </c>
      <c r="I8144" s="5">
        <v>9038044304</v>
      </c>
      <c r="J8144" s="5">
        <v>5424853322</v>
      </c>
      <c r="K8144" s="6">
        <v>40065</v>
      </c>
      <c r="L8144" t="str">
        <f t="shared" si="127"/>
        <v>Larhonda8143@gmail.com</v>
      </c>
      <c r="M8144" s="5" t="s">
        <v>9170</v>
      </c>
      <c r="N8144" s="4" t="s">
        <v>20</v>
      </c>
      <c r="Q8144" s="5"/>
      <c r="X8144" s="5"/>
    </row>
    <row r="8145" spans="1:24" x14ac:dyDescent="0.2">
      <c r="A8145" s="1">
        <v>8144</v>
      </c>
      <c r="B8145" s="5" t="s">
        <v>14299</v>
      </c>
      <c r="C8145" t="s">
        <v>4143</v>
      </c>
      <c r="D8145" s="6">
        <v>33987</v>
      </c>
      <c r="E8145" t="s">
        <v>12749</v>
      </c>
      <c r="F8145" s="5" t="s">
        <v>7129</v>
      </c>
      <c r="G8145" s="5" t="s">
        <v>43</v>
      </c>
      <c r="H8145" s="5">
        <v>82213</v>
      </c>
      <c r="I8145" s="5">
        <v>6058940300</v>
      </c>
      <c r="J8145" s="5">
        <v>5203023916</v>
      </c>
      <c r="K8145" s="6">
        <v>41737</v>
      </c>
      <c r="L8145" t="str">
        <f t="shared" si="127"/>
        <v>Joetta8144@gmail.com</v>
      </c>
      <c r="M8145" s="5" t="s">
        <v>9170</v>
      </c>
      <c r="N8145" s="4" t="s">
        <v>26</v>
      </c>
      <c r="Q8145" s="5"/>
      <c r="X8145" s="5"/>
    </row>
    <row r="8146" spans="1:24" x14ac:dyDescent="0.2">
      <c r="A8146" s="1">
        <v>8145</v>
      </c>
      <c r="B8146" s="5" t="s">
        <v>13117</v>
      </c>
      <c r="C8146" t="s">
        <v>6125</v>
      </c>
      <c r="D8146" s="6">
        <v>28250</v>
      </c>
      <c r="E8146" t="s">
        <v>6291</v>
      </c>
      <c r="F8146" s="5" t="s">
        <v>1705</v>
      </c>
      <c r="G8146" s="5" t="s">
        <v>147</v>
      </c>
      <c r="H8146" s="5">
        <v>12120</v>
      </c>
      <c r="I8146" s="5">
        <v>4106418438</v>
      </c>
      <c r="J8146" s="5">
        <v>7812012119</v>
      </c>
      <c r="K8146" s="6">
        <v>37450</v>
      </c>
      <c r="L8146" t="str">
        <f t="shared" si="127"/>
        <v>Kymberly8145@gmail.com</v>
      </c>
      <c r="M8146" s="5" t="s">
        <v>9170</v>
      </c>
      <c r="N8146" s="4" t="s">
        <v>32</v>
      </c>
      <c r="Q8146" s="5"/>
      <c r="X8146" s="5"/>
    </row>
    <row r="8147" spans="1:24" x14ac:dyDescent="0.2">
      <c r="A8147" s="1">
        <v>8146</v>
      </c>
      <c r="B8147" s="5" t="s">
        <v>15135</v>
      </c>
      <c r="C8147" t="s">
        <v>9705</v>
      </c>
      <c r="D8147" s="6">
        <v>24391</v>
      </c>
      <c r="E8147" t="s">
        <v>12753</v>
      </c>
      <c r="F8147" s="5" t="s">
        <v>15136</v>
      </c>
      <c r="G8147" s="5" t="s">
        <v>121</v>
      </c>
      <c r="H8147" s="5">
        <v>76716</v>
      </c>
      <c r="I8147" s="5">
        <v>3164463381</v>
      </c>
      <c r="J8147" s="5">
        <v>6490522942</v>
      </c>
      <c r="K8147" s="6">
        <v>37789</v>
      </c>
      <c r="L8147" t="str">
        <f t="shared" si="127"/>
        <v>Emmaline8146@gmail.com</v>
      </c>
      <c r="M8147" s="5" t="s">
        <v>9170</v>
      </c>
      <c r="N8147" s="4" t="s">
        <v>38</v>
      </c>
      <c r="Q8147" s="5"/>
      <c r="X8147" s="5"/>
    </row>
    <row r="8148" spans="1:24" x14ac:dyDescent="0.2">
      <c r="A8148" s="1">
        <v>8147</v>
      </c>
      <c r="B8148" s="5" t="s">
        <v>15137</v>
      </c>
      <c r="C8148" t="s">
        <v>15138</v>
      </c>
      <c r="D8148" s="6">
        <v>28115</v>
      </c>
      <c r="E8148" t="s">
        <v>9919</v>
      </c>
      <c r="F8148" s="5" t="s">
        <v>14720</v>
      </c>
      <c r="G8148" s="5" t="s">
        <v>43</v>
      </c>
      <c r="H8148" s="5">
        <v>11381</v>
      </c>
      <c r="I8148" s="5">
        <v>4313050981</v>
      </c>
      <c r="J8148" s="5">
        <v>6692493404</v>
      </c>
      <c r="K8148" s="6">
        <v>41688</v>
      </c>
      <c r="L8148" t="str">
        <f t="shared" si="127"/>
        <v>Sabrina8147@gmail.com</v>
      </c>
      <c r="M8148" s="5" t="s">
        <v>9170</v>
      </c>
      <c r="N8148" s="7" t="s">
        <v>44</v>
      </c>
      <c r="Q8148" s="5"/>
      <c r="X8148" s="5"/>
    </row>
    <row r="8149" spans="1:24" x14ac:dyDescent="0.2">
      <c r="A8149" s="1">
        <v>8148</v>
      </c>
      <c r="B8149" s="5" t="s">
        <v>10568</v>
      </c>
      <c r="C8149" t="s">
        <v>7388</v>
      </c>
      <c r="D8149" s="6">
        <v>30493</v>
      </c>
      <c r="E8149" t="s">
        <v>12759</v>
      </c>
      <c r="F8149" s="5" t="s">
        <v>15139</v>
      </c>
      <c r="G8149" s="5" t="s">
        <v>335</v>
      </c>
      <c r="H8149" s="5">
        <v>28653</v>
      </c>
      <c r="I8149" s="5">
        <v>4156859303</v>
      </c>
      <c r="J8149" s="5">
        <v>3224115959</v>
      </c>
      <c r="K8149" s="6">
        <v>38595</v>
      </c>
      <c r="L8149" t="str">
        <f t="shared" si="127"/>
        <v>Felecia8148@gmail.com</v>
      </c>
      <c r="M8149" s="5" t="s">
        <v>9170</v>
      </c>
      <c r="N8149" s="4" t="s">
        <v>20</v>
      </c>
      <c r="Q8149" s="5"/>
      <c r="X8149" s="5"/>
    </row>
    <row r="8150" spans="1:24" x14ac:dyDescent="0.2">
      <c r="A8150" s="1">
        <v>8149</v>
      </c>
      <c r="B8150" s="5" t="s">
        <v>9820</v>
      </c>
      <c r="C8150" t="s">
        <v>4833</v>
      </c>
      <c r="D8150" s="6">
        <v>35023</v>
      </c>
      <c r="E8150" t="s">
        <v>6301</v>
      </c>
      <c r="F8150" s="5" t="s">
        <v>15140</v>
      </c>
      <c r="G8150" s="5" t="s">
        <v>130</v>
      </c>
      <c r="H8150" s="5">
        <v>65740</v>
      </c>
      <c r="I8150" s="5">
        <v>4155494181</v>
      </c>
      <c r="J8150" s="5">
        <v>7947153489</v>
      </c>
      <c r="K8150" s="6">
        <v>42085</v>
      </c>
      <c r="L8150" t="str">
        <f t="shared" si="127"/>
        <v>My8149@gmail.com</v>
      </c>
      <c r="M8150" s="5" t="s">
        <v>9170</v>
      </c>
      <c r="N8150" s="4" t="s">
        <v>20</v>
      </c>
      <c r="Q8150" s="5"/>
      <c r="X8150" s="5"/>
    </row>
    <row r="8151" spans="1:24" x14ac:dyDescent="0.2">
      <c r="A8151" s="1">
        <v>8150</v>
      </c>
      <c r="B8151" s="5" t="s">
        <v>15141</v>
      </c>
      <c r="C8151" t="s">
        <v>5063</v>
      </c>
      <c r="D8151" s="6">
        <v>30690</v>
      </c>
      <c r="E8151" t="s">
        <v>6303</v>
      </c>
      <c r="F8151" s="5" t="s">
        <v>2620</v>
      </c>
      <c r="G8151" s="5" t="s">
        <v>297</v>
      </c>
      <c r="H8151" s="5">
        <v>66554</v>
      </c>
      <c r="I8151" s="5">
        <v>4054559405</v>
      </c>
      <c r="J8151" s="5">
        <v>6388382068</v>
      </c>
      <c r="K8151" s="6">
        <v>42869</v>
      </c>
      <c r="L8151" t="str">
        <f t="shared" si="127"/>
        <v>Minta8150@gmail.com</v>
      </c>
      <c r="M8151" s="5" t="s">
        <v>9170</v>
      </c>
      <c r="N8151" s="4" t="s">
        <v>26</v>
      </c>
      <c r="Q8151" s="5"/>
      <c r="X8151" s="5"/>
    </row>
    <row r="8152" spans="1:24" x14ac:dyDescent="0.2">
      <c r="A8152" s="1">
        <v>8151</v>
      </c>
      <c r="B8152" s="5" t="s">
        <v>15142</v>
      </c>
      <c r="C8152" t="s">
        <v>15143</v>
      </c>
      <c r="D8152" s="6">
        <v>34272</v>
      </c>
      <c r="E8152" t="s">
        <v>6305</v>
      </c>
      <c r="F8152" s="5" t="s">
        <v>3892</v>
      </c>
      <c r="G8152" s="5" t="s">
        <v>411</v>
      </c>
      <c r="H8152" s="5">
        <v>12163</v>
      </c>
      <c r="I8152" s="5">
        <v>4194140696</v>
      </c>
      <c r="J8152" s="5">
        <v>6134473097</v>
      </c>
      <c r="K8152" s="6">
        <v>38757</v>
      </c>
      <c r="L8152" t="str">
        <f t="shared" si="127"/>
        <v>Prudence8151@gmail.com</v>
      </c>
      <c r="M8152" s="5" t="s">
        <v>9170</v>
      </c>
      <c r="N8152" s="4" t="s">
        <v>32</v>
      </c>
      <c r="Q8152" s="5"/>
      <c r="X8152" s="5"/>
    </row>
    <row r="8153" spans="1:24" x14ac:dyDescent="0.2">
      <c r="A8153" s="1">
        <v>8152</v>
      </c>
      <c r="B8153" s="5" t="s">
        <v>15144</v>
      </c>
      <c r="C8153" t="s">
        <v>10374</v>
      </c>
      <c r="D8153" s="6">
        <v>29696</v>
      </c>
      <c r="E8153" t="s">
        <v>6308</v>
      </c>
      <c r="F8153" s="5" t="s">
        <v>1693</v>
      </c>
      <c r="G8153" s="5" t="s">
        <v>43</v>
      </c>
      <c r="H8153" s="5">
        <v>65231</v>
      </c>
      <c r="I8153" s="5">
        <v>4164664314</v>
      </c>
      <c r="J8153" s="5">
        <v>5330108565</v>
      </c>
      <c r="K8153" s="6">
        <v>38344</v>
      </c>
      <c r="L8153" t="str">
        <f t="shared" si="127"/>
        <v>Dania8152@gmail.com</v>
      </c>
      <c r="M8153" s="5" t="s">
        <v>9170</v>
      </c>
      <c r="N8153" s="4" t="s">
        <v>38</v>
      </c>
      <c r="Q8153" s="5"/>
      <c r="X8153" s="5"/>
    </row>
    <row r="8154" spans="1:24" x14ac:dyDescent="0.2">
      <c r="A8154" s="1">
        <v>8153</v>
      </c>
      <c r="B8154" s="5" t="s">
        <v>11395</v>
      </c>
      <c r="C8154" t="s">
        <v>11780</v>
      </c>
      <c r="D8154" s="6">
        <v>34476</v>
      </c>
      <c r="E8154" t="s">
        <v>6309</v>
      </c>
      <c r="F8154" s="5" t="s">
        <v>15145</v>
      </c>
      <c r="G8154" s="5" t="s">
        <v>411</v>
      </c>
      <c r="H8154" s="5">
        <v>4855</v>
      </c>
      <c r="I8154" s="5">
        <v>4136386589</v>
      </c>
      <c r="J8154" s="5">
        <v>8566372894</v>
      </c>
      <c r="K8154" s="6">
        <v>41509</v>
      </c>
      <c r="L8154" t="str">
        <f t="shared" si="127"/>
        <v>Tanna8153@gmail.com</v>
      </c>
      <c r="M8154" s="5" t="s">
        <v>9170</v>
      </c>
      <c r="N8154" s="7" t="s">
        <v>44</v>
      </c>
      <c r="Q8154" s="5"/>
      <c r="X8154" s="5"/>
    </row>
    <row r="8155" spans="1:24" x14ac:dyDescent="0.2">
      <c r="A8155" s="1">
        <v>8154</v>
      </c>
      <c r="B8155" s="5" t="s">
        <v>13301</v>
      </c>
      <c r="C8155" t="s">
        <v>15146</v>
      </c>
      <c r="D8155" s="6">
        <v>28512</v>
      </c>
      <c r="E8155" t="s">
        <v>6312</v>
      </c>
      <c r="F8155" s="5" t="s">
        <v>7900</v>
      </c>
      <c r="G8155" s="5" t="s">
        <v>7103</v>
      </c>
      <c r="H8155" s="5">
        <v>63126</v>
      </c>
      <c r="I8155" s="5">
        <v>3163530969</v>
      </c>
      <c r="J8155" s="5">
        <v>6028208839</v>
      </c>
      <c r="K8155" s="6">
        <v>37442</v>
      </c>
      <c r="L8155" t="str">
        <f t="shared" si="127"/>
        <v>Vivan8154@gmail.com</v>
      </c>
      <c r="M8155" s="5" t="s">
        <v>9170</v>
      </c>
      <c r="N8155" s="4" t="s">
        <v>20</v>
      </c>
      <c r="Q8155" s="5"/>
      <c r="X8155" s="5"/>
    </row>
    <row r="8156" spans="1:24" x14ac:dyDescent="0.2">
      <c r="A8156" s="1">
        <v>8155</v>
      </c>
      <c r="B8156" s="5" t="s">
        <v>15147</v>
      </c>
      <c r="C8156" t="s">
        <v>8484</v>
      </c>
      <c r="D8156" s="6">
        <v>25078</v>
      </c>
      <c r="E8156" t="s">
        <v>6315</v>
      </c>
      <c r="F8156" s="5" t="s">
        <v>12496</v>
      </c>
      <c r="G8156" s="5" t="s">
        <v>411</v>
      </c>
      <c r="H8156" s="5">
        <v>26266</v>
      </c>
      <c r="I8156" s="5">
        <v>4183816330</v>
      </c>
      <c r="J8156" s="5">
        <v>7664644350</v>
      </c>
      <c r="K8156" s="6">
        <v>42009</v>
      </c>
      <c r="L8156" t="str">
        <f t="shared" si="127"/>
        <v>Hilary8155@gmail.com</v>
      </c>
      <c r="M8156" s="5" t="s">
        <v>9170</v>
      </c>
      <c r="N8156" s="4" t="s">
        <v>20</v>
      </c>
      <c r="Q8156" s="5"/>
      <c r="X8156" s="5"/>
    </row>
    <row r="8157" spans="1:24" x14ac:dyDescent="0.2">
      <c r="A8157" s="1">
        <v>8156</v>
      </c>
      <c r="B8157" s="5" t="s">
        <v>412</v>
      </c>
      <c r="C8157" t="s">
        <v>8260</v>
      </c>
      <c r="D8157" s="6">
        <v>26430</v>
      </c>
      <c r="E8157" t="s">
        <v>6318</v>
      </c>
      <c r="F8157" s="5" t="s">
        <v>4263</v>
      </c>
      <c r="G8157" s="5" t="s">
        <v>260</v>
      </c>
      <c r="H8157" s="5">
        <v>31732</v>
      </c>
      <c r="I8157" s="5">
        <v>4034134044</v>
      </c>
      <c r="J8157" s="5">
        <v>2980545589</v>
      </c>
      <c r="K8157" s="6">
        <v>41438</v>
      </c>
      <c r="L8157" t="str">
        <f t="shared" si="127"/>
        <v>Royce8156@gmail.com</v>
      </c>
      <c r="M8157" s="5" t="s">
        <v>9170</v>
      </c>
      <c r="N8157" s="4" t="s">
        <v>26</v>
      </c>
      <c r="Q8157" s="5"/>
      <c r="X8157" s="5"/>
    </row>
    <row r="8158" spans="1:24" x14ac:dyDescent="0.2">
      <c r="A8158" s="1">
        <v>8157</v>
      </c>
      <c r="B8158" s="5" t="s">
        <v>14724</v>
      </c>
      <c r="C8158" t="s">
        <v>8638</v>
      </c>
      <c r="D8158" s="6">
        <v>22837</v>
      </c>
      <c r="E8158" t="s">
        <v>6321</v>
      </c>
      <c r="F8158" s="5" t="s">
        <v>4375</v>
      </c>
      <c r="G8158" s="5" t="s">
        <v>260</v>
      </c>
      <c r="H8158" s="5">
        <v>98563</v>
      </c>
      <c r="I8158" s="5">
        <v>4064813394</v>
      </c>
      <c r="J8158" s="5">
        <v>8072616185</v>
      </c>
      <c r="K8158" s="6">
        <v>34227</v>
      </c>
      <c r="L8158" t="str">
        <f t="shared" si="127"/>
        <v>Jamee8157@gmail.com</v>
      </c>
      <c r="M8158" s="5" t="s">
        <v>9170</v>
      </c>
      <c r="N8158" s="4" t="s">
        <v>32</v>
      </c>
      <c r="Q8158" s="5"/>
      <c r="X8158" s="5"/>
    </row>
    <row r="8159" spans="1:24" x14ac:dyDescent="0.2">
      <c r="A8159" s="1">
        <v>8158</v>
      </c>
      <c r="B8159" s="5" t="s">
        <v>9291</v>
      </c>
      <c r="C8159" t="s">
        <v>15148</v>
      </c>
      <c r="D8159" s="6">
        <v>26593</v>
      </c>
      <c r="E8159" t="s">
        <v>6324</v>
      </c>
      <c r="F8159" s="5" t="s">
        <v>2982</v>
      </c>
      <c r="G8159" s="5" t="s">
        <v>49</v>
      </c>
      <c r="H8159" s="5">
        <v>12402</v>
      </c>
      <c r="I8159" s="5">
        <v>4139845843</v>
      </c>
      <c r="J8159" s="5">
        <v>3930369101</v>
      </c>
      <c r="K8159" s="6">
        <v>38155</v>
      </c>
      <c r="L8159" t="str">
        <f t="shared" si="127"/>
        <v>Marylynn8158@gmail.com</v>
      </c>
      <c r="M8159" s="5" t="s">
        <v>9170</v>
      </c>
      <c r="N8159" s="4" t="s">
        <v>38</v>
      </c>
      <c r="Q8159" s="5"/>
      <c r="X8159" s="5"/>
    </row>
    <row r="8160" spans="1:24" x14ac:dyDescent="0.2">
      <c r="A8160" s="1">
        <v>8159</v>
      </c>
      <c r="B8160" s="5" t="s">
        <v>15149</v>
      </c>
      <c r="C8160" t="s">
        <v>13146</v>
      </c>
      <c r="D8160" s="6">
        <v>22228</v>
      </c>
      <c r="E8160" t="s">
        <v>6327</v>
      </c>
      <c r="F8160" s="5" t="s">
        <v>2792</v>
      </c>
      <c r="G8160" s="5" t="s">
        <v>147</v>
      </c>
      <c r="H8160" s="5">
        <v>49626</v>
      </c>
      <c r="I8160" s="5">
        <v>3038815465</v>
      </c>
      <c r="J8160" s="5">
        <v>6903069009</v>
      </c>
      <c r="K8160" s="6">
        <v>41992</v>
      </c>
      <c r="L8160" t="str">
        <f t="shared" si="127"/>
        <v>Cristie8159@gmail.com</v>
      </c>
      <c r="M8160" s="5" t="s">
        <v>9170</v>
      </c>
      <c r="N8160" s="7" t="s">
        <v>44</v>
      </c>
      <c r="Q8160" s="5"/>
      <c r="X8160" s="5"/>
    </row>
    <row r="8161" spans="1:24" x14ac:dyDescent="0.2">
      <c r="A8161" s="1">
        <v>8160</v>
      </c>
      <c r="B8161" s="5" t="s">
        <v>9423</v>
      </c>
      <c r="C8161" t="s">
        <v>4600</v>
      </c>
      <c r="D8161" s="6">
        <v>30879</v>
      </c>
      <c r="E8161" t="s">
        <v>6329</v>
      </c>
      <c r="F8161" s="5" t="s">
        <v>15150</v>
      </c>
      <c r="G8161" s="5" t="s">
        <v>307</v>
      </c>
      <c r="H8161" s="5">
        <v>68818</v>
      </c>
      <c r="I8161" s="5">
        <v>4454469444</v>
      </c>
      <c r="J8161" s="5">
        <v>8766000382</v>
      </c>
      <c r="K8161" s="6">
        <v>42134</v>
      </c>
      <c r="L8161" t="str">
        <f t="shared" si="127"/>
        <v>Marita8160@gmail.com</v>
      </c>
      <c r="M8161" s="5" t="s">
        <v>9170</v>
      </c>
      <c r="N8161" s="4" t="s">
        <v>20</v>
      </c>
      <c r="Q8161" s="5"/>
      <c r="X8161" s="5"/>
    </row>
    <row r="8162" spans="1:24" x14ac:dyDescent="0.2">
      <c r="A8162" s="1">
        <v>8161</v>
      </c>
      <c r="B8162" s="5" t="s">
        <v>15151</v>
      </c>
      <c r="C8162" t="s">
        <v>11920</v>
      </c>
      <c r="D8162" s="6">
        <v>34812</v>
      </c>
      <c r="E8162" t="s">
        <v>6332</v>
      </c>
      <c r="F8162" s="5" t="s">
        <v>15152</v>
      </c>
      <c r="G8162" s="5" t="s">
        <v>130</v>
      </c>
      <c r="H8162" s="5">
        <v>59255</v>
      </c>
      <c r="I8162" s="5">
        <v>3163334430</v>
      </c>
      <c r="J8162" s="5">
        <v>4294537378</v>
      </c>
      <c r="K8162" s="6">
        <v>41581</v>
      </c>
      <c r="L8162" t="str">
        <f t="shared" si="127"/>
        <v>Tia8161@gmail.com</v>
      </c>
      <c r="M8162" s="5" t="s">
        <v>9170</v>
      </c>
      <c r="N8162" s="4" t="s">
        <v>20</v>
      </c>
      <c r="Q8162" s="5"/>
      <c r="X8162" s="5"/>
    </row>
    <row r="8163" spans="1:24" x14ac:dyDescent="0.2">
      <c r="A8163" s="1">
        <v>8162</v>
      </c>
      <c r="B8163" s="5" t="s">
        <v>9685</v>
      </c>
      <c r="C8163" t="s">
        <v>5826</v>
      </c>
      <c r="D8163" s="6">
        <v>24108</v>
      </c>
      <c r="E8163" t="s">
        <v>6334</v>
      </c>
      <c r="F8163" s="5" t="s">
        <v>8993</v>
      </c>
      <c r="G8163" s="5" t="s">
        <v>116</v>
      </c>
      <c r="H8163" s="5">
        <v>62207</v>
      </c>
      <c r="I8163" s="5">
        <v>8046183041</v>
      </c>
      <c r="J8163" s="5">
        <v>7012042234</v>
      </c>
      <c r="K8163" s="6">
        <v>41212</v>
      </c>
      <c r="L8163" t="str">
        <f t="shared" si="127"/>
        <v>Elicia8162@gmail.com</v>
      </c>
      <c r="M8163" s="5" t="s">
        <v>9170</v>
      </c>
      <c r="N8163" s="4" t="s">
        <v>26</v>
      </c>
      <c r="Q8163" s="5"/>
      <c r="X8163" s="5"/>
    </row>
    <row r="8164" spans="1:24" x14ac:dyDescent="0.2">
      <c r="A8164" s="1">
        <v>8163</v>
      </c>
      <c r="B8164" s="5" t="s">
        <v>1506</v>
      </c>
      <c r="C8164" t="s">
        <v>14705</v>
      </c>
      <c r="D8164" s="6">
        <v>32513</v>
      </c>
      <c r="E8164" t="s">
        <v>6337</v>
      </c>
      <c r="F8164" s="5" t="s">
        <v>15153</v>
      </c>
      <c r="G8164" s="5" t="s">
        <v>121</v>
      </c>
      <c r="H8164" s="5">
        <v>11478</v>
      </c>
      <c r="I8164" s="5">
        <v>4163143384</v>
      </c>
      <c r="J8164" s="5">
        <v>6404272605</v>
      </c>
      <c r="K8164" s="6">
        <v>35412</v>
      </c>
      <c r="L8164" t="str">
        <f t="shared" si="127"/>
        <v>Reagan8163@gmail.com</v>
      </c>
      <c r="M8164" s="5" t="s">
        <v>9170</v>
      </c>
      <c r="N8164" s="4" t="s">
        <v>32</v>
      </c>
      <c r="Q8164" s="5"/>
      <c r="X8164" s="5"/>
    </row>
    <row r="8165" spans="1:24" x14ac:dyDescent="0.2">
      <c r="A8165" s="1">
        <v>8164</v>
      </c>
      <c r="B8165" s="5" t="s">
        <v>3482</v>
      </c>
      <c r="C8165" t="s">
        <v>7159</v>
      </c>
      <c r="D8165" s="6">
        <v>32985</v>
      </c>
      <c r="E8165" t="s">
        <v>6338</v>
      </c>
      <c r="F8165" s="5" t="s">
        <v>12954</v>
      </c>
      <c r="G8165" s="5" t="s">
        <v>69</v>
      </c>
      <c r="H8165" s="5">
        <v>61479</v>
      </c>
      <c r="I8165" s="5">
        <v>4313846888</v>
      </c>
      <c r="J8165" s="5">
        <v>5874756555</v>
      </c>
      <c r="K8165" s="6">
        <v>41076</v>
      </c>
      <c r="L8165" t="str">
        <f t="shared" si="127"/>
        <v>Mickey8164@gmail.com</v>
      </c>
      <c r="M8165" s="5" t="s">
        <v>9170</v>
      </c>
      <c r="N8165" s="4" t="s">
        <v>38</v>
      </c>
      <c r="Q8165" s="5"/>
      <c r="X8165" s="5"/>
    </row>
    <row r="8166" spans="1:24" x14ac:dyDescent="0.2">
      <c r="A8166" s="1">
        <v>8165</v>
      </c>
      <c r="B8166" s="5" t="s">
        <v>15154</v>
      </c>
      <c r="C8166" t="s">
        <v>11314</v>
      </c>
      <c r="D8166" s="6">
        <v>22584</v>
      </c>
      <c r="E8166" t="s">
        <v>6340</v>
      </c>
      <c r="F8166" s="5" t="s">
        <v>10372</v>
      </c>
      <c r="G8166" s="5" t="s">
        <v>130</v>
      </c>
      <c r="H8166" s="5">
        <v>26030</v>
      </c>
      <c r="I8166" s="5">
        <v>3164483648</v>
      </c>
      <c r="J8166" s="5">
        <v>2423728862</v>
      </c>
      <c r="K8166" s="6">
        <v>40539</v>
      </c>
      <c r="L8166" t="str">
        <f t="shared" si="127"/>
        <v>Gia8165@gmail.com</v>
      </c>
      <c r="M8166" s="5" t="s">
        <v>9170</v>
      </c>
      <c r="N8166" s="7" t="s">
        <v>44</v>
      </c>
      <c r="Q8166" s="5"/>
      <c r="X8166" s="5"/>
    </row>
    <row r="8167" spans="1:24" x14ac:dyDescent="0.2">
      <c r="A8167" s="1">
        <v>8166</v>
      </c>
      <c r="B8167" s="5" t="s">
        <v>10942</v>
      </c>
      <c r="C8167" t="s">
        <v>15155</v>
      </c>
      <c r="D8167" s="6">
        <v>32017</v>
      </c>
      <c r="E8167" t="s">
        <v>6341</v>
      </c>
      <c r="F8167" s="5" t="s">
        <v>15156</v>
      </c>
      <c r="G8167" s="5" t="s">
        <v>411</v>
      </c>
      <c r="H8167" s="5">
        <v>21637</v>
      </c>
      <c r="I8167" s="5">
        <v>3198494366</v>
      </c>
      <c r="J8167" s="5">
        <v>3512244274</v>
      </c>
      <c r="K8167" s="6">
        <v>42490</v>
      </c>
      <c r="L8167" t="str">
        <f t="shared" si="127"/>
        <v>Renata8166@gmail.com</v>
      </c>
      <c r="M8167" s="5" t="s">
        <v>9170</v>
      </c>
      <c r="N8167" s="4" t="s">
        <v>20</v>
      </c>
      <c r="Q8167" s="5"/>
      <c r="X8167" s="5"/>
    </row>
    <row r="8168" spans="1:24" x14ac:dyDescent="0.2">
      <c r="A8168" s="1">
        <v>8167</v>
      </c>
      <c r="B8168" s="5" t="s">
        <v>15157</v>
      </c>
      <c r="C8168" t="s">
        <v>14025</v>
      </c>
      <c r="D8168" s="6">
        <v>26468</v>
      </c>
      <c r="E8168" t="s">
        <v>6344</v>
      </c>
      <c r="F8168" s="5" t="s">
        <v>6097</v>
      </c>
      <c r="G8168" s="5" t="s">
        <v>18</v>
      </c>
      <c r="H8168" s="5">
        <v>42288</v>
      </c>
      <c r="I8168" s="5">
        <v>4809055031</v>
      </c>
      <c r="J8168" s="5">
        <v>8445233771</v>
      </c>
      <c r="K8168" s="6">
        <v>41311</v>
      </c>
      <c r="L8168" t="str">
        <f t="shared" si="127"/>
        <v>Angeline8167@gmail.com</v>
      </c>
      <c r="M8168" s="5" t="s">
        <v>9170</v>
      </c>
      <c r="N8168" s="4" t="s">
        <v>20</v>
      </c>
      <c r="Q8168" s="5"/>
      <c r="X8168" s="5"/>
    </row>
    <row r="8169" spans="1:24" x14ac:dyDescent="0.2">
      <c r="A8169" s="1">
        <v>8168</v>
      </c>
      <c r="B8169" s="5" t="s">
        <v>13325</v>
      </c>
      <c r="C8169" t="s">
        <v>5521</v>
      </c>
      <c r="D8169" s="6">
        <v>23802</v>
      </c>
      <c r="E8169" t="s">
        <v>6346</v>
      </c>
      <c r="F8169" s="5" t="s">
        <v>15158</v>
      </c>
      <c r="G8169" s="5" t="s">
        <v>64</v>
      </c>
      <c r="H8169" s="5">
        <v>13352</v>
      </c>
      <c r="I8169" s="5">
        <v>3148883959</v>
      </c>
      <c r="J8169" s="5">
        <v>6873451546</v>
      </c>
      <c r="K8169" s="6">
        <v>34719</v>
      </c>
      <c r="L8169" t="str">
        <f t="shared" si="127"/>
        <v>Asia8168@gmail.com</v>
      </c>
      <c r="M8169" s="5" t="s">
        <v>9170</v>
      </c>
      <c r="N8169" s="4" t="s">
        <v>26</v>
      </c>
      <c r="Q8169" s="5"/>
      <c r="X8169" s="5"/>
    </row>
    <row r="8170" spans="1:24" x14ac:dyDescent="0.2">
      <c r="A8170" s="1">
        <v>8169</v>
      </c>
      <c r="B8170" s="5" t="s">
        <v>13386</v>
      </c>
      <c r="C8170" t="s">
        <v>8120</v>
      </c>
      <c r="D8170" s="6">
        <v>33761</v>
      </c>
      <c r="E8170" t="s">
        <v>6349</v>
      </c>
      <c r="F8170" s="5" t="s">
        <v>2886</v>
      </c>
      <c r="G8170" s="5" t="s">
        <v>43</v>
      </c>
      <c r="H8170" s="5">
        <v>46738</v>
      </c>
      <c r="I8170" s="5">
        <v>4394441044</v>
      </c>
      <c r="J8170" s="5">
        <v>5106842224</v>
      </c>
      <c r="K8170" s="6">
        <v>41395</v>
      </c>
      <c r="L8170" t="str">
        <f t="shared" si="127"/>
        <v>Era8169@gmail.com</v>
      </c>
      <c r="M8170" s="5" t="s">
        <v>9170</v>
      </c>
      <c r="N8170" s="4" t="s">
        <v>32</v>
      </c>
      <c r="Q8170" s="5"/>
      <c r="X8170" s="5"/>
    </row>
    <row r="8171" spans="1:24" x14ac:dyDescent="0.2">
      <c r="A8171" s="1">
        <v>8170</v>
      </c>
      <c r="B8171" s="5" t="s">
        <v>9067</v>
      </c>
      <c r="C8171" t="s">
        <v>1012</v>
      </c>
      <c r="D8171" s="6">
        <v>23246</v>
      </c>
      <c r="E8171" t="s">
        <v>6351</v>
      </c>
      <c r="F8171" s="5" t="s">
        <v>2089</v>
      </c>
      <c r="G8171" s="5" t="s">
        <v>248</v>
      </c>
      <c r="H8171" s="5">
        <v>91115</v>
      </c>
      <c r="I8171" s="5">
        <v>3398964061</v>
      </c>
      <c r="J8171" s="5">
        <v>5728654825</v>
      </c>
      <c r="K8171" s="6">
        <v>34185</v>
      </c>
      <c r="L8171" t="str">
        <f t="shared" si="127"/>
        <v>Merry8170@gmail.com</v>
      </c>
      <c r="M8171" s="5" t="s">
        <v>9170</v>
      </c>
      <c r="N8171" s="4" t="s">
        <v>38</v>
      </c>
      <c r="Q8171" s="5"/>
      <c r="X8171" s="5"/>
    </row>
    <row r="8172" spans="1:24" x14ac:dyDescent="0.2">
      <c r="A8172" s="1">
        <v>8171</v>
      </c>
      <c r="B8172" s="5" t="s">
        <v>13468</v>
      </c>
      <c r="C8172" t="s">
        <v>6849</v>
      </c>
      <c r="D8172" s="6">
        <v>30903</v>
      </c>
      <c r="E8172" t="s">
        <v>6354</v>
      </c>
      <c r="F8172" s="5" t="s">
        <v>15159</v>
      </c>
      <c r="G8172" s="5" t="s">
        <v>18</v>
      </c>
      <c r="H8172" s="5">
        <v>26032</v>
      </c>
      <c r="I8172" s="5">
        <v>3854053403</v>
      </c>
      <c r="J8172" s="5">
        <v>7904904210</v>
      </c>
      <c r="K8172" s="6">
        <v>36766</v>
      </c>
      <c r="L8172" t="str">
        <f t="shared" si="127"/>
        <v>Krista8171@gmail.com</v>
      </c>
      <c r="M8172" s="5" t="s">
        <v>9170</v>
      </c>
      <c r="N8172" s="7" t="s">
        <v>44</v>
      </c>
      <c r="Q8172" s="5"/>
      <c r="X8172" s="5"/>
    </row>
    <row r="8173" spans="1:24" x14ac:dyDescent="0.2">
      <c r="A8173" s="1">
        <v>8172</v>
      </c>
      <c r="B8173" s="5" t="s">
        <v>5390</v>
      </c>
      <c r="C8173" t="s">
        <v>12219</v>
      </c>
      <c r="D8173" s="6">
        <v>31085</v>
      </c>
      <c r="E8173" t="s">
        <v>6355</v>
      </c>
      <c r="F8173" s="5" t="s">
        <v>15160</v>
      </c>
      <c r="G8173" s="5" t="s">
        <v>165</v>
      </c>
      <c r="H8173" s="5">
        <v>38947</v>
      </c>
      <c r="I8173" s="5">
        <v>4059383963</v>
      </c>
      <c r="J8173" s="5">
        <v>2846002801</v>
      </c>
      <c r="K8173" s="6">
        <v>34265</v>
      </c>
      <c r="L8173" t="str">
        <f t="shared" si="127"/>
        <v>Dannie8172@gmail.com</v>
      </c>
      <c r="M8173" s="5" t="s">
        <v>9170</v>
      </c>
      <c r="N8173" s="4" t="s">
        <v>20</v>
      </c>
      <c r="Q8173" s="5"/>
      <c r="X8173" s="5"/>
    </row>
    <row r="8174" spans="1:24" x14ac:dyDescent="0.2">
      <c r="A8174" s="1">
        <v>8173</v>
      </c>
      <c r="B8174" s="5" t="s">
        <v>15161</v>
      </c>
      <c r="C8174" t="s">
        <v>15162</v>
      </c>
      <c r="D8174" s="6">
        <v>33429</v>
      </c>
      <c r="E8174" t="s">
        <v>6358</v>
      </c>
      <c r="F8174" s="5" t="s">
        <v>15163</v>
      </c>
      <c r="G8174" s="5" t="s">
        <v>143</v>
      </c>
      <c r="H8174" s="5">
        <v>14860</v>
      </c>
      <c r="I8174" s="5">
        <v>4155330343</v>
      </c>
      <c r="J8174" s="5">
        <v>7358314447</v>
      </c>
      <c r="K8174" s="6">
        <v>42494</v>
      </c>
      <c r="L8174" t="str">
        <f t="shared" si="127"/>
        <v>Ilona8173@gmail.com</v>
      </c>
      <c r="M8174" s="5" t="s">
        <v>9170</v>
      </c>
      <c r="N8174" s="4" t="s">
        <v>20</v>
      </c>
      <c r="Q8174" s="5"/>
      <c r="X8174" s="5"/>
    </row>
    <row r="8175" spans="1:24" x14ac:dyDescent="0.2">
      <c r="A8175" s="1">
        <v>8174</v>
      </c>
      <c r="B8175" s="5" t="s">
        <v>11770</v>
      </c>
      <c r="C8175" t="s">
        <v>15164</v>
      </c>
      <c r="D8175" s="6">
        <v>25217</v>
      </c>
      <c r="E8175" t="s">
        <v>6360</v>
      </c>
      <c r="F8175" s="5" t="s">
        <v>1061</v>
      </c>
      <c r="G8175" s="5" t="s">
        <v>8236</v>
      </c>
      <c r="H8175" s="5">
        <v>17720</v>
      </c>
      <c r="I8175" s="5">
        <v>3143048883</v>
      </c>
      <c r="J8175" s="5">
        <v>5237930263</v>
      </c>
      <c r="K8175" s="6">
        <v>42774</v>
      </c>
      <c r="L8175" t="str">
        <f t="shared" si="127"/>
        <v>Bethel8174@gmail.com</v>
      </c>
      <c r="M8175" s="5" t="s">
        <v>9170</v>
      </c>
      <c r="N8175" s="4" t="s">
        <v>26</v>
      </c>
      <c r="Q8175" s="5"/>
      <c r="X8175" s="5"/>
    </row>
    <row r="8176" spans="1:24" x14ac:dyDescent="0.2">
      <c r="A8176" s="1">
        <v>8175</v>
      </c>
      <c r="B8176" s="5" t="s">
        <v>15165</v>
      </c>
      <c r="C8176" t="s">
        <v>4243</v>
      </c>
      <c r="D8176" s="6">
        <v>22135</v>
      </c>
      <c r="E8176" t="s">
        <v>6363</v>
      </c>
      <c r="F8176" s="5" t="s">
        <v>15166</v>
      </c>
      <c r="G8176" s="5" t="s">
        <v>43</v>
      </c>
      <c r="H8176" s="5">
        <v>48661</v>
      </c>
      <c r="I8176" s="5">
        <v>4439909135</v>
      </c>
      <c r="J8176" s="5">
        <v>4158447290</v>
      </c>
      <c r="K8176" s="6">
        <v>42933</v>
      </c>
      <c r="L8176" t="str">
        <f t="shared" si="127"/>
        <v>Sara8175@gmail.com</v>
      </c>
      <c r="M8176" s="5" t="s">
        <v>9170</v>
      </c>
      <c r="N8176" s="4" t="s">
        <v>32</v>
      </c>
      <c r="Q8176" s="5"/>
      <c r="X8176" s="5"/>
    </row>
    <row r="8177" spans="1:24" x14ac:dyDescent="0.2">
      <c r="A8177" s="1">
        <v>8176</v>
      </c>
      <c r="B8177" s="5" t="s">
        <v>15167</v>
      </c>
      <c r="C8177" t="s">
        <v>15168</v>
      </c>
      <c r="D8177" s="6">
        <v>26760</v>
      </c>
      <c r="E8177" t="s">
        <v>6366</v>
      </c>
      <c r="F8177" s="5" t="s">
        <v>2886</v>
      </c>
      <c r="G8177" s="5" t="s">
        <v>18</v>
      </c>
      <c r="H8177" s="5">
        <v>3431</v>
      </c>
      <c r="I8177" s="5">
        <v>4183434919</v>
      </c>
      <c r="J8177" s="5">
        <v>3319486605</v>
      </c>
      <c r="K8177" s="6">
        <v>39967</v>
      </c>
      <c r="L8177" t="str">
        <f t="shared" si="127"/>
        <v>Albertine8176@gmail.com</v>
      </c>
      <c r="M8177" s="5" t="s">
        <v>9170</v>
      </c>
      <c r="N8177" s="4" t="s">
        <v>38</v>
      </c>
      <c r="Q8177" s="5"/>
      <c r="X8177" s="5"/>
    </row>
    <row r="8178" spans="1:24" x14ac:dyDescent="0.2">
      <c r="A8178" s="1">
        <v>8177</v>
      </c>
      <c r="B8178" s="5" t="s">
        <v>13872</v>
      </c>
      <c r="C8178" t="s">
        <v>14041</v>
      </c>
      <c r="D8178" s="6">
        <v>25152</v>
      </c>
      <c r="E8178" t="s">
        <v>6367</v>
      </c>
      <c r="F8178" s="5" t="s">
        <v>15169</v>
      </c>
      <c r="G8178" s="5" t="s">
        <v>187</v>
      </c>
      <c r="H8178" s="5">
        <v>28802</v>
      </c>
      <c r="I8178" s="5">
        <v>4188135434</v>
      </c>
      <c r="J8178" s="5">
        <v>2214934880</v>
      </c>
      <c r="K8178" s="6">
        <v>31595</v>
      </c>
      <c r="L8178" t="str">
        <f t="shared" si="127"/>
        <v>Deneen8177@gmail.com</v>
      </c>
      <c r="M8178" s="5" t="s">
        <v>9170</v>
      </c>
      <c r="N8178" s="7" t="s">
        <v>44</v>
      </c>
      <c r="Q8178" s="5"/>
      <c r="X8178" s="5"/>
    </row>
    <row r="8179" spans="1:24" x14ac:dyDescent="0.2">
      <c r="A8179" s="1">
        <v>8178</v>
      </c>
      <c r="B8179" s="5" t="s">
        <v>12368</v>
      </c>
      <c r="C8179" t="s">
        <v>6673</v>
      </c>
      <c r="D8179" s="6">
        <v>27317</v>
      </c>
      <c r="E8179" t="s">
        <v>6368</v>
      </c>
      <c r="F8179" s="5" t="s">
        <v>4595</v>
      </c>
      <c r="G8179" s="5" t="s">
        <v>358</v>
      </c>
      <c r="H8179" s="5">
        <v>57748</v>
      </c>
      <c r="I8179" s="5">
        <v>5053388091</v>
      </c>
      <c r="J8179" s="5">
        <v>5557390781</v>
      </c>
      <c r="K8179" s="6">
        <v>39155</v>
      </c>
      <c r="L8179" t="str">
        <f t="shared" si="127"/>
        <v>Jennie8178@gmail.com</v>
      </c>
      <c r="M8179" s="5" t="s">
        <v>9170</v>
      </c>
      <c r="N8179" s="4" t="s">
        <v>20</v>
      </c>
      <c r="Q8179" s="5"/>
      <c r="X8179" s="5"/>
    </row>
    <row r="8180" spans="1:24" x14ac:dyDescent="0.2">
      <c r="A8180" s="1">
        <v>8179</v>
      </c>
      <c r="B8180" s="5" t="s">
        <v>10844</v>
      </c>
      <c r="C8180" t="s">
        <v>14583</v>
      </c>
      <c r="D8180" s="6">
        <v>32758</v>
      </c>
      <c r="E8180" t="s">
        <v>6370</v>
      </c>
      <c r="F8180" s="5" t="s">
        <v>212</v>
      </c>
      <c r="G8180" s="5" t="s">
        <v>165</v>
      </c>
      <c r="H8180" s="5">
        <v>38575</v>
      </c>
      <c r="I8180" s="5">
        <v>4134594860</v>
      </c>
      <c r="J8180" s="5">
        <v>2843483843</v>
      </c>
      <c r="K8180" s="6">
        <v>42734</v>
      </c>
      <c r="L8180" t="str">
        <f t="shared" si="127"/>
        <v>Noma8179@gmail.com</v>
      </c>
      <c r="M8180" s="5" t="s">
        <v>9170</v>
      </c>
      <c r="N8180" s="4" t="s">
        <v>20</v>
      </c>
      <c r="Q8180" s="5"/>
      <c r="X8180" s="5"/>
    </row>
    <row r="8181" spans="1:24" x14ac:dyDescent="0.2">
      <c r="A8181" s="1">
        <v>8180</v>
      </c>
      <c r="B8181" s="5" t="s">
        <v>15170</v>
      </c>
      <c r="C8181" t="s">
        <v>15171</v>
      </c>
      <c r="D8181" s="6">
        <v>33687</v>
      </c>
      <c r="E8181" t="s">
        <v>12811</v>
      </c>
      <c r="F8181" s="5" t="s">
        <v>1333</v>
      </c>
      <c r="G8181" s="5" t="s">
        <v>187</v>
      </c>
      <c r="H8181" s="5">
        <v>73101</v>
      </c>
      <c r="I8181" s="5">
        <v>4144339344</v>
      </c>
      <c r="J8181" s="5">
        <v>7251582593</v>
      </c>
      <c r="K8181" s="6">
        <v>36187</v>
      </c>
      <c r="L8181" t="str">
        <f t="shared" si="127"/>
        <v>Fabiola8180@gmail.com</v>
      </c>
      <c r="M8181" s="5" t="s">
        <v>9170</v>
      </c>
      <c r="N8181" s="4" t="s">
        <v>26</v>
      </c>
      <c r="Q8181" s="5"/>
      <c r="X8181" s="5"/>
    </row>
    <row r="8182" spans="1:24" x14ac:dyDescent="0.2">
      <c r="A8182" s="1">
        <v>8181</v>
      </c>
      <c r="B8182" s="5" t="s">
        <v>11672</v>
      </c>
      <c r="C8182" t="s">
        <v>1390</v>
      </c>
      <c r="D8182" s="6">
        <v>29625</v>
      </c>
      <c r="E8182" t="s">
        <v>12814</v>
      </c>
      <c r="F8182" s="5" t="s">
        <v>12704</v>
      </c>
      <c r="G8182" s="5" t="s">
        <v>260</v>
      </c>
      <c r="H8182" s="5">
        <v>28442</v>
      </c>
      <c r="I8182" s="5">
        <v>4105136411</v>
      </c>
      <c r="J8182" s="5">
        <v>4084575554</v>
      </c>
      <c r="K8182" s="6">
        <v>41896</v>
      </c>
      <c r="L8182" t="str">
        <f t="shared" si="127"/>
        <v>Arletta8181@gmail.com</v>
      </c>
      <c r="M8182" s="5" t="s">
        <v>9170</v>
      </c>
      <c r="N8182" s="4" t="s">
        <v>32</v>
      </c>
      <c r="Q8182" s="5"/>
      <c r="X8182" s="5"/>
    </row>
    <row r="8183" spans="1:24" x14ac:dyDescent="0.2">
      <c r="A8183" s="1">
        <v>8182</v>
      </c>
      <c r="B8183" s="5" t="s">
        <v>12435</v>
      </c>
      <c r="C8183" t="s">
        <v>9615</v>
      </c>
      <c r="D8183" s="6">
        <v>30719</v>
      </c>
      <c r="E8183" t="s">
        <v>12512</v>
      </c>
      <c r="F8183" s="5" t="s">
        <v>11164</v>
      </c>
      <c r="G8183" s="5" t="s">
        <v>411</v>
      </c>
      <c r="H8183" s="5">
        <v>14821</v>
      </c>
      <c r="I8183" s="5">
        <v>4393933444</v>
      </c>
      <c r="J8183" s="5">
        <v>5106869876</v>
      </c>
      <c r="K8183" s="6">
        <v>42707</v>
      </c>
      <c r="L8183" t="str">
        <f t="shared" si="127"/>
        <v>Darcy8182@gmail.com</v>
      </c>
      <c r="M8183" s="5" t="s">
        <v>9170</v>
      </c>
      <c r="N8183" s="4" t="s">
        <v>38</v>
      </c>
      <c r="Q8183" s="5"/>
      <c r="X8183" s="5"/>
    </row>
    <row r="8184" spans="1:24" x14ac:dyDescent="0.2">
      <c r="A8184" s="1">
        <v>8183</v>
      </c>
      <c r="B8184" s="5" t="s">
        <v>14854</v>
      </c>
      <c r="C8184" t="s">
        <v>3446</v>
      </c>
      <c r="D8184" s="6">
        <v>30638</v>
      </c>
      <c r="E8184" t="s">
        <v>6378</v>
      </c>
      <c r="F8184" s="5" t="s">
        <v>1458</v>
      </c>
      <c r="G8184" s="5" t="s">
        <v>59</v>
      </c>
      <c r="H8184" s="5">
        <v>37729</v>
      </c>
      <c r="I8184" s="5">
        <v>4144386644</v>
      </c>
      <c r="J8184" s="5">
        <v>6063927684</v>
      </c>
      <c r="K8184" s="6">
        <v>39271</v>
      </c>
      <c r="L8184" t="str">
        <f t="shared" si="127"/>
        <v>Leandra8183@gmail.com</v>
      </c>
      <c r="M8184" s="5" t="s">
        <v>9170</v>
      </c>
      <c r="N8184" s="7" t="s">
        <v>44</v>
      </c>
      <c r="Q8184" s="5"/>
      <c r="X8184" s="5"/>
    </row>
    <row r="8185" spans="1:24" x14ac:dyDescent="0.2">
      <c r="A8185" s="1">
        <v>8184</v>
      </c>
      <c r="B8185" s="5" t="s">
        <v>10248</v>
      </c>
      <c r="C8185" t="s">
        <v>15172</v>
      </c>
      <c r="D8185" s="6">
        <v>33135</v>
      </c>
      <c r="E8185" t="s">
        <v>6380</v>
      </c>
      <c r="F8185" s="5" t="s">
        <v>12200</v>
      </c>
      <c r="G8185" s="5" t="s">
        <v>130</v>
      </c>
      <c r="H8185" s="5">
        <v>59080</v>
      </c>
      <c r="I8185" s="5">
        <v>3084664185</v>
      </c>
      <c r="J8185" s="5">
        <v>4484750945</v>
      </c>
      <c r="K8185" s="6">
        <v>35872</v>
      </c>
      <c r="L8185" t="str">
        <f t="shared" si="127"/>
        <v>Mari8184@gmail.com</v>
      </c>
      <c r="M8185" s="5" t="s">
        <v>9170</v>
      </c>
      <c r="N8185" s="4" t="s">
        <v>20</v>
      </c>
      <c r="Q8185" s="5"/>
      <c r="X8185" s="5"/>
    </row>
    <row r="8186" spans="1:24" x14ac:dyDescent="0.2">
      <c r="A8186" s="1">
        <v>8185</v>
      </c>
      <c r="B8186" s="5" t="s">
        <v>15173</v>
      </c>
      <c r="C8186" t="s">
        <v>15174</v>
      </c>
      <c r="D8186" s="6">
        <v>34843</v>
      </c>
      <c r="E8186" t="s">
        <v>6382</v>
      </c>
      <c r="F8186" s="5" t="s">
        <v>15175</v>
      </c>
      <c r="G8186" s="5" t="s">
        <v>265</v>
      </c>
      <c r="H8186" s="5">
        <v>66285</v>
      </c>
      <c r="I8186" s="5">
        <v>4093636313</v>
      </c>
      <c r="J8186" s="5">
        <v>4421508613</v>
      </c>
      <c r="K8186" s="6">
        <v>38867</v>
      </c>
      <c r="L8186" t="str">
        <f t="shared" si="127"/>
        <v>Meghann8185@gmail.com</v>
      </c>
      <c r="M8186" s="5" t="s">
        <v>9170</v>
      </c>
      <c r="N8186" s="4" t="s">
        <v>20</v>
      </c>
      <c r="Q8186" s="5"/>
      <c r="X8186" s="5"/>
    </row>
    <row r="8187" spans="1:24" x14ac:dyDescent="0.2">
      <c r="A8187" s="1">
        <v>8186</v>
      </c>
      <c r="B8187" s="5" t="s">
        <v>15176</v>
      </c>
      <c r="C8187" t="s">
        <v>283</v>
      </c>
      <c r="D8187" s="6">
        <v>27034</v>
      </c>
      <c r="E8187" t="s">
        <v>6384</v>
      </c>
      <c r="F8187" s="5" t="s">
        <v>15177</v>
      </c>
      <c r="G8187" s="5" t="s">
        <v>345</v>
      </c>
      <c r="H8187" s="5">
        <v>86441</v>
      </c>
      <c r="I8187" s="5">
        <v>4093989193</v>
      </c>
      <c r="J8187" s="5">
        <v>3248747558</v>
      </c>
      <c r="K8187" s="6">
        <v>41500</v>
      </c>
      <c r="L8187" t="str">
        <f t="shared" si="127"/>
        <v>Arlene8186@gmail.com</v>
      </c>
      <c r="M8187" s="5" t="s">
        <v>9170</v>
      </c>
      <c r="N8187" s="4" t="s">
        <v>26</v>
      </c>
      <c r="Q8187" s="5"/>
      <c r="X8187" s="5"/>
    </row>
    <row r="8188" spans="1:24" x14ac:dyDescent="0.2">
      <c r="A8188" s="1">
        <v>8187</v>
      </c>
      <c r="B8188" s="5" t="s">
        <v>15178</v>
      </c>
      <c r="C8188" t="s">
        <v>15179</v>
      </c>
      <c r="D8188" s="6">
        <v>25679</v>
      </c>
      <c r="E8188" t="s">
        <v>13327</v>
      </c>
      <c r="F8188" s="5" t="s">
        <v>160</v>
      </c>
      <c r="G8188" s="5" t="s">
        <v>107</v>
      </c>
      <c r="H8188" s="5">
        <v>19485</v>
      </c>
      <c r="I8188" s="5">
        <v>3193385406</v>
      </c>
      <c r="J8188" s="5">
        <v>8275078358</v>
      </c>
      <c r="K8188" s="6">
        <v>40380</v>
      </c>
      <c r="L8188" t="str">
        <f t="shared" si="127"/>
        <v>Latrisha8187@gmail.com</v>
      </c>
      <c r="M8188" s="5" t="s">
        <v>9170</v>
      </c>
      <c r="N8188" s="4" t="s">
        <v>32</v>
      </c>
      <c r="Q8188" s="5"/>
      <c r="X8188" s="5"/>
    </row>
    <row r="8189" spans="1:24" x14ac:dyDescent="0.2">
      <c r="A8189" s="1">
        <v>8188</v>
      </c>
      <c r="B8189" s="5" t="s">
        <v>14379</v>
      </c>
      <c r="C8189" t="s">
        <v>7674</v>
      </c>
      <c r="D8189" s="6">
        <v>28835</v>
      </c>
      <c r="E8189" t="s">
        <v>13329</v>
      </c>
      <c r="F8189" s="5" t="s">
        <v>15180</v>
      </c>
      <c r="G8189" s="5" t="s">
        <v>64</v>
      </c>
      <c r="H8189" s="5">
        <v>84158</v>
      </c>
      <c r="I8189" s="5">
        <v>4804445016</v>
      </c>
      <c r="J8189" s="5">
        <v>7642076755</v>
      </c>
      <c r="K8189" s="6">
        <v>42500</v>
      </c>
      <c r="L8189" t="str">
        <f t="shared" si="127"/>
        <v>Harriette8188@gmail.com</v>
      </c>
      <c r="M8189" s="5" t="s">
        <v>9170</v>
      </c>
      <c r="N8189" s="4" t="s">
        <v>38</v>
      </c>
      <c r="Q8189" s="5"/>
      <c r="X8189" s="5"/>
    </row>
    <row r="8190" spans="1:24" x14ac:dyDescent="0.2">
      <c r="A8190" s="1">
        <v>8189</v>
      </c>
      <c r="B8190" s="5" t="s">
        <v>15181</v>
      </c>
      <c r="C8190" t="s">
        <v>14758</v>
      </c>
      <c r="D8190" s="6">
        <v>31693</v>
      </c>
      <c r="E8190" t="s">
        <v>6393</v>
      </c>
      <c r="F8190" s="5" t="s">
        <v>6409</v>
      </c>
      <c r="G8190" s="5" t="s">
        <v>260</v>
      </c>
      <c r="H8190" s="5">
        <v>34653</v>
      </c>
      <c r="I8190" s="5">
        <v>4438663084</v>
      </c>
      <c r="J8190" s="5">
        <v>7928124600</v>
      </c>
      <c r="K8190" s="6">
        <v>42266</v>
      </c>
      <c r="L8190" t="str">
        <f t="shared" si="127"/>
        <v>Odilia8189@gmail.com</v>
      </c>
      <c r="M8190" s="5" t="s">
        <v>9170</v>
      </c>
      <c r="N8190" s="7" t="s">
        <v>44</v>
      </c>
      <c r="Q8190" s="5"/>
      <c r="X8190" s="5"/>
    </row>
    <row r="8191" spans="1:24" x14ac:dyDescent="0.2">
      <c r="A8191" s="1">
        <v>8190</v>
      </c>
      <c r="B8191" s="5" t="s">
        <v>15182</v>
      </c>
      <c r="C8191" t="s">
        <v>15183</v>
      </c>
      <c r="D8191" s="6">
        <v>33896</v>
      </c>
      <c r="E8191" t="s">
        <v>6396</v>
      </c>
      <c r="F8191" s="5" t="s">
        <v>15184</v>
      </c>
      <c r="G8191" s="5" t="s">
        <v>411</v>
      </c>
      <c r="H8191" s="5">
        <v>27265</v>
      </c>
      <c r="I8191" s="5">
        <v>4089864105</v>
      </c>
      <c r="J8191" s="5">
        <v>7683338385</v>
      </c>
      <c r="K8191" s="6">
        <v>37285</v>
      </c>
      <c r="L8191" t="str">
        <f t="shared" si="127"/>
        <v>Garnett8190@gmail.com</v>
      </c>
      <c r="M8191" s="5" t="s">
        <v>9170</v>
      </c>
      <c r="N8191" s="4" t="s">
        <v>20</v>
      </c>
      <c r="Q8191" s="5"/>
      <c r="X8191" s="5"/>
    </row>
    <row r="8192" spans="1:24" x14ac:dyDescent="0.2">
      <c r="A8192" s="1">
        <v>8191</v>
      </c>
      <c r="B8192" s="5" t="s">
        <v>14833</v>
      </c>
      <c r="C8192" t="s">
        <v>7120</v>
      </c>
      <c r="D8192" s="6">
        <v>34237</v>
      </c>
      <c r="E8192" t="s">
        <v>13886</v>
      </c>
      <c r="F8192" s="5" t="s">
        <v>663</v>
      </c>
      <c r="G8192" s="5" t="s">
        <v>174</v>
      </c>
      <c r="H8192" s="5">
        <v>71276</v>
      </c>
      <c r="I8192" s="5">
        <v>3854546533</v>
      </c>
      <c r="J8192" s="5">
        <v>5518932493</v>
      </c>
      <c r="K8192" s="6">
        <v>38421</v>
      </c>
      <c r="L8192" t="str">
        <f t="shared" si="127"/>
        <v>Ellena8191@gmail.com</v>
      </c>
      <c r="M8192" s="5" t="s">
        <v>9170</v>
      </c>
      <c r="N8192" s="4" t="s">
        <v>20</v>
      </c>
      <c r="Q8192" s="5"/>
      <c r="X8192" s="5"/>
    </row>
    <row r="8193" spans="1:24" x14ac:dyDescent="0.2">
      <c r="A8193" s="1">
        <v>8192</v>
      </c>
      <c r="B8193" s="5" t="s">
        <v>12356</v>
      </c>
      <c r="C8193" t="s">
        <v>6673</v>
      </c>
      <c r="D8193" s="6">
        <v>25633</v>
      </c>
      <c r="E8193" t="s">
        <v>6401</v>
      </c>
      <c r="F8193" s="5" t="s">
        <v>8587</v>
      </c>
      <c r="G8193" s="5" t="s">
        <v>7111</v>
      </c>
      <c r="H8193" s="5">
        <v>4236</v>
      </c>
      <c r="I8193" s="5">
        <v>4433099841</v>
      </c>
      <c r="J8193" s="5">
        <v>7377299230</v>
      </c>
      <c r="K8193" s="6">
        <v>42649</v>
      </c>
      <c r="L8193" t="str">
        <f t="shared" si="127"/>
        <v>Marleen8192@gmail.com</v>
      </c>
      <c r="M8193" s="5" t="s">
        <v>9170</v>
      </c>
      <c r="N8193" s="4" t="s">
        <v>26</v>
      </c>
      <c r="Q8193" s="5"/>
      <c r="X8193" s="5"/>
    </row>
    <row r="8194" spans="1:24" x14ac:dyDescent="0.2">
      <c r="A8194" s="1">
        <v>8193</v>
      </c>
      <c r="B8194" s="5" t="s">
        <v>11457</v>
      </c>
      <c r="C8194" t="s">
        <v>13148</v>
      </c>
      <c r="D8194" s="6">
        <v>21071</v>
      </c>
      <c r="E8194" t="s">
        <v>13889</v>
      </c>
      <c r="F8194" s="5" t="s">
        <v>892</v>
      </c>
      <c r="G8194" s="5" t="s">
        <v>102</v>
      </c>
      <c r="H8194" s="5">
        <v>34293</v>
      </c>
      <c r="I8194" s="5">
        <v>3143643943</v>
      </c>
      <c r="J8194" s="5">
        <v>8763912016</v>
      </c>
      <c r="K8194" s="6">
        <v>39304</v>
      </c>
      <c r="L8194" t="str">
        <f t="shared" si="127"/>
        <v>Hillary8193@gmail.com</v>
      </c>
      <c r="M8194" s="5" t="s">
        <v>9170</v>
      </c>
      <c r="N8194" s="4" t="s">
        <v>32</v>
      </c>
      <c r="Q8194" s="5"/>
      <c r="X8194" s="5"/>
    </row>
    <row r="8195" spans="1:24" x14ac:dyDescent="0.2">
      <c r="A8195" s="1">
        <v>8194</v>
      </c>
      <c r="B8195" s="5" t="s">
        <v>11245</v>
      </c>
      <c r="C8195" t="s">
        <v>2986</v>
      </c>
      <c r="D8195" s="6">
        <v>30905</v>
      </c>
      <c r="E8195" t="s">
        <v>13338</v>
      </c>
      <c r="F8195" s="5" t="s">
        <v>3568</v>
      </c>
      <c r="G8195" s="5" t="s">
        <v>265</v>
      </c>
      <c r="H8195" s="5">
        <v>91104</v>
      </c>
      <c r="I8195" s="5">
        <v>4195301434</v>
      </c>
      <c r="J8195" s="5">
        <v>2992845198</v>
      </c>
      <c r="K8195" s="6">
        <v>40689</v>
      </c>
      <c r="L8195" t="str">
        <f t="shared" si="127"/>
        <v>Sheron8194@gmail.com</v>
      </c>
      <c r="M8195" s="5" t="s">
        <v>9170</v>
      </c>
      <c r="N8195" s="4" t="s">
        <v>38</v>
      </c>
      <c r="Q8195" s="5"/>
      <c r="X8195" s="5"/>
    </row>
    <row r="8196" spans="1:24" x14ac:dyDescent="0.2">
      <c r="A8196" s="1">
        <v>8195</v>
      </c>
      <c r="B8196" s="5" t="s">
        <v>15185</v>
      </c>
      <c r="C8196" t="s">
        <v>1492</v>
      </c>
      <c r="D8196" s="6">
        <v>29295</v>
      </c>
      <c r="E8196" t="s">
        <v>6405</v>
      </c>
      <c r="F8196" s="5" t="s">
        <v>15186</v>
      </c>
      <c r="G8196" s="5" t="s">
        <v>7122</v>
      </c>
      <c r="H8196" s="5">
        <v>26755</v>
      </c>
      <c r="I8196" s="5">
        <v>4398669903</v>
      </c>
      <c r="J8196" s="5">
        <v>5724789710</v>
      </c>
      <c r="K8196" s="6">
        <v>42121</v>
      </c>
      <c r="L8196" t="str">
        <f t="shared" ref="L8196:L8259" si="128">CONCATENATE(B8196, A8196,"@gmail.com")</f>
        <v>Sharyl8195@gmail.com</v>
      </c>
      <c r="M8196" s="5" t="s">
        <v>9170</v>
      </c>
      <c r="N8196" s="7" t="s">
        <v>44</v>
      </c>
      <c r="Q8196" s="5"/>
      <c r="X8196" s="5"/>
    </row>
    <row r="8197" spans="1:24" x14ac:dyDescent="0.2">
      <c r="A8197" s="1">
        <v>8196</v>
      </c>
      <c r="B8197" s="5" t="s">
        <v>15187</v>
      </c>
      <c r="C8197" t="s">
        <v>15188</v>
      </c>
      <c r="D8197" s="6">
        <v>22367</v>
      </c>
      <c r="E8197" t="s">
        <v>13344</v>
      </c>
      <c r="F8197" s="5" t="s">
        <v>15189</v>
      </c>
      <c r="G8197" s="5" t="s">
        <v>102</v>
      </c>
      <c r="H8197" s="5">
        <v>86547</v>
      </c>
      <c r="I8197" s="5">
        <v>4548589110</v>
      </c>
      <c r="J8197" s="5">
        <v>5072602770</v>
      </c>
      <c r="K8197" s="6">
        <v>41773</v>
      </c>
      <c r="L8197" t="str">
        <f t="shared" si="128"/>
        <v>Thersa8196@gmail.com</v>
      </c>
      <c r="M8197" s="5" t="s">
        <v>9170</v>
      </c>
      <c r="N8197" s="4" t="s">
        <v>20</v>
      </c>
      <c r="Q8197" s="5"/>
      <c r="X8197" s="5"/>
    </row>
    <row r="8198" spans="1:24" x14ac:dyDescent="0.2">
      <c r="A8198" s="1">
        <v>8197</v>
      </c>
      <c r="B8198" s="5" t="s">
        <v>12920</v>
      </c>
      <c r="C8198" t="s">
        <v>15190</v>
      </c>
      <c r="D8198" s="6">
        <v>35239</v>
      </c>
      <c r="E8198" t="s">
        <v>13893</v>
      </c>
      <c r="F8198" s="5" t="s">
        <v>15191</v>
      </c>
      <c r="G8198" s="5" t="s">
        <v>156</v>
      </c>
      <c r="H8198" s="5">
        <v>2297</v>
      </c>
      <c r="I8198" s="5">
        <v>3164410449</v>
      </c>
      <c r="J8198" s="5">
        <v>2221477081</v>
      </c>
      <c r="K8198" s="6">
        <v>39072</v>
      </c>
      <c r="L8198" t="str">
        <f t="shared" si="128"/>
        <v>Janna8197@gmail.com</v>
      </c>
      <c r="M8198" s="5" t="s">
        <v>9170</v>
      </c>
      <c r="N8198" s="4" t="s">
        <v>20</v>
      </c>
      <c r="Q8198" s="5"/>
      <c r="X8198" s="5"/>
    </row>
    <row r="8199" spans="1:24" x14ac:dyDescent="0.2">
      <c r="A8199" s="1">
        <v>8198</v>
      </c>
      <c r="B8199" s="5" t="s">
        <v>12941</v>
      </c>
      <c r="C8199" t="s">
        <v>11078</v>
      </c>
      <c r="D8199" s="6">
        <v>23683</v>
      </c>
      <c r="E8199" t="s">
        <v>13896</v>
      </c>
      <c r="F8199" s="5" t="s">
        <v>15192</v>
      </c>
      <c r="G8199" s="5" t="s">
        <v>7122</v>
      </c>
      <c r="H8199" s="5">
        <v>68977</v>
      </c>
      <c r="I8199" s="5">
        <v>4193448934</v>
      </c>
      <c r="J8199" s="5">
        <v>4660265515</v>
      </c>
      <c r="K8199" s="6">
        <v>38858</v>
      </c>
      <c r="L8199" t="str">
        <f t="shared" si="128"/>
        <v>Grayce8198@gmail.com</v>
      </c>
      <c r="M8199" s="5" t="s">
        <v>9170</v>
      </c>
      <c r="N8199" s="4" t="s">
        <v>26</v>
      </c>
      <c r="Q8199" s="5"/>
      <c r="X8199" s="5"/>
    </row>
    <row r="8200" spans="1:24" x14ac:dyDescent="0.2">
      <c r="A8200" s="1">
        <v>8199</v>
      </c>
      <c r="B8200" s="5" t="s">
        <v>11018</v>
      </c>
      <c r="C8200" t="s">
        <v>5596</v>
      </c>
      <c r="D8200" s="6">
        <v>32990</v>
      </c>
      <c r="E8200" t="s">
        <v>13898</v>
      </c>
      <c r="F8200" s="5" t="s">
        <v>6313</v>
      </c>
      <c r="G8200" s="5" t="s">
        <v>74</v>
      </c>
      <c r="H8200" s="5">
        <v>22021</v>
      </c>
      <c r="I8200" s="5">
        <v>4306393911</v>
      </c>
      <c r="J8200" s="5">
        <v>8032196879</v>
      </c>
      <c r="K8200" s="6">
        <v>42891</v>
      </c>
      <c r="L8200" t="str">
        <f t="shared" si="128"/>
        <v>Daniela8199@gmail.com</v>
      </c>
      <c r="M8200" s="5" t="s">
        <v>9170</v>
      </c>
      <c r="N8200" s="4" t="s">
        <v>32</v>
      </c>
      <c r="Q8200" s="5"/>
      <c r="X8200" s="5"/>
    </row>
    <row r="8201" spans="1:24" x14ac:dyDescent="0.2">
      <c r="A8201" s="1">
        <v>8200</v>
      </c>
      <c r="B8201" s="5" t="s">
        <v>15193</v>
      </c>
      <c r="C8201" t="s">
        <v>9022</v>
      </c>
      <c r="D8201" s="6">
        <v>33226</v>
      </c>
      <c r="E8201" t="s">
        <v>6415</v>
      </c>
      <c r="F8201" s="5" t="s">
        <v>15194</v>
      </c>
      <c r="G8201" s="5" t="s">
        <v>121</v>
      </c>
      <c r="H8201" s="5">
        <v>43101</v>
      </c>
      <c r="I8201" s="5">
        <v>4083465889</v>
      </c>
      <c r="J8201" s="5">
        <v>7286387236</v>
      </c>
      <c r="K8201" s="6">
        <v>42925</v>
      </c>
      <c r="L8201" t="str">
        <f t="shared" si="128"/>
        <v>Sarai8200@gmail.com</v>
      </c>
      <c r="M8201" s="5" t="s">
        <v>9170</v>
      </c>
      <c r="N8201" s="4" t="s">
        <v>38</v>
      </c>
      <c r="Q8201" s="5"/>
      <c r="X8201" s="5"/>
    </row>
    <row r="8202" spans="1:24" x14ac:dyDescent="0.2">
      <c r="A8202" s="1">
        <v>8201</v>
      </c>
      <c r="B8202" s="5" t="s">
        <v>14628</v>
      </c>
      <c r="C8202" t="s">
        <v>9179</v>
      </c>
      <c r="D8202" s="6">
        <v>31049</v>
      </c>
      <c r="E8202" t="s">
        <v>13359</v>
      </c>
      <c r="F8202" s="5" t="s">
        <v>15195</v>
      </c>
      <c r="G8202" s="5" t="s">
        <v>174</v>
      </c>
      <c r="H8202" s="5">
        <v>92850</v>
      </c>
      <c r="I8202" s="5">
        <v>3193446131</v>
      </c>
      <c r="J8202" s="5">
        <v>3400061108</v>
      </c>
      <c r="K8202" s="6">
        <v>40893</v>
      </c>
      <c r="L8202" t="str">
        <f t="shared" si="128"/>
        <v>Mikki8201@gmail.com</v>
      </c>
      <c r="M8202" s="5" t="s">
        <v>9170</v>
      </c>
      <c r="N8202" s="7" t="s">
        <v>44</v>
      </c>
      <c r="Q8202" s="5"/>
      <c r="X8202" s="5"/>
    </row>
    <row r="8203" spans="1:24" x14ac:dyDescent="0.2">
      <c r="A8203" s="1">
        <v>8202</v>
      </c>
      <c r="B8203" s="5" t="s">
        <v>15196</v>
      </c>
      <c r="C8203" t="s">
        <v>15197</v>
      </c>
      <c r="D8203" s="6">
        <v>22526</v>
      </c>
      <c r="E8203" t="s">
        <v>9923</v>
      </c>
      <c r="F8203" s="5" t="s">
        <v>15198</v>
      </c>
      <c r="G8203" s="5" t="s">
        <v>8236</v>
      </c>
      <c r="H8203" s="5">
        <v>80007</v>
      </c>
      <c r="I8203" s="5">
        <v>4058868868</v>
      </c>
      <c r="J8203" s="5">
        <v>8388894377</v>
      </c>
      <c r="K8203" s="6">
        <v>37794</v>
      </c>
      <c r="L8203" t="str">
        <f t="shared" si="128"/>
        <v>Catalina8202@gmail.com</v>
      </c>
      <c r="M8203" s="5" t="s">
        <v>9170</v>
      </c>
      <c r="N8203" s="4" t="s">
        <v>20</v>
      </c>
      <c r="Q8203" s="5"/>
      <c r="X8203" s="5"/>
    </row>
    <row r="8204" spans="1:24" x14ac:dyDescent="0.2">
      <c r="A8204" s="1">
        <v>8203</v>
      </c>
      <c r="B8204" s="5" t="s">
        <v>15199</v>
      </c>
      <c r="C8204" t="s">
        <v>7340</v>
      </c>
      <c r="D8204" s="6">
        <v>24087</v>
      </c>
      <c r="E8204" t="s">
        <v>13363</v>
      </c>
      <c r="F8204" s="5" t="s">
        <v>15200</v>
      </c>
      <c r="G8204" s="5" t="s">
        <v>79</v>
      </c>
      <c r="H8204" s="5">
        <v>29330</v>
      </c>
      <c r="I8204" s="5">
        <v>3033455448</v>
      </c>
      <c r="J8204" s="5">
        <v>8105223692</v>
      </c>
      <c r="K8204" s="6">
        <v>40644</v>
      </c>
      <c r="L8204" t="str">
        <f t="shared" si="128"/>
        <v>Adelia8203@gmail.com</v>
      </c>
      <c r="M8204" s="5" t="s">
        <v>9170</v>
      </c>
      <c r="N8204" s="4" t="s">
        <v>20</v>
      </c>
      <c r="Q8204" s="5"/>
      <c r="X8204" s="5"/>
    </row>
    <row r="8205" spans="1:24" x14ac:dyDescent="0.2">
      <c r="A8205" s="1">
        <v>8204</v>
      </c>
      <c r="B8205" s="5" t="s">
        <v>9777</v>
      </c>
      <c r="C8205" t="s">
        <v>13911</v>
      </c>
      <c r="D8205" s="6">
        <v>23683</v>
      </c>
      <c r="E8205" t="s">
        <v>6422</v>
      </c>
      <c r="F8205" s="5" t="s">
        <v>15201</v>
      </c>
      <c r="G8205" s="5" t="s">
        <v>8236</v>
      </c>
      <c r="H8205" s="5">
        <v>96709</v>
      </c>
      <c r="I8205" s="5">
        <v>4133945668</v>
      </c>
      <c r="J8205" s="5">
        <v>3724462863</v>
      </c>
      <c r="K8205" s="6">
        <v>38384</v>
      </c>
      <c r="L8205" t="str">
        <f t="shared" si="128"/>
        <v>Annalisa8204@gmail.com</v>
      </c>
      <c r="M8205" s="5" t="s">
        <v>9170</v>
      </c>
      <c r="N8205" s="4" t="s">
        <v>26</v>
      </c>
      <c r="Q8205" s="5"/>
      <c r="X8205" s="5"/>
    </row>
    <row r="8206" spans="1:24" x14ac:dyDescent="0.2">
      <c r="A8206" s="1">
        <v>8205</v>
      </c>
      <c r="B8206" s="5" t="s">
        <v>15202</v>
      </c>
      <c r="C8206" t="s">
        <v>4454</v>
      </c>
      <c r="D8206" s="6">
        <v>25192</v>
      </c>
      <c r="E8206" t="s">
        <v>6425</v>
      </c>
      <c r="F8206" s="5" t="s">
        <v>6078</v>
      </c>
      <c r="G8206" s="5" t="s">
        <v>265</v>
      </c>
      <c r="H8206" s="5">
        <v>92164</v>
      </c>
      <c r="I8206" s="5">
        <v>4315863306</v>
      </c>
      <c r="J8206" s="5">
        <v>7861478318</v>
      </c>
      <c r="K8206" s="6">
        <v>41875</v>
      </c>
      <c r="L8206" t="str">
        <f t="shared" si="128"/>
        <v>Georgine8205@gmail.com</v>
      </c>
      <c r="M8206" s="5" t="s">
        <v>9170</v>
      </c>
      <c r="N8206" s="4" t="s">
        <v>32</v>
      </c>
      <c r="Q8206" s="5"/>
      <c r="X8206" s="5"/>
    </row>
    <row r="8207" spans="1:24" x14ac:dyDescent="0.2">
      <c r="A8207" s="1">
        <v>8206</v>
      </c>
      <c r="B8207" s="5" t="s">
        <v>13626</v>
      </c>
      <c r="C8207" t="s">
        <v>15203</v>
      </c>
      <c r="D8207" s="6">
        <v>21044</v>
      </c>
      <c r="E8207" t="s">
        <v>6428</v>
      </c>
      <c r="F8207" s="5" t="s">
        <v>5185</v>
      </c>
      <c r="G8207" s="5" t="s">
        <v>64</v>
      </c>
      <c r="H8207" s="5">
        <v>62561</v>
      </c>
      <c r="I8207" s="5">
        <v>4195643994</v>
      </c>
      <c r="J8207" s="5">
        <v>3175859831</v>
      </c>
      <c r="K8207" s="6">
        <v>42332</v>
      </c>
      <c r="L8207" t="str">
        <f t="shared" si="128"/>
        <v>Leta8206@gmail.com</v>
      </c>
      <c r="M8207" s="5" t="s">
        <v>9170</v>
      </c>
      <c r="N8207" s="4" t="s">
        <v>38</v>
      </c>
      <c r="Q8207" s="5"/>
      <c r="X8207" s="5"/>
    </row>
    <row r="8208" spans="1:24" x14ac:dyDescent="0.2">
      <c r="A8208" s="1">
        <v>8207</v>
      </c>
      <c r="B8208" s="5" t="s">
        <v>11281</v>
      </c>
      <c r="C8208" t="s">
        <v>13103</v>
      </c>
      <c r="D8208" s="6">
        <v>30509</v>
      </c>
      <c r="E8208" t="s">
        <v>6430</v>
      </c>
      <c r="F8208" s="5" t="s">
        <v>874</v>
      </c>
      <c r="G8208" s="5" t="s">
        <v>59</v>
      </c>
      <c r="H8208" s="5">
        <v>45065</v>
      </c>
      <c r="I8208" s="5">
        <v>4646989838</v>
      </c>
      <c r="J8208" s="5">
        <v>4950791143</v>
      </c>
      <c r="K8208" s="6">
        <v>37281</v>
      </c>
      <c r="L8208" t="str">
        <f t="shared" si="128"/>
        <v>Pattie8207@gmail.com</v>
      </c>
      <c r="M8208" s="5" t="s">
        <v>9170</v>
      </c>
      <c r="N8208" s="7" t="s">
        <v>44</v>
      </c>
      <c r="Q8208" s="5"/>
      <c r="X8208" s="5"/>
    </row>
    <row r="8209" spans="1:24" x14ac:dyDescent="0.2">
      <c r="A8209" s="1">
        <v>8208</v>
      </c>
      <c r="B8209" s="5" t="s">
        <v>2073</v>
      </c>
      <c r="C8209" t="s">
        <v>15204</v>
      </c>
      <c r="D8209" s="6">
        <v>31502</v>
      </c>
      <c r="E8209" t="s">
        <v>6432</v>
      </c>
      <c r="F8209" s="5" t="s">
        <v>848</v>
      </c>
      <c r="G8209" s="5" t="s">
        <v>59</v>
      </c>
      <c r="H8209" s="5">
        <v>98354</v>
      </c>
      <c r="I8209" s="5">
        <v>4304696454</v>
      </c>
      <c r="J8209" s="5">
        <v>5870155913</v>
      </c>
      <c r="K8209" s="6">
        <v>42325</v>
      </c>
      <c r="L8209" t="str">
        <f t="shared" si="128"/>
        <v>Olympia8208@gmail.com</v>
      </c>
      <c r="M8209" s="5" t="s">
        <v>9170</v>
      </c>
      <c r="N8209" s="4" t="s">
        <v>20</v>
      </c>
      <c r="Q8209" s="5"/>
      <c r="X8209" s="5"/>
    </row>
    <row r="8210" spans="1:24" x14ac:dyDescent="0.2">
      <c r="A8210" s="1">
        <v>8209</v>
      </c>
      <c r="B8210" s="5" t="s">
        <v>5109</v>
      </c>
      <c r="C8210" t="s">
        <v>12545</v>
      </c>
      <c r="D8210" s="6">
        <v>30132</v>
      </c>
      <c r="E8210" t="s">
        <v>6434</v>
      </c>
      <c r="F8210" s="5" t="s">
        <v>13114</v>
      </c>
      <c r="G8210" s="5" t="s">
        <v>130</v>
      </c>
      <c r="H8210" s="5">
        <v>8204</v>
      </c>
      <c r="I8210" s="5">
        <v>4543464465</v>
      </c>
      <c r="J8210" s="5">
        <v>6459982457</v>
      </c>
      <c r="K8210" s="6">
        <v>36848</v>
      </c>
      <c r="L8210" t="str">
        <f t="shared" si="128"/>
        <v>Cruz8209@gmail.com</v>
      </c>
      <c r="M8210" s="5" t="s">
        <v>9170</v>
      </c>
      <c r="N8210" s="4" t="s">
        <v>20</v>
      </c>
      <c r="Q8210" s="5"/>
      <c r="X8210" s="5"/>
    </row>
    <row r="8211" spans="1:24" x14ac:dyDescent="0.2">
      <c r="A8211" s="1">
        <v>8210</v>
      </c>
      <c r="B8211" s="5" t="s">
        <v>12336</v>
      </c>
      <c r="C8211" t="s">
        <v>15205</v>
      </c>
      <c r="D8211" s="6">
        <v>31758</v>
      </c>
      <c r="E8211" t="s">
        <v>6436</v>
      </c>
      <c r="F8211" s="5" t="s">
        <v>12007</v>
      </c>
      <c r="G8211" s="5" t="s">
        <v>335</v>
      </c>
      <c r="H8211" s="5">
        <v>78550</v>
      </c>
      <c r="I8211" s="5">
        <v>4013195564</v>
      </c>
      <c r="J8211" s="5">
        <v>4593905722</v>
      </c>
      <c r="K8211" s="6">
        <v>39240</v>
      </c>
      <c r="L8211" t="str">
        <f t="shared" si="128"/>
        <v>Neva8210@gmail.com</v>
      </c>
      <c r="M8211" s="5" t="s">
        <v>9170</v>
      </c>
      <c r="N8211" s="4" t="s">
        <v>26</v>
      </c>
      <c r="Q8211" s="5"/>
      <c r="X8211" s="5"/>
    </row>
    <row r="8212" spans="1:24" x14ac:dyDescent="0.2">
      <c r="A8212" s="1">
        <v>8211</v>
      </c>
      <c r="B8212" s="5" t="s">
        <v>11973</v>
      </c>
      <c r="C8212" t="s">
        <v>5751</v>
      </c>
      <c r="D8212" s="6">
        <v>22567</v>
      </c>
      <c r="E8212" t="s">
        <v>6438</v>
      </c>
      <c r="F8212" s="5" t="s">
        <v>11828</v>
      </c>
      <c r="G8212" s="5" t="s">
        <v>59</v>
      </c>
      <c r="H8212" s="5">
        <v>92728</v>
      </c>
      <c r="I8212" s="5">
        <v>4104591048</v>
      </c>
      <c r="J8212" s="5">
        <v>2593428900</v>
      </c>
      <c r="K8212" s="6">
        <v>42491</v>
      </c>
      <c r="L8212" t="str">
        <f t="shared" si="128"/>
        <v>Elizbeth8211@gmail.com</v>
      </c>
      <c r="M8212" s="5" t="s">
        <v>9170</v>
      </c>
      <c r="N8212" s="4" t="s">
        <v>32</v>
      </c>
      <c r="Q8212" s="5"/>
      <c r="X8212" s="5"/>
    </row>
    <row r="8213" spans="1:24" x14ac:dyDescent="0.2">
      <c r="A8213" s="1">
        <v>8212</v>
      </c>
      <c r="B8213" s="5" t="s">
        <v>15116</v>
      </c>
      <c r="C8213" t="s">
        <v>1972</v>
      </c>
      <c r="D8213" s="6">
        <v>31501</v>
      </c>
      <c r="E8213" t="s">
        <v>6439</v>
      </c>
      <c r="F8213" s="5" t="s">
        <v>15206</v>
      </c>
      <c r="G8213" s="5" t="s">
        <v>69</v>
      </c>
      <c r="H8213" s="5">
        <v>27868</v>
      </c>
      <c r="I8213" s="5">
        <v>4363838351</v>
      </c>
      <c r="J8213" s="5">
        <v>5009064693</v>
      </c>
      <c r="K8213" s="6">
        <v>35688</v>
      </c>
      <c r="L8213" t="str">
        <f t="shared" si="128"/>
        <v>Marjory8212@gmail.com</v>
      </c>
      <c r="M8213" s="5" t="s">
        <v>9170</v>
      </c>
      <c r="N8213" s="4" t="s">
        <v>38</v>
      </c>
      <c r="Q8213" s="5"/>
      <c r="X8213" s="5"/>
    </row>
    <row r="8214" spans="1:24" x14ac:dyDescent="0.2">
      <c r="A8214" s="1">
        <v>8213</v>
      </c>
      <c r="B8214" s="5" t="s">
        <v>14322</v>
      </c>
      <c r="C8214" t="s">
        <v>3060</v>
      </c>
      <c r="D8214" s="6">
        <v>32751</v>
      </c>
      <c r="E8214" t="s">
        <v>6442</v>
      </c>
      <c r="F8214" s="5" t="s">
        <v>8442</v>
      </c>
      <c r="G8214" s="5" t="s">
        <v>273</v>
      </c>
      <c r="H8214" s="5">
        <v>68883</v>
      </c>
      <c r="I8214" s="5">
        <v>4139654380</v>
      </c>
      <c r="J8214" s="5">
        <v>2668895972</v>
      </c>
      <c r="K8214" s="6">
        <v>42678</v>
      </c>
      <c r="L8214" t="str">
        <f t="shared" si="128"/>
        <v>Dina8213@gmail.com</v>
      </c>
      <c r="M8214" s="5" t="s">
        <v>9170</v>
      </c>
      <c r="N8214" s="7" t="s">
        <v>44</v>
      </c>
      <c r="Q8214" s="5"/>
      <c r="X8214" s="5"/>
    </row>
    <row r="8215" spans="1:24" x14ac:dyDescent="0.2">
      <c r="A8215" s="1">
        <v>8214</v>
      </c>
      <c r="B8215" s="5" t="s">
        <v>14302</v>
      </c>
      <c r="C8215" t="s">
        <v>4255</v>
      </c>
      <c r="D8215" s="6">
        <v>22031</v>
      </c>
      <c r="E8215" t="s">
        <v>6445</v>
      </c>
      <c r="F8215" s="5" t="s">
        <v>3820</v>
      </c>
      <c r="G8215" s="5" t="s">
        <v>143</v>
      </c>
      <c r="H8215" s="5">
        <v>23466</v>
      </c>
      <c r="I8215" s="5">
        <v>4155543344</v>
      </c>
      <c r="J8215" s="5">
        <v>6497932395</v>
      </c>
      <c r="K8215" s="6">
        <v>40916</v>
      </c>
      <c r="L8215" t="str">
        <f t="shared" si="128"/>
        <v>Charissa8214@gmail.com</v>
      </c>
      <c r="M8215" s="5" t="s">
        <v>9170</v>
      </c>
      <c r="N8215" s="4" t="s">
        <v>20</v>
      </c>
      <c r="Q8215" s="5"/>
      <c r="X8215" s="5"/>
    </row>
    <row r="8216" spans="1:24" x14ac:dyDescent="0.2">
      <c r="A8216" s="1">
        <v>8215</v>
      </c>
      <c r="B8216" s="5" t="s">
        <v>15207</v>
      </c>
      <c r="C8216" t="s">
        <v>15208</v>
      </c>
      <c r="D8216" s="6">
        <v>33969</v>
      </c>
      <c r="E8216" t="s">
        <v>6447</v>
      </c>
      <c r="F8216" s="5" t="s">
        <v>15209</v>
      </c>
      <c r="G8216" s="5" t="s">
        <v>121</v>
      </c>
      <c r="H8216" s="5">
        <v>16406</v>
      </c>
      <c r="I8216" s="5">
        <v>4038331338</v>
      </c>
      <c r="J8216" s="5">
        <v>7559753637</v>
      </c>
      <c r="K8216" s="6">
        <v>38266</v>
      </c>
      <c r="L8216" t="str">
        <f t="shared" si="128"/>
        <v>Christia8215@gmail.com</v>
      </c>
      <c r="M8216" s="5" t="s">
        <v>9170</v>
      </c>
      <c r="N8216" s="4" t="s">
        <v>20</v>
      </c>
      <c r="Q8216" s="5"/>
      <c r="X8216" s="5"/>
    </row>
    <row r="8217" spans="1:24" x14ac:dyDescent="0.2">
      <c r="A8217" s="1">
        <v>8216</v>
      </c>
      <c r="B8217" s="5" t="s">
        <v>10807</v>
      </c>
      <c r="C8217" t="s">
        <v>15210</v>
      </c>
      <c r="D8217" s="6">
        <v>28080</v>
      </c>
      <c r="E8217" t="s">
        <v>6449</v>
      </c>
      <c r="F8217" s="5" t="s">
        <v>15211</v>
      </c>
      <c r="G8217" s="5" t="s">
        <v>18</v>
      </c>
      <c r="H8217" s="5">
        <v>79910</v>
      </c>
      <c r="I8217" s="5">
        <v>4393935534</v>
      </c>
      <c r="J8217" s="5">
        <v>6975778724</v>
      </c>
      <c r="K8217" s="6">
        <v>42719</v>
      </c>
      <c r="L8217" t="str">
        <f t="shared" si="128"/>
        <v>Jen8216@gmail.com</v>
      </c>
      <c r="M8217" s="5" t="s">
        <v>9170</v>
      </c>
      <c r="N8217" s="4" t="s">
        <v>26</v>
      </c>
      <c r="Q8217" s="5"/>
      <c r="X8217" s="5"/>
    </row>
    <row r="8218" spans="1:24" x14ac:dyDescent="0.2">
      <c r="A8218" s="1">
        <v>8217</v>
      </c>
      <c r="B8218" s="5" t="s">
        <v>15212</v>
      </c>
      <c r="C8218" t="s">
        <v>6702</v>
      </c>
      <c r="D8218" s="6">
        <v>29942</v>
      </c>
      <c r="E8218" t="s">
        <v>6451</v>
      </c>
      <c r="F8218" s="5" t="s">
        <v>235</v>
      </c>
      <c r="G8218" s="5" t="s">
        <v>297</v>
      </c>
      <c r="H8218" s="5">
        <v>43150</v>
      </c>
      <c r="I8218" s="5">
        <v>3165311885</v>
      </c>
      <c r="J8218" s="5">
        <v>4966767398</v>
      </c>
      <c r="K8218" s="6">
        <v>34132</v>
      </c>
      <c r="L8218" t="str">
        <f t="shared" si="128"/>
        <v>Elwanda8217@gmail.com</v>
      </c>
      <c r="M8218" s="5" t="s">
        <v>9170</v>
      </c>
      <c r="N8218" s="4" t="s">
        <v>32</v>
      </c>
      <c r="Q8218" s="5"/>
      <c r="X8218" s="5"/>
    </row>
    <row r="8219" spans="1:24" x14ac:dyDescent="0.2">
      <c r="A8219" s="1">
        <v>8218</v>
      </c>
      <c r="B8219" s="5" t="s">
        <v>15213</v>
      </c>
      <c r="C8219" t="s">
        <v>15214</v>
      </c>
      <c r="D8219" s="6">
        <v>35079</v>
      </c>
      <c r="E8219" t="s">
        <v>6454</v>
      </c>
      <c r="F8219" s="5" t="s">
        <v>15215</v>
      </c>
      <c r="G8219" s="5" t="s">
        <v>7095</v>
      </c>
      <c r="H8219" s="5">
        <v>2127</v>
      </c>
      <c r="I8219" s="5">
        <v>3164845583</v>
      </c>
      <c r="J8219" s="5">
        <v>5256791298</v>
      </c>
      <c r="K8219" s="6">
        <v>42297</v>
      </c>
      <c r="L8219" t="str">
        <f t="shared" si="128"/>
        <v>Marissa8218@gmail.com</v>
      </c>
      <c r="M8219" s="5" t="s">
        <v>9170</v>
      </c>
      <c r="N8219" s="4" t="s">
        <v>38</v>
      </c>
      <c r="Q8219" s="5"/>
      <c r="X8219" s="5"/>
    </row>
    <row r="8220" spans="1:24" x14ac:dyDescent="0.2">
      <c r="A8220" s="1">
        <v>8219</v>
      </c>
      <c r="B8220" s="5" t="s">
        <v>3018</v>
      </c>
      <c r="C8220" t="s">
        <v>12536</v>
      </c>
      <c r="D8220" s="6">
        <v>26572</v>
      </c>
      <c r="E8220" t="s">
        <v>6457</v>
      </c>
      <c r="F8220" s="5" t="s">
        <v>15216</v>
      </c>
      <c r="G8220" s="5" t="s">
        <v>49</v>
      </c>
      <c r="H8220" s="5">
        <v>79359</v>
      </c>
      <c r="I8220" s="5">
        <v>4039315331</v>
      </c>
      <c r="J8220" s="5">
        <v>4180932891</v>
      </c>
      <c r="K8220" s="6">
        <v>42464</v>
      </c>
      <c r="L8220" t="str">
        <f t="shared" si="128"/>
        <v>Terrell8219@gmail.com</v>
      </c>
      <c r="M8220" s="5" t="s">
        <v>9170</v>
      </c>
      <c r="N8220" s="7" t="s">
        <v>44</v>
      </c>
      <c r="Q8220" s="5"/>
      <c r="X8220" s="5"/>
    </row>
    <row r="8221" spans="1:24" x14ac:dyDescent="0.2">
      <c r="A8221" s="1">
        <v>8220</v>
      </c>
      <c r="B8221" s="5" t="s">
        <v>8305</v>
      </c>
      <c r="C8221" t="s">
        <v>15217</v>
      </c>
      <c r="D8221" s="6">
        <v>33868</v>
      </c>
      <c r="E8221" t="s">
        <v>6460</v>
      </c>
      <c r="F8221" s="5" t="s">
        <v>1422</v>
      </c>
      <c r="G8221" s="5" t="s">
        <v>7477</v>
      </c>
      <c r="H8221" s="5">
        <v>95060</v>
      </c>
      <c r="I8221" s="5">
        <v>4495394443</v>
      </c>
      <c r="J8221" s="5">
        <v>6953038416</v>
      </c>
      <c r="K8221" s="6">
        <v>39960</v>
      </c>
      <c r="L8221" t="str">
        <f t="shared" si="128"/>
        <v>Yee8220@gmail.com</v>
      </c>
      <c r="M8221" s="5" t="s">
        <v>9170</v>
      </c>
      <c r="N8221" s="4" t="s">
        <v>20</v>
      </c>
      <c r="Q8221" s="5"/>
      <c r="X8221" s="5"/>
    </row>
    <row r="8222" spans="1:24" x14ac:dyDescent="0.2">
      <c r="A8222" s="1">
        <v>8221</v>
      </c>
      <c r="B8222" s="5" t="s">
        <v>10778</v>
      </c>
      <c r="C8222" t="s">
        <v>15218</v>
      </c>
      <c r="D8222" s="6">
        <v>21489</v>
      </c>
      <c r="E8222" t="s">
        <v>6462</v>
      </c>
      <c r="F8222" s="5" t="s">
        <v>1333</v>
      </c>
      <c r="G8222" s="5" t="s">
        <v>411</v>
      </c>
      <c r="H8222" s="5">
        <v>8008</v>
      </c>
      <c r="I8222" s="5">
        <v>4106595913</v>
      </c>
      <c r="J8222" s="5">
        <v>5527851077</v>
      </c>
      <c r="K8222" s="6">
        <v>38619</v>
      </c>
      <c r="L8222" t="str">
        <f t="shared" si="128"/>
        <v>Gianna8221@gmail.com</v>
      </c>
      <c r="M8222" s="5" t="s">
        <v>9170</v>
      </c>
      <c r="N8222" s="4" t="s">
        <v>20</v>
      </c>
      <c r="Q8222" s="5"/>
      <c r="X8222" s="5"/>
    </row>
    <row r="8223" spans="1:24" x14ac:dyDescent="0.2">
      <c r="A8223" s="1">
        <v>8222</v>
      </c>
      <c r="B8223" s="5" t="s">
        <v>10733</v>
      </c>
      <c r="C8223" t="s">
        <v>11215</v>
      </c>
      <c r="D8223" s="6">
        <v>26254</v>
      </c>
      <c r="E8223" t="s">
        <v>6465</v>
      </c>
      <c r="F8223" s="5" t="s">
        <v>15219</v>
      </c>
      <c r="G8223" s="5" t="s">
        <v>411</v>
      </c>
      <c r="H8223" s="5">
        <v>56249</v>
      </c>
      <c r="I8223" s="5">
        <v>4108539046</v>
      </c>
      <c r="J8223" s="5">
        <v>7600172119</v>
      </c>
      <c r="K8223" s="6">
        <v>34873</v>
      </c>
      <c r="L8223" t="str">
        <f t="shared" si="128"/>
        <v>Latoya8222@gmail.com</v>
      </c>
      <c r="M8223" s="5" t="s">
        <v>9170</v>
      </c>
      <c r="N8223" s="4" t="s">
        <v>26</v>
      </c>
      <c r="Q8223" s="5"/>
      <c r="X8223" s="5"/>
    </row>
    <row r="8224" spans="1:24" x14ac:dyDescent="0.2">
      <c r="A8224" s="1">
        <v>8223</v>
      </c>
      <c r="B8224" s="5" t="s">
        <v>15220</v>
      </c>
      <c r="C8224" t="s">
        <v>6091</v>
      </c>
      <c r="D8224" s="6">
        <v>25630</v>
      </c>
      <c r="E8224" t="s">
        <v>6468</v>
      </c>
      <c r="F8224" s="5" t="s">
        <v>2841</v>
      </c>
      <c r="G8224" s="5" t="s">
        <v>64</v>
      </c>
      <c r="H8224" s="5">
        <v>92822</v>
      </c>
      <c r="I8224" s="5">
        <v>3168481594</v>
      </c>
      <c r="J8224" s="5">
        <v>2986324890</v>
      </c>
      <c r="K8224" s="6">
        <v>40299</v>
      </c>
      <c r="L8224" t="str">
        <f t="shared" si="128"/>
        <v>Cheree8223@gmail.com</v>
      </c>
      <c r="M8224" s="5" t="s">
        <v>9170</v>
      </c>
      <c r="N8224" s="4" t="s">
        <v>32</v>
      </c>
      <c r="Q8224" s="5"/>
      <c r="X8224" s="5"/>
    </row>
    <row r="8225" spans="1:24" x14ac:dyDescent="0.2">
      <c r="A8225" s="1">
        <v>8224</v>
      </c>
      <c r="B8225" s="5" t="s">
        <v>15221</v>
      </c>
      <c r="C8225" t="s">
        <v>3533</v>
      </c>
      <c r="D8225" s="6">
        <v>34136</v>
      </c>
      <c r="E8225" t="s">
        <v>6471</v>
      </c>
      <c r="F8225" s="5" t="s">
        <v>15222</v>
      </c>
      <c r="G8225" s="5" t="s">
        <v>43</v>
      </c>
      <c r="H8225" s="5">
        <v>15416</v>
      </c>
      <c r="I8225" s="5">
        <v>4096493314</v>
      </c>
      <c r="J8225" s="5">
        <v>6533040502</v>
      </c>
      <c r="K8225" s="6">
        <v>42393</v>
      </c>
      <c r="L8225" t="str">
        <f t="shared" si="128"/>
        <v>Thao8224@gmail.com</v>
      </c>
      <c r="M8225" s="5" t="s">
        <v>9170</v>
      </c>
      <c r="N8225" s="4" t="s">
        <v>38</v>
      </c>
      <c r="Q8225" s="5"/>
      <c r="X8225" s="5"/>
    </row>
    <row r="8226" spans="1:24" x14ac:dyDescent="0.2">
      <c r="A8226" s="1">
        <v>8225</v>
      </c>
      <c r="B8226" s="5" t="s">
        <v>15223</v>
      </c>
      <c r="C8226" t="s">
        <v>15224</v>
      </c>
      <c r="D8226" s="6">
        <v>31424</v>
      </c>
      <c r="E8226" t="s">
        <v>6474</v>
      </c>
      <c r="F8226" s="5" t="s">
        <v>3940</v>
      </c>
      <c r="G8226" s="5" t="s">
        <v>335</v>
      </c>
      <c r="H8226" s="5">
        <v>66013</v>
      </c>
      <c r="I8226" s="5">
        <v>6055853496</v>
      </c>
      <c r="J8226" s="5">
        <v>5144479024</v>
      </c>
      <c r="K8226" s="6">
        <v>40522</v>
      </c>
      <c r="L8226" t="str">
        <f t="shared" si="128"/>
        <v>Maricruz8225@gmail.com</v>
      </c>
      <c r="M8226" s="5" t="s">
        <v>9170</v>
      </c>
      <c r="N8226" s="7" t="s">
        <v>44</v>
      </c>
      <c r="Q8226" s="5"/>
      <c r="X8226" s="5"/>
    </row>
    <row r="8227" spans="1:24" x14ac:dyDescent="0.2">
      <c r="A8227" s="1">
        <v>8226</v>
      </c>
      <c r="B8227" s="5" t="s">
        <v>15225</v>
      </c>
      <c r="C8227" t="s">
        <v>9199</v>
      </c>
      <c r="D8227" s="6">
        <v>26761</v>
      </c>
      <c r="E8227" t="s">
        <v>6476</v>
      </c>
      <c r="F8227" s="5" t="s">
        <v>3686</v>
      </c>
      <c r="G8227" s="5" t="s">
        <v>49</v>
      </c>
      <c r="H8227" s="5">
        <v>55965</v>
      </c>
      <c r="I8227" s="5">
        <v>4094314988</v>
      </c>
      <c r="J8227" s="5">
        <v>3064917514</v>
      </c>
      <c r="K8227" s="6">
        <v>39589</v>
      </c>
      <c r="L8227" t="str">
        <f t="shared" si="128"/>
        <v>Onita8226@gmail.com</v>
      </c>
      <c r="M8227" s="5" t="s">
        <v>9170</v>
      </c>
      <c r="N8227" s="4" t="s">
        <v>20</v>
      </c>
      <c r="Q8227" s="5"/>
      <c r="X8227" s="5"/>
    </row>
    <row r="8228" spans="1:24" x14ac:dyDescent="0.2">
      <c r="A8228" s="1">
        <v>8227</v>
      </c>
      <c r="B8228" s="5" t="s">
        <v>10205</v>
      </c>
      <c r="C8228" t="s">
        <v>12739</v>
      </c>
      <c r="D8228" s="6">
        <v>27257</v>
      </c>
      <c r="E8228" t="s">
        <v>6480</v>
      </c>
      <c r="F8228" s="5" t="s">
        <v>15226</v>
      </c>
      <c r="G8228" s="5" t="s">
        <v>260</v>
      </c>
      <c r="H8228" s="5">
        <v>62360</v>
      </c>
      <c r="I8228" s="5">
        <v>8033648340</v>
      </c>
      <c r="J8228" s="5">
        <v>7533020868</v>
      </c>
      <c r="K8228" s="6">
        <v>38872</v>
      </c>
      <c r="L8228" t="str">
        <f t="shared" si="128"/>
        <v>Talisha8227@gmail.com</v>
      </c>
      <c r="M8228" s="5" t="s">
        <v>9170</v>
      </c>
      <c r="N8228" s="4" t="s">
        <v>20</v>
      </c>
      <c r="Q8228" s="5"/>
      <c r="X8228" s="5"/>
    </row>
    <row r="8229" spans="1:24" x14ac:dyDescent="0.2">
      <c r="A8229" s="1">
        <v>8228</v>
      </c>
      <c r="B8229" s="5" t="s">
        <v>14424</v>
      </c>
      <c r="C8229" t="s">
        <v>11259</v>
      </c>
      <c r="D8229" s="6">
        <v>22385</v>
      </c>
      <c r="E8229" t="s">
        <v>6481</v>
      </c>
      <c r="F8229" s="5" t="s">
        <v>15227</v>
      </c>
      <c r="G8229" s="5" t="s">
        <v>102</v>
      </c>
      <c r="H8229" s="5">
        <v>17861</v>
      </c>
      <c r="I8229" s="5">
        <v>4155340343</v>
      </c>
      <c r="J8229" s="5">
        <v>5230096592</v>
      </c>
      <c r="K8229" s="6">
        <v>39989</v>
      </c>
      <c r="L8229" t="str">
        <f t="shared" si="128"/>
        <v>Halina8228@gmail.com</v>
      </c>
      <c r="M8229" s="5" t="s">
        <v>9170</v>
      </c>
      <c r="N8229" s="4" t="s">
        <v>26</v>
      </c>
      <c r="Q8229" s="5"/>
      <c r="X8229" s="5"/>
    </row>
    <row r="8230" spans="1:24" x14ac:dyDescent="0.2">
      <c r="A8230" s="1">
        <v>8229</v>
      </c>
      <c r="B8230" s="5" t="s">
        <v>15228</v>
      </c>
      <c r="C8230" t="s">
        <v>14292</v>
      </c>
      <c r="D8230" s="6">
        <v>29724</v>
      </c>
      <c r="E8230" t="s">
        <v>6483</v>
      </c>
      <c r="F8230" s="5" t="s">
        <v>13971</v>
      </c>
      <c r="G8230" s="5" t="s">
        <v>18</v>
      </c>
      <c r="H8230" s="5">
        <v>60526</v>
      </c>
      <c r="I8230" s="5">
        <v>3858345363</v>
      </c>
      <c r="J8230" s="5">
        <v>4903185941</v>
      </c>
      <c r="K8230" s="6">
        <v>39947</v>
      </c>
      <c r="L8230" t="str">
        <f t="shared" si="128"/>
        <v>Shamika8229@gmail.com</v>
      </c>
      <c r="M8230" s="5" t="s">
        <v>9170</v>
      </c>
      <c r="N8230" s="4" t="s">
        <v>32</v>
      </c>
      <c r="Q8230" s="5"/>
      <c r="X8230" s="5"/>
    </row>
    <row r="8231" spans="1:24" x14ac:dyDescent="0.2">
      <c r="A8231" s="1">
        <v>8230</v>
      </c>
      <c r="B8231" s="5" t="s">
        <v>13209</v>
      </c>
      <c r="C8231" t="s">
        <v>7194</v>
      </c>
      <c r="D8231" s="6">
        <v>22648</v>
      </c>
      <c r="E8231" t="s">
        <v>6486</v>
      </c>
      <c r="F8231" s="5" t="s">
        <v>15229</v>
      </c>
      <c r="G8231" s="5" t="s">
        <v>273</v>
      </c>
      <c r="H8231" s="5">
        <v>88512</v>
      </c>
      <c r="I8231" s="5">
        <v>3143139166</v>
      </c>
      <c r="J8231" s="5">
        <v>3623483924</v>
      </c>
      <c r="K8231" s="6">
        <v>40773</v>
      </c>
      <c r="L8231" t="str">
        <f t="shared" si="128"/>
        <v>Maisie8230@gmail.com</v>
      </c>
      <c r="M8231" s="5" t="s">
        <v>9170</v>
      </c>
      <c r="N8231" s="4" t="s">
        <v>38</v>
      </c>
      <c r="Q8231" s="5"/>
      <c r="X8231" s="5"/>
    </row>
    <row r="8232" spans="1:24" x14ac:dyDescent="0.2">
      <c r="A8232" s="1">
        <v>8231</v>
      </c>
      <c r="B8232" s="5" t="s">
        <v>15230</v>
      </c>
      <c r="C8232" t="s">
        <v>9432</v>
      </c>
      <c r="D8232" s="6">
        <v>34020</v>
      </c>
      <c r="E8232" t="s">
        <v>6489</v>
      </c>
      <c r="F8232" s="5" t="s">
        <v>15231</v>
      </c>
      <c r="G8232" s="5" t="s">
        <v>143</v>
      </c>
      <c r="H8232" s="5">
        <v>44639</v>
      </c>
      <c r="I8232" s="5">
        <v>4544459541</v>
      </c>
      <c r="J8232" s="5">
        <v>7292947677</v>
      </c>
      <c r="K8232" s="6">
        <v>39861</v>
      </c>
      <c r="L8232" t="str">
        <f t="shared" si="128"/>
        <v>Suzanne8231@gmail.com</v>
      </c>
      <c r="M8232" s="5" t="s">
        <v>9170</v>
      </c>
      <c r="N8232" s="7" t="s">
        <v>44</v>
      </c>
      <c r="Q8232" s="5"/>
      <c r="X8232" s="5"/>
    </row>
    <row r="8233" spans="1:24" x14ac:dyDescent="0.2">
      <c r="A8233" s="1">
        <v>8232</v>
      </c>
      <c r="B8233" s="5" t="s">
        <v>14442</v>
      </c>
      <c r="C8233" t="s">
        <v>8719</v>
      </c>
      <c r="D8233" s="6">
        <v>21699</v>
      </c>
      <c r="E8233" t="s">
        <v>6491</v>
      </c>
      <c r="F8233" s="5" t="s">
        <v>15232</v>
      </c>
      <c r="G8233" s="5" t="s">
        <v>79</v>
      </c>
      <c r="H8233" s="5">
        <v>6018</v>
      </c>
      <c r="I8233" s="5">
        <v>4485915334</v>
      </c>
      <c r="J8233" s="5">
        <v>5537044931</v>
      </c>
      <c r="K8233" s="6">
        <v>30289</v>
      </c>
      <c r="L8233" t="str">
        <f t="shared" si="128"/>
        <v>Keitha8232@gmail.com</v>
      </c>
      <c r="M8233" s="5" t="s">
        <v>9170</v>
      </c>
      <c r="N8233" s="4" t="s">
        <v>20</v>
      </c>
      <c r="Q8233" s="5"/>
      <c r="X8233" s="5"/>
    </row>
    <row r="8234" spans="1:24" x14ac:dyDescent="0.2">
      <c r="A8234" s="1">
        <v>8233</v>
      </c>
      <c r="B8234" s="5" t="s">
        <v>15233</v>
      </c>
      <c r="C8234" t="s">
        <v>7713</v>
      </c>
      <c r="D8234" s="6">
        <v>24847</v>
      </c>
      <c r="E8234" t="s">
        <v>6493</v>
      </c>
      <c r="F8234" s="5" t="s">
        <v>999</v>
      </c>
      <c r="G8234" s="5" t="s">
        <v>7111</v>
      </c>
      <c r="H8234" s="5">
        <v>46291</v>
      </c>
      <c r="I8234" s="5">
        <v>4394096359</v>
      </c>
      <c r="J8234" s="5">
        <v>7600449901</v>
      </c>
      <c r="K8234" s="6">
        <v>41672</v>
      </c>
      <c r="L8234" t="str">
        <f t="shared" si="128"/>
        <v>Zelda8233@gmail.com</v>
      </c>
      <c r="M8234" s="5" t="s">
        <v>9170</v>
      </c>
      <c r="N8234" s="4" t="s">
        <v>20</v>
      </c>
      <c r="Q8234" s="5"/>
      <c r="X8234" s="5"/>
    </row>
    <row r="8235" spans="1:24" x14ac:dyDescent="0.2">
      <c r="A8235" s="1">
        <v>8234</v>
      </c>
      <c r="B8235" s="5" t="s">
        <v>15234</v>
      </c>
      <c r="C8235" t="s">
        <v>9589</v>
      </c>
      <c r="D8235" s="6">
        <v>33108</v>
      </c>
      <c r="E8235" t="s">
        <v>6496</v>
      </c>
      <c r="F8235" s="5" t="s">
        <v>219</v>
      </c>
      <c r="G8235" s="5" t="s">
        <v>147</v>
      </c>
      <c r="H8235" s="5">
        <v>64067</v>
      </c>
      <c r="I8235" s="5">
        <v>4063161840</v>
      </c>
      <c r="J8235" s="5">
        <v>7426640849</v>
      </c>
      <c r="K8235" s="6">
        <v>42610</v>
      </c>
      <c r="L8235" t="str">
        <f t="shared" si="128"/>
        <v>Isis8234@gmail.com</v>
      </c>
      <c r="M8235" s="5" t="s">
        <v>9170</v>
      </c>
      <c r="N8235" s="4" t="s">
        <v>26</v>
      </c>
      <c r="Q8235" s="5"/>
      <c r="X8235" s="5"/>
    </row>
    <row r="8236" spans="1:24" x14ac:dyDescent="0.2">
      <c r="A8236" s="1">
        <v>8235</v>
      </c>
      <c r="B8236" s="5" t="s">
        <v>13720</v>
      </c>
      <c r="C8236" t="s">
        <v>15235</v>
      </c>
      <c r="D8236" s="6">
        <v>33578</v>
      </c>
      <c r="E8236" t="s">
        <v>13413</v>
      </c>
      <c r="F8236" s="5" t="s">
        <v>3949</v>
      </c>
      <c r="G8236" s="5" t="s">
        <v>37</v>
      </c>
      <c r="H8236" s="5">
        <v>5862</v>
      </c>
      <c r="I8236" s="5">
        <v>4054418933</v>
      </c>
      <c r="J8236" s="5">
        <v>3999782807</v>
      </c>
      <c r="K8236" s="6">
        <v>37002</v>
      </c>
      <c r="L8236" t="str">
        <f t="shared" si="128"/>
        <v>Lakia8235@gmail.com</v>
      </c>
      <c r="M8236" s="5" t="s">
        <v>9170</v>
      </c>
      <c r="N8236" s="4" t="s">
        <v>32</v>
      </c>
      <c r="Q8236" s="5"/>
      <c r="X8236" s="5"/>
    </row>
    <row r="8237" spans="1:24" x14ac:dyDescent="0.2">
      <c r="A8237" s="1">
        <v>8236</v>
      </c>
      <c r="B8237" s="5" t="s">
        <v>642</v>
      </c>
      <c r="C8237" t="s">
        <v>15236</v>
      </c>
      <c r="D8237" s="6">
        <v>34923</v>
      </c>
      <c r="E8237" t="s">
        <v>13965</v>
      </c>
      <c r="F8237" s="5" t="s">
        <v>2054</v>
      </c>
      <c r="G8237" s="5" t="s">
        <v>130</v>
      </c>
      <c r="H8237" s="5">
        <v>7738</v>
      </c>
      <c r="I8237" s="5">
        <v>4146043384</v>
      </c>
      <c r="J8237" s="5">
        <v>7193671632</v>
      </c>
      <c r="K8237" s="6">
        <v>40207</v>
      </c>
      <c r="L8237" t="str">
        <f t="shared" si="128"/>
        <v>Frances8236@gmail.com</v>
      </c>
      <c r="M8237" s="5" t="s">
        <v>9170</v>
      </c>
      <c r="N8237" s="4" t="s">
        <v>38</v>
      </c>
      <c r="Q8237" s="5"/>
      <c r="X8237" s="5"/>
    </row>
    <row r="8238" spans="1:24" x14ac:dyDescent="0.2">
      <c r="A8238" s="1">
        <v>8237</v>
      </c>
      <c r="B8238" s="5" t="s">
        <v>15237</v>
      </c>
      <c r="C8238" t="s">
        <v>15238</v>
      </c>
      <c r="D8238" s="6">
        <v>28147</v>
      </c>
      <c r="E8238" t="s">
        <v>12513</v>
      </c>
      <c r="F8238" s="5" t="s">
        <v>14311</v>
      </c>
      <c r="G8238" s="5" t="s">
        <v>54</v>
      </c>
      <c r="H8238" s="5">
        <v>6494</v>
      </c>
      <c r="I8238" s="5">
        <v>4644081405</v>
      </c>
      <c r="J8238" s="5">
        <v>2349523178</v>
      </c>
      <c r="K8238" s="6">
        <v>40824</v>
      </c>
      <c r="L8238" t="str">
        <f t="shared" si="128"/>
        <v>Randee8237@gmail.com</v>
      </c>
      <c r="M8238" s="5" t="s">
        <v>9170</v>
      </c>
      <c r="N8238" s="7" t="s">
        <v>44</v>
      </c>
      <c r="Q8238" s="5"/>
      <c r="X8238" s="5"/>
    </row>
    <row r="8239" spans="1:24" x14ac:dyDescent="0.2">
      <c r="A8239" s="1">
        <v>8238</v>
      </c>
      <c r="B8239" s="5" t="s">
        <v>13910</v>
      </c>
      <c r="C8239" t="s">
        <v>2128</v>
      </c>
      <c r="D8239" s="6">
        <v>32177</v>
      </c>
      <c r="E8239" t="s">
        <v>6944</v>
      </c>
      <c r="F8239" s="5" t="s">
        <v>8599</v>
      </c>
      <c r="G8239" s="5" t="s">
        <v>54</v>
      </c>
      <c r="H8239" s="5">
        <v>30426</v>
      </c>
      <c r="I8239" s="5">
        <v>4034863365</v>
      </c>
      <c r="J8239" s="5">
        <v>5841141234</v>
      </c>
      <c r="K8239" s="6">
        <v>39190</v>
      </c>
      <c r="L8239" t="str">
        <f t="shared" si="128"/>
        <v>Zonia8238@gmail.com</v>
      </c>
      <c r="M8239" s="5" t="s">
        <v>9170</v>
      </c>
      <c r="N8239" s="4" t="s">
        <v>20</v>
      </c>
      <c r="Q8239" s="5"/>
      <c r="X8239" s="5"/>
    </row>
    <row r="8240" spans="1:24" x14ac:dyDescent="0.2">
      <c r="A8240" s="1">
        <v>8239</v>
      </c>
      <c r="B8240" s="5" t="s">
        <v>11705</v>
      </c>
      <c r="C8240" t="s">
        <v>15239</v>
      </c>
      <c r="D8240" s="6">
        <v>34281</v>
      </c>
      <c r="E8240" t="s">
        <v>6947</v>
      </c>
      <c r="F8240" s="5" t="s">
        <v>8183</v>
      </c>
      <c r="G8240" s="5" t="s">
        <v>7944</v>
      </c>
      <c r="H8240" s="5">
        <v>37892</v>
      </c>
      <c r="I8240" s="5">
        <v>3199434491</v>
      </c>
      <c r="J8240" s="5">
        <v>5812636587</v>
      </c>
      <c r="K8240" s="6">
        <v>39388</v>
      </c>
      <c r="L8240" t="str">
        <f t="shared" si="128"/>
        <v>Raeann8239@gmail.com</v>
      </c>
      <c r="M8240" s="5" t="s">
        <v>9170</v>
      </c>
      <c r="N8240" s="4" t="s">
        <v>20</v>
      </c>
      <c r="Q8240" s="5"/>
      <c r="X8240" s="5"/>
    </row>
    <row r="8241" spans="1:24" x14ac:dyDescent="0.2">
      <c r="A8241" s="1">
        <v>8240</v>
      </c>
      <c r="B8241" s="5" t="s">
        <v>13495</v>
      </c>
      <c r="C8241" t="s">
        <v>7748</v>
      </c>
      <c r="D8241" s="6">
        <v>23302</v>
      </c>
      <c r="E8241" t="s">
        <v>6950</v>
      </c>
      <c r="F8241" s="5" t="s">
        <v>6147</v>
      </c>
      <c r="G8241" s="5" t="s">
        <v>69</v>
      </c>
      <c r="H8241" s="5">
        <v>70879</v>
      </c>
      <c r="I8241" s="5">
        <v>4148334900</v>
      </c>
      <c r="J8241" s="5">
        <v>6661941633</v>
      </c>
      <c r="K8241" s="6">
        <v>40219</v>
      </c>
      <c r="L8241" t="str">
        <f t="shared" si="128"/>
        <v>Missy8240@gmail.com</v>
      </c>
      <c r="M8241" s="5" t="s">
        <v>9170</v>
      </c>
      <c r="N8241" s="4" t="s">
        <v>26</v>
      </c>
      <c r="Q8241" s="5"/>
      <c r="X8241" s="5"/>
    </row>
    <row r="8242" spans="1:24" x14ac:dyDescent="0.2">
      <c r="A8242" s="1">
        <v>8241</v>
      </c>
      <c r="B8242" s="5" t="s">
        <v>594</v>
      </c>
      <c r="C8242" t="s">
        <v>12120</v>
      </c>
      <c r="D8242" s="6">
        <v>32511</v>
      </c>
      <c r="E8242" t="s">
        <v>6952</v>
      </c>
      <c r="F8242" s="5" t="s">
        <v>9847</v>
      </c>
      <c r="G8242" s="5" t="s">
        <v>43</v>
      </c>
      <c r="H8242" s="5">
        <v>44608</v>
      </c>
      <c r="I8242" s="5">
        <v>4098089536</v>
      </c>
      <c r="J8242" s="5">
        <v>5579012554</v>
      </c>
      <c r="K8242" s="6">
        <v>42198</v>
      </c>
      <c r="L8242" t="str">
        <f t="shared" si="128"/>
        <v>Kirby8241@gmail.com</v>
      </c>
      <c r="M8242" s="5" t="s">
        <v>9170</v>
      </c>
      <c r="N8242" s="4" t="s">
        <v>32</v>
      </c>
      <c r="Q8242" s="5"/>
      <c r="X8242" s="5"/>
    </row>
    <row r="8243" spans="1:24" x14ac:dyDescent="0.2">
      <c r="A8243" s="1">
        <v>8242</v>
      </c>
      <c r="B8243" s="5" t="s">
        <v>1954</v>
      </c>
      <c r="C8243" t="s">
        <v>15240</v>
      </c>
      <c r="D8243" s="6">
        <v>27037</v>
      </c>
      <c r="E8243" t="s">
        <v>13973</v>
      </c>
      <c r="F8243" s="5" t="s">
        <v>1941</v>
      </c>
      <c r="G8243" s="5" t="s">
        <v>43</v>
      </c>
      <c r="H8243" s="5">
        <v>43635</v>
      </c>
      <c r="I8243" s="5">
        <v>3049916404</v>
      </c>
      <c r="J8243" s="5">
        <v>6929514473</v>
      </c>
      <c r="K8243" s="6">
        <v>41755</v>
      </c>
      <c r="L8243" t="str">
        <f t="shared" si="128"/>
        <v>Jesse8242@gmail.com</v>
      </c>
      <c r="M8243" s="5" t="s">
        <v>9170</v>
      </c>
      <c r="N8243" s="4" t="s">
        <v>38</v>
      </c>
      <c r="Q8243" s="5"/>
      <c r="X8243" s="5"/>
    </row>
    <row r="8244" spans="1:24" x14ac:dyDescent="0.2">
      <c r="A8244" s="1">
        <v>8243</v>
      </c>
      <c r="B8244" s="5" t="s">
        <v>12549</v>
      </c>
      <c r="C8244" t="s">
        <v>10802</v>
      </c>
      <c r="D8244" s="6">
        <v>29574</v>
      </c>
      <c r="E8244" t="s">
        <v>13975</v>
      </c>
      <c r="F8244" s="5" t="s">
        <v>15241</v>
      </c>
      <c r="G8244" s="5" t="s">
        <v>37</v>
      </c>
      <c r="H8244" s="5">
        <v>65067</v>
      </c>
      <c r="I8244" s="5">
        <v>4035055485</v>
      </c>
      <c r="J8244" s="5">
        <v>6066301215</v>
      </c>
      <c r="K8244" s="6">
        <v>39760</v>
      </c>
      <c r="L8244" t="str">
        <f t="shared" si="128"/>
        <v>Demetra8243@gmail.com</v>
      </c>
      <c r="M8244" s="5" t="s">
        <v>9170</v>
      </c>
      <c r="N8244" s="7" t="s">
        <v>44</v>
      </c>
      <c r="Q8244" s="5"/>
      <c r="X8244" s="5"/>
    </row>
    <row r="8245" spans="1:24" x14ac:dyDescent="0.2">
      <c r="A8245" s="1">
        <v>8244</v>
      </c>
      <c r="B8245" s="5" t="s">
        <v>15242</v>
      </c>
      <c r="C8245" t="s">
        <v>2018</v>
      </c>
      <c r="D8245" s="6">
        <v>27494</v>
      </c>
      <c r="E8245" t="s">
        <v>6959</v>
      </c>
      <c r="F8245" s="5" t="s">
        <v>15243</v>
      </c>
      <c r="G8245" s="5" t="s">
        <v>25</v>
      </c>
      <c r="H8245" s="5">
        <v>78283</v>
      </c>
      <c r="I8245" s="5">
        <v>4309363594</v>
      </c>
      <c r="J8245" s="5">
        <v>4613681473</v>
      </c>
      <c r="K8245" s="6">
        <v>40385</v>
      </c>
      <c r="L8245" t="str">
        <f t="shared" si="128"/>
        <v>Sharla8244@gmail.com</v>
      </c>
      <c r="M8245" s="5" t="s">
        <v>9170</v>
      </c>
      <c r="N8245" s="4" t="s">
        <v>20</v>
      </c>
      <c r="Q8245" s="5"/>
      <c r="X8245" s="5"/>
    </row>
    <row r="8246" spans="1:24" x14ac:dyDescent="0.2">
      <c r="A8246" s="1">
        <v>8245</v>
      </c>
      <c r="B8246" s="5" t="s">
        <v>10822</v>
      </c>
      <c r="C8246" t="s">
        <v>11715</v>
      </c>
      <c r="D8246" s="6">
        <v>33721</v>
      </c>
      <c r="E8246" t="s">
        <v>6961</v>
      </c>
      <c r="F8246" s="5" t="s">
        <v>15244</v>
      </c>
      <c r="G8246" s="5" t="s">
        <v>69</v>
      </c>
      <c r="H8246" s="5">
        <v>214</v>
      </c>
      <c r="I8246" s="5">
        <v>4139301888</v>
      </c>
      <c r="J8246" s="5">
        <v>6455204926</v>
      </c>
      <c r="K8246" s="6">
        <v>41313</v>
      </c>
      <c r="L8246" t="str">
        <f t="shared" si="128"/>
        <v>Liliana8245@gmail.com</v>
      </c>
      <c r="M8246" s="5" t="s">
        <v>9170</v>
      </c>
      <c r="N8246" s="4" t="s">
        <v>20</v>
      </c>
      <c r="Q8246" s="5"/>
      <c r="X8246" s="5"/>
    </row>
    <row r="8247" spans="1:24" x14ac:dyDescent="0.2">
      <c r="A8247" s="1">
        <v>8246</v>
      </c>
      <c r="B8247" s="5" t="s">
        <v>12844</v>
      </c>
      <c r="C8247" t="s">
        <v>15245</v>
      </c>
      <c r="D8247" s="6">
        <v>22421</v>
      </c>
      <c r="E8247" t="s">
        <v>13977</v>
      </c>
      <c r="F8247" s="5" t="s">
        <v>13848</v>
      </c>
      <c r="G8247" s="5" t="s">
        <v>411</v>
      </c>
      <c r="H8247" s="5">
        <v>97840</v>
      </c>
      <c r="I8247" s="5">
        <v>4368458906</v>
      </c>
      <c r="J8247" s="5">
        <v>5633973490</v>
      </c>
      <c r="K8247" s="6">
        <v>40850</v>
      </c>
      <c r="L8247" t="str">
        <f t="shared" si="128"/>
        <v>Aida8246@gmail.com</v>
      </c>
      <c r="M8247" s="5" t="s">
        <v>9170</v>
      </c>
      <c r="N8247" s="4" t="s">
        <v>26</v>
      </c>
      <c r="Q8247" s="5"/>
      <c r="X8247" s="5"/>
    </row>
    <row r="8248" spans="1:24" x14ac:dyDescent="0.2">
      <c r="A8248" s="1">
        <v>8247</v>
      </c>
      <c r="B8248" s="5" t="s">
        <v>15246</v>
      </c>
      <c r="C8248" t="s">
        <v>5847</v>
      </c>
      <c r="D8248" s="6">
        <v>33588</v>
      </c>
      <c r="E8248" t="s">
        <v>6967</v>
      </c>
      <c r="F8248" s="5" t="s">
        <v>4215</v>
      </c>
      <c r="G8248" s="5" t="s">
        <v>403</v>
      </c>
      <c r="H8248" s="5">
        <v>37245</v>
      </c>
      <c r="I8248" s="5">
        <v>4494994903</v>
      </c>
      <c r="J8248" s="5">
        <v>6901541829</v>
      </c>
      <c r="K8248" s="6">
        <v>39688</v>
      </c>
      <c r="L8248" t="str">
        <f t="shared" si="128"/>
        <v>Jacquelin8247@gmail.com</v>
      </c>
      <c r="M8248" s="5" t="s">
        <v>9170</v>
      </c>
      <c r="N8248" s="4" t="s">
        <v>32</v>
      </c>
      <c r="Q8248" s="5"/>
      <c r="X8248" s="5"/>
    </row>
    <row r="8249" spans="1:24" x14ac:dyDescent="0.2">
      <c r="A8249" s="1">
        <v>8248</v>
      </c>
      <c r="B8249" s="5" t="s">
        <v>14816</v>
      </c>
      <c r="C8249" t="s">
        <v>5729</v>
      </c>
      <c r="D8249" s="6">
        <v>32325</v>
      </c>
      <c r="E8249" t="s">
        <v>13981</v>
      </c>
      <c r="F8249" s="5" t="s">
        <v>323</v>
      </c>
      <c r="G8249" s="5" t="s">
        <v>74</v>
      </c>
      <c r="H8249" s="5">
        <v>33066</v>
      </c>
      <c r="I8249" s="5">
        <v>4494438833</v>
      </c>
      <c r="J8249" s="5">
        <v>5195061314</v>
      </c>
      <c r="K8249" s="6">
        <v>40072</v>
      </c>
      <c r="L8249" t="str">
        <f t="shared" si="128"/>
        <v>Dimple8248@gmail.com</v>
      </c>
      <c r="M8249" s="5" t="s">
        <v>9170</v>
      </c>
      <c r="N8249" s="4" t="s">
        <v>38</v>
      </c>
      <c r="Q8249" s="5"/>
      <c r="X8249" s="5"/>
    </row>
    <row r="8250" spans="1:24" x14ac:dyDescent="0.2">
      <c r="A8250" s="1">
        <v>8249</v>
      </c>
      <c r="B8250" s="5" t="s">
        <v>15247</v>
      </c>
      <c r="C8250" t="s">
        <v>4336</v>
      </c>
      <c r="D8250" s="6">
        <v>23330</v>
      </c>
      <c r="E8250" t="s">
        <v>13984</v>
      </c>
      <c r="F8250" s="5" t="s">
        <v>15248</v>
      </c>
      <c r="G8250" s="5" t="s">
        <v>265</v>
      </c>
      <c r="H8250" s="5">
        <v>28806</v>
      </c>
      <c r="I8250" s="5">
        <v>4805834094</v>
      </c>
      <c r="J8250" s="5">
        <v>3770209695</v>
      </c>
      <c r="K8250" s="6">
        <v>42470</v>
      </c>
      <c r="L8250" t="str">
        <f t="shared" si="128"/>
        <v>Tobie8249@gmail.com</v>
      </c>
      <c r="M8250" s="5" t="s">
        <v>9170</v>
      </c>
      <c r="N8250" s="7" t="s">
        <v>44</v>
      </c>
      <c r="Q8250" s="5"/>
      <c r="X8250" s="5"/>
    </row>
    <row r="8251" spans="1:24" x14ac:dyDescent="0.2">
      <c r="A8251" s="1">
        <v>8250</v>
      </c>
      <c r="B8251" s="5" t="s">
        <v>15249</v>
      </c>
      <c r="C8251" t="s">
        <v>15250</v>
      </c>
      <c r="D8251" s="6">
        <v>27734</v>
      </c>
      <c r="E8251" t="s">
        <v>6974</v>
      </c>
      <c r="F8251" s="5" t="s">
        <v>239</v>
      </c>
      <c r="G8251" s="5" t="s">
        <v>335</v>
      </c>
      <c r="H8251" s="5">
        <v>6483</v>
      </c>
      <c r="I8251" s="5">
        <v>4025080137</v>
      </c>
      <c r="J8251" s="5">
        <v>4639513524</v>
      </c>
      <c r="K8251" s="6">
        <v>38113</v>
      </c>
      <c r="L8251" t="str">
        <f t="shared" si="128"/>
        <v>Simonne8250@gmail.com</v>
      </c>
      <c r="M8251" s="5" t="s">
        <v>9170</v>
      </c>
      <c r="N8251" s="4" t="s">
        <v>20</v>
      </c>
      <c r="Q8251" s="5"/>
      <c r="X8251" s="5"/>
    </row>
    <row r="8252" spans="1:24" x14ac:dyDescent="0.2">
      <c r="A8252" s="1">
        <v>8251</v>
      </c>
      <c r="B8252" s="5" t="s">
        <v>15251</v>
      </c>
      <c r="C8252" t="s">
        <v>14855</v>
      </c>
      <c r="D8252" s="6">
        <v>31315</v>
      </c>
      <c r="E8252" t="s">
        <v>13989</v>
      </c>
      <c r="F8252" s="5" t="s">
        <v>6369</v>
      </c>
      <c r="G8252" s="5" t="s">
        <v>297</v>
      </c>
      <c r="H8252" s="5">
        <v>21203</v>
      </c>
      <c r="I8252" s="5">
        <v>4146527446</v>
      </c>
      <c r="J8252" s="5">
        <v>2777096359</v>
      </c>
      <c r="K8252" s="6">
        <v>39745</v>
      </c>
      <c r="L8252" t="str">
        <f t="shared" si="128"/>
        <v>Dorinda8251@gmail.com</v>
      </c>
      <c r="M8252" s="5" t="s">
        <v>9170</v>
      </c>
      <c r="N8252" s="4" t="s">
        <v>20</v>
      </c>
      <c r="Q8252" s="5"/>
      <c r="X8252" s="5"/>
    </row>
    <row r="8253" spans="1:24" x14ac:dyDescent="0.2">
      <c r="A8253" s="1">
        <v>8252</v>
      </c>
      <c r="B8253" s="5" t="s">
        <v>15252</v>
      </c>
      <c r="C8253" t="s">
        <v>2396</v>
      </c>
      <c r="D8253" s="6">
        <v>30851</v>
      </c>
      <c r="E8253" t="s">
        <v>13992</v>
      </c>
      <c r="F8253" s="5" t="s">
        <v>5726</v>
      </c>
      <c r="G8253" s="5" t="s">
        <v>59</v>
      </c>
      <c r="H8253" s="5">
        <v>54904</v>
      </c>
      <c r="I8253" s="5">
        <v>4327884445</v>
      </c>
      <c r="J8253" s="5">
        <v>2896585308</v>
      </c>
      <c r="K8253" s="6">
        <v>38983</v>
      </c>
      <c r="L8253" t="str">
        <f t="shared" si="128"/>
        <v>Suanne8252@gmail.com</v>
      </c>
      <c r="M8253" s="5" t="s">
        <v>9170</v>
      </c>
      <c r="N8253" s="4" t="s">
        <v>26</v>
      </c>
      <c r="Q8253" s="5"/>
      <c r="X8253" s="5"/>
    </row>
    <row r="8254" spans="1:24" x14ac:dyDescent="0.2">
      <c r="A8254" s="1">
        <v>8253</v>
      </c>
      <c r="B8254" s="5" t="s">
        <v>11281</v>
      </c>
      <c r="C8254" t="s">
        <v>15253</v>
      </c>
      <c r="D8254" s="6">
        <v>24256</v>
      </c>
      <c r="E8254" t="s">
        <v>13994</v>
      </c>
      <c r="F8254" s="5" t="s">
        <v>15254</v>
      </c>
      <c r="G8254" s="5" t="s">
        <v>147</v>
      </c>
      <c r="H8254" s="5">
        <v>15003</v>
      </c>
      <c r="I8254" s="5">
        <v>4023606480</v>
      </c>
      <c r="J8254" s="5">
        <v>3129968410</v>
      </c>
      <c r="K8254" s="6">
        <v>42790</v>
      </c>
      <c r="L8254" t="str">
        <f t="shared" si="128"/>
        <v>Pattie8253@gmail.com</v>
      </c>
      <c r="M8254" s="5" t="s">
        <v>9170</v>
      </c>
      <c r="N8254" s="4" t="s">
        <v>32</v>
      </c>
      <c r="Q8254" s="5"/>
      <c r="X8254" s="5"/>
    </row>
    <row r="8255" spans="1:24" x14ac:dyDescent="0.2">
      <c r="A8255" s="1">
        <v>8254</v>
      </c>
      <c r="B8255" s="5" t="s">
        <v>9580</v>
      </c>
      <c r="C8255" t="s">
        <v>14672</v>
      </c>
      <c r="D8255" s="6">
        <v>21463</v>
      </c>
      <c r="E8255" t="s">
        <v>13997</v>
      </c>
      <c r="F8255" s="5" t="s">
        <v>957</v>
      </c>
      <c r="G8255" s="5" t="s">
        <v>49</v>
      </c>
      <c r="H8255" s="5">
        <v>7939</v>
      </c>
      <c r="I8255" s="5">
        <v>4124846651</v>
      </c>
      <c r="J8255" s="5">
        <v>5255325725</v>
      </c>
      <c r="K8255" s="6">
        <v>41679</v>
      </c>
      <c r="L8255" t="str">
        <f t="shared" si="128"/>
        <v>Fairy8254@gmail.com</v>
      </c>
      <c r="M8255" s="5" t="s">
        <v>9170</v>
      </c>
      <c r="N8255" s="4" t="s">
        <v>38</v>
      </c>
      <c r="Q8255" s="5"/>
      <c r="X8255" s="5"/>
    </row>
    <row r="8256" spans="1:24" x14ac:dyDescent="0.2">
      <c r="A8256" s="1">
        <v>8255</v>
      </c>
      <c r="B8256" s="5" t="s">
        <v>15255</v>
      </c>
      <c r="C8256" t="s">
        <v>15256</v>
      </c>
      <c r="D8256" s="6">
        <v>28436</v>
      </c>
      <c r="E8256" t="s">
        <v>6988</v>
      </c>
      <c r="F8256" s="5" t="s">
        <v>15257</v>
      </c>
      <c r="G8256" s="5" t="s">
        <v>18</v>
      </c>
      <c r="H8256" s="5">
        <v>11763</v>
      </c>
      <c r="I8256" s="5">
        <v>4323640432</v>
      </c>
      <c r="J8256" s="5">
        <v>5675123572</v>
      </c>
      <c r="K8256" s="6">
        <v>32014</v>
      </c>
      <c r="L8256" t="str">
        <f t="shared" si="128"/>
        <v>Lorine8255@gmail.com</v>
      </c>
      <c r="M8256" s="5" t="s">
        <v>9170</v>
      </c>
      <c r="N8256" s="7" t="s">
        <v>44</v>
      </c>
      <c r="Q8256" s="5"/>
      <c r="X8256" s="5"/>
    </row>
    <row r="8257" spans="1:24" x14ac:dyDescent="0.2">
      <c r="A8257" s="1">
        <v>8256</v>
      </c>
      <c r="B8257" s="5" t="s">
        <v>15258</v>
      </c>
      <c r="C8257" t="s">
        <v>13220</v>
      </c>
      <c r="D8257" s="6">
        <v>31475</v>
      </c>
      <c r="E8257" t="s">
        <v>14000</v>
      </c>
      <c r="F8257" s="5" t="s">
        <v>15259</v>
      </c>
      <c r="G8257" s="5" t="s">
        <v>358</v>
      </c>
      <c r="H8257" s="5">
        <v>2916</v>
      </c>
      <c r="I8257" s="5">
        <v>8034661717</v>
      </c>
      <c r="J8257" s="5">
        <v>5916623968</v>
      </c>
      <c r="K8257" s="6">
        <v>37673</v>
      </c>
      <c r="L8257" t="str">
        <f t="shared" si="128"/>
        <v>Fatima8256@gmail.com</v>
      </c>
      <c r="M8257" s="5" t="s">
        <v>9170</v>
      </c>
      <c r="N8257" s="4" t="s">
        <v>20</v>
      </c>
      <c r="Q8257" s="5"/>
      <c r="X8257" s="5"/>
    </row>
    <row r="8258" spans="1:24" x14ac:dyDescent="0.2">
      <c r="A8258" s="1">
        <v>8257</v>
      </c>
      <c r="B8258" s="5" t="s">
        <v>1639</v>
      </c>
      <c r="C8258" t="s">
        <v>15260</v>
      </c>
      <c r="D8258" s="6">
        <v>26720</v>
      </c>
      <c r="E8258" t="s">
        <v>9925</v>
      </c>
      <c r="F8258" s="5" t="s">
        <v>7029</v>
      </c>
      <c r="G8258" s="5" t="s">
        <v>121</v>
      </c>
      <c r="H8258" s="5">
        <v>59829</v>
      </c>
      <c r="I8258" s="5">
        <v>4165323087</v>
      </c>
      <c r="J8258" s="5">
        <v>2165804354</v>
      </c>
      <c r="K8258" s="6">
        <v>41895</v>
      </c>
      <c r="L8258" t="str">
        <f t="shared" si="128"/>
        <v>Jessie8257@gmail.com</v>
      </c>
      <c r="M8258" s="5" t="s">
        <v>9170</v>
      </c>
      <c r="N8258" s="4" t="s">
        <v>20</v>
      </c>
      <c r="Q8258" s="5"/>
      <c r="X8258" s="5"/>
    </row>
    <row r="8259" spans="1:24" x14ac:dyDescent="0.2">
      <c r="A8259" s="1">
        <v>8258</v>
      </c>
      <c r="B8259" s="5" t="s">
        <v>14913</v>
      </c>
      <c r="C8259" t="s">
        <v>15235</v>
      </c>
      <c r="D8259" s="6">
        <v>29471</v>
      </c>
      <c r="E8259" t="s">
        <v>14001</v>
      </c>
      <c r="F8259" s="5" t="s">
        <v>540</v>
      </c>
      <c r="G8259" s="5" t="s">
        <v>265</v>
      </c>
      <c r="H8259" s="5">
        <v>63055</v>
      </c>
      <c r="I8259" s="5">
        <v>4423447707</v>
      </c>
      <c r="J8259" s="5">
        <v>8369523244</v>
      </c>
      <c r="K8259" s="6">
        <v>39747</v>
      </c>
      <c r="L8259" t="str">
        <f t="shared" si="128"/>
        <v>Nakita8258@gmail.com</v>
      </c>
      <c r="M8259" s="5" t="s">
        <v>9170</v>
      </c>
      <c r="N8259" s="4" t="s">
        <v>26</v>
      </c>
      <c r="Q8259" s="5"/>
      <c r="X8259" s="5"/>
    </row>
    <row r="8260" spans="1:24" x14ac:dyDescent="0.2">
      <c r="A8260" s="1">
        <v>8259</v>
      </c>
      <c r="B8260" s="5" t="s">
        <v>15261</v>
      </c>
      <c r="C8260" t="s">
        <v>4687</v>
      </c>
      <c r="D8260" s="6">
        <v>29961</v>
      </c>
      <c r="E8260" t="s">
        <v>6996</v>
      </c>
      <c r="F8260" s="5" t="s">
        <v>15262</v>
      </c>
      <c r="G8260" s="5" t="s">
        <v>25</v>
      </c>
      <c r="H8260" s="5">
        <v>27557</v>
      </c>
      <c r="I8260" s="5">
        <v>8035073844</v>
      </c>
      <c r="J8260" s="5">
        <v>5041717607</v>
      </c>
      <c r="K8260" s="6">
        <v>40890</v>
      </c>
      <c r="L8260" t="str">
        <f t="shared" ref="L8260:L8323" si="129">CONCATENATE(B8260, A8260,"@gmail.com")</f>
        <v>Alyse8259@gmail.com</v>
      </c>
      <c r="M8260" s="5" t="s">
        <v>9170</v>
      </c>
      <c r="N8260" s="4" t="s">
        <v>32</v>
      </c>
      <c r="Q8260" s="5"/>
      <c r="X8260" s="5"/>
    </row>
    <row r="8261" spans="1:24" x14ac:dyDescent="0.2">
      <c r="A8261" s="1">
        <v>8260</v>
      </c>
      <c r="B8261" s="5" t="s">
        <v>11642</v>
      </c>
      <c r="C8261" t="s">
        <v>1163</v>
      </c>
      <c r="D8261" s="6">
        <v>22361</v>
      </c>
      <c r="E8261" t="s">
        <v>6998</v>
      </c>
      <c r="F8261" s="5" t="s">
        <v>1382</v>
      </c>
      <c r="G8261" s="5" t="s">
        <v>69</v>
      </c>
      <c r="H8261" s="5">
        <v>46517</v>
      </c>
      <c r="I8261" s="5">
        <v>4368141727</v>
      </c>
      <c r="J8261" s="5">
        <v>2560529450</v>
      </c>
      <c r="K8261" s="6">
        <v>41096</v>
      </c>
      <c r="L8261" t="str">
        <f t="shared" si="129"/>
        <v>Johnsie8260@gmail.com</v>
      </c>
      <c r="M8261" s="5" t="s">
        <v>9170</v>
      </c>
      <c r="N8261" s="4" t="s">
        <v>38</v>
      </c>
      <c r="Q8261" s="5"/>
      <c r="X8261" s="5"/>
    </row>
    <row r="8262" spans="1:24" x14ac:dyDescent="0.2">
      <c r="A8262" s="1">
        <v>8261</v>
      </c>
      <c r="B8262" s="5" t="s">
        <v>13613</v>
      </c>
      <c r="C8262" t="s">
        <v>7484</v>
      </c>
      <c r="D8262" s="6">
        <v>23833</v>
      </c>
      <c r="E8262" t="s">
        <v>7001</v>
      </c>
      <c r="F8262" s="5" t="s">
        <v>15263</v>
      </c>
      <c r="G8262" s="5" t="s">
        <v>358</v>
      </c>
      <c r="H8262" s="5">
        <v>11556</v>
      </c>
      <c r="I8262" s="5">
        <v>4367843644</v>
      </c>
      <c r="J8262" s="5">
        <v>6295538424</v>
      </c>
      <c r="K8262" s="6">
        <v>36903</v>
      </c>
      <c r="L8262" t="str">
        <f t="shared" si="129"/>
        <v>Eugenia8261@gmail.com</v>
      </c>
      <c r="M8262" s="5" t="s">
        <v>9170</v>
      </c>
      <c r="N8262" s="7" t="s">
        <v>44</v>
      </c>
      <c r="Q8262" s="5"/>
      <c r="X8262" s="5"/>
    </row>
    <row r="8263" spans="1:24" x14ac:dyDescent="0.2">
      <c r="A8263" s="1">
        <v>8262</v>
      </c>
      <c r="B8263" s="5" t="s">
        <v>15264</v>
      </c>
      <c r="C8263" t="s">
        <v>2940</v>
      </c>
      <c r="D8263" s="6">
        <v>32471</v>
      </c>
      <c r="E8263" t="s">
        <v>7004</v>
      </c>
      <c r="F8263" s="5" t="s">
        <v>15265</v>
      </c>
      <c r="G8263" s="5" t="s">
        <v>107</v>
      </c>
      <c r="H8263" s="5">
        <v>70738</v>
      </c>
      <c r="I8263" s="5">
        <v>4144165063</v>
      </c>
      <c r="J8263" s="5">
        <v>3403550403</v>
      </c>
      <c r="K8263" s="6">
        <v>42740</v>
      </c>
      <c r="L8263" t="str">
        <f t="shared" si="129"/>
        <v>Dalia8262@gmail.com</v>
      </c>
      <c r="M8263" s="5" t="s">
        <v>9170</v>
      </c>
      <c r="N8263" s="4" t="s">
        <v>20</v>
      </c>
      <c r="Q8263" s="5"/>
      <c r="X8263" s="5"/>
    </row>
    <row r="8264" spans="1:24" x14ac:dyDescent="0.2">
      <c r="A8264" s="1">
        <v>8263</v>
      </c>
      <c r="B8264" s="5" t="s">
        <v>14154</v>
      </c>
      <c r="C8264" t="s">
        <v>13111</v>
      </c>
      <c r="D8264" s="6">
        <v>33117</v>
      </c>
      <c r="E8264" t="s">
        <v>7006</v>
      </c>
      <c r="F8264" s="5" t="s">
        <v>11188</v>
      </c>
      <c r="G8264" s="5" t="s">
        <v>411</v>
      </c>
      <c r="H8264" s="5">
        <v>19130</v>
      </c>
      <c r="I8264" s="5">
        <v>4704412260</v>
      </c>
      <c r="J8264" s="5">
        <v>5826898605</v>
      </c>
      <c r="K8264" s="6">
        <v>36086</v>
      </c>
      <c r="L8264" t="str">
        <f t="shared" si="129"/>
        <v>Sadye8263@gmail.com</v>
      </c>
      <c r="M8264" s="5" t="s">
        <v>9170</v>
      </c>
      <c r="N8264" s="4" t="s">
        <v>20</v>
      </c>
      <c r="Q8264" s="5"/>
      <c r="X8264" s="5"/>
    </row>
    <row r="8265" spans="1:24" x14ac:dyDescent="0.2">
      <c r="A8265" s="1">
        <v>8264</v>
      </c>
      <c r="B8265" s="5" t="s">
        <v>13915</v>
      </c>
      <c r="C8265" t="s">
        <v>7860</v>
      </c>
      <c r="D8265" s="6">
        <v>21253</v>
      </c>
      <c r="E8265" t="s">
        <v>7008</v>
      </c>
      <c r="F8265" s="5" t="s">
        <v>1212</v>
      </c>
      <c r="G8265" s="5" t="s">
        <v>37</v>
      </c>
      <c r="H8265" s="5">
        <v>94650</v>
      </c>
      <c r="I8265" s="5">
        <v>4426847424</v>
      </c>
      <c r="J8265" s="5">
        <v>2536024958</v>
      </c>
      <c r="K8265" s="6">
        <v>36900</v>
      </c>
      <c r="L8265" t="str">
        <f t="shared" si="129"/>
        <v>Rolanda8264@gmail.com</v>
      </c>
      <c r="M8265" s="5" t="s">
        <v>9170</v>
      </c>
      <c r="N8265" s="4" t="s">
        <v>26</v>
      </c>
      <c r="Q8265" s="5"/>
      <c r="X8265" s="5"/>
    </row>
    <row r="8266" spans="1:24" x14ac:dyDescent="0.2">
      <c r="A8266" s="1">
        <v>8265</v>
      </c>
      <c r="B8266" s="5" t="s">
        <v>15266</v>
      </c>
      <c r="C8266" t="s">
        <v>5222</v>
      </c>
      <c r="D8266" s="6">
        <v>32951</v>
      </c>
      <c r="E8266" t="s">
        <v>7009</v>
      </c>
      <c r="F8266" s="5" t="s">
        <v>432</v>
      </c>
      <c r="G8266" s="5" t="s">
        <v>187</v>
      </c>
      <c r="H8266" s="5">
        <v>14052</v>
      </c>
      <c r="I8266" s="5">
        <v>4057781585</v>
      </c>
      <c r="J8266" s="5">
        <v>7867257245</v>
      </c>
      <c r="K8266" s="6">
        <v>36267</v>
      </c>
      <c r="L8266" t="str">
        <f t="shared" si="129"/>
        <v>Marian8265@gmail.com</v>
      </c>
      <c r="M8266" s="5" t="s">
        <v>9170</v>
      </c>
      <c r="N8266" s="4" t="s">
        <v>32</v>
      </c>
      <c r="Q8266" s="5"/>
      <c r="X8266" s="5"/>
    </row>
    <row r="8267" spans="1:24" x14ac:dyDescent="0.2">
      <c r="A8267" s="1">
        <v>8266</v>
      </c>
      <c r="B8267" s="5" t="s">
        <v>12179</v>
      </c>
      <c r="C8267" t="s">
        <v>15267</v>
      </c>
      <c r="D8267" s="6">
        <v>30080</v>
      </c>
      <c r="E8267" t="s">
        <v>7012</v>
      </c>
      <c r="F8267" s="5" t="s">
        <v>15268</v>
      </c>
      <c r="G8267" s="5" t="s">
        <v>358</v>
      </c>
      <c r="H8267" s="5">
        <v>40742</v>
      </c>
      <c r="I8267" s="5">
        <v>3083854276</v>
      </c>
      <c r="J8267" s="5">
        <v>7232462047</v>
      </c>
      <c r="K8267" s="6">
        <v>36688</v>
      </c>
      <c r="L8267" t="str">
        <f t="shared" si="129"/>
        <v>Annett8266@gmail.com</v>
      </c>
      <c r="M8267" s="5" t="s">
        <v>9170</v>
      </c>
      <c r="N8267" s="4" t="s">
        <v>38</v>
      </c>
      <c r="Q8267" s="5"/>
      <c r="X8267" s="5"/>
    </row>
    <row r="8268" spans="1:24" x14ac:dyDescent="0.2">
      <c r="A8268" s="1">
        <v>8267</v>
      </c>
      <c r="B8268" s="5" t="s">
        <v>11492</v>
      </c>
      <c r="C8268" t="s">
        <v>1007</v>
      </c>
      <c r="D8268" s="6">
        <v>34464</v>
      </c>
      <c r="E8268" t="s">
        <v>7015</v>
      </c>
      <c r="F8268" s="5" t="s">
        <v>15269</v>
      </c>
      <c r="G8268" s="5" t="s">
        <v>265</v>
      </c>
      <c r="H8268" s="5">
        <v>50657</v>
      </c>
      <c r="I8268" s="5">
        <v>4708543737</v>
      </c>
      <c r="J8268" s="5">
        <v>7931402869</v>
      </c>
      <c r="K8268" s="6">
        <v>42710</v>
      </c>
      <c r="L8268" t="str">
        <f t="shared" si="129"/>
        <v>Kristeen8267@gmail.com</v>
      </c>
      <c r="M8268" s="5" t="s">
        <v>9170</v>
      </c>
      <c r="N8268" s="7" t="s">
        <v>44</v>
      </c>
      <c r="Q8268" s="5"/>
      <c r="X8268" s="5"/>
    </row>
    <row r="8269" spans="1:24" x14ac:dyDescent="0.2">
      <c r="A8269" s="1">
        <v>8268</v>
      </c>
      <c r="B8269" s="5" t="s">
        <v>11381</v>
      </c>
      <c r="C8269" t="s">
        <v>15270</v>
      </c>
      <c r="D8269" s="6">
        <v>25657</v>
      </c>
      <c r="E8269" t="s">
        <v>7018</v>
      </c>
      <c r="F8269" s="5" t="s">
        <v>15271</v>
      </c>
      <c r="G8269" s="5" t="s">
        <v>335</v>
      </c>
      <c r="H8269" s="5">
        <v>67445</v>
      </c>
      <c r="I8269" s="5">
        <v>4367644311</v>
      </c>
      <c r="J8269" s="5">
        <v>7293352864</v>
      </c>
      <c r="K8269" s="6">
        <v>35668</v>
      </c>
      <c r="L8269" t="str">
        <f t="shared" si="129"/>
        <v>Jeffie8268@gmail.com</v>
      </c>
      <c r="M8269" s="5" t="s">
        <v>9170</v>
      </c>
      <c r="N8269" s="4" t="s">
        <v>20</v>
      </c>
      <c r="Q8269" s="5"/>
      <c r="X8269" s="5"/>
    </row>
    <row r="8270" spans="1:24" x14ac:dyDescent="0.2">
      <c r="A8270" s="1">
        <v>8269</v>
      </c>
      <c r="B8270" s="5" t="s">
        <v>11877</v>
      </c>
      <c r="C8270" t="s">
        <v>14185</v>
      </c>
      <c r="D8270" s="6">
        <v>31616</v>
      </c>
      <c r="E8270" t="s">
        <v>7020</v>
      </c>
      <c r="F8270" s="5" t="s">
        <v>11782</v>
      </c>
      <c r="G8270" s="5" t="s">
        <v>116</v>
      </c>
      <c r="H8270" s="5">
        <v>52212</v>
      </c>
      <c r="I8270" s="5">
        <v>3043323044</v>
      </c>
      <c r="J8270" s="5">
        <v>5494058608</v>
      </c>
      <c r="K8270" s="6">
        <v>41398</v>
      </c>
      <c r="L8270" t="str">
        <f t="shared" si="129"/>
        <v>Francie8269@gmail.com</v>
      </c>
      <c r="M8270" s="5" t="s">
        <v>9170</v>
      </c>
      <c r="N8270" s="4" t="s">
        <v>20</v>
      </c>
      <c r="Q8270" s="5"/>
      <c r="X8270" s="5"/>
    </row>
    <row r="8271" spans="1:24" x14ac:dyDescent="0.2">
      <c r="A8271" s="1">
        <v>8270</v>
      </c>
      <c r="B8271" s="5" t="s">
        <v>2499</v>
      </c>
      <c r="C8271" t="s">
        <v>5328</v>
      </c>
      <c r="D8271" s="6">
        <v>33704</v>
      </c>
      <c r="E8271" t="s">
        <v>7023</v>
      </c>
      <c r="F8271" s="5" t="s">
        <v>4215</v>
      </c>
      <c r="G8271" s="5" t="s">
        <v>102</v>
      </c>
      <c r="H8271" s="5">
        <v>14070</v>
      </c>
      <c r="I8271" s="5">
        <v>4324748403</v>
      </c>
      <c r="J8271" s="5">
        <v>8738443421</v>
      </c>
      <c r="K8271" s="6">
        <v>42251</v>
      </c>
      <c r="L8271" t="str">
        <f t="shared" si="129"/>
        <v>Jody8270@gmail.com</v>
      </c>
      <c r="M8271" s="5" t="s">
        <v>9170</v>
      </c>
      <c r="N8271" s="4" t="s">
        <v>26</v>
      </c>
      <c r="Q8271" s="5"/>
      <c r="X8271" s="5"/>
    </row>
    <row r="8272" spans="1:24" x14ac:dyDescent="0.2">
      <c r="A8272" s="1">
        <v>8271</v>
      </c>
      <c r="B8272" s="5" t="s">
        <v>10627</v>
      </c>
      <c r="C8272" t="s">
        <v>15272</v>
      </c>
      <c r="D8272" s="6">
        <v>22775</v>
      </c>
      <c r="E8272" t="s">
        <v>7026</v>
      </c>
      <c r="F8272" s="5" t="s">
        <v>33</v>
      </c>
      <c r="G8272" s="5" t="s">
        <v>18</v>
      </c>
      <c r="H8272" s="5">
        <v>29369</v>
      </c>
      <c r="I8272" s="5">
        <v>4328774533</v>
      </c>
      <c r="J8272" s="5">
        <v>6340310895</v>
      </c>
      <c r="K8272" s="6">
        <v>40479</v>
      </c>
      <c r="L8272" t="str">
        <f t="shared" si="129"/>
        <v>Jacalyn8271@gmail.com</v>
      </c>
      <c r="M8272" s="5" t="s">
        <v>9170</v>
      </c>
      <c r="N8272" s="4" t="s">
        <v>32</v>
      </c>
      <c r="Q8272" s="5"/>
      <c r="X8272" s="5"/>
    </row>
    <row r="8273" spans="1:24" x14ac:dyDescent="0.2">
      <c r="A8273" s="1">
        <v>8272</v>
      </c>
      <c r="B8273" s="5" t="s">
        <v>15273</v>
      </c>
      <c r="C8273" t="s">
        <v>7551</v>
      </c>
      <c r="D8273" s="6">
        <v>34189</v>
      </c>
      <c r="E8273" t="s">
        <v>7028</v>
      </c>
      <c r="F8273" s="5" t="s">
        <v>9265</v>
      </c>
      <c r="G8273" s="5" t="s">
        <v>107</v>
      </c>
      <c r="H8273" s="5">
        <v>27237</v>
      </c>
      <c r="I8273" s="5">
        <v>3144530464</v>
      </c>
      <c r="J8273" s="5">
        <v>4689012600</v>
      </c>
      <c r="K8273" s="6">
        <v>35196</v>
      </c>
      <c r="L8273" t="str">
        <f t="shared" si="129"/>
        <v>Mozell8272@gmail.com</v>
      </c>
      <c r="M8273" s="5" t="s">
        <v>9170</v>
      </c>
      <c r="N8273" s="4" t="s">
        <v>38</v>
      </c>
      <c r="Q8273" s="5"/>
      <c r="X8273" s="5"/>
    </row>
    <row r="8274" spans="1:24" x14ac:dyDescent="0.2">
      <c r="A8274" s="1">
        <v>8273</v>
      </c>
      <c r="B8274" s="5" t="s">
        <v>2961</v>
      </c>
      <c r="C8274" t="s">
        <v>15274</v>
      </c>
      <c r="D8274" s="6">
        <v>21614</v>
      </c>
      <c r="E8274" t="s">
        <v>7030</v>
      </c>
      <c r="F8274" s="5" t="s">
        <v>15275</v>
      </c>
      <c r="G8274" s="5" t="s">
        <v>130</v>
      </c>
      <c r="H8274" s="5">
        <v>42780</v>
      </c>
      <c r="I8274" s="5">
        <v>4167036647</v>
      </c>
      <c r="J8274" s="5">
        <v>6244010861</v>
      </c>
      <c r="K8274" s="6">
        <v>41535</v>
      </c>
      <c r="L8274" t="str">
        <f t="shared" si="129"/>
        <v>Jewell8273@gmail.com</v>
      </c>
      <c r="M8274" s="5" t="s">
        <v>9170</v>
      </c>
      <c r="N8274" s="7" t="s">
        <v>44</v>
      </c>
      <c r="Q8274" s="5"/>
      <c r="X8274" s="5"/>
    </row>
    <row r="8275" spans="1:24" x14ac:dyDescent="0.2">
      <c r="A8275" s="1">
        <v>8274</v>
      </c>
      <c r="B8275" s="5" t="s">
        <v>15276</v>
      </c>
      <c r="C8275" t="s">
        <v>15277</v>
      </c>
      <c r="D8275" s="6">
        <v>30950</v>
      </c>
      <c r="E8275" t="s">
        <v>7031</v>
      </c>
      <c r="F8275" s="5" t="s">
        <v>53</v>
      </c>
      <c r="G8275" s="5" t="s">
        <v>69</v>
      </c>
      <c r="H8275" s="5">
        <v>46913</v>
      </c>
      <c r="I8275" s="5">
        <v>4436510004</v>
      </c>
      <c r="J8275" s="5">
        <v>8931196370</v>
      </c>
      <c r="K8275" s="6">
        <v>38751</v>
      </c>
      <c r="L8275" t="str">
        <f t="shared" si="129"/>
        <v>Deann8274@gmail.com</v>
      </c>
      <c r="M8275" s="5" t="s">
        <v>9170</v>
      </c>
      <c r="N8275" s="4" t="s">
        <v>20</v>
      </c>
      <c r="Q8275" s="5"/>
      <c r="X8275" s="5"/>
    </row>
    <row r="8276" spans="1:24" x14ac:dyDescent="0.2">
      <c r="A8276" s="1">
        <v>8275</v>
      </c>
      <c r="B8276" s="5" t="s">
        <v>15278</v>
      </c>
      <c r="C8276" t="s">
        <v>12820</v>
      </c>
      <c r="D8276" s="6">
        <v>28864</v>
      </c>
      <c r="E8276" t="s">
        <v>7033</v>
      </c>
      <c r="F8276" s="5" t="s">
        <v>7742</v>
      </c>
      <c r="G8276" s="5" t="s">
        <v>187</v>
      </c>
      <c r="H8276" s="5">
        <v>62781</v>
      </c>
      <c r="I8276" s="5">
        <v>4424266431</v>
      </c>
      <c r="J8276" s="5">
        <v>6644408516</v>
      </c>
      <c r="K8276" s="6">
        <v>38245</v>
      </c>
      <c r="L8276" t="str">
        <f t="shared" si="129"/>
        <v>Lessie8275@gmail.com</v>
      </c>
      <c r="M8276" s="5" t="s">
        <v>9170</v>
      </c>
      <c r="N8276" s="4" t="s">
        <v>20</v>
      </c>
      <c r="Q8276" s="5"/>
      <c r="X8276" s="5"/>
    </row>
    <row r="8277" spans="1:24" x14ac:dyDescent="0.2">
      <c r="A8277" s="1">
        <v>8276</v>
      </c>
      <c r="B8277" s="5" t="s">
        <v>15279</v>
      </c>
      <c r="C8277" t="s">
        <v>15280</v>
      </c>
      <c r="D8277" s="6">
        <v>25225</v>
      </c>
      <c r="E8277" t="s">
        <v>7036</v>
      </c>
      <c r="F8277" s="5" t="s">
        <v>9162</v>
      </c>
      <c r="G8277" s="5" t="s">
        <v>116</v>
      </c>
      <c r="H8277" s="5">
        <v>38620</v>
      </c>
      <c r="I8277" s="5">
        <v>4455825854</v>
      </c>
      <c r="J8277" s="5">
        <v>3539489837</v>
      </c>
      <c r="K8277" s="6">
        <v>38132</v>
      </c>
      <c r="L8277" t="str">
        <f t="shared" si="129"/>
        <v>Maryalice8276@gmail.com</v>
      </c>
      <c r="M8277" s="5" t="s">
        <v>9170</v>
      </c>
      <c r="N8277" s="4" t="s">
        <v>26</v>
      </c>
      <c r="Q8277" s="5"/>
      <c r="X8277" s="5"/>
    </row>
    <row r="8278" spans="1:24" x14ac:dyDescent="0.2">
      <c r="A8278" s="1">
        <v>8277</v>
      </c>
      <c r="B8278" s="5" t="s">
        <v>10754</v>
      </c>
      <c r="C8278" t="s">
        <v>15281</v>
      </c>
      <c r="D8278" s="6">
        <v>21859</v>
      </c>
      <c r="E8278" t="s">
        <v>7037</v>
      </c>
      <c r="F8278" s="5" t="s">
        <v>15282</v>
      </c>
      <c r="G8278" s="5" t="s">
        <v>79</v>
      </c>
      <c r="H8278" s="5">
        <v>15613</v>
      </c>
      <c r="I8278" s="5">
        <v>3034333535</v>
      </c>
      <c r="J8278" s="5">
        <v>2257841430</v>
      </c>
      <c r="K8278" s="6">
        <v>42358</v>
      </c>
      <c r="L8278" t="str">
        <f t="shared" si="129"/>
        <v>Jovan8277@gmail.com</v>
      </c>
      <c r="M8278" s="5" t="s">
        <v>9170</v>
      </c>
      <c r="N8278" s="4" t="s">
        <v>32</v>
      </c>
      <c r="Q8278" s="5"/>
      <c r="X8278" s="5"/>
    </row>
    <row r="8279" spans="1:24" x14ac:dyDescent="0.2">
      <c r="A8279" s="1">
        <v>8278</v>
      </c>
      <c r="B8279" s="5" t="s">
        <v>15283</v>
      </c>
      <c r="C8279" t="s">
        <v>5074</v>
      </c>
      <c r="D8279" s="6">
        <v>21213</v>
      </c>
      <c r="E8279" t="s">
        <v>7039</v>
      </c>
      <c r="F8279" s="5" t="s">
        <v>1469</v>
      </c>
      <c r="G8279" s="5" t="s">
        <v>107</v>
      </c>
      <c r="H8279" s="5">
        <v>38464</v>
      </c>
      <c r="I8279" s="5">
        <v>3126018452</v>
      </c>
      <c r="J8279" s="5">
        <v>5660620903</v>
      </c>
      <c r="K8279" s="6">
        <v>42935</v>
      </c>
      <c r="L8279" t="str">
        <f t="shared" si="129"/>
        <v>Lashon8278@gmail.com</v>
      </c>
      <c r="M8279" s="5" t="s">
        <v>9170</v>
      </c>
      <c r="N8279" s="4" t="s">
        <v>38</v>
      </c>
      <c r="Q8279" s="5"/>
      <c r="X8279" s="5"/>
    </row>
    <row r="8280" spans="1:24" x14ac:dyDescent="0.2">
      <c r="A8280" s="1">
        <v>8279</v>
      </c>
      <c r="B8280" s="5" t="s">
        <v>13852</v>
      </c>
      <c r="C8280" t="s">
        <v>8770</v>
      </c>
      <c r="D8280" s="6">
        <v>33054</v>
      </c>
      <c r="E8280" t="s">
        <v>7041</v>
      </c>
      <c r="F8280" s="5" t="s">
        <v>15284</v>
      </c>
      <c r="G8280" s="5" t="s">
        <v>59</v>
      </c>
      <c r="H8280" s="5">
        <v>11415</v>
      </c>
      <c r="I8280" s="5">
        <v>4024746583</v>
      </c>
      <c r="J8280" s="5">
        <v>7496326111</v>
      </c>
      <c r="K8280" s="6">
        <v>39086</v>
      </c>
      <c r="L8280" t="str">
        <f t="shared" si="129"/>
        <v>Lanora8279@gmail.com</v>
      </c>
      <c r="M8280" s="5" t="s">
        <v>9170</v>
      </c>
      <c r="N8280" s="7" t="s">
        <v>44</v>
      </c>
      <c r="Q8280" s="5"/>
      <c r="X8280" s="5"/>
    </row>
    <row r="8281" spans="1:24" x14ac:dyDescent="0.2">
      <c r="A8281" s="1">
        <v>8280</v>
      </c>
      <c r="B8281" s="5" t="s">
        <v>14425</v>
      </c>
      <c r="C8281" t="s">
        <v>13798</v>
      </c>
      <c r="D8281" s="6">
        <v>35194</v>
      </c>
      <c r="E8281" t="s">
        <v>7043</v>
      </c>
      <c r="F8281" s="5" t="s">
        <v>15285</v>
      </c>
      <c r="G8281" s="5" t="s">
        <v>43</v>
      </c>
      <c r="H8281" s="5">
        <v>14710</v>
      </c>
      <c r="I8281" s="5">
        <v>4024404747</v>
      </c>
      <c r="J8281" s="5">
        <v>3824517247</v>
      </c>
      <c r="K8281" s="6">
        <v>41900</v>
      </c>
      <c r="L8281" t="str">
        <f t="shared" si="129"/>
        <v>Tynisha8280@gmail.com</v>
      </c>
      <c r="M8281" s="5" t="s">
        <v>9170</v>
      </c>
      <c r="N8281" s="4" t="s">
        <v>20</v>
      </c>
      <c r="Q8281" s="5"/>
      <c r="X8281" s="5"/>
    </row>
    <row r="8282" spans="1:24" x14ac:dyDescent="0.2">
      <c r="A8282" s="1">
        <v>8281</v>
      </c>
      <c r="B8282" s="5" t="s">
        <v>15251</v>
      </c>
      <c r="C8282" t="s">
        <v>15286</v>
      </c>
      <c r="D8282" s="6">
        <v>32803</v>
      </c>
      <c r="E8282" t="s">
        <v>7046</v>
      </c>
      <c r="F8282" s="5" t="s">
        <v>14376</v>
      </c>
      <c r="G8282" s="5" t="s">
        <v>7095</v>
      </c>
      <c r="H8282" s="5">
        <v>24024</v>
      </c>
      <c r="I8282" s="5">
        <v>4143736341</v>
      </c>
      <c r="J8282" s="5">
        <v>7814178439</v>
      </c>
      <c r="K8282" s="6">
        <v>42668</v>
      </c>
      <c r="L8282" t="str">
        <f t="shared" si="129"/>
        <v>Dorinda8281@gmail.com</v>
      </c>
      <c r="M8282" s="5" t="s">
        <v>9170</v>
      </c>
      <c r="N8282" s="4" t="s">
        <v>20</v>
      </c>
      <c r="Q8282" s="5"/>
      <c r="X8282" s="5"/>
    </row>
    <row r="8283" spans="1:24" x14ac:dyDescent="0.2">
      <c r="A8283" s="1">
        <v>8282</v>
      </c>
      <c r="B8283" s="5" t="s">
        <v>11251</v>
      </c>
      <c r="C8283" t="s">
        <v>5328</v>
      </c>
      <c r="D8283" s="6">
        <v>22795</v>
      </c>
      <c r="E8283" t="s">
        <v>7049</v>
      </c>
      <c r="F8283" s="5" t="s">
        <v>9060</v>
      </c>
      <c r="G8283" s="5" t="s">
        <v>187</v>
      </c>
      <c r="H8283" s="5">
        <v>1301</v>
      </c>
      <c r="I8283" s="5">
        <v>4127486755</v>
      </c>
      <c r="J8283" s="5">
        <v>3796365959</v>
      </c>
      <c r="K8283" s="6">
        <v>30766</v>
      </c>
      <c r="L8283" t="str">
        <f t="shared" si="129"/>
        <v>Dodie8282@gmail.com</v>
      </c>
      <c r="M8283" s="5" t="s">
        <v>9170</v>
      </c>
      <c r="N8283" s="4" t="s">
        <v>26</v>
      </c>
      <c r="Q8283" s="5"/>
      <c r="X8283" s="5"/>
    </row>
    <row r="8284" spans="1:24" x14ac:dyDescent="0.2">
      <c r="A8284" s="1">
        <v>8283</v>
      </c>
      <c r="B8284" s="5" t="s">
        <v>2349</v>
      </c>
      <c r="C8284" t="s">
        <v>1244</v>
      </c>
      <c r="D8284" s="6">
        <v>29233</v>
      </c>
      <c r="E8284" t="s">
        <v>7052</v>
      </c>
      <c r="F8284" s="5" t="s">
        <v>15287</v>
      </c>
      <c r="G8284" s="5" t="s">
        <v>18</v>
      </c>
      <c r="H8284" s="5">
        <v>29652</v>
      </c>
      <c r="I8284" s="5">
        <v>4315032284</v>
      </c>
      <c r="J8284" s="5">
        <v>5573662359</v>
      </c>
      <c r="K8284" s="6">
        <v>40484</v>
      </c>
      <c r="L8284" t="str">
        <f t="shared" si="129"/>
        <v>Leigh8283@gmail.com</v>
      </c>
      <c r="M8284" s="5" t="s">
        <v>9170</v>
      </c>
      <c r="N8284" s="4" t="s">
        <v>32</v>
      </c>
      <c r="Q8284" s="5"/>
      <c r="X8284" s="5"/>
    </row>
    <row r="8285" spans="1:24" x14ac:dyDescent="0.2">
      <c r="A8285" s="1">
        <v>8284</v>
      </c>
      <c r="B8285" s="5" t="s">
        <v>14085</v>
      </c>
      <c r="C8285" t="s">
        <v>4448</v>
      </c>
      <c r="D8285" s="6">
        <v>23344</v>
      </c>
      <c r="E8285" t="s">
        <v>7055</v>
      </c>
      <c r="F8285" s="5" t="s">
        <v>2159</v>
      </c>
      <c r="G8285" s="5" t="s">
        <v>69</v>
      </c>
      <c r="H8285" s="5">
        <v>69135</v>
      </c>
      <c r="I8285" s="5">
        <v>4015047332</v>
      </c>
      <c r="J8285" s="5">
        <v>2889761938</v>
      </c>
      <c r="K8285" s="6">
        <v>42918</v>
      </c>
      <c r="L8285" t="str">
        <f t="shared" si="129"/>
        <v>Shonna8284@gmail.com</v>
      </c>
      <c r="M8285" s="5" t="s">
        <v>9170</v>
      </c>
      <c r="N8285" s="4" t="s">
        <v>38</v>
      </c>
      <c r="Q8285" s="5"/>
      <c r="X8285" s="5"/>
    </row>
    <row r="8286" spans="1:24" x14ac:dyDescent="0.2">
      <c r="A8286" s="1">
        <v>8285</v>
      </c>
      <c r="B8286" s="5" t="s">
        <v>13770</v>
      </c>
      <c r="C8286" t="s">
        <v>6564</v>
      </c>
      <c r="D8286" s="6">
        <v>29317</v>
      </c>
      <c r="E8286" t="s">
        <v>7058</v>
      </c>
      <c r="F8286" s="5" t="s">
        <v>4480</v>
      </c>
      <c r="G8286" s="5" t="s">
        <v>43</v>
      </c>
      <c r="H8286" s="5">
        <v>52003</v>
      </c>
      <c r="I8286" s="5">
        <v>4107418245</v>
      </c>
      <c r="J8286" s="5">
        <v>5178853732</v>
      </c>
      <c r="K8286" s="6">
        <v>39587</v>
      </c>
      <c r="L8286" t="str">
        <f t="shared" si="129"/>
        <v>Thea8285@gmail.com</v>
      </c>
      <c r="M8286" s="5" t="s">
        <v>9170</v>
      </c>
      <c r="N8286" s="7" t="s">
        <v>44</v>
      </c>
      <c r="Q8286" s="5"/>
      <c r="X8286" s="5"/>
    </row>
    <row r="8287" spans="1:24" x14ac:dyDescent="0.2">
      <c r="A8287" s="1">
        <v>8286</v>
      </c>
      <c r="B8287" s="5" t="s">
        <v>15288</v>
      </c>
      <c r="C8287" t="s">
        <v>4693</v>
      </c>
      <c r="D8287" s="6">
        <v>23080</v>
      </c>
      <c r="E8287" t="s">
        <v>7060</v>
      </c>
      <c r="F8287" s="5" t="s">
        <v>6421</v>
      </c>
      <c r="G8287" s="5" t="s">
        <v>7095</v>
      </c>
      <c r="H8287" s="5">
        <v>68438</v>
      </c>
      <c r="I8287" s="5">
        <v>4728427637</v>
      </c>
      <c r="J8287" s="5">
        <v>7599353037</v>
      </c>
      <c r="K8287" s="6">
        <v>40270</v>
      </c>
      <c r="L8287" t="str">
        <f t="shared" si="129"/>
        <v>Sandi8286@gmail.com</v>
      </c>
      <c r="M8287" s="5" t="s">
        <v>9170</v>
      </c>
      <c r="N8287" s="4" t="s">
        <v>20</v>
      </c>
      <c r="Q8287" s="5"/>
      <c r="X8287" s="5"/>
    </row>
    <row r="8288" spans="1:24" x14ac:dyDescent="0.2">
      <c r="A8288" s="1">
        <v>8287</v>
      </c>
      <c r="B8288" s="5" t="s">
        <v>15289</v>
      </c>
      <c r="C8288" t="s">
        <v>1790</v>
      </c>
      <c r="D8288" s="6">
        <v>31979</v>
      </c>
      <c r="E8288" t="s">
        <v>7061</v>
      </c>
      <c r="F8288" s="5" t="s">
        <v>15290</v>
      </c>
      <c r="G8288" s="5" t="s">
        <v>130</v>
      </c>
      <c r="H8288" s="5">
        <v>24114</v>
      </c>
      <c r="I8288" s="5">
        <v>4142305357</v>
      </c>
      <c r="J8288" s="5">
        <v>2998626536</v>
      </c>
      <c r="K8288" s="6">
        <v>40661</v>
      </c>
      <c r="L8288" t="str">
        <f t="shared" si="129"/>
        <v>Hwa8287@gmail.com</v>
      </c>
      <c r="M8288" s="5" t="s">
        <v>9170</v>
      </c>
      <c r="N8288" s="4" t="s">
        <v>20</v>
      </c>
      <c r="Q8288" s="5"/>
      <c r="X8288" s="5"/>
    </row>
    <row r="8289" spans="1:24" x14ac:dyDescent="0.2">
      <c r="A8289" s="1">
        <v>8288</v>
      </c>
      <c r="B8289" s="5" t="s">
        <v>14360</v>
      </c>
      <c r="C8289" t="s">
        <v>8477</v>
      </c>
      <c r="D8289" s="6">
        <v>21210</v>
      </c>
      <c r="E8289" t="s">
        <v>7064</v>
      </c>
      <c r="F8289" s="5" t="s">
        <v>1730</v>
      </c>
      <c r="G8289" s="5" t="s">
        <v>102</v>
      </c>
      <c r="H8289" s="5">
        <v>66940</v>
      </c>
      <c r="I8289" s="5">
        <v>4486304068</v>
      </c>
      <c r="J8289" s="5">
        <v>2318093216</v>
      </c>
      <c r="K8289" s="6">
        <v>42502</v>
      </c>
      <c r="L8289" t="str">
        <f t="shared" si="129"/>
        <v>Ruthie8288@gmail.com</v>
      </c>
      <c r="M8289" s="5" t="s">
        <v>9170</v>
      </c>
      <c r="N8289" s="4" t="s">
        <v>26</v>
      </c>
      <c r="Q8289" s="5"/>
      <c r="X8289" s="5"/>
    </row>
    <row r="8290" spans="1:24" x14ac:dyDescent="0.2">
      <c r="A8290" s="1">
        <v>8289</v>
      </c>
      <c r="B8290" s="5" t="s">
        <v>13002</v>
      </c>
      <c r="C8290" t="s">
        <v>15291</v>
      </c>
      <c r="D8290" s="6">
        <v>24755</v>
      </c>
      <c r="E8290" t="s">
        <v>7066</v>
      </c>
      <c r="F8290" s="5" t="s">
        <v>15292</v>
      </c>
      <c r="G8290" s="5" t="s">
        <v>7111</v>
      </c>
      <c r="H8290" s="5">
        <v>16823</v>
      </c>
      <c r="I8290" s="5">
        <v>3144477154</v>
      </c>
      <c r="J8290" s="5">
        <v>2506881681</v>
      </c>
      <c r="K8290" s="6">
        <v>34660</v>
      </c>
      <c r="L8290" t="str">
        <f t="shared" si="129"/>
        <v>Kendra8289@gmail.com</v>
      </c>
      <c r="M8290" s="5" t="s">
        <v>9170</v>
      </c>
      <c r="N8290" s="4" t="s">
        <v>32</v>
      </c>
      <c r="Q8290" s="5"/>
      <c r="X8290" s="5"/>
    </row>
    <row r="8291" spans="1:24" x14ac:dyDescent="0.2">
      <c r="A8291" s="1">
        <v>8290</v>
      </c>
      <c r="B8291" s="5" t="s">
        <v>3203</v>
      </c>
      <c r="C8291" t="s">
        <v>15293</v>
      </c>
      <c r="D8291" s="6">
        <v>28358</v>
      </c>
      <c r="E8291" t="s">
        <v>14049</v>
      </c>
      <c r="F8291" s="5" t="s">
        <v>15294</v>
      </c>
      <c r="G8291" s="5" t="s">
        <v>130</v>
      </c>
      <c r="H8291" s="5">
        <v>16922</v>
      </c>
      <c r="I8291" s="5">
        <v>4154553334</v>
      </c>
      <c r="J8291" s="5">
        <v>4944521392</v>
      </c>
      <c r="K8291" s="6">
        <v>37609</v>
      </c>
      <c r="L8291" t="str">
        <f t="shared" si="129"/>
        <v>Deon8290@gmail.com</v>
      </c>
      <c r="M8291" s="5" t="s">
        <v>9170</v>
      </c>
      <c r="N8291" s="4" t="s">
        <v>38</v>
      </c>
      <c r="Q8291" s="5"/>
      <c r="X8291" s="5"/>
    </row>
    <row r="8292" spans="1:24" x14ac:dyDescent="0.2">
      <c r="A8292" s="1">
        <v>8291</v>
      </c>
      <c r="B8292" s="5" t="s">
        <v>10336</v>
      </c>
      <c r="C8292" t="s">
        <v>4483</v>
      </c>
      <c r="D8292" s="6">
        <v>26728</v>
      </c>
      <c r="E8292" t="s">
        <v>14051</v>
      </c>
      <c r="F8292" s="5" t="s">
        <v>1646</v>
      </c>
      <c r="G8292" s="5" t="s">
        <v>265</v>
      </c>
      <c r="H8292" s="5">
        <v>12577</v>
      </c>
      <c r="I8292" s="5">
        <v>4142543054</v>
      </c>
      <c r="J8292" s="5">
        <v>2445969717</v>
      </c>
      <c r="K8292" s="6">
        <v>42667</v>
      </c>
      <c r="L8292" t="str">
        <f t="shared" si="129"/>
        <v>Corene8291@gmail.com</v>
      </c>
      <c r="M8292" s="5" t="s">
        <v>9170</v>
      </c>
      <c r="N8292" s="7" t="s">
        <v>44</v>
      </c>
      <c r="Q8292" s="5"/>
      <c r="X8292" s="5"/>
    </row>
    <row r="8293" spans="1:24" x14ac:dyDescent="0.2">
      <c r="A8293" s="1">
        <v>8292</v>
      </c>
      <c r="B8293" s="5" t="s">
        <v>15295</v>
      </c>
      <c r="C8293" t="s">
        <v>15296</v>
      </c>
      <c r="D8293" s="6">
        <v>25854</v>
      </c>
      <c r="E8293" t="s">
        <v>12616</v>
      </c>
      <c r="F8293" s="5" t="s">
        <v>15297</v>
      </c>
      <c r="G8293" s="5" t="s">
        <v>37</v>
      </c>
      <c r="H8293" s="5">
        <v>79083</v>
      </c>
      <c r="I8293" s="5">
        <v>4082447402</v>
      </c>
      <c r="J8293" s="5">
        <v>3838459011</v>
      </c>
      <c r="K8293" s="6">
        <v>40428</v>
      </c>
      <c r="L8293" t="str">
        <f t="shared" si="129"/>
        <v>Lera8292@gmail.com</v>
      </c>
      <c r="M8293" s="5" t="s">
        <v>9170</v>
      </c>
      <c r="N8293" s="4" t="s">
        <v>20</v>
      </c>
      <c r="Q8293" s="5"/>
      <c r="X8293" s="5"/>
    </row>
    <row r="8294" spans="1:24" x14ac:dyDescent="0.2">
      <c r="A8294" s="1">
        <v>8293</v>
      </c>
      <c r="B8294" s="5" t="s">
        <v>12013</v>
      </c>
      <c r="C8294" t="s">
        <v>10881</v>
      </c>
      <c r="D8294" s="6">
        <v>21126</v>
      </c>
      <c r="E8294" t="s">
        <v>7509</v>
      </c>
      <c r="F8294" s="5" t="s">
        <v>4766</v>
      </c>
      <c r="G8294" s="5" t="s">
        <v>64</v>
      </c>
      <c r="H8294" s="5">
        <v>38732</v>
      </c>
      <c r="I8294" s="5">
        <v>4156407548</v>
      </c>
      <c r="J8294" s="5">
        <v>3348570953</v>
      </c>
      <c r="K8294" s="6">
        <v>34865</v>
      </c>
      <c r="L8294" t="str">
        <f t="shared" si="129"/>
        <v>Anette8293@gmail.com</v>
      </c>
      <c r="M8294" s="5" t="s">
        <v>9170</v>
      </c>
      <c r="N8294" s="4" t="s">
        <v>20</v>
      </c>
      <c r="Q8294" s="5"/>
      <c r="X8294" s="5"/>
    </row>
    <row r="8295" spans="1:24" x14ac:dyDescent="0.2">
      <c r="A8295" s="1">
        <v>8294</v>
      </c>
      <c r="B8295" s="5" t="s">
        <v>6038</v>
      </c>
      <c r="C8295" t="s">
        <v>5758</v>
      </c>
      <c r="D8295" s="6">
        <v>28239</v>
      </c>
      <c r="E8295" t="s">
        <v>7511</v>
      </c>
      <c r="F8295" s="5" t="s">
        <v>2636</v>
      </c>
      <c r="G8295" s="5" t="s">
        <v>93</v>
      </c>
      <c r="H8295" s="5">
        <v>23707</v>
      </c>
      <c r="I8295" s="5">
        <v>3164668565</v>
      </c>
      <c r="J8295" s="5">
        <v>5075981647</v>
      </c>
      <c r="K8295" s="6">
        <v>42657</v>
      </c>
      <c r="L8295" t="str">
        <f t="shared" si="129"/>
        <v>Natividad8294@gmail.com</v>
      </c>
      <c r="M8295" s="5" t="s">
        <v>9170</v>
      </c>
      <c r="N8295" s="4" t="s">
        <v>26</v>
      </c>
      <c r="Q8295" s="5"/>
      <c r="X8295" s="5"/>
    </row>
    <row r="8296" spans="1:24" x14ac:dyDescent="0.2">
      <c r="A8296" s="1">
        <v>8295</v>
      </c>
      <c r="B8296" s="5" t="s">
        <v>14896</v>
      </c>
      <c r="C8296" t="s">
        <v>15298</v>
      </c>
      <c r="D8296" s="6">
        <v>33842</v>
      </c>
      <c r="E8296" t="s">
        <v>7513</v>
      </c>
      <c r="F8296" s="5" t="s">
        <v>1333</v>
      </c>
      <c r="G8296" s="5" t="s">
        <v>7122</v>
      </c>
      <c r="H8296" s="5">
        <v>36116</v>
      </c>
      <c r="I8296" s="5">
        <v>4077215240</v>
      </c>
      <c r="J8296" s="5">
        <v>4213446949</v>
      </c>
      <c r="K8296" s="6">
        <v>37432</v>
      </c>
      <c r="L8296" t="str">
        <f t="shared" si="129"/>
        <v>Shan8295@gmail.com</v>
      </c>
      <c r="M8296" s="5" t="s">
        <v>9170</v>
      </c>
      <c r="N8296" s="4" t="s">
        <v>32</v>
      </c>
      <c r="Q8296" s="5"/>
      <c r="X8296" s="5"/>
    </row>
    <row r="8297" spans="1:24" x14ac:dyDescent="0.2">
      <c r="A8297" s="1">
        <v>8296</v>
      </c>
      <c r="B8297" s="5" t="s">
        <v>13522</v>
      </c>
      <c r="C8297" t="s">
        <v>15299</v>
      </c>
      <c r="D8297" s="6">
        <v>21209</v>
      </c>
      <c r="E8297" t="s">
        <v>7516</v>
      </c>
      <c r="F8297" s="5" t="s">
        <v>1042</v>
      </c>
      <c r="G8297" s="5" t="s">
        <v>411</v>
      </c>
      <c r="H8297" s="5">
        <v>14786</v>
      </c>
      <c r="I8297" s="5">
        <v>4184432774</v>
      </c>
      <c r="J8297" s="5">
        <v>8038503159</v>
      </c>
      <c r="K8297" s="6">
        <v>41187</v>
      </c>
      <c r="L8297" t="str">
        <f t="shared" si="129"/>
        <v>Almeta8296@gmail.com</v>
      </c>
      <c r="M8297" s="5" t="s">
        <v>9170</v>
      </c>
      <c r="N8297" s="4" t="s">
        <v>38</v>
      </c>
      <c r="Q8297" s="5"/>
      <c r="X8297" s="5"/>
    </row>
    <row r="8298" spans="1:24" x14ac:dyDescent="0.2">
      <c r="A8298" s="1">
        <v>8297</v>
      </c>
      <c r="B8298" s="5" t="s">
        <v>12485</v>
      </c>
      <c r="C8298" t="s">
        <v>514</v>
      </c>
      <c r="D8298" s="6">
        <v>30448</v>
      </c>
      <c r="E8298" t="s">
        <v>14482</v>
      </c>
      <c r="F8298" s="5" t="s">
        <v>3723</v>
      </c>
      <c r="G8298" s="5" t="s">
        <v>143</v>
      </c>
      <c r="H8298" s="5">
        <v>83788</v>
      </c>
      <c r="I8298" s="5">
        <v>4423246774</v>
      </c>
      <c r="J8298" s="5">
        <v>2323072002</v>
      </c>
      <c r="K8298" s="6">
        <v>38779</v>
      </c>
      <c r="L8298" t="str">
        <f t="shared" si="129"/>
        <v>Steffanie8297@gmail.com</v>
      </c>
      <c r="M8298" s="5" t="s">
        <v>9170</v>
      </c>
      <c r="N8298" s="7" t="s">
        <v>44</v>
      </c>
      <c r="Q8298" s="5"/>
      <c r="X8298" s="5"/>
    </row>
    <row r="8299" spans="1:24" x14ac:dyDescent="0.2">
      <c r="A8299" s="1">
        <v>8298</v>
      </c>
      <c r="B8299" s="5" t="s">
        <v>15300</v>
      </c>
      <c r="C8299" t="s">
        <v>4647</v>
      </c>
      <c r="D8299" s="6">
        <v>31236</v>
      </c>
      <c r="E8299" t="s">
        <v>14485</v>
      </c>
      <c r="F8299" s="5" t="s">
        <v>15301</v>
      </c>
      <c r="G8299" s="5" t="s">
        <v>358</v>
      </c>
      <c r="H8299" s="5">
        <v>8610</v>
      </c>
      <c r="I8299" s="5">
        <v>4023057432</v>
      </c>
      <c r="J8299" s="5">
        <v>8232089531</v>
      </c>
      <c r="K8299" s="6">
        <v>31514</v>
      </c>
      <c r="L8299" t="str">
        <f t="shared" si="129"/>
        <v>Athena8298@gmail.com</v>
      </c>
      <c r="M8299" s="5" t="s">
        <v>9170</v>
      </c>
      <c r="N8299" s="4" t="s">
        <v>20</v>
      </c>
      <c r="Q8299" s="5"/>
      <c r="X8299" s="5"/>
    </row>
    <row r="8300" spans="1:24" x14ac:dyDescent="0.2">
      <c r="A8300" s="1">
        <v>8299</v>
      </c>
      <c r="B8300" s="5" t="s">
        <v>10657</v>
      </c>
      <c r="C8300" t="s">
        <v>15302</v>
      </c>
      <c r="D8300" s="6">
        <v>30303</v>
      </c>
      <c r="E8300" t="s">
        <v>7524</v>
      </c>
      <c r="F8300" s="5" t="s">
        <v>12073</v>
      </c>
      <c r="G8300" s="5" t="s">
        <v>54</v>
      </c>
      <c r="H8300" s="5">
        <v>71429</v>
      </c>
      <c r="I8300" s="5">
        <v>6052232421</v>
      </c>
      <c r="J8300" s="5">
        <v>4195412859</v>
      </c>
      <c r="K8300" s="6">
        <v>36746</v>
      </c>
      <c r="L8300" t="str">
        <f t="shared" si="129"/>
        <v>Melda8299@gmail.com</v>
      </c>
      <c r="M8300" s="5" t="s">
        <v>9170</v>
      </c>
      <c r="N8300" s="4" t="s">
        <v>20</v>
      </c>
      <c r="Q8300" s="5"/>
      <c r="X8300" s="5"/>
    </row>
    <row r="8301" spans="1:24" x14ac:dyDescent="0.2">
      <c r="A8301" s="1">
        <v>8300</v>
      </c>
      <c r="B8301" s="5" t="s">
        <v>11797</v>
      </c>
      <c r="C8301" t="s">
        <v>15303</v>
      </c>
      <c r="D8301" s="6">
        <v>27916</v>
      </c>
      <c r="E8301" t="s">
        <v>7527</v>
      </c>
      <c r="F8301" s="5" t="s">
        <v>1695</v>
      </c>
      <c r="G8301" s="5" t="s">
        <v>345</v>
      </c>
      <c r="H8301" s="5">
        <v>85007</v>
      </c>
      <c r="I8301" s="5">
        <v>4726630277</v>
      </c>
      <c r="J8301" s="5">
        <v>5838164150</v>
      </c>
      <c r="K8301" s="6">
        <v>42753</v>
      </c>
      <c r="L8301" t="str">
        <f t="shared" si="129"/>
        <v>Miss8300@gmail.com</v>
      </c>
      <c r="M8301" s="5" t="s">
        <v>9170</v>
      </c>
      <c r="N8301" s="4" t="s">
        <v>26</v>
      </c>
      <c r="Q8301" s="5"/>
      <c r="X8301" s="5"/>
    </row>
    <row r="8302" spans="1:24" x14ac:dyDescent="0.2">
      <c r="A8302" s="1">
        <v>8301</v>
      </c>
      <c r="B8302" s="5" t="s">
        <v>12839</v>
      </c>
      <c r="C8302" t="s">
        <v>15304</v>
      </c>
      <c r="D8302" s="6">
        <v>24923</v>
      </c>
      <c r="E8302" t="s">
        <v>14491</v>
      </c>
      <c r="F8302" s="5" t="s">
        <v>968</v>
      </c>
      <c r="G8302" s="5" t="s">
        <v>43</v>
      </c>
      <c r="H8302" s="5">
        <v>36544</v>
      </c>
      <c r="I8302" s="5">
        <v>4103376043</v>
      </c>
      <c r="J8302" s="5">
        <v>2640673951</v>
      </c>
      <c r="K8302" s="6">
        <v>41992</v>
      </c>
      <c r="L8302" t="str">
        <f t="shared" si="129"/>
        <v>Janella8301@gmail.com</v>
      </c>
      <c r="M8302" s="5" t="s">
        <v>9170</v>
      </c>
      <c r="N8302" s="4" t="s">
        <v>32</v>
      </c>
      <c r="Q8302" s="5"/>
      <c r="X8302" s="5"/>
    </row>
    <row r="8303" spans="1:24" x14ac:dyDescent="0.2">
      <c r="A8303" s="1">
        <v>8302</v>
      </c>
      <c r="B8303" s="5" t="s">
        <v>9813</v>
      </c>
      <c r="C8303" t="s">
        <v>14765</v>
      </c>
      <c r="D8303" s="6">
        <v>29183</v>
      </c>
      <c r="E8303" t="s">
        <v>7532</v>
      </c>
      <c r="F8303" s="5" t="s">
        <v>6313</v>
      </c>
      <c r="G8303" s="5" t="s">
        <v>37</v>
      </c>
      <c r="H8303" s="5">
        <v>11805</v>
      </c>
      <c r="I8303" s="5">
        <v>4542203444</v>
      </c>
      <c r="J8303" s="5">
        <v>5793320630</v>
      </c>
      <c r="K8303" s="6">
        <v>40079</v>
      </c>
      <c r="L8303" t="str">
        <f t="shared" si="129"/>
        <v>Chandra8302@gmail.com</v>
      </c>
      <c r="M8303" s="5" t="s">
        <v>9170</v>
      </c>
      <c r="N8303" s="4" t="s">
        <v>38</v>
      </c>
      <c r="Q8303" s="5"/>
      <c r="X8303" s="5"/>
    </row>
    <row r="8304" spans="1:24" x14ac:dyDescent="0.2">
      <c r="A8304" s="1">
        <v>8303</v>
      </c>
      <c r="B8304" s="5" t="s">
        <v>15305</v>
      </c>
      <c r="C8304" t="s">
        <v>15306</v>
      </c>
      <c r="D8304" s="6">
        <v>28021</v>
      </c>
      <c r="E8304" t="s">
        <v>14495</v>
      </c>
      <c r="F8304" s="5" t="s">
        <v>15307</v>
      </c>
      <c r="G8304" s="5" t="s">
        <v>121</v>
      </c>
      <c r="H8304" s="5">
        <v>17929</v>
      </c>
      <c r="I8304" s="5">
        <v>4125106418</v>
      </c>
      <c r="J8304" s="5">
        <v>2520866853</v>
      </c>
      <c r="K8304" s="6">
        <v>38708</v>
      </c>
      <c r="L8304" t="str">
        <f t="shared" si="129"/>
        <v>Lydia8303@gmail.com</v>
      </c>
      <c r="M8304" s="5" t="s">
        <v>9170</v>
      </c>
      <c r="N8304" s="7" t="s">
        <v>44</v>
      </c>
      <c r="Q8304" s="5"/>
      <c r="X8304" s="5"/>
    </row>
    <row r="8305" spans="1:24" x14ac:dyDescent="0.2">
      <c r="A8305" s="1">
        <v>8304</v>
      </c>
      <c r="B8305" s="5" t="s">
        <v>15308</v>
      </c>
      <c r="C8305" t="s">
        <v>15309</v>
      </c>
      <c r="D8305" s="6">
        <v>25015</v>
      </c>
      <c r="E8305" t="s">
        <v>14496</v>
      </c>
      <c r="F8305" s="5" t="s">
        <v>15310</v>
      </c>
      <c r="G8305" s="5" t="s">
        <v>165</v>
      </c>
      <c r="H8305" s="5">
        <v>55727</v>
      </c>
      <c r="I8305" s="5">
        <v>4144237174</v>
      </c>
      <c r="J8305" s="5">
        <v>6733266926</v>
      </c>
      <c r="K8305" s="6">
        <v>38053</v>
      </c>
      <c r="L8305" t="str">
        <f t="shared" si="129"/>
        <v>Cassondra8304@gmail.com</v>
      </c>
      <c r="M8305" s="5" t="s">
        <v>9170</v>
      </c>
      <c r="N8305" s="4" t="s">
        <v>20</v>
      </c>
      <c r="Q8305" s="5"/>
      <c r="X8305" s="5"/>
    </row>
    <row r="8306" spans="1:24" x14ac:dyDescent="0.2">
      <c r="A8306" s="1">
        <v>8305</v>
      </c>
      <c r="B8306" s="5" t="s">
        <v>15311</v>
      </c>
      <c r="C8306" t="s">
        <v>5389</v>
      </c>
      <c r="D8306" s="6">
        <v>29471</v>
      </c>
      <c r="E8306" t="s">
        <v>7539</v>
      </c>
      <c r="F8306" s="5" t="s">
        <v>705</v>
      </c>
      <c r="G8306" s="5" t="s">
        <v>18</v>
      </c>
      <c r="H8306" s="5">
        <v>2181</v>
      </c>
      <c r="I8306" s="5">
        <v>4325534465</v>
      </c>
      <c r="J8306" s="5">
        <v>5663541583</v>
      </c>
      <c r="K8306" s="6">
        <v>41649</v>
      </c>
      <c r="L8306" t="str">
        <f t="shared" si="129"/>
        <v>Peggie8305@gmail.com</v>
      </c>
      <c r="M8306" s="5" t="s">
        <v>9170</v>
      </c>
      <c r="N8306" s="4" t="s">
        <v>20</v>
      </c>
      <c r="Q8306" s="5"/>
      <c r="X8306" s="5"/>
    </row>
    <row r="8307" spans="1:24" x14ac:dyDescent="0.2">
      <c r="A8307" s="1">
        <v>8306</v>
      </c>
      <c r="B8307" s="5" t="s">
        <v>1154</v>
      </c>
      <c r="C8307" t="s">
        <v>15312</v>
      </c>
      <c r="D8307" s="6">
        <v>32819</v>
      </c>
      <c r="E8307" t="s">
        <v>14498</v>
      </c>
      <c r="F8307" s="5" t="s">
        <v>790</v>
      </c>
      <c r="G8307" s="5" t="s">
        <v>248</v>
      </c>
      <c r="H8307" s="5">
        <v>92812</v>
      </c>
      <c r="I8307" s="5">
        <v>3327640277</v>
      </c>
      <c r="J8307" s="5">
        <v>3393130864</v>
      </c>
      <c r="K8307" s="6">
        <v>42772</v>
      </c>
      <c r="L8307" t="str">
        <f t="shared" si="129"/>
        <v>Alexis8306@gmail.com</v>
      </c>
      <c r="M8307" s="5" t="s">
        <v>9170</v>
      </c>
      <c r="N8307" s="4" t="s">
        <v>26</v>
      </c>
      <c r="Q8307" s="5"/>
      <c r="X8307" s="5"/>
    </row>
    <row r="8308" spans="1:24" x14ac:dyDescent="0.2">
      <c r="A8308" s="1">
        <v>8307</v>
      </c>
      <c r="B8308" s="5" t="s">
        <v>14352</v>
      </c>
      <c r="C8308" t="s">
        <v>15313</v>
      </c>
      <c r="D8308" s="6">
        <v>23998</v>
      </c>
      <c r="E8308" t="s">
        <v>14500</v>
      </c>
      <c r="F8308" s="5" t="s">
        <v>2119</v>
      </c>
      <c r="G8308" s="5" t="s">
        <v>59</v>
      </c>
      <c r="H8308" s="5">
        <v>82935</v>
      </c>
      <c r="I8308" s="5">
        <v>4324154885</v>
      </c>
      <c r="J8308" s="5">
        <v>8533182249</v>
      </c>
      <c r="K8308" s="6">
        <v>37044</v>
      </c>
      <c r="L8308" t="str">
        <f t="shared" si="129"/>
        <v>Milda8307@gmail.com</v>
      </c>
      <c r="M8308" s="5" t="s">
        <v>9170</v>
      </c>
      <c r="N8308" s="4" t="s">
        <v>32</v>
      </c>
      <c r="Q8308" s="5"/>
      <c r="X8308" s="5"/>
    </row>
    <row r="8309" spans="1:24" x14ac:dyDescent="0.2">
      <c r="A8309" s="1">
        <v>8308</v>
      </c>
      <c r="B8309" s="5" t="s">
        <v>11616</v>
      </c>
      <c r="C8309" t="s">
        <v>4732</v>
      </c>
      <c r="D8309" s="6">
        <v>28252</v>
      </c>
      <c r="E8309" t="s">
        <v>14504</v>
      </c>
      <c r="F8309" s="5" t="s">
        <v>15314</v>
      </c>
      <c r="G8309" s="5" t="s">
        <v>37</v>
      </c>
      <c r="H8309" s="5">
        <v>2054</v>
      </c>
      <c r="I8309" s="5">
        <v>4164124238</v>
      </c>
      <c r="J8309" s="5">
        <v>5438933897</v>
      </c>
      <c r="K8309" s="6">
        <v>42695</v>
      </c>
      <c r="L8309" t="str">
        <f t="shared" si="129"/>
        <v>Emmie8308@gmail.com</v>
      </c>
      <c r="M8309" s="5" t="s">
        <v>9170</v>
      </c>
      <c r="N8309" s="4" t="s">
        <v>38</v>
      </c>
      <c r="Q8309" s="5"/>
      <c r="X8309" s="5"/>
    </row>
    <row r="8310" spans="1:24" x14ac:dyDescent="0.2">
      <c r="A8310" s="1">
        <v>8309</v>
      </c>
      <c r="B8310" s="5" t="s">
        <v>13135</v>
      </c>
      <c r="C8310" t="s">
        <v>7486</v>
      </c>
      <c r="D8310" s="6">
        <v>29196</v>
      </c>
      <c r="E8310" t="s">
        <v>14506</v>
      </c>
      <c r="F8310" s="5" t="s">
        <v>15315</v>
      </c>
      <c r="G8310" s="5" t="s">
        <v>297</v>
      </c>
      <c r="H8310" s="5">
        <v>14112</v>
      </c>
      <c r="I8310" s="5">
        <v>4648056437</v>
      </c>
      <c r="J8310" s="5">
        <v>6138164436</v>
      </c>
      <c r="K8310" s="6">
        <v>37045</v>
      </c>
      <c r="L8310" t="str">
        <f t="shared" si="129"/>
        <v>Darleen8309@gmail.com</v>
      </c>
      <c r="M8310" s="5" t="s">
        <v>9170</v>
      </c>
      <c r="N8310" s="7" t="s">
        <v>44</v>
      </c>
      <c r="Q8310" s="5"/>
      <c r="X8310" s="5"/>
    </row>
    <row r="8311" spans="1:24" x14ac:dyDescent="0.2">
      <c r="A8311" s="1">
        <v>8310</v>
      </c>
      <c r="B8311" s="5" t="s">
        <v>15316</v>
      </c>
      <c r="C8311" t="s">
        <v>1980</v>
      </c>
      <c r="D8311" s="6">
        <v>21964</v>
      </c>
      <c r="E8311" t="s">
        <v>7552</v>
      </c>
      <c r="F8311" s="5" t="s">
        <v>2031</v>
      </c>
      <c r="G8311" s="5" t="s">
        <v>54</v>
      </c>
      <c r="H8311" s="5">
        <v>46016</v>
      </c>
      <c r="I8311" s="5">
        <v>4147626518</v>
      </c>
      <c r="J8311" s="5">
        <v>4972887893</v>
      </c>
      <c r="K8311" s="6">
        <v>40572</v>
      </c>
      <c r="L8311" t="str">
        <f t="shared" si="129"/>
        <v>Phung8310@gmail.com</v>
      </c>
      <c r="M8311" s="5" t="s">
        <v>9170</v>
      </c>
      <c r="N8311" s="4" t="s">
        <v>20</v>
      </c>
      <c r="Q8311" s="5"/>
      <c r="X8311" s="5"/>
    </row>
    <row r="8312" spans="1:24" x14ac:dyDescent="0.2">
      <c r="A8312" s="1">
        <v>8311</v>
      </c>
      <c r="B8312" s="5" t="s">
        <v>15317</v>
      </c>
      <c r="C8312" t="s">
        <v>12152</v>
      </c>
      <c r="D8312" s="6">
        <v>21690</v>
      </c>
      <c r="E8312" t="s">
        <v>14509</v>
      </c>
      <c r="F8312" s="5" t="s">
        <v>4357</v>
      </c>
      <c r="G8312" s="5" t="s">
        <v>147</v>
      </c>
      <c r="H8312" s="5">
        <v>27837</v>
      </c>
      <c r="I8312" s="5">
        <v>4708366235</v>
      </c>
      <c r="J8312" s="5">
        <v>5735103075</v>
      </c>
      <c r="K8312" s="6">
        <v>41721</v>
      </c>
      <c r="L8312" t="str">
        <f t="shared" si="129"/>
        <v>Sunday8311@gmail.com</v>
      </c>
      <c r="M8312" s="5" t="s">
        <v>9170</v>
      </c>
      <c r="N8312" s="4" t="s">
        <v>20</v>
      </c>
      <c r="Q8312" s="5"/>
      <c r="X8312" s="5"/>
    </row>
    <row r="8313" spans="1:24" x14ac:dyDescent="0.2">
      <c r="A8313" s="1">
        <v>8312</v>
      </c>
      <c r="B8313" s="5" t="s">
        <v>15318</v>
      </c>
      <c r="C8313" t="s">
        <v>14167</v>
      </c>
      <c r="D8313" s="6">
        <v>26010</v>
      </c>
      <c r="E8313" t="s">
        <v>9927</v>
      </c>
      <c r="F8313" s="5" t="s">
        <v>15319</v>
      </c>
      <c r="G8313" s="5" t="s">
        <v>403</v>
      </c>
      <c r="H8313" s="5">
        <v>21217</v>
      </c>
      <c r="I8313" s="5">
        <v>4054505338</v>
      </c>
      <c r="J8313" s="5">
        <v>6216162350</v>
      </c>
      <c r="K8313" s="6">
        <v>36930</v>
      </c>
      <c r="L8313" t="str">
        <f t="shared" si="129"/>
        <v>Lucile8312@gmail.com</v>
      </c>
      <c r="M8313" s="5" t="s">
        <v>9170</v>
      </c>
      <c r="N8313" s="4" t="s">
        <v>26</v>
      </c>
      <c r="Q8313" s="5"/>
      <c r="X8313" s="5"/>
    </row>
    <row r="8314" spans="1:24" x14ac:dyDescent="0.2">
      <c r="A8314" s="1">
        <v>8313</v>
      </c>
      <c r="B8314" s="5" t="s">
        <v>12515</v>
      </c>
      <c r="C8314" t="s">
        <v>5311</v>
      </c>
      <c r="D8314" s="6">
        <v>33448</v>
      </c>
      <c r="E8314" t="s">
        <v>14514</v>
      </c>
      <c r="F8314" s="5" t="s">
        <v>1872</v>
      </c>
      <c r="G8314" s="5" t="s">
        <v>74</v>
      </c>
      <c r="H8314" s="5">
        <v>27892</v>
      </c>
      <c r="I8314" s="5">
        <v>4058830053</v>
      </c>
      <c r="J8314" s="5">
        <v>3185360243</v>
      </c>
      <c r="K8314" s="6">
        <v>42235</v>
      </c>
      <c r="L8314" t="str">
        <f t="shared" si="129"/>
        <v>Jennine8313@gmail.com</v>
      </c>
      <c r="M8314" s="5" t="s">
        <v>9170</v>
      </c>
      <c r="N8314" s="4" t="s">
        <v>32</v>
      </c>
      <c r="Q8314" s="5"/>
      <c r="X8314" s="5"/>
    </row>
    <row r="8315" spans="1:24" x14ac:dyDescent="0.2">
      <c r="A8315" s="1">
        <v>8314</v>
      </c>
      <c r="B8315" s="5" t="s">
        <v>15320</v>
      </c>
      <c r="C8315" t="s">
        <v>8481</v>
      </c>
      <c r="D8315" s="6">
        <v>23819</v>
      </c>
      <c r="E8315" t="s">
        <v>7560</v>
      </c>
      <c r="F8315" s="5" t="s">
        <v>1314</v>
      </c>
      <c r="G8315" s="5" t="s">
        <v>358</v>
      </c>
      <c r="H8315" s="5">
        <v>84535</v>
      </c>
      <c r="I8315" s="5">
        <v>4054848162</v>
      </c>
      <c r="J8315" s="5">
        <v>2903198684</v>
      </c>
      <c r="K8315" s="6">
        <v>38775</v>
      </c>
      <c r="L8315" t="str">
        <f t="shared" si="129"/>
        <v>Candyce8314@gmail.com</v>
      </c>
      <c r="M8315" s="5" t="s">
        <v>9170</v>
      </c>
      <c r="N8315" s="4" t="s">
        <v>38</v>
      </c>
      <c r="Q8315" s="5"/>
      <c r="X8315" s="5"/>
    </row>
    <row r="8316" spans="1:24" x14ac:dyDescent="0.2">
      <c r="A8316" s="1">
        <v>8315</v>
      </c>
      <c r="B8316" s="5" t="s">
        <v>12458</v>
      </c>
      <c r="C8316" t="s">
        <v>15321</v>
      </c>
      <c r="D8316" s="6">
        <v>23884</v>
      </c>
      <c r="E8316" t="s">
        <v>7563</v>
      </c>
      <c r="F8316" s="5" t="s">
        <v>14508</v>
      </c>
      <c r="G8316" s="5" t="s">
        <v>84</v>
      </c>
      <c r="H8316" s="5">
        <v>13225</v>
      </c>
      <c r="I8316" s="5">
        <v>3045466316</v>
      </c>
      <c r="J8316" s="5">
        <v>7936334082</v>
      </c>
      <c r="K8316" s="6">
        <v>40459</v>
      </c>
      <c r="L8316" t="str">
        <f t="shared" si="129"/>
        <v>Taina8315@gmail.com</v>
      </c>
      <c r="M8316" s="5" t="s">
        <v>9170</v>
      </c>
      <c r="N8316" s="7" t="s">
        <v>44</v>
      </c>
      <c r="Q8316" s="5"/>
      <c r="X8316" s="5"/>
    </row>
    <row r="8317" spans="1:24" x14ac:dyDescent="0.2">
      <c r="A8317" s="1">
        <v>8316</v>
      </c>
      <c r="B8317" s="5" t="s">
        <v>15322</v>
      </c>
      <c r="C8317" t="s">
        <v>1578</v>
      </c>
      <c r="D8317" s="6">
        <v>29141</v>
      </c>
      <c r="E8317" t="s">
        <v>7566</v>
      </c>
      <c r="F8317" s="5" t="s">
        <v>15323</v>
      </c>
      <c r="G8317" s="5" t="s">
        <v>43</v>
      </c>
      <c r="H8317" s="5">
        <v>39572</v>
      </c>
      <c r="I8317" s="5">
        <v>4064403244</v>
      </c>
      <c r="J8317" s="5">
        <v>8187745800</v>
      </c>
      <c r="K8317" s="6">
        <v>42347</v>
      </c>
      <c r="L8317" t="str">
        <f t="shared" si="129"/>
        <v>Kassie8316@gmail.com</v>
      </c>
      <c r="M8317" s="5" t="s">
        <v>9170</v>
      </c>
      <c r="N8317" s="4" t="s">
        <v>20</v>
      </c>
      <c r="Q8317" s="5"/>
      <c r="X8317" s="5"/>
    </row>
    <row r="8318" spans="1:24" x14ac:dyDescent="0.2">
      <c r="A8318" s="1">
        <v>8317</v>
      </c>
      <c r="B8318" s="5" t="s">
        <v>13822</v>
      </c>
      <c r="C8318" t="s">
        <v>9831</v>
      </c>
      <c r="D8318" s="6">
        <v>25995</v>
      </c>
      <c r="E8318" t="s">
        <v>7569</v>
      </c>
      <c r="F8318" s="5" t="s">
        <v>15324</v>
      </c>
      <c r="G8318" s="5" t="s">
        <v>130</v>
      </c>
      <c r="H8318" s="5">
        <v>29697</v>
      </c>
      <c r="I8318" s="5">
        <v>4802042102</v>
      </c>
      <c r="J8318" s="5">
        <v>5455091177</v>
      </c>
      <c r="K8318" s="6">
        <v>38268</v>
      </c>
      <c r="L8318" t="str">
        <f t="shared" si="129"/>
        <v>Larraine8317@gmail.com</v>
      </c>
      <c r="M8318" s="5" t="s">
        <v>9170</v>
      </c>
      <c r="N8318" s="4" t="s">
        <v>20</v>
      </c>
      <c r="Q8318" s="5"/>
      <c r="X8318" s="5"/>
    </row>
    <row r="8319" spans="1:24" x14ac:dyDescent="0.2">
      <c r="A8319" s="1">
        <v>8318</v>
      </c>
      <c r="B8319" s="5" t="s">
        <v>12946</v>
      </c>
      <c r="C8319" t="s">
        <v>8399</v>
      </c>
      <c r="D8319" s="6">
        <v>34665</v>
      </c>
      <c r="E8319" t="s">
        <v>7571</v>
      </c>
      <c r="F8319" s="5" t="s">
        <v>15325</v>
      </c>
      <c r="G8319" s="5" t="s">
        <v>59</v>
      </c>
      <c r="H8319" s="5">
        <v>49519</v>
      </c>
      <c r="I8319" s="5">
        <v>4485226742</v>
      </c>
      <c r="J8319" s="5">
        <v>8432540654</v>
      </c>
      <c r="K8319" s="6">
        <v>39606</v>
      </c>
      <c r="L8319" t="str">
        <f t="shared" si="129"/>
        <v>Katheleen8318@gmail.com</v>
      </c>
      <c r="M8319" s="5" t="s">
        <v>9170</v>
      </c>
      <c r="N8319" s="4" t="s">
        <v>26</v>
      </c>
      <c r="Q8319" s="5"/>
      <c r="X8319" s="5"/>
    </row>
    <row r="8320" spans="1:24" x14ac:dyDescent="0.2">
      <c r="A8320" s="1">
        <v>8319</v>
      </c>
      <c r="B8320" s="5" t="s">
        <v>9562</v>
      </c>
      <c r="C8320" t="s">
        <v>14956</v>
      </c>
      <c r="D8320" s="6">
        <v>25582</v>
      </c>
      <c r="E8320" t="s">
        <v>7573</v>
      </c>
      <c r="F8320" s="5" t="s">
        <v>15326</v>
      </c>
      <c r="G8320" s="5" t="s">
        <v>25</v>
      </c>
      <c r="H8320" s="5">
        <v>33283</v>
      </c>
      <c r="I8320" s="5">
        <v>3122642471</v>
      </c>
      <c r="J8320" s="5">
        <v>4504670790</v>
      </c>
      <c r="K8320" s="6">
        <v>41163</v>
      </c>
      <c r="L8320" t="str">
        <f t="shared" si="129"/>
        <v>Nettie8319@gmail.com</v>
      </c>
      <c r="M8320" s="5" t="s">
        <v>9170</v>
      </c>
      <c r="N8320" s="4" t="s">
        <v>32</v>
      </c>
      <c r="Q8320" s="5"/>
      <c r="X8320" s="5"/>
    </row>
    <row r="8321" spans="1:24" x14ac:dyDescent="0.2">
      <c r="A8321" s="1">
        <v>8320</v>
      </c>
      <c r="B8321" s="5" t="s">
        <v>12910</v>
      </c>
      <c r="C8321" t="s">
        <v>15327</v>
      </c>
      <c r="D8321" s="6">
        <v>21136</v>
      </c>
      <c r="E8321" t="s">
        <v>7575</v>
      </c>
      <c r="F8321" s="5" t="s">
        <v>1212</v>
      </c>
      <c r="G8321" s="5" t="s">
        <v>25</v>
      </c>
      <c r="H8321" s="5">
        <v>17039</v>
      </c>
      <c r="I8321" s="5">
        <v>4423200848</v>
      </c>
      <c r="J8321" s="5">
        <v>8111828950</v>
      </c>
      <c r="K8321" s="6">
        <v>40892</v>
      </c>
      <c r="L8321" t="str">
        <f t="shared" si="129"/>
        <v>Angelina8320@gmail.com</v>
      </c>
      <c r="M8321" s="5" t="s">
        <v>9170</v>
      </c>
      <c r="N8321" s="4" t="s">
        <v>38</v>
      </c>
      <c r="Q8321" s="5"/>
      <c r="X8321" s="5"/>
    </row>
    <row r="8322" spans="1:24" x14ac:dyDescent="0.2">
      <c r="A8322" s="1">
        <v>8321</v>
      </c>
      <c r="B8322" s="5" t="s">
        <v>12124</v>
      </c>
      <c r="C8322" t="s">
        <v>10290</v>
      </c>
      <c r="D8322" s="6">
        <v>29088</v>
      </c>
      <c r="E8322" t="s">
        <v>7576</v>
      </c>
      <c r="F8322" s="5" t="s">
        <v>5921</v>
      </c>
      <c r="G8322" s="5" t="s">
        <v>187</v>
      </c>
      <c r="H8322" s="5">
        <v>28527</v>
      </c>
      <c r="I8322" s="5">
        <v>4163101101</v>
      </c>
      <c r="J8322" s="5">
        <v>7503804556</v>
      </c>
      <c r="K8322" s="6">
        <v>42788</v>
      </c>
      <c r="L8322" t="str">
        <f t="shared" si="129"/>
        <v>Katrice8321@gmail.com</v>
      </c>
      <c r="M8322" s="5" t="s">
        <v>9170</v>
      </c>
      <c r="N8322" s="7" t="s">
        <v>44</v>
      </c>
      <c r="Q8322" s="5"/>
      <c r="X8322" s="5"/>
    </row>
    <row r="8323" spans="1:24" x14ac:dyDescent="0.2">
      <c r="A8323" s="1">
        <v>8322</v>
      </c>
      <c r="B8323" s="5" t="s">
        <v>14523</v>
      </c>
      <c r="C8323" t="s">
        <v>7482</v>
      </c>
      <c r="D8323" s="6">
        <v>26981</v>
      </c>
      <c r="E8323" t="s">
        <v>7578</v>
      </c>
      <c r="F8323" s="5" t="s">
        <v>14179</v>
      </c>
      <c r="G8323" s="5" t="s">
        <v>102</v>
      </c>
      <c r="H8323" s="5">
        <v>6401</v>
      </c>
      <c r="I8323" s="5">
        <v>4457435572</v>
      </c>
      <c r="J8323" s="5">
        <v>5851580476</v>
      </c>
      <c r="K8323" s="6">
        <v>37129</v>
      </c>
      <c r="L8323" t="str">
        <f t="shared" si="129"/>
        <v>Debi8322@gmail.com</v>
      </c>
      <c r="M8323" s="5" t="s">
        <v>9170</v>
      </c>
      <c r="N8323" s="4" t="s">
        <v>20</v>
      </c>
      <c r="Q8323" s="5"/>
      <c r="X8323" s="5"/>
    </row>
    <row r="8324" spans="1:24" x14ac:dyDescent="0.2">
      <c r="A8324" s="1">
        <v>8323</v>
      </c>
      <c r="B8324" s="5" t="s">
        <v>15328</v>
      </c>
      <c r="C8324" t="s">
        <v>15329</v>
      </c>
      <c r="D8324" s="6">
        <v>21118</v>
      </c>
      <c r="E8324" t="s">
        <v>7581</v>
      </c>
      <c r="F8324" s="5" t="s">
        <v>15330</v>
      </c>
      <c r="G8324" s="5" t="s">
        <v>59</v>
      </c>
      <c r="H8324" s="5">
        <v>17846</v>
      </c>
      <c r="I8324" s="5">
        <v>4324545347</v>
      </c>
      <c r="J8324" s="5">
        <v>8674079039</v>
      </c>
      <c r="K8324" s="6">
        <v>35024</v>
      </c>
      <c r="L8324" t="str">
        <f t="shared" ref="L8324:L8387" si="130">CONCATENATE(B8324, A8324,"@gmail.com")</f>
        <v>Mariella8323@gmail.com</v>
      </c>
      <c r="M8324" s="5" t="s">
        <v>9170</v>
      </c>
      <c r="N8324" s="4" t="s">
        <v>20</v>
      </c>
      <c r="Q8324" s="5"/>
      <c r="X8324" s="5"/>
    </row>
    <row r="8325" spans="1:24" x14ac:dyDescent="0.2">
      <c r="A8325" s="1">
        <v>8324</v>
      </c>
      <c r="B8325" s="5" t="s">
        <v>12924</v>
      </c>
      <c r="C8325" t="s">
        <v>7833</v>
      </c>
      <c r="D8325" s="6">
        <v>22187</v>
      </c>
      <c r="E8325" t="s">
        <v>7583</v>
      </c>
      <c r="F8325" s="5" t="s">
        <v>15331</v>
      </c>
      <c r="G8325" s="5" t="s">
        <v>59</v>
      </c>
      <c r="H8325" s="5">
        <v>22203</v>
      </c>
      <c r="I8325" s="5">
        <v>4723440552</v>
      </c>
      <c r="J8325" s="5">
        <v>3810274443</v>
      </c>
      <c r="K8325" s="6">
        <v>42705</v>
      </c>
      <c r="L8325" t="str">
        <f t="shared" si="130"/>
        <v>Kathline8324@gmail.com</v>
      </c>
      <c r="M8325" s="5" t="s">
        <v>9170</v>
      </c>
      <c r="N8325" s="4" t="s">
        <v>26</v>
      </c>
      <c r="Q8325" s="5"/>
      <c r="X8325" s="5"/>
    </row>
    <row r="8326" spans="1:24" x14ac:dyDescent="0.2">
      <c r="A8326" s="1">
        <v>8325</v>
      </c>
      <c r="B8326" s="5" t="s">
        <v>12391</v>
      </c>
      <c r="C8326" t="s">
        <v>22</v>
      </c>
      <c r="D8326" s="6">
        <v>25162</v>
      </c>
      <c r="E8326" t="s">
        <v>7585</v>
      </c>
      <c r="F8326" s="5" t="s">
        <v>11743</v>
      </c>
      <c r="G8326" s="5" t="s">
        <v>79</v>
      </c>
      <c r="H8326" s="5">
        <v>53778</v>
      </c>
      <c r="I8326" s="5">
        <v>4057656444</v>
      </c>
      <c r="J8326" s="5">
        <v>5676126177</v>
      </c>
      <c r="K8326" s="6">
        <v>37881</v>
      </c>
      <c r="L8326" t="str">
        <f t="shared" si="130"/>
        <v>Kary8325@gmail.com</v>
      </c>
      <c r="M8326" s="5" t="s">
        <v>9170</v>
      </c>
      <c r="N8326" s="4" t="s">
        <v>32</v>
      </c>
      <c r="Q8326" s="5"/>
      <c r="X8326" s="5"/>
    </row>
    <row r="8327" spans="1:24" x14ac:dyDescent="0.2">
      <c r="A8327" s="1">
        <v>8326</v>
      </c>
      <c r="B8327" s="5" t="s">
        <v>10326</v>
      </c>
      <c r="C8327" t="s">
        <v>12779</v>
      </c>
      <c r="D8327" s="6">
        <v>27746</v>
      </c>
      <c r="E8327" t="s">
        <v>7587</v>
      </c>
      <c r="F8327" s="5" t="s">
        <v>15111</v>
      </c>
      <c r="G8327" s="5" t="s">
        <v>143</v>
      </c>
      <c r="H8327" s="5">
        <v>37228</v>
      </c>
      <c r="I8327" s="5">
        <v>3145600472</v>
      </c>
      <c r="J8327" s="5">
        <v>7243245422</v>
      </c>
      <c r="K8327" s="6">
        <v>38574</v>
      </c>
      <c r="L8327" t="str">
        <f t="shared" si="130"/>
        <v>Henriette8326@gmail.com</v>
      </c>
      <c r="M8327" s="5" t="s">
        <v>9170</v>
      </c>
      <c r="N8327" s="4" t="s">
        <v>38</v>
      </c>
      <c r="Q8327" s="5"/>
      <c r="X8327" s="5"/>
    </row>
    <row r="8328" spans="1:24" x14ac:dyDescent="0.2">
      <c r="A8328" s="1">
        <v>8327</v>
      </c>
      <c r="B8328" s="5" t="s">
        <v>15332</v>
      </c>
      <c r="C8328" t="s">
        <v>1928</v>
      </c>
      <c r="D8328" s="6">
        <v>25516</v>
      </c>
      <c r="E8328" t="s">
        <v>7589</v>
      </c>
      <c r="F8328" s="5" t="s">
        <v>2984</v>
      </c>
      <c r="G8328" s="5" t="s">
        <v>64</v>
      </c>
      <c r="H8328" s="5">
        <v>4420</v>
      </c>
      <c r="I8328" s="5">
        <v>3077435382</v>
      </c>
      <c r="J8328" s="5">
        <v>6516579334</v>
      </c>
      <c r="K8328" s="6">
        <v>38758</v>
      </c>
      <c r="L8328" t="str">
        <f t="shared" si="130"/>
        <v>Penni8327@gmail.com</v>
      </c>
      <c r="M8328" s="5" t="s">
        <v>9170</v>
      </c>
      <c r="N8328" s="7" t="s">
        <v>44</v>
      </c>
      <c r="Q8328" s="5"/>
      <c r="X8328" s="5"/>
    </row>
    <row r="8329" spans="1:24" x14ac:dyDescent="0.2">
      <c r="A8329" s="1">
        <v>8328</v>
      </c>
      <c r="B8329" s="5" t="s">
        <v>11562</v>
      </c>
      <c r="C8329" t="s">
        <v>15333</v>
      </c>
      <c r="D8329" s="6">
        <v>25128</v>
      </c>
      <c r="E8329" t="s">
        <v>7592</v>
      </c>
      <c r="F8329" s="5" t="s">
        <v>8403</v>
      </c>
      <c r="G8329" s="5" t="s">
        <v>411</v>
      </c>
      <c r="H8329" s="5">
        <v>57060</v>
      </c>
      <c r="I8329" s="5">
        <v>4317240408</v>
      </c>
      <c r="J8329" s="5">
        <v>7039859844</v>
      </c>
      <c r="K8329" s="6">
        <v>40433</v>
      </c>
      <c r="L8329" t="str">
        <f t="shared" si="130"/>
        <v>Krystle8328@gmail.com</v>
      </c>
      <c r="M8329" s="5" t="s">
        <v>9170</v>
      </c>
      <c r="N8329" s="4" t="s">
        <v>20</v>
      </c>
      <c r="Q8329" s="5"/>
      <c r="X8329" s="5"/>
    </row>
    <row r="8330" spans="1:24" x14ac:dyDescent="0.2">
      <c r="A8330" s="1">
        <v>8329</v>
      </c>
      <c r="B8330" s="5" t="s">
        <v>15334</v>
      </c>
      <c r="C8330" t="s">
        <v>7416</v>
      </c>
      <c r="D8330" s="6">
        <v>35131</v>
      </c>
      <c r="E8330" t="s">
        <v>7594</v>
      </c>
      <c r="F8330" s="5" t="s">
        <v>15335</v>
      </c>
      <c r="G8330" s="5" t="s">
        <v>7944</v>
      </c>
      <c r="H8330" s="5">
        <v>67465</v>
      </c>
      <c r="I8330" s="5">
        <v>4177647162</v>
      </c>
      <c r="J8330" s="5">
        <v>6322347954</v>
      </c>
      <c r="K8330" s="6">
        <v>39805</v>
      </c>
      <c r="L8330" t="str">
        <f t="shared" si="130"/>
        <v>Velia8329@gmail.com</v>
      </c>
      <c r="M8330" s="5" t="s">
        <v>9170</v>
      </c>
      <c r="N8330" s="4" t="s">
        <v>20</v>
      </c>
      <c r="Q8330" s="5"/>
      <c r="X8330" s="5"/>
    </row>
    <row r="8331" spans="1:24" x14ac:dyDescent="0.2">
      <c r="A8331" s="1">
        <v>8330</v>
      </c>
      <c r="B8331" s="5" t="s">
        <v>1554</v>
      </c>
      <c r="C8331" t="s">
        <v>15336</v>
      </c>
      <c r="D8331" s="6">
        <v>25901</v>
      </c>
      <c r="E8331" t="s">
        <v>7597</v>
      </c>
      <c r="F8331" s="5" t="s">
        <v>5214</v>
      </c>
      <c r="G8331" s="5" t="s">
        <v>265</v>
      </c>
      <c r="H8331" s="5">
        <v>61524</v>
      </c>
      <c r="I8331" s="5">
        <v>4702432762</v>
      </c>
      <c r="J8331" s="5">
        <v>4143040885</v>
      </c>
      <c r="K8331" s="6">
        <v>37733</v>
      </c>
      <c r="L8331" t="str">
        <f t="shared" si="130"/>
        <v>Joseph8330@gmail.com</v>
      </c>
      <c r="M8331" s="5" t="s">
        <v>9170</v>
      </c>
      <c r="N8331" s="4" t="s">
        <v>26</v>
      </c>
      <c r="Q8331" s="5"/>
      <c r="X8331" s="5"/>
    </row>
    <row r="8332" spans="1:24" x14ac:dyDescent="0.2">
      <c r="A8332" s="1">
        <v>8331</v>
      </c>
      <c r="B8332" s="5" t="s">
        <v>157</v>
      </c>
      <c r="C8332" t="s">
        <v>10714</v>
      </c>
      <c r="D8332" s="6">
        <v>24655</v>
      </c>
      <c r="E8332" t="s">
        <v>7598</v>
      </c>
      <c r="F8332" s="5" t="s">
        <v>15337</v>
      </c>
      <c r="G8332" s="5" t="s">
        <v>93</v>
      </c>
      <c r="H8332" s="5">
        <v>63460</v>
      </c>
      <c r="I8332" s="5">
        <v>4177453541</v>
      </c>
      <c r="J8332" s="5">
        <v>4869823945</v>
      </c>
      <c r="K8332" s="6">
        <v>42283</v>
      </c>
      <c r="L8332" t="str">
        <f t="shared" si="130"/>
        <v>Terry8331@gmail.com</v>
      </c>
      <c r="M8332" s="5" t="s">
        <v>9170</v>
      </c>
      <c r="N8332" s="4" t="s">
        <v>32</v>
      </c>
      <c r="Q8332" s="5"/>
      <c r="X8332" s="5"/>
    </row>
    <row r="8333" spans="1:24" x14ac:dyDescent="0.2">
      <c r="A8333" s="1">
        <v>8332</v>
      </c>
      <c r="B8333" s="5" t="s">
        <v>14420</v>
      </c>
      <c r="C8333" t="s">
        <v>15338</v>
      </c>
      <c r="D8333" s="6">
        <v>31023</v>
      </c>
      <c r="E8333" t="s">
        <v>7600</v>
      </c>
      <c r="F8333" s="5" t="s">
        <v>3935</v>
      </c>
      <c r="G8333" s="5" t="s">
        <v>265</v>
      </c>
      <c r="H8333" s="5">
        <v>55734</v>
      </c>
      <c r="I8333" s="5">
        <v>4434622344</v>
      </c>
      <c r="J8333" s="5">
        <v>8130276809</v>
      </c>
      <c r="K8333" s="6">
        <v>32300</v>
      </c>
      <c r="L8333" t="str">
        <f t="shared" si="130"/>
        <v>Lurline8332@gmail.com</v>
      </c>
      <c r="M8333" s="5" t="s">
        <v>9170</v>
      </c>
      <c r="N8333" s="4" t="s">
        <v>38</v>
      </c>
      <c r="Q8333" s="5"/>
      <c r="X8333" s="5"/>
    </row>
    <row r="8334" spans="1:24" x14ac:dyDescent="0.2">
      <c r="A8334" s="1">
        <v>8333</v>
      </c>
      <c r="B8334" s="5" t="s">
        <v>15339</v>
      </c>
      <c r="C8334" t="s">
        <v>15340</v>
      </c>
      <c r="D8334" s="6">
        <v>25862</v>
      </c>
      <c r="E8334" t="s">
        <v>7603</v>
      </c>
      <c r="F8334" s="5" t="s">
        <v>3361</v>
      </c>
      <c r="G8334" s="5" t="s">
        <v>43</v>
      </c>
      <c r="H8334" s="5">
        <v>53704</v>
      </c>
      <c r="I8334" s="5">
        <v>3042152138</v>
      </c>
      <c r="J8334" s="5">
        <v>5066455288</v>
      </c>
      <c r="K8334" s="6">
        <v>37650</v>
      </c>
      <c r="L8334" t="str">
        <f t="shared" si="130"/>
        <v>Maureen8333@gmail.com</v>
      </c>
      <c r="M8334" s="5" t="s">
        <v>9170</v>
      </c>
      <c r="N8334" s="7" t="s">
        <v>44</v>
      </c>
      <c r="Q8334" s="5"/>
      <c r="X8334" s="5"/>
    </row>
    <row r="8335" spans="1:24" x14ac:dyDescent="0.2">
      <c r="A8335" s="1">
        <v>8334</v>
      </c>
      <c r="B8335" s="5" t="s">
        <v>14941</v>
      </c>
      <c r="C8335" t="s">
        <v>10218</v>
      </c>
      <c r="D8335" s="6">
        <v>22174</v>
      </c>
      <c r="E8335" t="s">
        <v>7604</v>
      </c>
      <c r="F8335" s="5" t="s">
        <v>15341</v>
      </c>
      <c r="G8335" s="5" t="s">
        <v>43</v>
      </c>
      <c r="H8335" s="5">
        <v>23888</v>
      </c>
      <c r="I8335" s="5">
        <v>4164424470</v>
      </c>
      <c r="J8335" s="5">
        <v>8353172802</v>
      </c>
      <c r="K8335" s="6">
        <v>39114</v>
      </c>
      <c r="L8335" t="str">
        <f t="shared" si="130"/>
        <v>Kathe8334@gmail.com</v>
      </c>
      <c r="M8335" s="5" t="s">
        <v>9170</v>
      </c>
      <c r="N8335" s="4" t="s">
        <v>20</v>
      </c>
      <c r="Q8335" s="5"/>
      <c r="X8335" s="5"/>
    </row>
    <row r="8336" spans="1:24" x14ac:dyDescent="0.2">
      <c r="A8336" s="1">
        <v>8335</v>
      </c>
      <c r="B8336" s="5" t="s">
        <v>13654</v>
      </c>
      <c r="C8336" t="s">
        <v>15342</v>
      </c>
      <c r="D8336" s="6">
        <v>25106</v>
      </c>
      <c r="E8336" t="s">
        <v>7607</v>
      </c>
      <c r="F8336" s="5" t="s">
        <v>6522</v>
      </c>
      <c r="G8336" s="5" t="s">
        <v>335</v>
      </c>
      <c r="H8336" s="5">
        <v>1608</v>
      </c>
      <c r="I8336" s="5">
        <v>4484406450</v>
      </c>
      <c r="J8336" s="5">
        <v>3380123591</v>
      </c>
      <c r="K8336" s="6">
        <v>32021</v>
      </c>
      <c r="L8336" t="str">
        <f t="shared" si="130"/>
        <v>Leoma8335@gmail.com</v>
      </c>
      <c r="M8336" s="5" t="s">
        <v>9170</v>
      </c>
      <c r="N8336" s="4" t="s">
        <v>20</v>
      </c>
      <c r="Q8336" s="5"/>
      <c r="X8336" s="5"/>
    </row>
    <row r="8337" spans="1:24" x14ac:dyDescent="0.2">
      <c r="A8337" s="1">
        <v>8336</v>
      </c>
      <c r="B8337" s="5" t="s">
        <v>13944</v>
      </c>
      <c r="C8337" t="s">
        <v>7267</v>
      </c>
      <c r="D8337" s="6">
        <v>27811</v>
      </c>
      <c r="E8337" t="s">
        <v>7609</v>
      </c>
      <c r="F8337" s="5" t="s">
        <v>4199</v>
      </c>
      <c r="G8337" s="5" t="s">
        <v>7477</v>
      </c>
      <c r="H8337" s="5">
        <v>64755</v>
      </c>
      <c r="I8337" s="5">
        <v>4163340032</v>
      </c>
      <c r="J8337" s="5">
        <v>3721847583</v>
      </c>
      <c r="K8337" s="6">
        <v>42558</v>
      </c>
      <c r="L8337" t="str">
        <f t="shared" si="130"/>
        <v>Cynthia8336@gmail.com</v>
      </c>
      <c r="M8337" s="5" t="s">
        <v>9170</v>
      </c>
      <c r="N8337" s="4" t="s">
        <v>26</v>
      </c>
      <c r="Q8337" s="5"/>
      <c r="X8337" s="5"/>
    </row>
    <row r="8338" spans="1:24" x14ac:dyDescent="0.2">
      <c r="A8338" s="1">
        <v>8337</v>
      </c>
      <c r="B8338" s="5" t="s">
        <v>15343</v>
      </c>
      <c r="C8338" t="s">
        <v>5401</v>
      </c>
      <c r="D8338" s="6">
        <v>31169</v>
      </c>
      <c r="E8338" t="s">
        <v>7613</v>
      </c>
      <c r="F8338" s="5" t="s">
        <v>874</v>
      </c>
      <c r="G8338" s="5" t="s">
        <v>358</v>
      </c>
      <c r="H8338" s="5">
        <v>20599</v>
      </c>
      <c r="I8338" s="5">
        <v>4024662843</v>
      </c>
      <c r="J8338" s="5">
        <v>8094928233</v>
      </c>
      <c r="K8338" s="6">
        <v>41825</v>
      </c>
      <c r="L8338" t="str">
        <f t="shared" si="130"/>
        <v>Tenesha8337@gmail.com</v>
      </c>
      <c r="M8338" s="5" t="s">
        <v>9170</v>
      </c>
      <c r="N8338" s="4" t="s">
        <v>32</v>
      </c>
      <c r="Q8338" s="5"/>
      <c r="X8338" s="5"/>
    </row>
    <row r="8339" spans="1:24" x14ac:dyDescent="0.2">
      <c r="A8339" s="1">
        <v>8338</v>
      </c>
      <c r="B8339" s="5" t="s">
        <v>15344</v>
      </c>
      <c r="C8339" t="s">
        <v>15345</v>
      </c>
      <c r="D8339" s="6">
        <v>21967</v>
      </c>
      <c r="E8339" t="s">
        <v>7615</v>
      </c>
      <c r="F8339" s="5" t="s">
        <v>8964</v>
      </c>
      <c r="G8339" s="5" t="s">
        <v>69</v>
      </c>
      <c r="H8339" s="5">
        <v>75694</v>
      </c>
      <c r="I8339" s="5">
        <v>4707007301</v>
      </c>
      <c r="J8339" s="5">
        <v>7267960010</v>
      </c>
      <c r="K8339" s="6">
        <v>34370</v>
      </c>
      <c r="L8339" t="str">
        <f t="shared" si="130"/>
        <v>Yelena8338@gmail.com</v>
      </c>
      <c r="M8339" s="5" t="s">
        <v>9170</v>
      </c>
      <c r="N8339" s="4" t="s">
        <v>38</v>
      </c>
      <c r="Q8339" s="5"/>
      <c r="X8339" s="5"/>
    </row>
    <row r="8340" spans="1:24" x14ac:dyDescent="0.2">
      <c r="A8340" s="1">
        <v>8339</v>
      </c>
      <c r="B8340" s="5" t="s">
        <v>12375</v>
      </c>
      <c r="C8340" t="s">
        <v>15346</v>
      </c>
      <c r="D8340" s="6">
        <v>32770</v>
      </c>
      <c r="E8340" t="s">
        <v>7617</v>
      </c>
      <c r="F8340" s="5" t="s">
        <v>13651</v>
      </c>
      <c r="G8340" s="5" t="s">
        <v>69</v>
      </c>
      <c r="H8340" s="5">
        <v>28329</v>
      </c>
      <c r="I8340" s="5">
        <v>4157704461</v>
      </c>
      <c r="J8340" s="5">
        <v>5820720396</v>
      </c>
      <c r="K8340" s="6">
        <v>37343</v>
      </c>
      <c r="L8340" t="str">
        <f t="shared" si="130"/>
        <v>Senaida8339@gmail.com</v>
      </c>
      <c r="M8340" s="5" t="s">
        <v>9170</v>
      </c>
      <c r="N8340" s="7" t="s">
        <v>44</v>
      </c>
      <c r="Q8340" s="5"/>
      <c r="X8340" s="5"/>
    </row>
    <row r="8341" spans="1:24" x14ac:dyDescent="0.2">
      <c r="A8341" s="1">
        <v>8340</v>
      </c>
      <c r="B8341" s="5" t="s">
        <v>12288</v>
      </c>
      <c r="C8341" t="s">
        <v>7920</v>
      </c>
      <c r="D8341" s="6">
        <v>25899</v>
      </c>
      <c r="E8341" t="s">
        <v>7618</v>
      </c>
      <c r="F8341" s="5" t="s">
        <v>1252</v>
      </c>
      <c r="G8341" s="5" t="s">
        <v>273</v>
      </c>
      <c r="H8341" s="5">
        <v>63458</v>
      </c>
      <c r="I8341" s="5">
        <v>4074736864</v>
      </c>
      <c r="J8341" s="5">
        <v>2279160348</v>
      </c>
      <c r="K8341" s="6">
        <v>42461</v>
      </c>
      <c r="L8341" t="str">
        <f t="shared" si="130"/>
        <v>Bobbi8340@gmail.com</v>
      </c>
      <c r="M8341" s="5" t="s">
        <v>9170</v>
      </c>
      <c r="N8341" s="4" t="s">
        <v>20</v>
      </c>
      <c r="Q8341" s="5"/>
      <c r="X8341" s="5"/>
    </row>
    <row r="8342" spans="1:24" x14ac:dyDescent="0.2">
      <c r="A8342" s="1">
        <v>8341</v>
      </c>
      <c r="B8342" s="5" t="s">
        <v>13817</v>
      </c>
      <c r="C8342" t="s">
        <v>5627</v>
      </c>
      <c r="D8342" s="6">
        <v>30820</v>
      </c>
      <c r="E8342" t="s">
        <v>7620</v>
      </c>
      <c r="F8342" s="5" t="s">
        <v>15347</v>
      </c>
      <c r="G8342" s="5" t="s">
        <v>121</v>
      </c>
      <c r="H8342" s="5">
        <v>60076</v>
      </c>
      <c r="I8342" s="5">
        <v>4055842440</v>
      </c>
      <c r="J8342" s="5">
        <v>3309843314</v>
      </c>
      <c r="K8342" s="6">
        <v>42646</v>
      </c>
      <c r="L8342" t="str">
        <f t="shared" si="130"/>
        <v>Deeann8341@gmail.com</v>
      </c>
      <c r="M8342" s="5" t="s">
        <v>9170</v>
      </c>
      <c r="N8342" s="4" t="s">
        <v>20</v>
      </c>
      <c r="Q8342" s="5"/>
      <c r="X8342" s="5"/>
    </row>
    <row r="8343" spans="1:24" x14ac:dyDescent="0.2">
      <c r="A8343" s="1">
        <v>8342</v>
      </c>
      <c r="B8343" s="5" t="s">
        <v>15348</v>
      </c>
      <c r="C8343" t="s">
        <v>15349</v>
      </c>
      <c r="D8343" s="6">
        <v>28235</v>
      </c>
      <c r="E8343" t="s">
        <v>7621</v>
      </c>
      <c r="F8343" s="5" t="s">
        <v>12962</v>
      </c>
      <c r="G8343" s="5" t="s">
        <v>102</v>
      </c>
      <c r="H8343" s="5">
        <v>10305</v>
      </c>
      <c r="I8343" s="5">
        <v>4542834684</v>
      </c>
      <c r="J8343" s="5">
        <v>3918252216</v>
      </c>
      <c r="K8343" s="6">
        <v>41232</v>
      </c>
      <c r="L8343" t="str">
        <f t="shared" si="130"/>
        <v>Celesta8342@gmail.com</v>
      </c>
      <c r="M8343" s="5" t="s">
        <v>9170</v>
      </c>
      <c r="N8343" s="4" t="s">
        <v>26</v>
      </c>
      <c r="Q8343" s="5"/>
      <c r="X8343" s="5"/>
    </row>
    <row r="8344" spans="1:24" x14ac:dyDescent="0.2">
      <c r="A8344" s="1">
        <v>8343</v>
      </c>
      <c r="B8344" s="5" t="s">
        <v>15350</v>
      </c>
      <c r="C8344" t="s">
        <v>2457</v>
      </c>
      <c r="D8344" s="6">
        <v>31527</v>
      </c>
      <c r="E8344" t="s">
        <v>7623</v>
      </c>
      <c r="F8344" s="5" t="s">
        <v>15351</v>
      </c>
      <c r="G8344" s="5" t="s">
        <v>69</v>
      </c>
      <c r="H8344" s="5">
        <v>38126</v>
      </c>
      <c r="I8344" s="5">
        <v>4408433618</v>
      </c>
      <c r="J8344" s="5">
        <v>4316086417</v>
      </c>
      <c r="K8344" s="6">
        <v>31526</v>
      </c>
      <c r="L8344" t="str">
        <f t="shared" si="130"/>
        <v>Amberly8343@gmail.com</v>
      </c>
      <c r="M8344" s="5" t="s">
        <v>9170</v>
      </c>
      <c r="N8344" s="4" t="s">
        <v>32</v>
      </c>
      <c r="Q8344" s="5"/>
      <c r="X8344" s="5"/>
    </row>
    <row r="8345" spans="1:24" x14ac:dyDescent="0.2">
      <c r="A8345" s="1">
        <v>8344</v>
      </c>
      <c r="B8345" s="5" t="s">
        <v>12891</v>
      </c>
      <c r="C8345" t="s">
        <v>6145</v>
      </c>
      <c r="D8345" s="6">
        <v>22568</v>
      </c>
      <c r="E8345" t="s">
        <v>7625</v>
      </c>
      <c r="F8345" s="5" t="s">
        <v>186</v>
      </c>
      <c r="G8345" s="5" t="s">
        <v>18</v>
      </c>
      <c r="H8345" s="5">
        <v>28387</v>
      </c>
      <c r="I8345" s="5">
        <v>3084256884</v>
      </c>
      <c r="J8345" s="5">
        <v>6721165572</v>
      </c>
      <c r="K8345" s="6">
        <v>38265</v>
      </c>
      <c r="L8345" t="str">
        <f t="shared" si="130"/>
        <v>Rhonda8344@gmail.com</v>
      </c>
      <c r="M8345" s="5" t="s">
        <v>9170</v>
      </c>
      <c r="N8345" s="4" t="s">
        <v>38</v>
      </c>
      <c r="Q8345" s="5"/>
      <c r="X8345" s="5"/>
    </row>
    <row r="8346" spans="1:24" x14ac:dyDescent="0.2">
      <c r="A8346" s="1">
        <v>8345</v>
      </c>
      <c r="B8346" s="5" t="s">
        <v>11636</v>
      </c>
      <c r="C8346" t="s">
        <v>15352</v>
      </c>
      <c r="D8346" s="6">
        <v>28824</v>
      </c>
      <c r="E8346" t="s">
        <v>14554</v>
      </c>
      <c r="F8346" s="5" t="s">
        <v>15353</v>
      </c>
      <c r="G8346" s="5" t="s">
        <v>130</v>
      </c>
      <c r="H8346" s="5">
        <v>17938</v>
      </c>
      <c r="I8346" s="5">
        <v>4434540644</v>
      </c>
      <c r="J8346" s="5">
        <v>6828251828</v>
      </c>
      <c r="K8346" s="6">
        <v>39505</v>
      </c>
      <c r="L8346" t="str">
        <f t="shared" si="130"/>
        <v>Venetta8345@gmail.com</v>
      </c>
      <c r="M8346" s="5" t="s">
        <v>9170</v>
      </c>
      <c r="N8346" s="7" t="s">
        <v>44</v>
      </c>
      <c r="Q8346" s="5"/>
      <c r="X8346" s="5"/>
    </row>
    <row r="8347" spans="1:24" x14ac:dyDescent="0.2">
      <c r="A8347" s="1">
        <v>8346</v>
      </c>
      <c r="B8347" s="5" t="s">
        <v>12588</v>
      </c>
      <c r="C8347" t="s">
        <v>1756</v>
      </c>
      <c r="D8347" s="6">
        <v>34367</v>
      </c>
      <c r="E8347" t="s">
        <v>14556</v>
      </c>
      <c r="F8347" s="5" t="s">
        <v>9688</v>
      </c>
      <c r="G8347" s="5" t="s">
        <v>107</v>
      </c>
      <c r="H8347" s="5">
        <v>52257</v>
      </c>
      <c r="I8347" s="5">
        <v>4404544738</v>
      </c>
      <c r="J8347" s="5">
        <v>7296397547</v>
      </c>
      <c r="K8347" s="6">
        <v>40736</v>
      </c>
      <c r="L8347" t="str">
        <f t="shared" si="130"/>
        <v>Merrilee8346@gmail.com</v>
      </c>
      <c r="M8347" s="5" t="s">
        <v>9170</v>
      </c>
      <c r="N8347" s="4" t="s">
        <v>20</v>
      </c>
      <c r="Q8347" s="5"/>
      <c r="X8347" s="5"/>
    </row>
    <row r="8348" spans="1:24" x14ac:dyDescent="0.2">
      <c r="A8348" s="1">
        <v>8347</v>
      </c>
      <c r="B8348" s="5" t="s">
        <v>12162</v>
      </c>
      <c r="C8348" t="s">
        <v>12874</v>
      </c>
      <c r="D8348" s="6">
        <v>33062</v>
      </c>
      <c r="E8348" t="s">
        <v>12620</v>
      </c>
      <c r="F8348" s="5" t="s">
        <v>42</v>
      </c>
      <c r="G8348" s="5" t="s">
        <v>69</v>
      </c>
      <c r="H8348" s="5">
        <v>11041</v>
      </c>
      <c r="I8348" s="5">
        <v>2074153667</v>
      </c>
      <c r="J8348" s="5">
        <v>6823747639</v>
      </c>
      <c r="K8348" s="6">
        <v>39554</v>
      </c>
      <c r="L8348" t="str">
        <f t="shared" si="130"/>
        <v>Shery8347@gmail.com</v>
      </c>
      <c r="M8348" s="5" t="s">
        <v>9170</v>
      </c>
      <c r="N8348" s="4" t="s">
        <v>20</v>
      </c>
      <c r="Q8348" s="5"/>
      <c r="X8348" s="5"/>
    </row>
    <row r="8349" spans="1:24" x14ac:dyDescent="0.2">
      <c r="A8349" s="1">
        <v>8348</v>
      </c>
      <c r="B8349" s="5" t="s">
        <v>15354</v>
      </c>
      <c r="C8349" t="s">
        <v>15355</v>
      </c>
      <c r="D8349" s="6">
        <v>23330</v>
      </c>
      <c r="E8349" t="s">
        <v>8026</v>
      </c>
      <c r="F8349" s="5" t="s">
        <v>15356</v>
      </c>
      <c r="G8349" s="5" t="s">
        <v>260</v>
      </c>
      <c r="H8349" s="5">
        <v>62375</v>
      </c>
      <c r="I8349" s="5">
        <v>4546342675</v>
      </c>
      <c r="J8349" s="5">
        <v>6016026117</v>
      </c>
      <c r="K8349" s="6">
        <v>37166</v>
      </c>
      <c r="L8349" t="str">
        <f t="shared" si="130"/>
        <v>Gillian8348@gmail.com</v>
      </c>
      <c r="M8349" s="5" t="s">
        <v>9170</v>
      </c>
      <c r="N8349" s="4" t="s">
        <v>26</v>
      </c>
      <c r="Q8349" s="5"/>
      <c r="X8349" s="5"/>
    </row>
    <row r="8350" spans="1:24" x14ac:dyDescent="0.2">
      <c r="A8350" s="1">
        <v>8349</v>
      </c>
      <c r="B8350" s="5" t="s">
        <v>5838</v>
      </c>
      <c r="C8350" t="s">
        <v>11154</v>
      </c>
      <c r="D8350" s="6">
        <v>32085</v>
      </c>
      <c r="E8350" t="s">
        <v>8028</v>
      </c>
      <c r="F8350" s="5" t="s">
        <v>15357</v>
      </c>
      <c r="G8350" s="5" t="s">
        <v>273</v>
      </c>
      <c r="H8350" s="5">
        <v>70420</v>
      </c>
      <c r="I8350" s="5">
        <v>4154248630</v>
      </c>
      <c r="J8350" s="5">
        <v>5782633046</v>
      </c>
      <c r="K8350" s="6">
        <v>42852</v>
      </c>
      <c r="L8350" t="str">
        <f t="shared" si="130"/>
        <v>Anabel8349@gmail.com</v>
      </c>
      <c r="M8350" s="5" t="s">
        <v>9170</v>
      </c>
      <c r="N8350" s="4" t="s">
        <v>32</v>
      </c>
      <c r="Q8350" s="5"/>
      <c r="X8350" s="5"/>
    </row>
    <row r="8351" spans="1:24" x14ac:dyDescent="0.2">
      <c r="A8351" s="1">
        <v>8350</v>
      </c>
      <c r="B8351" s="5" t="s">
        <v>1524</v>
      </c>
      <c r="C8351" t="s">
        <v>15358</v>
      </c>
      <c r="D8351" s="6">
        <v>31305</v>
      </c>
      <c r="E8351" t="s">
        <v>8030</v>
      </c>
      <c r="F8351" s="5" t="s">
        <v>15359</v>
      </c>
      <c r="G8351" s="5" t="s">
        <v>130</v>
      </c>
      <c r="H8351" s="5">
        <v>15315</v>
      </c>
      <c r="I8351" s="5">
        <v>4174038483</v>
      </c>
      <c r="J8351" s="5">
        <v>2324458740</v>
      </c>
      <c r="K8351" s="6">
        <v>36988</v>
      </c>
      <c r="L8351" t="str">
        <f t="shared" si="130"/>
        <v>Pat8350@gmail.com</v>
      </c>
      <c r="M8351" s="5" t="s">
        <v>9170</v>
      </c>
      <c r="N8351" s="4" t="s">
        <v>38</v>
      </c>
      <c r="Q8351" s="5"/>
      <c r="X8351" s="5"/>
    </row>
    <row r="8352" spans="1:24" x14ac:dyDescent="0.2">
      <c r="A8352" s="1">
        <v>8351</v>
      </c>
      <c r="B8352" s="5" t="s">
        <v>15360</v>
      </c>
      <c r="C8352" t="s">
        <v>5591</v>
      </c>
      <c r="D8352" s="6">
        <v>27039</v>
      </c>
      <c r="E8352" t="s">
        <v>8031</v>
      </c>
      <c r="F8352" s="5" t="s">
        <v>2124</v>
      </c>
      <c r="G8352" s="5" t="s">
        <v>107</v>
      </c>
      <c r="H8352" s="5">
        <v>99020</v>
      </c>
      <c r="I8352" s="5">
        <v>4422642053</v>
      </c>
      <c r="J8352" s="5">
        <v>8295670752</v>
      </c>
      <c r="K8352" s="6">
        <v>40993</v>
      </c>
      <c r="L8352" t="str">
        <f t="shared" si="130"/>
        <v>Eunice8351@gmail.com</v>
      </c>
      <c r="M8352" s="5" t="s">
        <v>9170</v>
      </c>
      <c r="N8352" s="7" t="s">
        <v>44</v>
      </c>
      <c r="Q8352" s="5"/>
      <c r="X8352" s="5"/>
    </row>
    <row r="8353" spans="1:24" x14ac:dyDescent="0.2">
      <c r="A8353" s="1">
        <v>8352</v>
      </c>
      <c r="B8353" s="5" t="s">
        <v>15361</v>
      </c>
      <c r="C8353" t="s">
        <v>10764</v>
      </c>
      <c r="D8353" s="6">
        <v>34810</v>
      </c>
      <c r="E8353" t="s">
        <v>14972</v>
      </c>
      <c r="F8353" s="5" t="s">
        <v>15362</v>
      </c>
      <c r="G8353" s="5" t="s">
        <v>43</v>
      </c>
      <c r="H8353" s="5">
        <v>91504</v>
      </c>
      <c r="I8353" s="5">
        <v>4107547306</v>
      </c>
      <c r="J8353" s="5">
        <v>4684943550</v>
      </c>
      <c r="K8353" s="6">
        <v>30546</v>
      </c>
      <c r="L8353" t="str">
        <f t="shared" si="130"/>
        <v>Miki8352@gmail.com</v>
      </c>
      <c r="M8353" s="5" t="s">
        <v>9170</v>
      </c>
      <c r="N8353" s="4" t="s">
        <v>20</v>
      </c>
      <c r="Q8353" s="5"/>
      <c r="X8353" s="5"/>
    </row>
    <row r="8354" spans="1:24" x14ac:dyDescent="0.2">
      <c r="A8354" s="1">
        <v>8353</v>
      </c>
      <c r="B8354" s="5" t="s">
        <v>9607</v>
      </c>
      <c r="C8354" t="s">
        <v>13463</v>
      </c>
      <c r="D8354" s="6">
        <v>29042</v>
      </c>
      <c r="E8354" t="s">
        <v>14974</v>
      </c>
      <c r="F8354" s="5" t="s">
        <v>15241</v>
      </c>
      <c r="G8354" s="5" t="s">
        <v>411</v>
      </c>
      <c r="H8354" s="5">
        <v>43730</v>
      </c>
      <c r="I8354" s="5">
        <v>2073481135</v>
      </c>
      <c r="J8354" s="5">
        <v>7885010199</v>
      </c>
      <c r="K8354" s="6">
        <v>41408</v>
      </c>
      <c r="L8354" t="str">
        <f t="shared" si="130"/>
        <v>Jenelle8353@gmail.com</v>
      </c>
      <c r="M8354" s="5" t="s">
        <v>9170</v>
      </c>
      <c r="N8354" s="4" t="s">
        <v>20</v>
      </c>
      <c r="Q8354" s="5"/>
      <c r="X8354" s="5"/>
    </row>
    <row r="8355" spans="1:24" x14ac:dyDescent="0.2">
      <c r="A8355" s="1">
        <v>8354</v>
      </c>
      <c r="B8355" s="5" t="s">
        <v>14782</v>
      </c>
      <c r="C8355" t="s">
        <v>4752</v>
      </c>
      <c r="D8355" s="6">
        <v>28899</v>
      </c>
      <c r="E8355" t="s">
        <v>295</v>
      </c>
      <c r="F8355" s="5" t="s">
        <v>15363</v>
      </c>
      <c r="G8355" s="5" t="s">
        <v>147</v>
      </c>
      <c r="H8355" s="5">
        <v>76795</v>
      </c>
      <c r="I8355" s="5">
        <v>4424588641</v>
      </c>
      <c r="J8355" s="5">
        <v>8580633320</v>
      </c>
      <c r="K8355" s="6">
        <v>42710</v>
      </c>
      <c r="L8355" t="str">
        <f t="shared" si="130"/>
        <v>Antionette8354@gmail.com</v>
      </c>
      <c r="M8355" s="5" t="s">
        <v>9170</v>
      </c>
      <c r="N8355" s="4" t="s">
        <v>26</v>
      </c>
      <c r="Q8355" s="5"/>
      <c r="X8355" s="5"/>
    </row>
    <row r="8356" spans="1:24" x14ac:dyDescent="0.2">
      <c r="A8356" s="1">
        <v>8355</v>
      </c>
      <c r="B8356" s="5" t="s">
        <v>15364</v>
      </c>
      <c r="C8356" t="s">
        <v>9665</v>
      </c>
      <c r="D8356" s="6">
        <v>30926</v>
      </c>
      <c r="E8356" t="s">
        <v>230</v>
      </c>
      <c r="F8356" s="5" t="s">
        <v>7117</v>
      </c>
      <c r="G8356" s="5" t="s">
        <v>411</v>
      </c>
      <c r="H8356" s="5">
        <v>74872</v>
      </c>
      <c r="I8356" s="5">
        <v>4157888743</v>
      </c>
      <c r="J8356" s="5">
        <v>3348751447</v>
      </c>
      <c r="K8356" s="6">
        <v>36803</v>
      </c>
      <c r="L8356" t="str">
        <f t="shared" si="130"/>
        <v>Joaquina8355@gmail.com</v>
      </c>
      <c r="M8356" s="5" t="s">
        <v>9170</v>
      </c>
      <c r="N8356" s="4" t="s">
        <v>32</v>
      </c>
      <c r="Q8356" s="5"/>
      <c r="X8356" s="5"/>
    </row>
    <row r="8357" spans="1:24" x14ac:dyDescent="0.2">
      <c r="A8357" s="1">
        <v>8356</v>
      </c>
      <c r="B8357" s="5" t="s">
        <v>13680</v>
      </c>
      <c r="C8357" t="s">
        <v>2860</v>
      </c>
      <c r="D8357" s="6">
        <v>29156</v>
      </c>
      <c r="E8357" t="s">
        <v>234</v>
      </c>
      <c r="F8357" s="5" t="s">
        <v>9227</v>
      </c>
      <c r="G8357" s="5" t="s">
        <v>54</v>
      </c>
      <c r="H8357" s="5">
        <v>98416</v>
      </c>
      <c r="I8357" s="5">
        <v>4183314347</v>
      </c>
      <c r="J8357" s="5">
        <v>2951168130</v>
      </c>
      <c r="K8357" s="6">
        <v>40037</v>
      </c>
      <c r="L8357" t="str">
        <f t="shared" si="130"/>
        <v>Della8356@gmail.com</v>
      </c>
      <c r="M8357" s="5" t="s">
        <v>9170</v>
      </c>
      <c r="N8357" s="4" t="s">
        <v>38</v>
      </c>
      <c r="Q8357" s="5"/>
      <c r="X8357" s="5"/>
    </row>
    <row r="8358" spans="1:24" x14ac:dyDescent="0.2">
      <c r="A8358" s="1">
        <v>8357</v>
      </c>
      <c r="B8358" s="5" t="s">
        <v>15365</v>
      </c>
      <c r="C8358" t="s">
        <v>6639</v>
      </c>
      <c r="D8358" s="6">
        <v>25263</v>
      </c>
      <c r="E8358" t="s">
        <v>238</v>
      </c>
      <c r="F8358" s="5" t="s">
        <v>6185</v>
      </c>
      <c r="G8358" s="5" t="s">
        <v>69</v>
      </c>
      <c r="H8358" s="5">
        <v>30823</v>
      </c>
      <c r="I8358" s="5">
        <v>6054728331</v>
      </c>
      <c r="J8358" s="5">
        <v>3292945236</v>
      </c>
      <c r="K8358" s="6">
        <v>30884</v>
      </c>
      <c r="L8358" t="str">
        <f t="shared" si="130"/>
        <v>Adah8357@gmail.com</v>
      </c>
      <c r="M8358" s="5" t="s">
        <v>9170</v>
      </c>
      <c r="N8358" s="7" t="s">
        <v>44</v>
      </c>
      <c r="Q8358" s="5"/>
      <c r="X8358" s="5"/>
    </row>
    <row r="8359" spans="1:24" x14ac:dyDescent="0.2">
      <c r="A8359" s="1">
        <v>8358</v>
      </c>
      <c r="B8359" s="5" t="s">
        <v>14082</v>
      </c>
      <c r="C8359" t="s">
        <v>15366</v>
      </c>
      <c r="D8359" s="6">
        <v>34552</v>
      </c>
      <c r="E8359" t="s">
        <v>14980</v>
      </c>
      <c r="F8359" s="5" t="s">
        <v>1057</v>
      </c>
      <c r="G8359" s="5" t="s">
        <v>358</v>
      </c>
      <c r="H8359" s="5">
        <v>55798</v>
      </c>
      <c r="I8359" s="5">
        <v>4157651633</v>
      </c>
      <c r="J8359" s="5">
        <v>3026737956</v>
      </c>
      <c r="K8359" s="6">
        <v>42583</v>
      </c>
      <c r="L8359" t="str">
        <f t="shared" si="130"/>
        <v>Evonne8358@gmail.com</v>
      </c>
      <c r="M8359" s="5" t="s">
        <v>9170</v>
      </c>
      <c r="N8359" s="4" t="s">
        <v>20</v>
      </c>
      <c r="Q8359" s="5"/>
      <c r="X8359" s="5"/>
    </row>
    <row r="8360" spans="1:24" x14ac:dyDescent="0.2">
      <c r="A8360" s="1">
        <v>8359</v>
      </c>
      <c r="B8360" s="5" t="s">
        <v>15367</v>
      </c>
      <c r="C8360" t="s">
        <v>15368</v>
      </c>
      <c r="D8360" s="6">
        <v>25934</v>
      </c>
      <c r="E8360" t="s">
        <v>14982</v>
      </c>
      <c r="F8360" s="5" t="s">
        <v>15369</v>
      </c>
      <c r="G8360" s="5" t="s">
        <v>411</v>
      </c>
      <c r="H8360" s="5">
        <v>51448</v>
      </c>
      <c r="I8360" s="5">
        <v>4455434144</v>
      </c>
      <c r="J8360" s="5">
        <v>5044804644</v>
      </c>
      <c r="K8360" s="6">
        <v>42415</v>
      </c>
      <c r="L8360" t="str">
        <f t="shared" si="130"/>
        <v>Fallon8359@gmail.com</v>
      </c>
      <c r="M8360" s="5" t="s">
        <v>9170</v>
      </c>
      <c r="N8360" s="4" t="s">
        <v>20</v>
      </c>
      <c r="Q8360" s="5"/>
      <c r="X8360" s="5"/>
    </row>
    <row r="8361" spans="1:24" x14ac:dyDescent="0.2">
      <c r="A8361" s="1">
        <v>8360</v>
      </c>
      <c r="B8361" s="5" t="s">
        <v>15370</v>
      </c>
      <c r="C8361" t="s">
        <v>4482</v>
      </c>
      <c r="D8361" s="6">
        <v>22332</v>
      </c>
      <c r="E8361" t="s">
        <v>251</v>
      </c>
      <c r="F8361" s="5" t="s">
        <v>15371</v>
      </c>
      <c r="G8361" s="5" t="s">
        <v>278</v>
      </c>
      <c r="H8361" s="5">
        <v>6141</v>
      </c>
      <c r="I8361" s="5">
        <v>4365837867</v>
      </c>
      <c r="J8361" s="5">
        <v>5130988652</v>
      </c>
      <c r="K8361" s="6">
        <v>42334</v>
      </c>
      <c r="L8361" t="str">
        <f t="shared" si="130"/>
        <v>Jule8360@gmail.com</v>
      </c>
      <c r="M8361" s="5" t="s">
        <v>9170</v>
      </c>
      <c r="N8361" s="4" t="s">
        <v>26</v>
      </c>
      <c r="Q8361" s="5"/>
      <c r="X8361" s="5"/>
    </row>
    <row r="8362" spans="1:24" x14ac:dyDescent="0.2">
      <c r="A8362" s="1">
        <v>8361</v>
      </c>
      <c r="B8362" s="5" t="s">
        <v>15372</v>
      </c>
      <c r="C8362" t="s">
        <v>11158</v>
      </c>
      <c r="D8362" s="6">
        <v>22090</v>
      </c>
      <c r="E8362" t="s">
        <v>14985</v>
      </c>
      <c r="F8362" s="5" t="s">
        <v>15373</v>
      </c>
      <c r="G8362" s="5" t="s">
        <v>69</v>
      </c>
      <c r="H8362" s="5">
        <v>54628</v>
      </c>
      <c r="I8362" s="5">
        <v>4107804217</v>
      </c>
      <c r="J8362" s="5">
        <v>7871054477</v>
      </c>
      <c r="K8362" s="6">
        <v>37055</v>
      </c>
      <c r="L8362" t="str">
        <f t="shared" si="130"/>
        <v>Lily8361@gmail.com</v>
      </c>
      <c r="M8362" s="5" t="s">
        <v>9170</v>
      </c>
      <c r="N8362" s="4" t="s">
        <v>32</v>
      </c>
      <c r="Q8362" s="5"/>
      <c r="X8362" s="5"/>
    </row>
    <row r="8363" spans="1:24" x14ac:dyDescent="0.2">
      <c r="A8363" s="1">
        <v>8362</v>
      </c>
      <c r="B8363" s="5" t="s">
        <v>15084</v>
      </c>
      <c r="C8363" t="s">
        <v>2236</v>
      </c>
      <c r="D8363" s="6">
        <v>31867</v>
      </c>
      <c r="E8363" t="s">
        <v>258</v>
      </c>
      <c r="F8363" s="5" t="s">
        <v>3594</v>
      </c>
      <c r="G8363" s="5" t="s">
        <v>130</v>
      </c>
      <c r="H8363" s="5">
        <v>23458</v>
      </c>
      <c r="I8363" s="5">
        <v>4426255576</v>
      </c>
      <c r="J8363" s="5">
        <v>7424494443</v>
      </c>
      <c r="K8363" s="6">
        <v>38900</v>
      </c>
      <c r="L8363" t="str">
        <f t="shared" si="130"/>
        <v>Linn8362@gmail.com</v>
      </c>
      <c r="M8363" s="5" t="s">
        <v>9170</v>
      </c>
      <c r="N8363" s="4" t="s">
        <v>38</v>
      </c>
      <c r="Q8363" s="5"/>
      <c r="X8363" s="5"/>
    </row>
    <row r="8364" spans="1:24" x14ac:dyDescent="0.2">
      <c r="A8364" s="1">
        <v>8363</v>
      </c>
      <c r="B8364" s="5" t="s">
        <v>15374</v>
      </c>
      <c r="C8364" t="s">
        <v>8090</v>
      </c>
      <c r="D8364" s="6">
        <v>21078</v>
      </c>
      <c r="E8364" t="s">
        <v>263</v>
      </c>
      <c r="F8364" s="5" t="s">
        <v>1810</v>
      </c>
      <c r="G8364" s="5" t="s">
        <v>7122</v>
      </c>
      <c r="H8364" s="5">
        <v>86331</v>
      </c>
      <c r="I8364" s="5">
        <v>7016122123</v>
      </c>
      <c r="J8364" s="5">
        <v>5197682993</v>
      </c>
      <c r="K8364" s="6">
        <v>35231</v>
      </c>
      <c r="L8364" t="str">
        <f t="shared" si="130"/>
        <v>Lakiesha8363@gmail.com</v>
      </c>
      <c r="M8364" s="5" t="s">
        <v>9170</v>
      </c>
      <c r="N8364" s="7" t="s">
        <v>44</v>
      </c>
      <c r="Q8364" s="5"/>
      <c r="X8364" s="5"/>
    </row>
    <row r="8365" spans="1:24" x14ac:dyDescent="0.2">
      <c r="A8365" s="1">
        <v>8364</v>
      </c>
      <c r="B8365" s="5" t="s">
        <v>1438</v>
      </c>
      <c r="C8365" t="s">
        <v>3293</v>
      </c>
      <c r="D8365" s="6">
        <v>24301</v>
      </c>
      <c r="E8365" t="s">
        <v>267</v>
      </c>
      <c r="F8365" s="5" t="s">
        <v>7310</v>
      </c>
      <c r="G8365" s="5" t="s">
        <v>18</v>
      </c>
      <c r="H8365" s="5">
        <v>6405</v>
      </c>
      <c r="I8365" s="5">
        <v>3124447438</v>
      </c>
      <c r="J8365" s="5">
        <v>2175642705</v>
      </c>
      <c r="K8365" s="6">
        <v>42547</v>
      </c>
      <c r="L8365" t="str">
        <f t="shared" si="130"/>
        <v>Jamey8364@gmail.com</v>
      </c>
      <c r="M8365" s="5" t="s">
        <v>9170</v>
      </c>
      <c r="N8365" s="4" t="s">
        <v>20</v>
      </c>
      <c r="Q8365" s="5"/>
      <c r="X8365" s="5"/>
    </row>
    <row r="8366" spans="1:24" x14ac:dyDescent="0.2">
      <c r="A8366" s="1">
        <v>8365</v>
      </c>
      <c r="B8366" s="5" t="s">
        <v>4876</v>
      </c>
      <c r="C8366" t="s">
        <v>15375</v>
      </c>
      <c r="D8366" s="6">
        <v>23756</v>
      </c>
      <c r="E8366" t="s">
        <v>271</v>
      </c>
      <c r="F8366" s="5" t="s">
        <v>1384</v>
      </c>
      <c r="G8366" s="5" t="s">
        <v>121</v>
      </c>
      <c r="H8366" s="5">
        <v>29335</v>
      </c>
      <c r="I8366" s="5">
        <v>4104660086</v>
      </c>
      <c r="J8366" s="5">
        <v>8568447459</v>
      </c>
      <c r="K8366" s="6">
        <v>31439</v>
      </c>
      <c r="L8366" t="str">
        <f t="shared" si="130"/>
        <v>Ali8365@gmail.com</v>
      </c>
      <c r="M8366" s="5" t="s">
        <v>9170</v>
      </c>
      <c r="N8366" s="4" t="s">
        <v>20</v>
      </c>
      <c r="Q8366" s="5"/>
      <c r="X8366" s="5"/>
    </row>
    <row r="8367" spans="1:24" x14ac:dyDescent="0.2">
      <c r="A8367" s="1">
        <v>8366</v>
      </c>
      <c r="B8367" s="5" t="s">
        <v>15376</v>
      </c>
      <c r="C8367" t="s">
        <v>8809</v>
      </c>
      <c r="D8367" s="6">
        <v>30471</v>
      </c>
      <c r="E8367" t="s">
        <v>14991</v>
      </c>
      <c r="F8367" s="5" t="s">
        <v>15377</v>
      </c>
      <c r="G8367" s="5" t="s">
        <v>69</v>
      </c>
      <c r="H8367" s="5">
        <v>36742</v>
      </c>
      <c r="I8367" s="5">
        <v>4544471424</v>
      </c>
      <c r="J8367" s="5">
        <v>6589523234</v>
      </c>
      <c r="K8367" s="6">
        <v>32785</v>
      </c>
      <c r="L8367" t="str">
        <f t="shared" si="130"/>
        <v>Laree8366@gmail.com</v>
      </c>
      <c r="M8367" s="5" t="s">
        <v>9170</v>
      </c>
      <c r="N8367" s="4" t="s">
        <v>26</v>
      </c>
      <c r="Q8367" s="5"/>
      <c r="X8367" s="5"/>
    </row>
    <row r="8368" spans="1:24" x14ac:dyDescent="0.2">
      <c r="A8368" s="1">
        <v>8367</v>
      </c>
      <c r="B8368" s="5" t="s">
        <v>8824</v>
      </c>
      <c r="C8368" t="s">
        <v>6829</v>
      </c>
      <c r="D8368" s="6">
        <v>31826</v>
      </c>
      <c r="E8368" t="s">
        <v>280</v>
      </c>
      <c r="F8368" s="5" t="s">
        <v>6018</v>
      </c>
      <c r="G8368" s="5" t="s">
        <v>345</v>
      </c>
      <c r="H8368" s="5">
        <v>47117</v>
      </c>
      <c r="I8368" s="5">
        <v>4312550384</v>
      </c>
      <c r="J8368" s="5">
        <v>2520717397</v>
      </c>
      <c r="K8368" s="6">
        <v>41630</v>
      </c>
      <c r="L8368" t="str">
        <f t="shared" si="130"/>
        <v>Penny8367@gmail.com</v>
      </c>
      <c r="M8368" s="5" t="s">
        <v>9170</v>
      </c>
      <c r="N8368" s="4" t="s">
        <v>32</v>
      </c>
      <c r="Q8368" s="5"/>
      <c r="X8368" s="5"/>
    </row>
    <row r="8369" spans="1:24" x14ac:dyDescent="0.2">
      <c r="A8369" s="1">
        <v>8368</v>
      </c>
      <c r="B8369" s="5" t="s">
        <v>15378</v>
      </c>
      <c r="C8369" t="s">
        <v>3466</v>
      </c>
      <c r="D8369" s="6">
        <v>31901</v>
      </c>
      <c r="E8369" t="s">
        <v>14997</v>
      </c>
      <c r="F8369" s="5" t="s">
        <v>2489</v>
      </c>
      <c r="G8369" s="5" t="s">
        <v>156</v>
      </c>
      <c r="H8369" s="5">
        <v>53280</v>
      </c>
      <c r="I8369" s="5">
        <v>4648675130</v>
      </c>
      <c r="J8369" s="5">
        <v>3637392066</v>
      </c>
      <c r="K8369" s="6">
        <v>36412</v>
      </c>
      <c r="L8369" t="str">
        <f t="shared" si="130"/>
        <v>Elinore8368@gmail.com</v>
      </c>
      <c r="M8369" s="5" t="s">
        <v>9170</v>
      </c>
      <c r="N8369" s="4" t="s">
        <v>38</v>
      </c>
      <c r="Q8369" s="5"/>
      <c r="X8369" s="5"/>
    </row>
    <row r="8370" spans="1:24" x14ac:dyDescent="0.2">
      <c r="A8370" s="1">
        <v>8369</v>
      </c>
      <c r="B8370" s="5" t="s">
        <v>15379</v>
      </c>
      <c r="C8370" t="s">
        <v>8270</v>
      </c>
      <c r="D8370" s="6">
        <v>30268</v>
      </c>
      <c r="E8370" t="s">
        <v>288</v>
      </c>
      <c r="F8370" s="5" t="s">
        <v>15380</v>
      </c>
      <c r="G8370" s="5" t="s">
        <v>345</v>
      </c>
      <c r="H8370" s="5">
        <v>93222</v>
      </c>
      <c r="I8370" s="5">
        <v>5058787533</v>
      </c>
      <c r="J8370" s="5">
        <v>3298570359</v>
      </c>
      <c r="K8370" s="6">
        <v>42866</v>
      </c>
      <c r="L8370" t="str">
        <f t="shared" si="130"/>
        <v>Davida8369@gmail.com</v>
      </c>
      <c r="M8370" s="5" t="s">
        <v>9170</v>
      </c>
      <c r="N8370" s="7" t="s">
        <v>44</v>
      </c>
      <c r="Q8370" s="5"/>
      <c r="X8370" s="5"/>
    </row>
    <row r="8371" spans="1:24" x14ac:dyDescent="0.2">
      <c r="A8371" s="1">
        <v>8370</v>
      </c>
      <c r="B8371" s="5" t="s">
        <v>14468</v>
      </c>
      <c r="C8371" t="s">
        <v>8829</v>
      </c>
      <c r="D8371" s="6">
        <v>30426</v>
      </c>
      <c r="E8371" t="s">
        <v>292</v>
      </c>
      <c r="F8371" s="5" t="s">
        <v>2590</v>
      </c>
      <c r="G8371" s="5" t="s">
        <v>156</v>
      </c>
      <c r="H8371" s="5">
        <v>28129</v>
      </c>
      <c r="I8371" s="5">
        <v>3164444104</v>
      </c>
      <c r="J8371" s="5">
        <v>7197494137</v>
      </c>
      <c r="K8371" s="6">
        <v>36414</v>
      </c>
      <c r="L8371" t="str">
        <f t="shared" si="130"/>
        <v>Christel8370@gmail.com</v>
      </c>
      <c r="M8371" s="5" t="s">
        <v>9170</v>
      </c>
      <c r="N8371" s="4" t="s">
        <v>20</v>
      </c>
      <c r="Q8371" s="5"/>
      <c r="X8371" s="5"/>
    </row>
    <row r="8372" spans="1:24" x14ac:dyDescent="0.2">
      <c r="A8372" s="1">
        <v>8371</v>
      </c>
      <c r="B8372" s="5" t="s">
        <v>9337</v>
      </c>
      <c r="C8372" t="s">
        <v>4680</v>
      </c>
      <c r="D8372" s="6">
        <v>30267</v>
      </c>
      <c r="E8372" t="s">
        <v>348</v>
      </c>
      <c r="F8372" s="5" t="s">
        <v>15381</v>
      </c>
      <c r="G8372" s="5" t="s">
        <v>18</v>
      </c>
      <c r="H8372" s="5">
        <v>64198</v>
      </c>
      <c r="I8372" s="5">
        <v>4166356637</v>
      </c>
      <c r="J8372" s="5">
        <v>5210286743</v>
      </c>
      <c r="K8372" s="6">
        <v>37162</v>
      </c>
      <c r="L8372" t="str">
        <f t="shared" si="130"/>
        <v>Lavinia8371@gmail.com</v>
      </c>
      <c r="M8372" s="5" t="s">
        <v>9170</v>
      </c>
      <c r="N8372" s="4" t="s">
        <v>20</v>
      </c>
      <c r="Q8372" s="5"/>
      <c r="X8372" s="5"/>
    </row>
    <row r="8373" spans="1:24" x14ac:dyDescent="0.2">
      <c r="A8373" s="1">
        <v>8372</v>
      </c>
      <c r="B8373" s="5" t="s">
        <v>15382</v>
      </c>
      <c r="C8373" t="s">
        <v>15383</v>
      </c>
      <c r="D8373" s="6">
        <v>21725</v>
      </c>
      <c r="E8373" t="s">
        <v>352</v>
      </c>
      <c r="F8373" s="5" t="s">
        <v>4361</v>
      </c>
      <c r="G8373" s="5" t="s">
        <v>420</v>
      </c>
      <c r="H8373" s="5">
        <v>7043</v>
      </c>
      <c r="I8373" s="5">
        <v>4177445513</v>
      </c>
      <c r="J8373" s="5">
        <v>3316960047</v>
      </c>
      <c r="K8373" s="6">
        <v>37694</v>
      </c>
      <c r="L8373" t="str">
        <f t="shared" si="130"/>
        <v>Herta8372@gmail.com</v>
      </c>
      <c r="M8373" s="5" t="s">
        <v>9170</v>
      </c>
      <c r="N8373" s="4" t="s">
        <v>26</v>
      </c>
      <c r="Q8373" s="5"/>
      <c r="X8373" s="5"/>
    </row>
    <row r="8374" spans="1:24" x14ac:dyDescent="0.2">
      <c r="A8374" s="1">
        <v>8373</v>
      </c>
      <c r="B8374" s="5" t="s">
        <v>15384</v>
      </c>
      <c r="C8374" t="s">
        <v>5182</v>
      </c>
      <c r="D8374" s="6">
        <v>30289</v>
      </c>
      <c r="E8374" t="s">
        <v>356</v>
      </c>
      <c r="F8374" s="5" t="s">
        <v>15385</v>
      </c>
      <c r="G8374" s="5" t="s">
        <v>147</v>
      </c>
      <c r="H8374" s="5">
        <v>80004</v>
      </c>
      <c r="I8374" s="5">
        <v>4724835455</v>
      </c>
      <c r="J8374" s="5">
        <v>5344161665</v>
      </c>
      <c r="K8374" s="6">
        <v>41517</v>
      </c>
      <c r="L8374" t="str">
        <f t="shared" si="130"/>
        <v>Loriann8373@gmail.com</v>
      </c>
      <c r="M8374" s="5" t="s">
        <v>9170</v>
      </c>
      <c r="N8374" s="4" t="s">
        <v>32</v>
      </c>
      <c r="Q8374" s="5"/>
      <c r="X8374" s="5"/>
    </row>
    <row r="8375" spans="1:24" x14ac:dyDescent="0.2">
      <c r="A8375" s="1">
        <v>8374</v>
      </c>
      <c r="B8375" s="5" t="s">
        <v>15386</v>
      </c>
      <c r="C8375" t="s">
        <v>15387</v>
      </c>
      <c r="D8375" s="6">
        <v>29348</v>
      </c>
      <c r="E8375" t="s">
        <v>361</v>
      </c>
      <c r="F8375" s="5" t="s">
        <v>1364</v>
      </c>
      <c r="G8375" s="5" t="s">
        <v>265</v>
      </c>
      <c r="H8375" s="5">
        <v>73717</v>
      </c>
      <c r="I8375" s="5">
        <v>4648483845</v>
      </c>
      <c r="J8375" s="5">
        <v>5727756429</v>
      </c>
      <c r="K8375" s="6">
        <v>35499</v>
      </c>
      <c r="L8375" t="str">
        <f t="shared" si="130"/>
        <v>Fay8374@gmail.com</v>
      </c>
      <c r="M8375" s="5" t="s">
        <v>9170</v>
      </c>
      <c r="N8375" s="4" t="s">
        <v>38</v>
      </c>
      <c r="Q8375" s="5"/>
      <c r="X8375" s="5"/>
    </row>
    <row r="8376" spans="1:24" x14ac:dyDescent="0.2">
      <c r="A8376" s="1">
        <v>8375</v>
      </c>
      <c r="B8376" s="5" t="s">
        <v>12411</v>
      </c>
      <c r="C8376" t="s">
        <v>15388</v>
      </c>
      <c r="D8376" s="6">
        <v>23417</v>
      </c>
      <c r="E8376" t="s">
        <v>365</v>
      </c>
      <c r="F8376" s="5" t="s">
        <v>13504</v>
      </c>
      <c r="G8376" s="5" t="s">
        <v>18</v>
      </c>
      <c r="H8376" s="5">
        <v>13492</v>
      </c>
      <c r="I8376" s="5">
        <v>3167872401</v>
      </c>
      <c r="J8376" s="5">
        <v>6631977593</v>
      </c>
      <c r="K8376" s="6">
        <v>35334</v>
      </c>
      <c r="L8376" t="str">
        <f t="shared" si="130"/>
        <v>Larita8375@gmail.com</v>
      </c>
      <c r="M8376" s="5" t="s">
        <v>9170</v>
      </c>
      <c r="N8376" s="7" t="s">
        <v>44</v>
      </c>
      <c r="Q8376" s="5"/>
      <c r="X8376" s="5"/>
    </row>
    <row r="8377" spans="1:24" x14ac:dyDescent="0.2">
      <c r="A8377" s="1">
        <v>8376</v>
      </c>
      <c r="B8377" s="5" t="s">
        <v>15389</v>
      </c>
      <c r="C8377" t="s">
        <v>10860</v>
      </c>
      <c r="D8377" s="6">
        <v>28426</v>
      </c>
      <c r="E8377" t="s">
        <v>369</v>
      </c>
      <c r="F8377" s="5" t="s">
        <v>5861</v>
      </c>
      <c r="G8377" s="5" t="s">
        <v>69</v>
      </c>
      <c r="H8377" s="5">
        <v>6456</v>
      </c>
      <c r="I8377" s="5">
        <v>4324845657</v>
      </c>
      <c r="J8377" s="5">
        <v>6497035328</v>
      </c>
      <c r="K8377" s="6">
        <v>42525</v>
      </c>
      <c r="L8377" t="str">
        <f t="shared" si="130"/>
        <v>Flor8376@gmail.com</v>
      </c>
      <c r="M8377" s="5" t="s">
        <v>9170</v>
      </c>
      <c r="N8377" s="4" t="s">
        <v>20</v>
      </c>
      <c r="Q8377" s="5"/>
      <c r="X8377" s="5"/>
    </row>
    <row r="8378" spans="1:24" x14ac:dyDescent="0.2">
      <c r="A8378" s="1">
        <v>8377</v>
      </c>
      <c r="B8378" s="5" t="s">
        <v>9283</v>
      </c>
      <c r="C8378" t="s">
        <v>15390</v>
      </c>
      <c r="D8378" s="6">
        <v>22491</v>
      </c>
      <c r="E8378" t="s">
        <v>373</v>
      </c>
      <c r="F8378" s="5" t="s">
        <v>1782</v>
      </c>
      <c r="G8378" s="5" t="s">
        <v>411</v>
      </c>
      <c r="H8378" s="5">
        <v>29229</v>
      </c>
      <c r="I8378" s="5">
        <v>4364706546</v>
      </c>
      <c r="J8378" s="5">
        <v>5995351320</v>
      </c>
      <c r="K8378" s="6">
        <v>37019</v>
      </c>
      <c r="L8378" t="str">
        <f t="shared" si="130"/>
        <v>Maryanne8377@gmail.com</v>
      </c>
      <c r="M8378" s="5" t="s">
        <v>9170</v>
      </c>
      <c r="N8378" s="4" t="s">
        <v>20</v>
      </c>
      <c r="Q8378" s="5"/>
      <c r="X8378" s="5"/>
    </row>
    <row r="8379" spans="1:24" x14ac:dyDescent="0.2">
      <c r="A8379" s="1">
        <v>8378</v>
      </c>
      <c r="B8379" s="5" t="s">
        <v>15391</v>
      </c>
      <c r="C8379" t="s">
        <v>1778</v>
      </c>
      <c r="D8379" s="6">
        <v>29524</v>
      </c>
      <c r="E8379" t="s">
        <v>377</v>
      </c>
      <c r="F8379" s="5" t="s">
        <v>4230</v>
      </c>
      <c r="G8379" s="5" t="s">
        <v>64</v>
      </c>
      <c r="H8379" s="5">
        <v>94291</v>
      </c>
      <c r="I8379" s="5">
        <v>4012774783</v>
      </c>
      <c r="J8379" s="5">
        <v>4283570697</v>
      </c>
      <c r="K8379" s="6">
        <v>40503</v>
      </c>
      <c r="L8379" t="str">
        <f t="shared" si="130"/>
        <v>Evon8378@gmail.com</v>
      </c>
      <c r="M8379" s="5" t="s">
        <v>9170</v>
      </c>
      <c r="N8379" s="4" t="s">
        <v>26</v>
      </c>
      <c r="Q8379" s="5"/>
      <c r="X8379" s="5"/>
    </row>
    <row r="8380" spans="1:24" x14ac:dyDescent="0.2">
      <c r="A8380" s="1">
        <v>8379</v>
      </c>
      <c r="B8380" s="5" t="s">
        <v>15392</v>
      </c>
      <c r="C8380" t="s">
        <v>657</v>
      </c>
      <c r="D8380" s="6">
        <v>31856</v>
      </c>
      <c r="E8380" t="s">
        <v>381</v>
      </c>
      <c r="F8380" s="5" t="s">
        <v>7761</v>
      </c>
      <c r="G8380" s="5" t="s">
        <v>130</v>
      </c>
      <c r="H8380" s="5">
        <v>68730</v>
      </c>
      <c r="I8380" s="5">
        <v>3087644640</v>
      </c>
      <c r="J8380" s="5">
        <v>2620011642</v>
      </c>
      <c r="K8380" s="6">
        <v>36238</v>
      </c>
      <c r="L8380" t="str">
        <f t="shared" si="130"/>
        <v>Ma8379@gmail.com</v>
      </c>
      <c r="M8380" s="5" t="s">
        <v>9170</v>
      </c>
      <c r="N8380" s="4" t="s">
        <v>32</v>
      </c>
      <c r="Q8380" s="5"/>
      <c r="X8380" s="5"/>
    </row>
    <row r="8381" spans="1:24" x14ac:dyDescent="0.2">
      <c r="A8381" s="1">
        <v>8380</v>
      </c>
      <c r="B8381" s="5" t="s">
        <v>15393</v>
      </c>
      <c r="C8381" t="s">
        <v>7435</v>
      </c>
      <c r="D8381" s="6">
        <v>23705</v>
      </c>
      <c r="E8381" t="s">
        <v>385</v>
      </c>
      <c r="F8381" s="5" t="s">
        <v>1353</v>
      </c>
      <c r="G8381" s="5" t="s">
        <v>69</v>
      </c>
      <c r="H8381" s="5">
        <v>26620</v>
      </c>
      <c r="I8381" s="5">
        <v>4706165133</v>
      </c>
      <c r="J8381" s="5">
        <v>4527162304</v>
      </c>
      <c r="K8381" s="6">
        <v>38510</v>
      </c>
      <c r="L8381" t="str">
        <f t="shared" si="130"/>
        <v>Veronique8380@gmail.com</v>
      </c>
      <c r="M8381" s="5" t="s">
        <v>9170</v>
      </c>
      <c r="N8381" s="4" t="s">
        <v>38</v>
      </c>
      <c r="Q8381" s="5"/>
      <c r="X8381" s="5"/>
    </row>
    <row r="8382" spans="1:24" x14ac:dyDescent="0.2">
      <c r="A8382" s="1">
        <v>8381</v>
      </c>
      <c r="B8382" s="5" t="s">
        <v>15394</v>
      </c>
      <c r="C8382" t="s">
        <v>6488</v>
      </c>
      <c r="D8382" s="6">
        <v>22673</v>
      </c>
      <c r="E8382" t="s">
        <v>389</v>
      </c>
      <c r="F8382" s="5" t="s">
        <v>15395</v>
      </c>
      <c r="G8382" s="5" t="s">
        <v>297</v>
      </c>
      <c r="H8382" s="5">
        <v>79077</v>
      </c>
      <c r="I8382" s="5">
        <v>4124576003</v>
      </c>
      <c r="J8382" s="5">
        <v>5999434309</v>
      </c>
      <c r="K8382" s="6">
        <v>42601</v>
      </c>
      <c r="L8382" t="str">
        <f t="shared" si="130"/>
        <v>Jacqulyn8381@gmail.com</v>
      </c>
      <c r="M8382" s="5" t="s">
        <v>9170</v>
      </c>
      <c r="N8382" s="7" t="s">
        <v>44</v>
      </c>
      <c r="Q8382" s="5"/>
      <c r="X8382" s="5"/>
    </row>
    <row r="8383" spans="1:24" x14ac:dyDescent="0.2">
      <c r="A8383" s="1">
        <v>8382</v>
      </c>
      <c r="B8383" s="5" t="s">
        <v>15396</v>
      </c>
      <c r="C8383" t="s">
        <v>15397</v>
      </c>
      <c r="D8383" s="6">
        <v>30795</v>
      </c>
      <c r="E8383" t="s">
        <v>393</v>
      </c>
      <c r="F8383" s="5" t="s">
        <v>15398</v>
      </c>
      <c r="G8383" s="5" t="s">
        <v>43</v>
      </c>
      <c r="H8383" s="5">
        <v>17702</v>
      </c>
      <c r="I8383" s="5">
        <v>3124865724</v>
      </c>
      <c r="J8383" s="5">
        <v>8847564837</v>
      </c>
      <c r="K8383" s="6">
        <v>42837</v>
      </c>
      <c r="L8383" t="str">
        <f t="shared" si="130"/>
        <v>Davina8382@gmail.com</v>
      </c>
      <c r="M8383" s="5" t="s">
        <v>9170</v>
      </c>
      <c r="N8383" s="4" t="s">
        <v>20</v>
      </c>
      <c r="Q8383" s="5"/>
      <c r="X8383" s="5"/>
    </row>
    <row r="8384" spans="1:24" x14ac:dyDescent="0.2">
      <c r="A8384" s="1">
        <v>8383</v>
      </c>
      <c r="B8384" s="5" t="s">
        <v>6070</v>
      </c>
      <c r="C8384" t="s">
        <v>5021</v>
      </c>
      <c r="D8384" s="6">
        <v>25675</v>
      </c>
      <c r="E8384" t="s">
        <v>397</v>
      </c>
      <c r="F8384" s="5" t="s">
        <v>15399</v>
      </c>
      <c r="G8384" s="5" t="s">
        <v>7111</v>
      </c>
      <c r="H8384" s="5">
        <v>61024</v>
      </c>
      <c r="I8384" s="5">
        <v>4544464738</v>
      </c>
      <c r="J8384" s="5">
        <v>4860553017</v>
      </c>
      <c r="K8384" s="6">
        <v>40369</v>
      </c>
      <c r="L8384" t="str">
        <f t="shared" si="130"/>
        <v>Kaye8383@gmail.com</v>
      </c>
      <c r="M8384" s="5" t="s">
        <v>9170</v>
      </c>
      <c r="N8384" s="4" t="s">
        <v>20</v>
      </c>
      <c r="Q8384" s="5"/>
      <c r="X8384" s="5"/>
    </row>
    <row r="8385" spans="1:24" x14ac:dyDescent="0.2">
      <c r="A8385" s="1">
        <v>8384</v>
      </c>
      <c r="B8385" s="5" t="s">
        <v>15400</v>
      </c>
      <c r="C8385" t="s">
        <v>15401</v>
      </c>
      <c r="D8385" s="6">
        <v>23086</v>
      </c>
      <c r="E8385" t="s">
        <v>401</v>
      </c>
      <c r="F8385" s="5" t="s">
        <v>15402</v>
      </c>
      <c r="G8385" s="5" t="s">
        <v>93</v>
      </c>
      <c r="H8385" s="5">
        <v>61488</v>
      </c>
      <c r="I8385" s="5">
        <v>4078066011</v>
      </c>
      <c r="J8385" s="5">
        <v>6282822887</v>
      </c>
      <c r="K8385" s="6">
        <v>42296</v>
      </c>
      <c r="L8385" t="str">
        <f t="shared" si="130"/>
        <v>Lean8384@gmail.com</v>
      </c>
      <c r="M8385" s="5" t="s">
        <v>9170</v>
      </c>
      <c r="N8385" s="4" t="s">
        <v>26</v>
      </c>
      <c r="Q8385" s="5"/>
      <c r="X8385" s="5"/>
    </row>
    <row r="8386" spans="1:24" x14ac:dyDescent="0.2">
      <c r="A8386" s="1">
        <v>8385</v>
      </c>
      <c r="B8386" s="5" t="s">
        <v>15403</v>
      </c>
      <c r="C8386" t="s">
        <v>15404</v>
      </c>
      <c r="D8386" s="6">
        <v>28175</v>
      </c>
      <c r="E8386" t="s">
        <v>406</v>
      </c>
      <c r="F8386" s="5" t="s">
        <v>4882</v>
      </c>
      <c r="G8386" s="5" t="s">
        <v>273</v>
      </c>
      <c r="H8386" s="5">
        <v>24269</v>
      </c>
      <c r="I8386" s="5">
        <v>3853841540</v>
      </c>
      <c r="J8386" s="5">
        <v>3524080786</v>
      </c>
      <c r="K8386" s="6">
        <v>42657</v>
      </c>
      <c r="L8386" t="str">
        <f t="shared" si="130"/>
        <v>Virgen8385@gmail.com</v>
      </c>
      <c r="M8386" s="5" t="s">
        <v>9170</v>
      </c>
      <c r="N8386" s="4" t="s">
        <v>32</v>
      </c>
      <c r="Q8386" s="5"/>
      <c r="X8386" s="5"/>
    </row>
    <row r="8387" spans="1:24" x14ac:dyDescent="0.2">
      <c r="A8387" s="1">
        <v>8386</v>
      </c>
      <c r="B8387" s="5" t="s">
        <v>9982</v>
      </c>
      <c r="C8387" t="s">
        <v>1911</v>
      </c>
      <c r="D8387" s="6">
        <v>23434</v>
      </c>
      <c r="E8387" t="s">
        <v>409</v>
      </c>
      <c r="F8387" s="5" t="s">
        <v>11247</v>
      </c>
      <c r="G8387" s="5" t="s">
        <v>7280</v>
      </c>
      <c r="H8387" s="5">
        <v>2111</v>
      </c>
      <c r="I8387" s="5">
        <v>4108780181</v>
      </c>
      <c r="J8387" s="5">
        <v>8863442799</v>
      </c>
      <c r="K8387" s="6">
        <v>39035</v>
      </c>
      <c r="L8387" t="str">
        <f t="shared" si="130"/>
        <v>Malia8386@gmail.com</v>
      </c>
      <c r="M8387" s="5" t="s">
        <v>9170</v>
      </c>
      <c r="N8387" s="4" t="s">
        <v>38</v>
      </c>
      <c r="Q8387" s="5"/>
      <c r="X8387" s="5"/>
    </row>
    <row r="8388" spans="1:24" x14ac:dyDescent="0.2">
      <c r="A8388" s="1">
        <v>8387</v>
      </c>
      <c r="B8388" s="5" t="s">
        <v>13669</v>
      </c>
      <c r="C8388" t="s">
        <v>1731</v>
      </c>
      <c r="D8388" s="6">
        <v>31239</v>
      </c>
      <c r="E8388" t="s">
        <v>414</v>
      </c>
      <c r="F8388" s="5" t="s">
        <v>15405</v>
      </c>
      <c r="G8388" s="5" t="s">
        <v>335</v>
      </c>
      <c r="H8388" s="5">
        <v>29010</v>
      </c>
      <c r="I8388" s="5">
        <v>4487358701</v>
      </c>
      <c r="J8388" s="5">
        <v>6756510878</v>
      </c>
      <c r="K8388" s="6">
        <v>32849</v>
      </c>
      <c r="L8388" t="str">
        <f t="shared" ref="L8388:L8451" si="131">CONCATENATE(B8388, A8388,"@gmail.com")</f>
        <v>Tiara8387@gmail.com</v>
      </c>
      <c r="M8388" s="5" t="s">
        <v>9170</v>
      </c>
      <c r="N8388" s="7" t="s">
        <v>44</v>
      </c>
      <c r="Q8388" s="5"/>
      <c r="X8388" s="5"/>
    </row>
    <row r="8389" spans="1:24" x14ac:dyDescent="0.2">
      <c r="A8389" s="1">
        <v>8388</v>
      </c>
      <c r="B8389" s="5" t="s">
        <v>15406</v>
      </c>
      <c r="C8389" t="s">
        <v>12405</v>
      </c>
      <c r="D8389" s="6">
        <v>21846</v>
      </c>
      <c r="E8389" t="s">
        <v>418</v>
      </c>
      <c r="F8389" s="5" t="s">
        <v>846</v>
      </c>
      <c r="G8389" s="5" t="s">
        <v>43</v>
      </c>
      <c r="H8389" s="5">
        <v>41621</v>
      </c>
      <c r="I8389" s="5">
        <v>4164374861</v>
      </c>
      <c r="J8389" s="5">
        <v>7258050286</v>
      </c>
      <c r="K8389" s="6">
        <v>39882</v>
      </c>
      <c r="L8389" t="str">
        <f t="shared" si="131"/>
        <v>Dortha8388@gmail.com</v>
      </c>
      <c r="M8389" s="5" t="s">
        <v>9170</v>
      </c>
      <c r="N8389" s="4" t="s">
        <v>20</v>
      </c>
      <c r="Q8389" s="5"/>
      <c r="X8389" s="5"/>
    </row>
    <row r="8390" spans="1:24" x14ac:dyDescent="0.2">
      <c r="A8390" s="1">
        <v>8389</v>
      </c>
      <c r="B8390" s="5" t="s">
        <v>3126</v>
      </c>
      <c r="C8390" t="s">
        <v>15407</v>
      </c>
      <c r="D8390" s="6">
        <v>24989</v>
      </c>
      <c r="E8390" t="s">
        <v>423</v>
      </c>
      <c r="F8390" s="5" t="s">
        <v>2084</v>
      </c>
      <c r="G8390" s="5" t="s">
        <v>7611</v>
      </c>
      <c r="H8390" s="5">
        <v>52310</v>
      </c>
      <c r="I8390" s="5">
        <v>6034173424</v>
      </c>
      <c r="J8390" s="5">
        <v>5799241388</v>
      </c>
      <c r="K8390" s="6">
        <v>42864</v>
      </c>
      <c r="L8390" t="str">
        <f t="shared" si="131"/>
        <v>Valentine8389@gmail.com</v>
      </c>
      <c r="M8390" s="5" t="s">
        <v>9170</v>
      </c>
      <c r="N8390" s="4" t="s">
        <v>20</v>
      </c>
      <c r="Q8390" s="5"/>
      <c r="X8390" s="5"/>
    </row>
    <row r="8391" spans="1:24" x14ac:dyDescent="0.2">
      <c r="A8391" s="1">
        <v>8390</v>
      </c>
      <c r="B8391" s="5" t="s">
        <v>15408</v>
      </c>
      <c r="C8391" t="s">
        <v>12897</v>
      </c>
      <c r="D8391" s="6">
        <v>23744</v>
      </c>
      <c r="E8391" t="s">
        <v>427</v>
      </c>
      <c r="F8391" s="5" t="s">
        <v>15409</v>
      </c>
      <c r="G8391" s="5" t="s">
        <v>143</v>
      </c>
      <c r="H8391" s="5">
        <v>33975</v>
      </c>
      <c r="I8391" s="5">
        <v>4056223764</v>
      </c>
      <c r="J8391" s="5">
        <v>8797691984</v>
      </c>
      <c r="K8391" s="6">
        <v>35574</v>
      </c>
      <c r="L8391" t="str">
        <f t="shared" si="131"/>
        <v>Jung8390@gmail.com</v>
      </c>
      <c r="M8391" s="5" t="s">
        <v>9170</v>
      </c>
      <c r="N8391" s="4" t="s">
        <v>26</v>
      </c>
      <c r="Q8391" s="5"/>
      <c r="X8391" s="5"/>
    </row>
    <row r="8392" spans="1:24" x14ac:dyDescent="0.2">
      <c r="A8392" s="1">
        <v>8391</v>
      </c>
      <c r="B8392" s="5" t="s">
        <v>11040</v>
      </c>
      <c r="C8392" t="s">
        <v>13882</v>
      </c>
      <c r="D8392" s="6">
        <v>24420</v>
      </c>
      <c r="E8392" t="s">
        <v>431</v>
      </c>
      <c r="F8392" s="5" t="s">
        <v>15410</v>
      </c>
      <c r="G8392" s="5" t="s">
        <v>49</v>
      </c>
      <c r="H8392" s="5">
        <v>32316</v>
      </c>
      <c r="I8392" s="5">
        <v>4322601256</v>
      </c>
      <c r="J8392" s="5">
        <v>2266947894</v>
      </c>
      <c r="K8392" s="6">
        <v>41626</v>
      </c>
      <c r="L8392" t="str">
        <f t="shared" si="131"/>
        <v>Keena8391@gmail.com</v>
      </c>
      <c r="M8392" s="5" t="s">
        <v>9170</v>
      </c>
      <c r="N8392" s="4" t="s">
        <v>32</v>
      </c>
      <c r="Q8392" s="5"/>
      <c r="X8392" s="5"/>
    </row>
    <row r="8393" spans="1:24" x14ac:dyDescent="0.2">
      <c r="A8393" s="1">
        <v>8392</v>
      </c>
      <c r="B8393" s="5" t="s">
        <v>13428</v>
      </c>
      <c r="C8393" t="s">
        <v>14097</v>
      </c>
      <c r="D8393" s="6">
        <v>30616</v>
      </c>
      <c r="E8393" t="s">
        <v>435</v>
      </c>
      <c r="F8393" s="5" t="s">
        <v>4511</v>
      </c>
      <c r="G8393" s="5" t="s">
        <v>411</v>
      </c>
      <c r="H8393" s="5">
        <v>11378</v>
      </c>
      <c r="I8393" s="5">
        <v>4364174754</v>
      </c>
      <c r="J8393" s="5">
        <v>4237890130</v>
      </c>
      <c r="K8393" s="6">
        <v>33712</v>
      </c>
      <c r="L8393" t="str">
        <f t="shared" si="131"/>
        <v>Elvia8392@gmail.com</v>
      </c>
      <c r="M8393" s="5" t="s">
        <v>9170</v>
      </c>
      <c r="N8393" s="4" t="s">
        <v>38</v>
      </c>
      <c r="Q8393" s="5"/>
      <c r="X8393" s="5"/>
    </row>
    <row r="8394" spans="1:24" x14ac:dyDescent="0.2">
      <c r="A8394" s="1">
        <v>8393</v>
      </c>
      <c r="B8394" s="5" t="s">
        <v>15411</v>
      </c>
      <c r="C8394" t="s">
        <v>5565</v>
      </c>
      <c r="D8394" s="6">
        <v>23354</v>
      </c>
      <c r="E8394" t="s">
        <v>438</v>
      </c>
      <c r="F8394" s="5" t="s">
        <v>1583</v>
      </c>
      <c r="G8394" s="5" t="s">
        <v>69</v>
      </c>
      <c r="H8394" s="5">
        <v>4950</v>
      </c>
      <c r="I8394" s="5">
        <v>3034484015</v>
      </c>
      <c r="J8394" s="5">
        <v>5054895453</v>
      </c>
      <c r="K8394" s="6">
        <v>33931</v>
      </c>
      <c r="L8394" t="str">
        <f t="shared" si="131"/>
        <v>Ardis8393@gmail.com</v>
      </c>
      <c r="M8394" s="5" t="s">
        <v>9170</v>
      </c>
      <c r="N8394" s="7" t="s">
        <v>44</v>
      </c>
      <c r="Q8394" s="5"/>
      <c r="X8394" s="5"/>
    </row>
    <row r="8395" spans="1:24" x14ac:dyDescent="0.2">
      <c r="A8395" s="1">
        <v>8394</v>
      </c>
      <c r="B8395" s="5" t="s">
        <v>15412</v>
      </c>
      <c r="C8395" t="s">
        <v>3878</v>
      </c>
      <c r="D8395" s="6">
        <v>24224</v>
      </c>
      <c r="E8395" t="s">
        <v>442</v>
      </c>
      <c r="F8395" s="5" t="s">
        <v>1061</v>
      </c>
      <c r="G8395" s="5" t="s">
        <v>121</v>
      </c>
      <c r="H8395" s="5">
        <v>27841</v>
      </c>
      <c r="I8395" s="5">
        <v>4182434852</v>
      </c>
      <c r="J8395" s="5">
        <v>4854325990</v>
      </c>
      <c r="K8395" s="6">
        <v>40766</v>
      </c>
      <c r="L8395" t="str">
        <f t="shared" si="131"/>
        <v>Ressie8394@gmail.com</v>
      </c>
      <c r="M8395" s="5" t="s">
        <v>9170</v>
      </c>
      <c r="N8395" s="4" t="s">
        <v>20</v>
      </c>
      <c r="Q8395" s="5"/>
      <c r="X8395" s="5"/>
    </row>
    <row r="8396" spans="1:24" x14ac:dyDescent="0.2">
      <c r="A8396" s="1">
        <v>8395</v>
      </c>
      <c r="B8396" s="5" t="s">
        <v>14848</v>
      </c>
      <c r="C8396" t="s">
        <v>15413</v>
      </c>
      <c r="D8396" s="6">
        <v>23132</v>
      </c>
      <c r="E8396" t="s">
        <v>445</v>
      </c>
      <c r="F8396" s="5" t="s">
        <v>15414</v>
      </c>
      <c r="G8396" s="5" t="s">
        <v>345</v>
      </c>
      <c r="H8396" s="5">
        <v>63770</v>
      </c>
      <c r="I8396" s="5">
        <v>4646746446</v>
      </c>
      <c r="J8396" s="5">
        <v>2533883337</v>
      </c>
      <c r="K8396" s="6">
        <v>33941</v>
      </c>
      <c r="L8396" t="str">
        <f t="shared" si="131"/>
        <v>Augustina8395@gmail.com</v>
      </c>
      <c r="M8396" s="5" t="s">
        <v>9170</v>
      </c>
      <c r="N8396" s="4" t="s">
        <v>20</v>
      </c>
      <c r="Q8396" s="5"/>
      <c r="X8396" s="5"/>
    </row>
    <row r="8397" spans="1:24" x14ac:dyDescent="0.2">
      <c r="A8397" s="1">
        <v>8396</v>
      </c>
      <c r="B8397" s="5" t="s">
        <v>11543</v>
      </c>
      <c r="C8397" t="s">
        <v>364</v>
      </c>
      <c r="D8397" s="6">
        <v>25546</v>
      </c>
      <c r="E8397" t="s">
        <v>449</v>
      </c>
      <c r="F8397" s="5" t="s">
        <v>6686</v>
      </c>
      <c r="G8397" s="5" t="s">
        <v>107</v>
      </c>
      <c r="H8397" s="5">
        <v>33859</v>
      </c>
      <c r="I8397" s="5">
        <v>4365835452</v>
      </c>
      <c r="J8397" s="5">
        <v>6797303086</v>
      </c>
      <c r="K8397" s="6">
        <v>40124</v>
      </c>
      <c r="L8397" t="str">
        <f t="shared" si="131"/>
        <v>Kristal8396@gmail.com</v>
      </c>
      <c r="M8397" s="5" t="s">
        <v>9170</v>
      </c>
      <c r="N8397" s="4" t="s">
        <v>26</v>
      </c>
      <c r="Q8397" s="5"/>
      <c r="X8397" s="5"/>
    </row>
    <row r="8398" spans="1:24" x14ac:dyDescent="0.2">
      <c r="A8398" s="1">
        <v>8397</v>
      </c>
      <c r="B8398" s="5" t="s">
        <v>2712</v>
      </c>
      <c r="C8398" t="s">
        <v>15415</v>
      </c>
      <c r="D8398" s="6">
        <v>22165</v>
      </c>
      <c r="E8398" t="s">
        <v>452</v>
      </c>
      <c r="F8398" s="5" t="s">
        <v>11366</v>
      </c>
      <c r="G8398" s="5" t="s">
        <v>107</v>
      </c>
      <c r="H8398" s="5">
        <v>27565</v>
      </c>
      <c r="I8398" s="5">
        <v>4705218883</v>
      </c>
      <c r="J8398" s="5">
        <v>4866459711</v>
      </c>
      <c r="K8398" s="6">
        <v>40666</v>
      </c>
      <c r="L8398" t="str">
        <f t="shared" si="131"/>
        <v>Juan8397@gmail.com</v>
      </c>
      <c r="M8398" s="5" t="s">
        <v>9170</v>
      </c>
      <c r="N8398" s="4" t="s">
        <v>32</v>
      </c>
      <c r="Q8398" s="5"/>
      <c r="X8398" s="5"/>
    </row>
    <row r="8399" spans="1:24" x14ac:dyDescent="0.2">
      <c r="A8399" s="1">
        <v>8398</v>
      </c>
      <c r="B8399" s="5" t="s">
        <v>15416</v>
      </c>
      <c r="C8399" t="s">
        <v>7819</v>
      </c>
      <c r="D8399" s="6">
        <v>29162</v>
      </c>
      <c r="E8399" t="s">
        <v>456</v>
      </c>
      <c r="F8399" s="5" t="s">
        <v>15417</v>
      </c>
      <c r="G8399" s="5" t="s">
        <v>54</v>
      </c>
      <c r="H8399" s="5">
        <v>13608</v>
      </c>
      <c r="I8399" s="5">
        <v>4457464421</v>
      </c>
      <c r="J8399" s="5">
        <v>6195938886</v>
      </c>
      <c r="K8399" s="6">
        <v>42775</v>
      </c>
      <c r="L8399" t="str">
        <f t="shared" si="131"/>
        <v>Verdie8398@gmail.com</v>
      </c>
      <c r="M8399" s="5" t="s">
        <v>9170</v>
      </c>
      <c r="N8399" s="4" t="s">
        <v>38</v>
      </c>
      <c r="Q8399" s="5"/>
      <c r="X8399" s="5"/>
    </row>
    <row r="8400" spans="1:24" x14ac:dyDescent="0.2">
      <c r="A8400" s="1">
        <v>8399</v>
      </c>
      <c r="B8400" s="5" t="s">
        <v>15418</v>
      </c>
      <c r="C8400" t="s">
        <v>7541</v>
      </c>
      <c r="D8400" s="6">
        <v>23267</v>
      </c>
      <c r="E8400" t="s">
        <v>460</v>
      </c>
      <c r="F8400" s="5" t="s">
        <v>10648</v>
      </c>
      <c r="G8400" s="5" t="s">
        <v>79</v>
      </c>
      <c r="H8400" s="5">
        <v>45895</v>
      </c>
      <c r="I8400" s="5">
        <v>3034578617</v>
      </c>
      <c r="J8400" s="5">
        <v>5585747846</v>
      </c>
      <c r="K8400" s="6">
        <v>39924</v>
      </c>
      <c r="L8400" t="str">
        <f t="shared" si="131"/>
        <v>Susanne8399@gmail.com</v>
      </c>
      <c r="M8400" s="5" t="s">
        <v>9170</v>
      </c>
      <c r="N8400" s="7" t="s">
        <v>44</v>
      </c>
      <c r="Q8400" s="5"/>
      <c r="X8400" s="5"/>
    </row>
    <row r="8401" spans="1:24" x14ac:dyDescent="0.2">
      <c r="A8401" s="1">
        <v>8400</v>
      </c>
      <c r="B8401" s="5" t="s">
        <v>9207</v>
      </c>
      <c r="C8401" t="s">
        <v>15419</v>
      </c>
      <c r="D8401" s="6">
        <v>26606</v>
      </c>
      <c r="E8401" t="s">
        <v>15030</v>
      </c>
      <c r="F8401" s="5" t="s">
        <v>8593</v>
      </c>
      <c r="G8401" s="5" t="s">
        <v>273</v>
      </c>
      <c r="H8401" s="5">
        <v>19481</v>
      </c>
      <c r="I8401" s="5">
        <v>4164234448</v>
      </c>
      <c r="J8401" s="5">
        <v>3741874966</v>
      </c>
      <c r="K8401" s="6">
        <v>41477</v>
      </c>
      <c r="L8401" t="str">
        <f t="shared" si="131"/>
        <v>Ping8400@gmail.com</v>
      </c>
      <c r="M8401" s="5" t="s">
        <v>9170</v>
      </c>
      <c r="N8401" s="4" t="s">
        <v>20</v>
      </c>
      <c r="Q8401" s="5"/>
      <c r="X8401" s="5"/>
    </row>
    <row r="8402" spans="1:24" x14ac:dyDescent="0.2">
      <c r="A8402" s="1">
        <v>8401</v>
      </c>
      <c r="B8402" s="5" t="s">
        <v>12552</v>
      </c>
      <c r="C8402" t="s">
        <v>15420</v>
      </c>
      <c r="D8402" s="6">
        <v>30326</v>
      </c>
      <c r="E8402" t="s">
        <v>15033</v>
      </c>
      <c r="F8402" s="5" t="s">
        <v>9039</v>
      </c>
      <c r="G8402" s="5" t="s">
        <v>121</v>
      </c>
      <c r="H8402" s="5">
        <v>99585</v>
      </c>
      <c r="I8402" s="5">
        <v>4156825524</v>
      </c>
      <c r="J8402" s="5">
        <v>2341045961</v>
      </c>
      <c r="K8402" s="6">
        <v>39629</v>
      </c>
      <c r="L8402" t="str">
        <f t="shared" si="131"/>
        <v>Jolynn8401@gmail.com</v>
      </c>
      <c r="M8402" s="5" t="s">
        <v>9170</v>
      </c>
      <c r="N8402" s="4" t="s">
        <v>20</v>
      </c>
      <c r="Q8402" s="5"/>
      <c r="X8402" s="5"/>
    </row>
    <row r="8403" spans="1:24" x14ac:dyDescent="0.2">
      <c r="A8403" s="1">
        <v>8402</v>
      </c>
      <c r="B8403" s="5" t="s">
        <v>15421</v>
      </c>
      <c r="C8403" t="s">
        <v>15422</v>
      </c>
      <c r="D8403" s="6">
        <v>33282</v>
      </c>
      <c r="E8403" t="s">
        <v>12721</v>
      </c>
      <c r="F8403" s="5" t="s">
        <v>1359</v>
      </c>
      <c r="G8403" s="5" t="s">
        <v>64</v>
      </c>
      <c r="H8403" s="5">
        <v>47396</v>
      </c>
      <c r="I8403" s="5">
        <v>5057205372</v>
      </c>
      <c r="J8403" s="5">
        <v>3800983424</v>
      </c>
      <c r="K8403" s="6">
        <v>37600</v>
      </c>
      <c r="L8403" t="str">
        <f t="shared" si="131"/>
        <v>Alleen8402@gmail.com</v>
      </c>
      <c r="M8403" s="5" t="s">
        <v>9170</v>
      </c>
      <c r="N8403" s="4" t="s">
        <v>26</v>
      </c>
      <c r="Q8403" s="5"/>
      <c r="X8403" s="5"/>
    </row>
    <row r="8404" spans="1:24" x14ac:dyDescent="0.2">
      <c r="A8404" s="1">
        <v>8403</v>
      </c>
      <c r="B8404" s="5" t="s">
        <v>14413</v>
      </c>
      <c r="C8404" t="s">
        <v>10110</v>
      </c>
      <c r="D8404" s="6">
        <v>34285</v>
      </c>
      <c r="E8404" t="s">
        <v>476</v>
      </c>
      <c r="F8404" s="5" t="s">
        <v>594</v>
      </c>
      <c r="G8404" s="5" t="s">
        <v>130</v>
      </c>
      <c r="H8404" s="5">
        <v>16053</v>
      </c>
      <c r="I8404" s="5">
        <v>4403147416</v>
      </c>
      <c r="J8404" s="5">
        <v>3275187140</v>
      </c>
      <c r="K8404" s="6">
        <v>42065</v>
      </c>
      <c r="L8404" t="str">
        <f t="shared" si="131"/>
        <v>Eulalia8403@gmail.com</v>
      </c>
      <c r="M8404" s="5" t="s">
        <v>9170</v>
      </c>
      <c r="N8404" s="4" t="s">
        <v>32</v>
      </c>
      <c r="Q8404" s="5"/>
      <c r="X8404" s="5"/>
    </row>
    <row r="8405" spans="1:24" x14ac:dyDescent="0.2">
      <c r="A8405" s="1">
        <v>8404</v>
      </c>
      <c r="B8405" s="5" t="s">
        <v>12937</v>
      </c>
      <c r="C8405" t="s">
        <v>15423</v>
      </c>
      <c r="D8405" s="6">
        <v>33524</v>
      </c>
      <c r="E8405" t="s">
        <v>480</v>
      </c>
      <c r="F8405" s="5" t="s">
        <v>5190</v>
      </c>
      <c r="G8405" s="5" t="s">
        <v>411</v>
      </c>
      <c r="H8405" s="5">
        <v>77434</v>
      </c>
      <c r="I8405" s="5">
        <v>3044338820</v>
      </c>
      <c r="J8405" s="5">
        <v>3876938282</v>
      </c>
      <c r="K8405" s="6">
        <v>40527</v>
      </c>
      <c r="L8405" t="str">
        <f t="shared" si="131"/>
        <v>Jettie8404@gmail.com</v>
      </c>
      <c r="M8405" s="5" t="s">
        <v>9170</v>
      </c>
      <c r="N8405" s="4" t="s">
        <v>38</v>
      </c>
      <c r="Q8405" s="5"/>
      <c r="X8405" s="5"/>
    </row>
    <row r="8406" spans="1:24" x14ac:dyDescent="0.2">
      <c r="A8406" s="1">
        <v>8405</v>
      </c>
      <c r="B8406" s="5" t="s">
        <v>13426</v>
      </c>
      <c r="C8406" t="s">
        <v>15424</v>
      </c>
      <c r="D8406" s="6">
        <v>31162</v>
      </c>
      <c r="E8406" t="s">
        <v>484</v>
      </c>
      <c r="F8406" s="5" t="s">
        <v>15425</v>
      </c>
      <c r="G8406" s="5" t="s">
        <v>37</v>
      </c>
      <c r="H8406" s="5">
        <v>28390</v>
      </c>
      <c r="I8406" s="5">
        <v>3166084344</v>
      </c>
      <c r="J8406" s="5">
        <v>7310149056</v>
      </c>
      <c r="K8406" s="6">
        <v>38672</v>
      </c>
      <c r="L8406" t="str">
        <f t="shared" si="131"/>
        <v>Despina8405@gmail.com</v>
      </c>
      <c r="M8406" s="5" t="s">
        <v>9170</v>
      </c>
      <c r="N8406" s="7" t="s">
        <v>44</v>
      </c>
      <c r="Q8406" s="5"/>
      <c r="X8406" s="5"/>
    </row>
    <row r="8407" spans="1:24" x14ac:dyDescent="0.2">
      <c r="A8407" s="1">
        <v>8406</v>
      </c>
      <c r="B8407" s="5" t="s">
        <v>9935</v>
      </c>
      <c r="C8407" t="s">
        <v>15426</v>
      </c>
      <c r="D8407" s="6">
        <v>28863</v>
      </c>
      <c r="E8407" t="s">
        <v>488</v>
      </c>
      <c r="F8407" s="5" t="s">
        <v>7886</v>
      </c>
      <c r="G8407" s="5" t="s">
        <v>102</v>
      </c>
      <c r="H8407" s="5">
        <v>24363</v>
      </c>
      <c r="I8407" s="5">
        <v>4063033244</v>
      </c>
      <c r="J8407" s="5">
        <v>7843024592</v>
      </c>
      <c r="K8407" s="6">
        <v>42741</v>
      </c>
      <c r="L8407" t="str">
        <f t="shared" si="131"/>
        <v>Candida8406@gmail.com</v>
      </c>
      <c r="M8407" s="5" t="s">
        <v>9170</v>
      </c>
      <c r="N8407" s="4" t="s">
        <v>20</v>
      </c>
      <c r="Q8407" s="5"/>
      <c r="X8407" s="5"/>
    </row>
    <row r="8408" spans="1:24" x14ac:dyDescent="0.2">
      <c r="A8408" s="1">
        <v>8407</v>
      </c>
      <c r="B8408" s="5" t="s">
        <v>9286</v>
      </c>
      <c r="C8408" t="s">
        <v>8232</v>
      </c>
      <c r="D8408" s="6">
        <v>29389</v>
      </c>
      <c r="E8408" t="s">
        <v>15427</v>
      </c>
      <c r="F8408" s="5" t="s">
        <v>2886</v>
      </c>
      <c r="G8408" s="5" t="s">
        <v>265</v>
      </c>
      <c r="H8408" s="5">
        <v>33856</v>
      </c>
      <c r="I8408" s="5">
        <v>4805674486</v>
      </c>
      <c r="J8408" s="5">
        <v>7346908979</v>
      </c>
      <c r="K8408" s="6">
        <v>36110</v>
      </c>
      <c r="L8408" t="str">
        <f t="shared" si="131"/>
        <v>Anitra8407@gmail.com</v>
      </c>
      <c r="M8408" s="5" t="s">
        <v>9170</v>
      </c>
      <c r="N8408" s="4" t="s">
        <v>20</v>
      </c>
      <c r="Q8408" s="5"/>
      <c r="X8408" s="5"/>
    </row>
    <row r="8409" spans="1:24" x14ac:dyDescent="0.2">
      <c r="A8409" s="1">
        <v>8408</v>
      </c>
      <c r="B8409" s="5" t="s">
        <v>15428</v>
      </c>
      <c r="C8409" t="s">
        <v>15429</v>
      </c>
      <c r="D8409" s="6">
        <v>32908</v>
      </c>
      <c r="E8409" t="s">
        <v>15430</v>
      </c>
      <c r="F8409" s="5" t="s">
        <v>1018</v>
      </c>
      <c r="G8409" s="5" t="s">
        <v>43</v>
      </c>
      <c r="H8409" s="5">
        <v>66953</v>
      </c>
      <c r="I8409" s="5">
        <v>4365131657</v>
      </c>
      <c r="J8409" s="5">
        <v>4062913454</v>
      </c>
      <c r="K8409" s="6">
        <v>42250</v>
      </c>
      <c r="L8409" t="str">
        <f t="shared" si="131"/>
        <v>Lory8408@gmail.com</v>
      </c>
      <c r="M8409" s="5" t="s">
        <v>9170</v>
      </c>
      <c r="N8409" s="4" t="s">
        <v>26</v>
      </c>
      <c r="Q8409" s="5"/>
      <c r="X8409" s="5"/>
    </row>
    <row r="8410" spans="1:24" x14ac:dyDescent="0.2">
      <c r="A8410" s="1">
        <v>8409</v>
      </c>
      <c r="B8410" s="5" t="s">
        <v>9067</v>
      </c>
      <c r="C8410" t="s">
        <v>854</v>
      </c>
      <c r="D8410" s="6">
        <v>32242</v>
      </c>
      <c r="E8410" t="s">
        <v>500</v>
      </c>
      <c r="F8410" s="5" t="s">
        <v>15431</v>
      </c>
      <c r="G8410" s="5" t="s">
        <v>69</v>
      </c>
      <c r="H8410" s="5">
        <v>37688</v>
      </c>
      <c r="I8410" s="5">
        <v>4028377840</v>
      </c>
      <c r="J8410" s="5">
        <v>3065586991</v>
      </c>
      <c r="K8410" s="6">
        <v>31850</v>
      </c>
      <c r="L8410" t="str">
        <f t="shared" si="131"/>
        <v>Merry8409@gmail.com</v>
      </c>
      <c r="M8410" s="5" t="s">
        <v>9170</v>
      </c>
      <c r="N8410" s="4" t="s">
        <v>32</v>
      </c>
      <c r="Q8410" s="5"/>
      <c r="X8410" s="5"/>
    </row>
    <row r="8411" spans="1:24" x14ac:dyDescent="0.2">
      <c r="A8411" s="1">
        <v>8410</v>
      </c>
      <c r="B8411" s="5" t="s">
        <v>10687</v>
      </c>
      <c r="C8411" t="s">
        <v>928</v>
      </c>
      <c r="D8411" s="6">
        <v>27087</v>
      </c>
      <c r="E8411" t="s">
        <v>504</v>
      </c>
      <c r="F8411" s="5" t="s">
        <v>15432</v>
      </c>
      <c r="G8411" s="5" t="s">
        <v>260</v>
      </c>
      <c r="H8411" s="5">
        <v>44136</v>
      </c>
      <c r="I8411" s="5">
        <v>3046578304</v>
      </c>
      <c r="J8411" s="5">
        <v>5650034718</v>
      </c>
      <c r="K8411" s="6">
        <v>41956</v>
      </c>
      <c r="L8411" t="str">
        <f t="shared" si="131"/>
        <v>Maryjo8410@gmail.com</v>
      </c>
      <c r="M8411" s="5" t="s">
        <v>9170</v>
      </c>
      <c r="N8411" s="4" t="s">
        <v>38</v>
      </c>
      <c r="Q8411" s="5"/>
      <c r="X8411" s="5"/>
    </row>
    <row r="8412" spans="1:24" x14ac:dyDescent="0.2">
      <c r="A8412" s="1">
        <v>8411</v>
      </c>
      <c r="B8412" s="5" t="s">
        <v>10098</v>
      </c>
      <c r="C8412" t="s">
        <v>15368</v>
      </c>
      <c r="D8412" s="6">
        <v>23824</v>
      </c>
      <c r="E8412" t="s">
        <v>508</v>
      </c>
      <c r="F8412" s="5" t="s">
        <v>614</v>
      </c>
      <c r="G8412" s="5" t="s">
        <v>165</v>
      </c>
      <c r="H8412" s="5">
        <v>99030</v>
      </c>
      <c r="I8412" s="5">
        <v>4436753173</v>
      </c>
      <c r="J8412" s="5">
        <v>2606650695</v>
      </c>
      <c r="K8412" s="6">
        <v>34948</v>
      </c>
      <c r="L8412" t="str">
        <f t="shared" si="131"/>
        <v>Nidia8411@gmail.com</v>
      </c>
      <c r="M8412" s="5" t="s">
        <v>9170</v>
      </c>
      <c r="N8412" s="7" t="s">
        <v>44</v>
      </c>
      <c r="Q8412" s="5"/>
      <c r="X8412" s="5"/>
    </row>
    <row r="8413" spans="1:24" x14ac:dyDescent="0.2">
      <c r="A8413" s="1">
        <v>8412</v>
      </c>
      <c r="B8413" s="5" t="s">
        <v>13034</v>
      </c>
      <c r="C8413" t="s">
        <v>4353</v>
      </c>
      <c r="D8413" s="6">
        <v>33826</v>
      </c>
      <c r="E8413" t="s">
        <v>512</v>
      </c>
      <c r="F8413" s="5" t="s">
        <v>1262</v>
      </c>
      <c r="G8413" s="5" t="s">
        <v>93</v>
      </c>
      <c r="H8413" s="5">
        <v>55727</v>
      </c>
      <c r="I8413" s="5">
        <v>4142660317</v>
      </c>
      <c r="J8413" s="5">
        <v>6800835546</v>
      </c>
      <c r="K8413" s="6">
        <v>42863</v>
      </c>
      <c r="L8413" t="str">
        <f t="shared" si="131"/>
        <v>Theresia8412@gmail.com</v>
      </c>
      <c r="M8413" s="5" t="s">
        <v>9170</v>
      </c>
      <c r="N8413" s="4" t="s">
        <v>20</v>
      </c>
      <c r="Q8413" s="5"/>
      <c r="X8413" s="5"/>
    </row>
    <row r="8414" spans="1:24" x14ac:dyDescent="0.2">
      <c r="A8414" s="1">
        <v>8413</v>
      </c>
      <c r="B8414" s="5" t="s">
        <v>13268</v>
      </c>
      <c r="C8414" t="s">
        <v>15433</v>
      </c>
      <c r="D8414" s="6">
        <v>29792</v>
      </c>
      <c r="E8414" t="s">
        <v>15434</v>
      </c>
      <c r="F8414" s="5" t="s">
        <v>15435</v>
      </c>
      <c r="G8414" s="5" t="s">
        <v>107</v>
      </c>
      <c r="H8414" s="5">
        <v>83451</v>
      </c>
      <c r="I8414" s="5">
        <v>4104241448</v>
      </c>
      <c r="J8414" s="5">
        <v>4366788253</v>
      </c>
      <c r="K8414" s="6">
        <v>41965</v>
      </c>
      <c r="L8414" t="str">
        <f t="shared" si="131"/>
        <v>Carlie8413@gmail.com</v>
      </c>
      <c r="M8414" s="5" t="s">
        <v>9170</v>
      </c>
      <c r="N8414" s="4" t="s">
        <v>20</v>
      </c>
      <c r="Q8414" s="5"/>
      <c r="X8414" s="5"/>
    </row>
    <row r="8415" spans="1:24" x14ac:dyDescent="0.2">
      <c r="A8415" s="1">
        <v>8414</v>
      </c>
      <c r="B8415" s="5" t="s">
        <v>15354</v>
      </c>
      <c r="C8415" t="s">
        <v>1639</v>
      </c>
      <c r="D8415" s="6">
        <v>22458</v>
      </c>
      <c r="E8415" t="s">
        <v>15436</v>
      </c>
      <c r="F8415" s="5" t="s">
        <v>3892</v>
      </c>
      <c r="G8415" s="5" t="s">
        <v>43</v>
      </c>
      <c r="H8415" s="5">
        <v>47436</v>
      </c>
      <c r="I8415" s="5">
        <v>4015502481</v>
      </c>
      <c r="J8415" s="5">
        <v>7061816330</v>
      </c>
      <c r="K8415" s="6">
        <v>41309</v>
      </c>
      <c r="L8415" t="str">
        <f t="shared" si="131"/>
        <v>Gillian8414@gmail.com</v>
      </c>
      <c r="M8415" s="5" t="s">
        <v>9170</v>
      </c>
      <c r="N8415" s="4" t="s">
        <v>26</v>
      </c>
      <c r="Q8415" s="5"/>
      <c r="X8415" s="5"/>
    </row>
    <row r="8416" spans="1:24" x14ac:dyDescent="0.2">
      <c r="A8416" s="1">
        <v>8415</v>
      </c>
      <c r="B8416" s="5" t="s">
        <v>13964</v>
      </c>
      <c r="C8416" t="s">
        <v>3193</v>
      </c>
      <c r="D8416" s="6">
        <v>25047</v>
      </c>
      <c r="E8416" t="s">
        <v>523</v>
      </c>
      <c r="F8416" s="5" t="s">
        <v>536</v>
      </c>
      <c r="G8416" s="5" t="s">
        <v>403</v>
      </c>
      <c r="H8416" s="5">
        <v>25086</v>
      </c>
      <c r="I8416" s="5">
        <v>4163160544</v>
      </c>
      <c r="J8416" s="5">
        <v>4812327266</v>
      </c>
      <c r="K8416" s="6">
        <v>36194</v>
      </c>
      <c r="L8416" t="str">
        <f t="shared" si="131"/>
        <v>Jonie8415@gmail.com</v>
      </c>
      <c r="M8416" s="5" t="s">
        <v>9170</v>
      </c>
      <c r="N8416" s="4" t="s">
        <v>32</v>
      </c>
      <c r="Q8416" s="5"/>
      <c r="X8416" s="5"/>
    </row>
    <row r="8417" spans="1:24" x14ac:dyDescent="0.2">
      <c r="A8417" s="1">
        <v>8416</v>
      </c>
      <c r="B8417" s="5" t="s">
        <v>10382</v>
      </c>
      <c r="C8417" t="s">
        <v>13070</v>
      </c>
      <c r="D8417" s="6">
        <v>32228</v>
      </c>
      <c r="E8417" t="s">
        <v>15437</v>
      </c>
      <c r="F8417" s="5" t="s">
        <v>7828</v>
      </c>
      <c r="G8417" s="5" t="s">
        <v>307</v>
      </c>
      <c r="H8417" s="5">
        <v>40951</v>
      </c>
      <c r="I8417" s="5">
        <v>4037536244</v>
      </c>
      <c r="J8417" s="5">
        <v>3521097093</v>
      </c>
      <c r="K8417" s="6">
        <v>38972</v>
      </c>
      <c r="L8417" t="str">
        <f t="shared" si="131"/>
        <v>Josefina8416@gmail.com</v>
      </c>
      <c r="M8417" s="5" t="s">
        <v>9170</v>
      </c>
      <c r="N8417" s="4" t="s">
        <v>38</v>
      </c>
      <c r="Q8417" s="5"/>
      <c r="X8417" s="5"/>
    </row>
    <row r="8418" spans="1:24" x14ac:dyDescent="0.2">
      <c r="A8418" s="1">
        <v>8417</v>
      </c>
      <c r="B8418" s="5" t="s">
        <v>15438</v>
      </c>
      <c r="C8418" t="s">
        <v>15439</v>
      </c>
      <c r="D8418" s="6">
        <v>30047</v>
      </c>
      <c r="E8418" t="s">
        <v>531</v>
      </c>
      <c r="F8418" s="5" t="s">
        <v>1393</v>
      </c>
      <c r="G8418" s="5" t="s">
        <v>102</v>
      </c>
      <c r="H8418" s="5">
        <v>46983</v>
      </c>
      <c r="I8418" s="5">
        <v>4013124457</v>
      </c>
      <c r="J8418" s="5">
        <v>2873971647</v>
      </c>
      <c r="K8418" s="6">
        <v>42644</v>
      </c>
      <c r="L8418" t="str">
        <f t="shared" si="131"/>
        <v>Kourtney8417@gmail.com</v>
      </c>
      <c r="M8418" s="5" t="s">
        <v>9170</v>
      </c>
      <c r="N8418" s="7" t="s">
        <v>44</v>
      </c>
      <c r="Q8418" s="5"/>
      <c r="X8418" s="5"/>
    </row>
    <row r="8419" spans="1:24" x14ac:dyDescent="0.2">
      <c r="A8419" s="1">
        <v>8418</v>
      </c>
      <c r="B8419" s="5" t="s">
        <v>15440</v>
      </c>
      <c r="C8419" t="s">
        <v>15441</v>
      </c>
      <c r="D8419" s="6">
        <v>28383</v>
      </c>
      <c r="E8419" t="s">
        <v>535</v>
      </c>
      <c r="F8419" s="5" t="s">
        <v>15442</v>
      </c>
      <c r="G8419" s="5" t="s">
        <v>7611</v>
      </c>
      <c r="H8419" s="5">
        <v>94143</v>
      </c>
      <c r="I8419" s="5">
        <v>4362030127</v>
      </c>
      <c r="J8419" s="5">
        <v>6494676227</v>
      </c>
      <c r="K8419" s="6">
        <v>41565</v>
      </c>
      <c r="L8419" t="str">
        <f t="shared" si="131"/>
        <v>Shizuko8418@gmail.com</v>
      </c>
      <c r="M8419" s="5" t="s">
        <v>9170</v>
      </c>
      <c r="N8419" s="4" t="s">
        <v>20</v>
      </c>
      <c r="Q8419" s="5"/>
      <c r="X8419" s="5"/>
    </row>
    <row r="8420" spans="1:24" x14ac:dyDescent="0.2">
      <c r="A8420" s="1">
        <v>8419</v>
      </c>
      <c r="B8420" s="5" t="s">
        <v>15443</v>
      </c>
      <c r="C8420" t="s">
        <v>4596</v>
      </c>
      <c r="D8420" s="6">
        <v>25615</v>
      </c>
      <c r="E8420" t="s">
        <v>539</v>
      </c>
      <c r="F8420" s="5" t="s">
        <v>4215</v>
      </c>
      <c r="G8420" s="5" t="s">
        <v>31</v>
      </c>
      <c r="H8420" s="5">
        <v>48327</v>
      </c>
      <c r="I8420" s="5">
        <v>4144245481</v>
      </c>
      <c r="J8420" s="5">
        <v>2628443777</v>
      </c>
      <c r="K8420" s="6">
        <v>42078</v>
      </c>
      <c r="L8420" t="str">
        <f t="shared" si="131"/>
        <v>Doria8419@gmail.com</v>
      </c>
      <c r="M8420" s="5" t="s">
        <v>9170</v>
      </c>
      <c r="N8420" s="4" t="s">
        <v>20</v>
      </c>
      <c r="Q8420" s="5"/>
      <c r="X8420" s="5"/>
    </row>
    <row r="8421" spans="1:24" x14ac:dyDescent="0.2">
      <c r="A8421" s="1">
        <v>8420</v>
      </c>
      <c r="B8421" s="5" t="s">
        <v>15444</v>
      </c>
      <c r="C8421" t="s">
        <v>15445</v>
      </c>
      <c r="D8421" s="6">
        <v>32291</v>
      </c>
      <c r="E8421" t="s">
        <v>543</v>
      </c>
      <c r="F8421" s="5" t="s">
        <v>223</v>
      </c>
      <c r="G8421" s="5" t="s">
        <v>43</v>
      </c>
      <c r="H8421" s="5">
        <v>43789</v>
      </c>
      <c r="I8421" s="5">
        <v>4328526101</v>
      </c>
      <c r="J8421" s="5">
        <v>3804128228</v>
      </c>
      <c r="K8421" s="6">
        <v>34828</v>
      </c>
      <c r="L8421" t="str">
        <f t="shared" si="131"/>
        <v>Janean8420@gmail.com</v>
      </c>
      <c r="M8421" s="5" t="s">
        <v>9170</v>
      </c>
      <c r="N8421" s="4" t="s">
        <v>26</v>
      </c>
      <c r="Q8421" s="5"/>
      <c r="X8421" s="5"/>
    </row>
    <row r="8422" spans="1:24" x14ac:dyDescent="0.2">
      <c r="A8422" s="1">
        <v>8421</v>
      </c>
      <c r="B8422" s="5" t="s">
        <v>15283</v>
      </c>
      <c r="C8422" t="s">
        <v>4732</v>
      </c>
      <c r="D8422" s="6">
        <v>27898</v>
      </c>
      <c r="E8422" t="s">
        <v>15446</v>
      </c>
      <c r="F8422" s="5" t="s">
        <v>14104</v>
      </c>
      <c r="G8422" s="5" t="s">
        <v>43</v>
      </c>
      <c r="H8422" s="5">
        <v>29446</v>
      </c>
      <c r="I8422" s="5">
        <v>6034721104</v>
      </c>
      <c r="J8422" s="5">
        <v>2273804710</v>
      </c>
      <c r="K8422" s="6">
        <v>40455</v>
      </c>
      <c r="L8422" t="str">
        <f t="shared" si="131"/>
        <v>Lashon8421@gmail.com</v>
      </c>
      <c r="M8422" s="5" t="s">
        <v>9170</v>
      </c>
      <c r="N8422" s="4" t="s">
        <v>32</v>
      </c>
      <c r="Q8422" s="5"/>
      <c r="X8422" s="5"/>
    </row>
    <row r="8423" spans="1:24" x14ac:dyDescent="0.2">
      <c r="A8423" s="1">
        <v>8422</v>
      </c>
      <c r="B8423" s="5" t="s">
        <v>11339</v>
      </c>
      <c r="C8423" t="s">
        <v>6569</v>
      </c>
      <c r="D8423" s="6">
        <v>27353</v>
      </c>
      <c r="E8423" t="s">
        <v>550</v>
      </c>
      <c r="F8423" s="5" t="s">
        <v>15447</v>
      </c>
      <c r="G8423" s="5" t="s">
        <v>278</v>
      </c>
      <c r="H8423" s="5">
        <v>62920</v>
      </c>
      <c r="I8423" s="5">
        <v>4312646862</v>
      </c>
      <c r="J8423" s="5">
        <v>6749571948</v>
      </c>
      <c r="K8423" s="6">
        <v>40069</v>
      </c>
      <c r="L8423" t="str">
        <f t="shared" si="131"/>
        <v>Izola8422@gmail.com</v>
      </c>
      <c r="M8423" s="5" t="s">
        <v>9170</v>
      </c>
      <c r="N8423" s="4" t="s">
        <v>38</v>
      </c>
      <c r="Q8423" s="5"/>
      <c r="X8423" s="5"/>
    </row>
    <row r="8424" spans="1:24" x14ac:dyDescent="0.2">
      <c r="A8424" s="1">
        <v>8423</v>
      </c>
      <c r="B8424" s="5" t="s">
        <v>11486</v>
      </c>
      <c r="C8424" t="s">
        <v>46</v>
      </c>
      <c r="D8424" s="6">
        <v>24533</v>
      </c>
      <c r="E8424" t="s">
        <v>15448</v>
      </c>
      <c r="F8424" s="5" t="s">
        <v>15449</v>
      </c>
      <c r="G8424" s="5" t="s">
        <v>130</v>
      </c>
      <c r="H8424" s="5">
        <v>42054</v>
      </c>
      <c r="I8424" s="5">
        <v>4065338821</v>
      </c>
      <c r="J8424" s="5">
        <v>2686196597</v>
      </c>
      <c r="K8424" s="6">
        <v>37602</v>
      </c>
      <c r="L8424" t="str">
        <f t="shared" si="131"/>
        <v>Delisa8423@gmail.com</v>
      </c>
      <c r="M8424" s="5" t="s">
        <v>9170</v>
      </c>
      <c r="N8424" s="7" t="s">
        <v>44</v>
      </c>
      <c r="Q8424" s="5"/>
      <c r="X8424" s="5"/>
    </row>
    <row r="8425" spans="1:24" x14ac:dyDescent="0.2">
      <c r="A8425" s="1">
        <v>8424</v>
      </c>
      <c r="B8425" s="5" t="s">
        <v>3446</v>
      </c>
      <c r="C8425" t="s">
        <v>7196</v>
      </c>
      <c r="D8425" s="6">
        <v>25068</v>
      </c>
      <c r="E8425" t="s">
        <v>558</v>
      </c>
      <c r="F8425" s="5" t="s">
        <v>15450</v>
      </c>
      <c r="G8425" s="5" t="s">
        <v>248</v>
      </c>
      <c r="H8425" s="5">
        <v>14925</v>
      </c>
      <c r="I8425" s="5">
        <v>4315244866</v>
      </c>
      <c r="J8425" s="5">
        <v>5156550810</v>
      </c>
      <c r="K8425" s="6">
        <v>41425</v>
      </c>
      <c r="L8425" t="str">
        <f t="shared" si="131"/>
        <v>Kim8424@gmail.com</v>
      </c>
      <c r="M8425" s="5" t="s">
        <v>9170</v>
      </c>
      <c r="N8425" s="4" t="s">
        <v>20</v>
      </c>
      <c r="Q8425" s="5"/>
      <c r="X8425" s="5"/>
    </row>
    <row r="8426" spans="1:24" x14ac:dyDescent="0.2">
      <c r="A8426" s="1">
        <v>8425</v>
      </c>
      <c r="B8426" s="5" t="s">
        <v>11926</v>
      </c>
      <c r="C8426" t="s">
        <v>158</v>
      </c>
      <c r="D8426" s="6">
        <v>28246</v>
      </c>
      <c r="E8426" t="s">
        <v>561</v>
      </c>
      <c r="F8426" s="5" t="s">
        <v>2853</v>
      </c>
      <c r="G8426" s="5" t="s">
        <v>18</v>
      </c>
      <c r="H8426" s="5">
        <v>55106</v>
      </c>
      <c r="I8426" s="5">
        <v>3144640465</v>
      </c>
      <c r="J8426" s="5">
        <v>6673581104</v>
      </c>
      <c r="K8426" s="6">
        <v>36221</v>
      </c>
      <c r="L8426" t="str">
        <f t="shared" si="131"/>
        <v>Assunta8425@gmail.com</v>
      </c>
      <c r="M8426" s="5" t="s">
        <v>9170</v>
      </c>
      <c r="N8426" s="4" t="s">
        <v>20</v>
      </c>
      <c r="Q8426" s="5"/>
      <c r="X8426" s="5"/>
    </row>
    <row r="8427" spans="1:24" x14ac:dyDescent="0.2">
      <c r="A8427" s="1">
        <v>8426</v>
      </c>
      <c r="B8427" s="5" t="s">
        <v>7232</v>
      </c>
      <c r="C8427" t="s">
        <v>3403</v>
      </c>
      <c r="D8427" s="6">
        <v>35001</v>
      </c>
      <c r="E8427" t="s">
        <v>565</v>
      </c>
      <c r="F8427" s="5" t="s">
        <v>1432</v>
      </c>
      <c r="G8427" s="5" t="s">
        <v>411</v>
      </c>
      <c r="H8427" s="5">
        <v>71650</v>
      </c>
      <c r="I8427" s="5">
        <v>3044067618</v>
      </c>
      <c r="J8427" s="5">
        <v>4702653742</v>
      </c>
      <c r="K8427" s="6">
        <v>38475</v>
      </c>
      <c r="L8427" t="str">
        <f t="shared" si="131"/>
        <v>Lorena8426@gmail.com</v>
      </c>
      <c r="M8427" s="5" t="s">
        <v>9170</v>
      </c>
      <c r="N8427" s="4" t="s">
        <v>26</v>
      </c>
      <c r="Q8427" s="5"/>
      <c r="X8427" s="5"/>
    </row>
    <row r="8428" spans="1:24" x14ac:dyDescent="0.2">
      <c r="A8428" s="1">
        <v>8427</v>
      </c>
      <c r="B8428" s="5" t="s">
        <v>15451</v>
      </c>
      <c r="C8428" t="s">
        <v>2148</v>
      </c>
      <c r="D8428" s="6">
        <v>34375</v>
      </c>
      <c r="E8428" t="s">
        <v>569</v>
      </c>
      <c r="F8428" s="5" t="s">
        <v>11468</v>
      </c>
      <c r="G8428" s="5" t="s">
        <v>69</v>
      </c>
      <c r="H8428" s="5">
        <v>94254</v>
      </c>
      <c r="I8428" s="5">
        <v>4167215301</v>
      </c>
      <c r="J8428" s="5">
        <v>7542694012</v>
      </c>
      <c r="K8428" s="6">
        <v>32346</v>
      </c>
      <c r="L8428" t="str">
        <f t="shared" si="131"/>
        <v>Kimberli8427@gmail.com</v>
      </c>
      <c r="M8428" s="5" t="s">
        <v>9170</v>
      </c>
      <c r="N8428" s="4" t="s">
        <v>32</v>
      </c>
      <c r="Q8428" s="5"/>
      <c r="X8428" s="5"/>
    </row>
    <row r="8429" spans="1:24" x14ac:dyDescent="0.2">
      <c r="A8429" s="1">
        <v>8428</v>
      </c>
      <c r="B8429" s="5" t="s">
        <v>12535</v>
      </c>
      <c r="C8429" t="s">
        <v>1654</v>
      </c>
      <c r="D8429" s="6">
        <v>24079</v>
      </c>
      <c r="E8429" t="s">
        <v>572</v>
      </c>
      <c r="F8429" s="5" t="s">
        <v>15452</v>
      </c>
      <c r="G8429" s="5" t="s">
        <v>7103</v>
      </c>
      <c r="H8429" s="5">
        <v>20640</v>
      </c>
      <c r="I8429" s="5">
        <v>4484214807</v>
      </c>
      <c r="J8429" s="5">
        <v>6532726402</v>
      </c>
      <c r="K8429" s="6">
        <v>34625</v>
      </c>
      <c r="L8429" t="str">
        <f t="shared" si="131"/>
        <v>Myrle8428@gmail.com</v>
      </c>
      <c r="M8429" s="5" t="s">
        <v>9170</v>
      </c>
      <c r="N8429" s="4" t="s">
        <v>38</v>
      </c>
      <c r="Q8429" s="5"/>
      <c r="X8429" s="5"/>
    </row>
    <row r="8430" spans="1:24" x14ac:dyDescent="0.2">
      <c r="A8430" s="1">
        <v>8429</v>
      </c>
      <c r="B8430" s="5" t="s">
        <v>14947</v>
      </c>
      <c r="C8430" t="s">
        <v>15453</v>
      </c>
      <c r="D8430" s="6">
        <v>24647</v>
      </c>
      <c r="E8430" t="s">
        <v>576</v>
      </c>
      <c r="F8430" s="5" t="s">
        <v>9162</v>
      </c>
      <c r="G8430" s="5" t="s">
        <v>7111</v>
      </c>
      <c r="H8430" s="5">
        <v>83025</v>
      </c>
      <c r="I8430" s="5">
        <v>4155205534</v>
      </c>
      <c r="J8430" s="5">
        <v>3703522560</v>
      </c>
      <c r="K8430" s="6">
        <v>38922</v>
      </c>
      <c r="L8430" t="str">
        <f t="shared" si="131"/>
        <v>Ebonie8429@gmail.com</v>
      </c>
      <c r="M8430" s="5" t="s">
        <v>9170</v>
      </c>
      <c r="N8430" s="7" t="s">
        <v>44</v>
      </c>
      <c r="Q8430" s="5"/>
      <c r="X8430" s="5"/>
    </row>
    <row r="8431" spans="1:24" x14ac:dyDescent="0.2">
      <c r="A8431" s="1">
        <v>8430</v>
      </c>
      <c r="B8431" s="5" t="s">
        <v>15058</v>
      </c>
      <c r="C8431" t="s">
        <v>15454</v>
      </c>
      <c r="D8431" s="6">
        <v>21805</v>
      </c>
      <c r="E8431" t="s">
        <v>580</v>
      </c>
      <c r="F8431" s="5" t="s">
        <v>15455</v>
      </c>
      <c r="G8431" s="5" t="s">
        <v>273</v>
      </c>
      <c r="H8431" s="5">
        <v>50480</v>
      </c>
      <c r="I8431" s="5">
        <v>3034443467</v>
      </c>
      <c r="J8431" s="5">
        <v>2550261524</v>
      </c>
      <c r="K8431" s="6">
        <v>42367</v>
      </c>
      <c r="L8431" t="str">
        <f t="shared" si="131"/>
        <v>Reba8430@gmail.com</v>
      </c>
      <c r="M8431" s="5" t="s">
        <v>9170</v>
      </c>
      <c r="N8431" s="4" t="s">
        <v>20</v>
      </c>
      <c r="Q8431" s="5"/>
      <c r="X8431" s="5"/>
    </row>
    <row r="8432" spans="1:24" x14ac:dyDescent="0.2">
      <c r="A8432" s="1">
        <v>8431</v>
      </c>
      <c r="B8432" s="5" t="s">
        <v>14083</v>
      </c>
      <c r="C8432" t="s">
        <v>8333</v>
      </c>
      <c r="D8432" s="6">
        <v>31460</v>
      </c>
      <c r="E8432" t="s">
        <v>583</v>
      </c>
      <c r="F8432" s="5" t="s">
        <v>4002</v>
      </c>
      <c r="G8432" s="5" t="s">
        <v>307</v>
      </c>
      <c r="H8432" s="5">
        <v>20824</v>
      </c>
      <c r="I8432" s="5">
        <v>4434460254</v>
      </c>
      <c r="J8432" s="5">
        <v>3145006741</v>
      </c>
      <c r="K8432" s="6">
        <v>41563</v>
      </c>
      <c r="L8432" t="str">
        <f t="shared" si="131"/>
        <v>Ilse8431@gmail.com</v>
      </c>
      <c r="M8432" s="5" t="s">
        <v>9170</v>
      </c>
      <c r="N8432" s="4" t="s">
        <v>20</v>
      </c>
      <c r="Q8432" s="5"/>
      <c r="X8432" s="5"/>
    </row>
    <row r="8433" spans="1:24" x14ac:dyDescent="0.2">
      <c r="A8433" s="1">
        <v>8432</v>
      </c>
      <c r="B8433" s="5" t="s">
        <v>11937</v>
      </c>
      <c r="C8433" t="s">
        <v>15456</v>
      </c>
      <c r="D8433" s="6">
        <v>29721</v>
      </c>
      <c r="E8433" t="s">
        <v>586</v>
      </c>
      <c r="F8433" s="5" t="s">
        <v>15457</v>
      </c>
      <c r="G8433" s="5" t="s">
        <v>121</v>
      </c>
      <c r="H8433" s="5">
        <v>58494</v>
      </c>
      <c r="I8433" s="5">
        <v>4144141223</v>
      </c>
      <c r="J8433" s="5">
        <v>3571035281</v>
      </c>
      <c r="K8433" s="6">
        <v>41144</v>
      </c>
      <c r="L8433" t="str">
        <f t="shared" si="131"/>
        <v>Bari8432@gmail.com</v>
      </c>
      <c r="M8433" s="5" t="s">
        <v>9170</v>
      </c>
      <c r="N8433" s="4" t="s">
        <v>26</v>
      </c>
      <c r="Q8433" s="5"/>
      <c r="X8433" s="5"/>
    </row>
    <row r="8434" spans="1:24" x14ac:dyDescent="0.2">
      <c r="A8434" s="1">
        <v>8433</v>
      </c>
      <c r="B8434" s="5" t="s">
        <v>14879</v>
      </c>
      <c r="C8434" t="s">
        <v>6100</v>
      </c>
      <c r="D8434" s="6">
        <v>34902</v>
      </c>
      <c r="E8434" t="s">
        <v>590</v>
      </c>
      <c r="F8434" s="5" t="s">
        <v>3756</v>
      </c>
      <c r="G8434" s="5" t="s">
        <v>102</v>
      </c>
      <c r="H8434" s="5">
        <v>93249</v>
      </c>
      <c r="I8434" s="5">
        <v>4104224007</v>
      </c>
      <c r="J8434" s="5">
        <v>3304364563</v>
      </c>
      <c r="K8434" s="6">
        <v>37036</v>
      </c>
      <c r="L8434" t="str">
        <f t="shared" si="131"/>
        <v>Dahlia8433@gmail.com</v>
      </c>
      <c r="M8434" s="5" t="s">
        <v>9170</v>
      </c>
      <c r="N8434" s="4" t="s">
        <v>32</v>
      </c>
      <c r="Q8434" s="5"/>
      <c r="X8434" s="5"/>
    </row>
    <row r="8435" spans="1:24" x14ac:dyDescent="0.2">
      <c r="A8435" s="1">
        <v>8434</v>
      </c>
      <c r="B8435" s="5" t="s">
        <v>11054</v>
      </c>
      <c r="C8435" t="s">
        <v>15458</v>
      </c>
      <c r="D8435" s="6">
        <v>34095</v>
      </c>
      <c r="E8435" t="s">
        <v>592</v>
      </c>
      <c r="F8435" s="5" t="s">
        <v>4573</v>
      </c>
      <c r="G8435" s="5" t="s">
        <v>307</v>
      </c>
      <c r="H8435" s="5">
        <v>60176</v>
      </c>
      <c r="I8435" s="5">
        <v>4027437133</v>
      </c>
      <c r="J8435" s="5">
        <v>7601196537</v>
      </c>
      <c r="K8435" s="6">
        <v>41712</v>
      </c>
      <c r="L8435" t="str">
        <f t="shared" si="131"/>
        <v>Charita8434@gmail.com</v>
      </c>
      <c r="M8435" s="5" t="s">
        <v>9170</v>
      </c>
      <c r="N8435" s="4" t="s">
        <v>38</v>
      </c>
      <c r="Q8435" s="5"/>
      <c r="X8435" s="5"/>
    </row>
    <row r="8436" spans="1:24" x14ac:dyDescent="0.2">
      <c r="A8436" s="1">
        <v>8435</v>
      </c>
      <c r="B8436" s="5" t="s">
        <v>15459</v>
      </c>
      <c r="C8436" t="s">
        <v>15319</v>
      </c>
      <c r="D8436" s="6">
        <v>34145</v>
      </c>
      <c r="E8436" t="s">
        <v>596</v>
      </c>
      <c r="F8436" s="5" t="s">
        <v>3202</v>
      </c>
      <c r="G8436" s="5" t="s">
        <v>307</v>
      </c>
      <c r="H8436" s="5">
        <v>57763</v>
      </c>
      <c r="I8436" s="5">
        <v>4485004726</v>
      </c>
      <c r="J8436" s="5">
        <v>6994816410</v>
      </c>
      <c r="K8436" s="6">
        <v>40178</v>
      </c>
      <c r="L8436" t="str">
        <f t="shared" si="131"/>
        <v>Shantel8435@gmail.com</v>
      </c>
      <c r="M8436" s="5" t="s">
        <v>9170</v>
      </c>
      <c r="N8436" s="7" t="s">
        <v>44</v>
      </c>
      <c r="Q8436" s="5"/>
      <c r="X8436" s="5"/>
    </row>
    <row r="8437" spans="1:24" x14ac:dyDescent="0.2">
      <c r="A8437" s="1">
        <v>8436</v>
      </c>
      <c r="B8437" s="5" t="s">
        <v>15460</v>
      </c>
      <c r="C8437" t="s">
        <v>15461</v>
      </c>
      <c r="D8437" s="6">
        <v>22149</v>
      </c>
      <c r="E8437" t="s">
        <v>600</v>
      </c>
      <c r="F8437" s="5" t="s">
        <v>3532</v>
      </c>
      <c r="G8437" s="5" t="s">
        <v>411</v>
      </c>
      <c r="H8437" s="5">
        <v>57541</v>
      </c>
      <c r="I8437" s="5">
        <v>7048406224</v>
      </c>
      <c r="J8437" s="5">
        <v>5676039552</v>
      </c>
      <c r="K8437" s="6">
        <v>39732</v>
      </c>
      <c r="L8437" t="str">
        <f t="shared" si="131"/>
        <v>Pauletta8436@gmail.com</v>
      </c>
      <c r="M8437" s="5" t="s">
        <v>9170</v>
      </c>
      <c r="N8437" s="4" t="s">
        <v>20</v>
      </c>
      <c r="Q8437" s="5"/>
      <c r="X8437" s="5"/>
    </row>
    <row r="8438" spans="1:24" x14ac:dyDescent="0.2">
      <c r="A8438" s="1">
        <v>8437</v>
      </c>
      <c r="B8438" s="5" t="s">
        <v>15462</v>
      </c>
      <c r="C8438" t="s">
        <v>15463</v>
      </c>
      <c r="D8438" s="6">
        <v>22762</v>
      </c>
      <c r="E8438" t="s">
        <v>604</v>
      </c>
      <c r="F8438" s="5" t="s">
        <v>3186</v>
      </c>
      <c r="G8438" s="5" t="s">
        <v>59</v>
      </c>
      <c r="H8438" s="5">
        <v>79821</v>
      </c>
      <c r="I8438" s="5">
        <v>3042566072</v>
      </c>
      <c r="J8438" s="5">
        <v>7986701053</v>
      </c>
      <c r="K8438" s="6">
        <v>32300</v>
      </c>
      <c r="L8438" t="str">
        <f t="shared" si="131"/>
        <v>Brenda8437@gmail.com</v>
      </c>
      <c r="M8438" s="5" t="s">
        <v>9170</v>
      </c>
      <c r="N8438" s="4" t="s">
        <v>20</v>
      </c>
      <c r="Q8438" s="5"/>
      <c r="X8438" s="5"/>
    </row>
    <row r="8439" spans="1:24" x14ac:dyDescent="0.2">
      <c r="A8439" s="1">
        <v>8438</v>
      </c>
      <c r="B8439" s="5" t="s">
        <v>1454</v>
      </c>
      <c r="C8439" t="s">
        <v>15464</v>
      </c>
      <c r="D8439" s="6">
        <v>30337</v>
      </c>
      <c r="E8439" t="s">
        <v>608</v>
      </c>
      <c r="F8439" s="5" t="s">
        <v>15465</v>
      </c>
      <c r="G8439" s="5" t="s">
        <v>358</v>
      </c>
      <c r="H8439" s="5">
        <v>85626</v>
      </c>
      <c r="I8439" s="5">
        <v>4184085038</v>
      </c>
      <c r="J8439" s="5">
        <v>6036868595</v>
      </c>
      <c r="K8439" s="6">
        <v>34080</v>
      </c>
      <c r="L8439" t="str">
        <f t="shared" si="131"/>
        <v>Evan8438@gmail.com</v>
      </c>
      <c r="M8439" s="5" t="s">
        <v>9170</v>
      </c>
      <c r="N8439" s="4" t="s">
        <v>26</v>
      </c>
      <c r="Q8439" s="5"/>
      <c r="X8439" s="5"/>
    </row>
    <row r="8440" spans="1:24" x14ac:dyDescent="0.2">
      <c r="A8440" s="1">
        <v>8439</v>
      </c>
      <c r="B8440" s="5" t="s">
        <v>9192</v>
      </c>
      <c r="C8440" t="s">
        <v>15466</v>
      </c>
      <c r="D8440" s="6">
        <v>24532</v>
      </c>
      <c r="E8440" t="s">
        <v>612</v>
      </c>
      <c r="F8440" s="5" t="s">
        <v>13862</v>
      </c>
      <c r="G8440" s="5" t="s">
        <v>411</v>
      </c>
      <c r="H8440" s="5">
        <v>78705</v>
      </c>
      <c r="I8440" s="5">
        <v>4104838474</v>
      </c>
      <c r="J8440" s="5">
        <v>2339798419</v>
      </c>
      <c r="K8440" s="6">
        <v>41783</v>
      </c>
      <c r="L8440" t="str">
        <f t="shared" si="131"/>
        <v>Delcie8439@gmail.com</v>
      </c>
      <c r="M8440" s="5" t="s">
        <v>9170</v>
      </c>
      <c r="N8440" s="4" t="s">
        <v>32</v>
      </c>
      <c r="Q8440" s="5"/>
      <c r="X8440" s="5"/>
    </row>
    <row r="8441" spans="1:24" x14ac:dyDescent="0.2">
      <c r="A8441" s="1">
        <v>8440</v>
      </c>
      <c r="B8441" s="5" t="s">
        <v>11744</v>
      </c>
      <c r="C8441" t="s">
        <v>4989</v>
      </c>
      <c r="D8441" s="6">
        <v>25336</v>
      </c>
      <c r="E8441" t="s">
        <v>616</v>
      </c>
      <c r="F8441" s="5" t="s">
        <v>6427</v>
      </c>
      <c r="G8441" s="5" t="s">
        <v>7280</v>
      </c>
      <c r="H8441" s="5">
        <v>61361</v>
      </c>
      <c r="I8441" s="5">
        <v>4052854883</v>
      </c>
      <c r="J8441" s="5">
        <v>7277916265</v>
      </c>
      <c r="K8441" s="6">
        <v>39853</v>
      </c>
      <c r="L8441" t="str">
        <f t="shared" si="131"/>
        <v>Gwyneth8440@gmail.com</v>
      </c>
      <c r="M8441" s="5" t="s">
        <v>9170</v>
      </c>
      <c r="N8441" s="4" t="s">
        <v>38</v>
      </c>
      <c r="Q8441" s="5"/>
      <c r="X8441" s="5"/>
    </row>
    <row r="8442" spans="1:24" x14ac:dyDescent="0.2">
      <c r="A8442" s="1">
        <v>8441</v>
      </c>
      <c r="B8442" s="5" t="s">
        <v>15467</v>
      </c>
      <c r="C8442" t="s">
        <v>1954</v>
      </c>
      <c r="D8442" s="6">
        <v>33165</v>
      </c>
      <c r="E8442" t="s">
        <v>620</v>
      </c>
      <c r="F8442" s="5" t="s">
        <v>4275</v>
      </c>
      <c r="G8442" s="5" t="s">
        <v>411</v>
      </c>
      <c r="H8442" s="5">
        <v>81014</v>
      </c>
      <c r="I8442" s="5">
        <v>4702534447</v>
      </c>
      <c r="J8442" s="5">
        <v>7297496085</v>
      </c>
      <c r="K8442" s="6">
        <v>40583</v>
      </c>
      <c r="L8442" t="str">
        <f t="shared" si="131"/>
        <v>Ute8441@gmail.com</v>
      </c>
      <c r="M8442" s="5" t="s">
        <v>9170</v>
      </c>
      <c r="N8442" s="7" t="s">
        <v>44</v>
      </c>
      <c r="Q8442" s="5"/>
      <c r="X8442" s="5"/>
    </row>
    <row r="8443" spans="1:24" x14ac:dyDescent="0.2">
      <c r="A8443" s="1">
        <v>8442</v>
      </c>
      <c r="B8443" s="5" t="s">
        <v>15468</v>
      </c>
      <c r="C8443" t="s">
        <v>15469</v>
      </c>
      <c r="D8443" s="6">
        <v>30614</v>
      </c>
      <c r="E8443" t="s">
        <v>624</v>
      </c>
      <c r="F8443" s="5" t="s">
        <v>13719</v>
      </c>
      <c r="G8443" s="5" t="s">
        <v>64</v>
      </c>
      <c r="H8443" s="5">
        <v>37391</v>
      </c>
      <c r="I8443" s="5">
        <v>4082235304</v>
      </c>
      <c r="J8443" s="5">
        <v>5782096615</v>
      </c>
      <c r="K8443" s="6">
        <v>41291</v>
      </c>
      <c r="L8443" t="str">
        <f t="shared" si="131"/>
        <v>Cyndy8442@gmail.com</v>
      </c>
      <c r="M8443" s="5" t="s">
        <v>9170</v>
      </c>
      <c r="N8443" s="4" t="s">
        <v>20</v>
      </c>
      <c r="Q8443" s="5"/>
      <c r="X8443" s="5"/>
    </row>
    <row r="8444" spans="1:24" x14ac:dyDescent="0.2">
      <c r="A8444" s="1">
        <v>8443</v>
      </c>
      <c r="B8444" s="5" t="s">
        <v>15470</v>
      </c>
      <c r="C8444" t="s">
        <v>15471</v>
      </c>
      <c r="D8444" s="6">
        <v>26760</v>
      </c>
      <c r="E8444" t="s">
        <v>628</v>
      </c>
      <c r="F8444" s="5" t="s">
        <v>15472</v>
      </c>
      <c r="G8444" s="5" t="s">
        <v>7135</v>
      </c>
      <c r="H8444" s="5">
        <v>73650</v>
      </c>
      <c r="I8444" s="5">
        <v>3325475342</v>
      </c>
      <c r="J8444" s="5">
        <v>7109752372</v>
      </c>
      <c r="K8444" s="6">
        <v>40503</v>
      </c>
      <c r="L8444" t="str">
        <f t="shared" si="131"/>
        <v>Joyce8443@gmail.com</v>
      </c>
      <c r="M8444" s="5" t="s">
        <v>9170</v>
      </c>
      <c r="N8444" s="4" t="s">
        <v>20</v>
      </c>
      <c r="Q8444" s="5"/>
      <c r="X8444" s="5"/>
    </row>
    <row r="8445" spans="1:24" x14ac:dyDescent="0.2">
      <c r="A8445" s="1">
        <v>8444</v>
      </c>
      <c r="B8445" s="5" t="s">
        <v>15173</v>
      </c>
      <c r="C8445" t="s">
        <v>437</v>
      </c>
      <c r="D8445" s="6">
        <v>28780</v>
      </c>
      <c r="E8445" t="s">
        <v>632</v>
      </c>
      <c r="F8445" s="5" t="s">
        <v>3258</v>
      </c>
      <c r="G8445" s="5" t="s">
        <v>130</v>
      </c>
      <c r="H8445" s="5">
        <v>43941</v>
      </c>
      <c r="I8445" s="5">
        <v>4328835448</v>
      </c>
      <c r="J8445" s="5">
        <v>4846094631</v>
      </c>
      <c r="K8445" s="6">
        <v>40835</v>
      </c>
      <c r="L8445" t="str">
        <f t="shared" si="131"/>
        <v>Meghann8444@gmail.com</v>
      </c>
      <c r="M8445" s="5" t="s">
        <v>9170</v>
      </c>
      <c r="N8445" s="4" t="s">
        <v>26</v>
      </c>
      <c r="Q8445" s="5"/>
      <c r="X8445" s="5"/>
    </row>
    <row r="8446" spans="1:24" x14ac:dyDescent="0.2">
      <c r="A8446" s="1">
        <v>8445</v>
      </c>
      <c r="B8446" s="5" t="s">
        <v>14289</v>
      </c>
      <c r="C8446" t="s">
        <v>15345</v>
      </c>
      <c r="D8446" s="6">
        <v>28527</v>
      </c>
      <c r="E8446" t="s">
        <v>636</v>
      </c>
      <c r="F8446" s="5" t="s">
        <v>15473</v>
      </c>
      <c r="G8446" s="5" t="s">
        <v>7111</v>
      </c>
      <c r="H8446" s="5">
        <v>48753</v>
      </c>
      <c r="I8446" s="5">
        <v>4487054303</v>
      </c>
      <c r="J8446" s="5">
        <v>5583670302</v>
      </c>
      <c r="K8446" s="6">
        <v>41348</v>
      </c>
      <c r="L8446" t="str">
        <f t="shared" si="131"/>
        <v>Raylene8445@gmail.com</v>
      </c>
      <c r="M8446" s="5" t="s">
        <v>9170</v>
      </c>
      <c r="N8446" s="4" t="s">
        <v>32</v>
      </c>
      <c r="Q8446" s="5"/>
      <c r="X8446" s="5"/>
    </row>
    <row r="8447" spans="1:24" x14ac:dyDescent="0.2">
      <c r="A8447" s="1">
        <v>8446</v>
      </c>
      <c r="B8447" s="5" t="s">
        <v>15120</v>
      </c>
      <c r="C8447" t="s">
        <v>8076</v>
      </c>
      <c r="D8447" s="6">
        <v>24089</v>
      </c>
      <c r="E8447" t="s">
        <v>640</v>
      </c>
      <c r="F8447" s="5" t="s">
        <v>1968</v>
      </c>
      <c r="G8447" s="5" t="s">
        <v>18</v>
      </c>
      <c r="H8447" s="5">
        <v>47620</v>
      </c>
      <c r="I8447" s="5">
        <v>3046248745</v>
      </c>
      <c r="J8447" s="5">
        <v>3544500149</v>
      </c>
      <c r="K8447" s="6">
        <v>42136</v>
      </c>
      <c r="L8447" t="str">
        <f t="shared" si="131"/>
        <v>Deena8446@gmail.com</v>
      </c>
      <c r="M8447" s="5" t="s">
        <v>9170</v>
      </c>
      <c r="N8447" s="4" t="s">
        <v>38</v>
      </c>
      <c r="Q8447" s="5"/>
      <c r="X8447" s="5"/>
    </row>
    <row r="8448" spans="1:24" x14ac:dyDescent="0.2">
      <c r="A8448" s="1">
        <v>8447</v>
      </c>
      <c r="B8448" s="5" t="s">
        <v>1086</v>
      </c>
      <c r="C8448" t="s">
        <v>15474</v>
      </c>
      <c r="D8448" s="6">
        <v>28715</v>
      </c>
      <c r="E8448" t="s">
        <v>644</v>
      </c>
      <c r="F8448" s="5" t="s">
        <v>17</v>
      </c>
      <c r="G8448" s="5" t="s">
        <v>54</v>
      </c>
      <c r="H8448" s="5">
        <v>56288</v>
      </c>
      <c r="I8448" s="5">
        <v>3034744410</v>
      </c>
      <c r="J8448" s="5">
        <v>3830012338</v>
      </c>
      <c r="K8448" s="6">
        <v>41338</v>
      </c>
      <c r="L8448" t="str">
        <f t="shared" si="131"/>
        <v>Noel8447@gmail.com</v>
      </c>
      <c r="M8448" s="5" t="s">
        <v>9170</v>
      </c>
      <c r="N8448" s="7" t="s">
        <v>44</v>
      </c>
      <c r="Q8448" s="5"/>
      <c r="X8448" s="5"/>
    </row>
    <row r="8449" spans="1:24" x14ac:dyDescent="0.2">
      <c r="A8449" s="1">
        <v>8448</v>
      </c>
      <c r="B8449" s="5" t="s">
        <v>11914</v>
      </c>
      <c r="C8449" t="s">
        <v>15475</v>
      </c>
      <c r="D8449" s="6">
        <v>23089</v>
      </c>
      <c r="E8449" t="s">
        <v>648</v>
      </c>
      <c r="F8449" s="5" t="s">
        <v>15476</v>
      </c>
      <c r="G8449" s="5" t="s">
        <v>411</v>
      </c>
      <c r="H8449" s="5">
        <v>99591</v>
      </c>
      <c r="I8449" s="5">
        <v>3034230100</v>
      </c>
      <c r="J8449" s="5">
        <v>7873292756</v>
      </c>
      <c r="K8449" s="6">
        <v>36582</v>
      </c>
      <c r="L8449" t="str">
        <f t="shared" si="131"/>
        <v>Danette8448@gmail.com</v>
      </c>
      <c r="M8449" s="5" t="s">
        <v>9170</v>
      </c>
      <c r="N8449" s="4" t="s">
        <v>20</v>
      </c>
      <c r="Q8449" s="5"/>
      <c r="X8449" s="5"/>
    </row>
    <row r="8450" spans="1:24" x14ac:dyDescent="0.2">
      <c r="A8450" s="1">
        <v>8449</v>
      </c>
      <c r="B8450" s="5" t="s">
        <v>15477</v>
      </c>
      <c r="C8450" t="s">
        <v>8794</v>
      </c>
      <c r="D8450" s="6">
        <v>23981</v>
      </c>
      <c r="E8450" t="s">
        <v>652</v>
      </c>
      <c r="F8450" s="5" t="s">
        <v>3892</v>
      </c>
      <c r="G8450" s="5" t="s">
        <v>178</v>
      </c>
      <c r="H8450" s="5">
        <v>57198</v>
      </c>
      <c r="I8450" s="5">
        <v>4183533346</v>
      </c>
      <c r="J8450" s="5">
        <v>5288850338</v>
      </c>
      <c r="K8450" s="6">
        <v>41455</v>
      </c>
      <c r="L8450" t="str">
        <f t="shared" si="131"/>
        <v>Lenore8449@gmail.com</v>
      </c>
      <c r="M8450" s="5" t="s">
        <v>9170</v>
      </c>
      <c r="N8450" s="4" t="s">
        <v>20</v>
      </c>
      <c r="Q8450" s="5"/>
      <c r="X8450" s="5"/>
    </row>
    <row r="8451" spans="1:24" x14ac:dyDescent="0.2">
      <c r="A8451" s="1">
        <v>8450</v>
      </c>
      <c r="B8451" s="5" t="s">
        <v>15478</v>
      </c>
      <c r="C8451" t="s">
        <v>2826</v>
      </c>
      <c r="D8451" s="6">
        <v>33067</v>
      </c>
      <c r="E8451" t="s">
        <v>655</v>
      </c>
      <c r="F8451" s="5" t="s">
        <v>13478</v>
      </c>
      <c r="G8451" s="5" t="s">
        <v>43</v>
      </c>
      <c r="H8451" s="5">
        <v>76490</v>
      </c>
      <c r="I8451" s="5">
        <v>4163338688</v>
      </c>
      <c r="J8451" s="5">
        <v>5309667603</v>
      </c>
      <c r="K8451" s="6">
        <v>39941</v>
      </c>
      <c r="L8451" t="str">
        <f t="shared" si="131"/>
        <v>Katia8450@gmail.com</v>
      </c>
      <c r="M8451" s="5" t="s">
        <v>9170</v>
      </c>
      <c r="N8451" s="4" t="s">
        <v>26</v>
      </c>
      <c r="Q8451" s="5"/>
      <c r="X8451" s="5"/>
    </row>
    <row r="8452" spans="1:24" x14ac:dyDescent="0.2">
      <c r="A8452" s="1">
        <v>8451</v>
      </c>
      <c r="B8452" s="5" t="s">
        <v>13872</v>
      </c>
      <c r="C8452" t="s">
        <v>1681</v>
      </c>
      <c r="D8452" s="6">
        <v>31850</v>
      </c>
      <c r="E8452" t="s">
        <v>658</v>
      </c>
      <c r="F8452" s="5" t="s">
        <v>15479</v>
      </c>
      <c r="G8452" s="5" t="s">
        <v>165</v>
      </c>
      <c r="H8452" s="5">
        <v>67512</v>
      </c>
      <c r="I8452" s="5">
        <v>4427618461</v>
      </c>
      <c r="J8452" s="5">
        <v>6928087019</v>
      </c>
      <c r="K8452" s="6">
        <v>42503</v>
      </c>
      <c r="L8452" t="str">
        <f t="shared" ref="L8452:L8515" si="132">CONCATENATE(B8452, A8452,"@gmail.com")</f>
        <v>Deneen8451@gmail.com</v>
      </c>
      <c r="M8452" s="5" t="s">
        <v>9170</v>
      </c>
      <c r="N8452" s="4" t="s">
        <v>32</v>
      </c>
      <c r="Q8452" s="5"/>
      <c r="X8452" s="5"/>
    </row>
    <row r="8453" spans="1:24" x14ac:dyDescent="0.2">
      <c r="A8453" s="1">
        <v>8452</v>
      </c>
      <c r="B8453" s="5" t="s">
        <v>12924</v>
      </c>
      <c r="C8453" t="s">
        <v>15480</v>
      </c>
      <c r="D8453" s="6">
        <v>21339</v>
      </c>
      <c r="E8453" t="s">
        <v>662</v>
      </c>
      <c r="F8453" s="5" t="s">
        <v>9772</v>
      </c>
      <c r="G8453" s="5" t="s">
        <v>54</v>
      </c>
      <c r="H8453" s="5">
        <v>49675</v>
      </c>
      <c r="I8453" s="5">
        <v>4366004062</v>
      </c>
      <c r="J8453" s="5">
        <v>4983572990</v>
      </c>
      <c r="K8453" s="6">
        <v>36294</v>
      </c>
      <c r="L8453" t="str">
        <f t="shared" si="132"/>
        <v>Kathline8452@gmail.com</v>
      </c>
      <c r="M8453" s="5" t="s">
        <v>9170</v>
      </c>
      <c r="N8453" s="4" t="s">
        <v>38</v>
      </c>
      <c r="Q8453" s="5"/>
      <c r="X8453" s="5"/>
    </row>
    <row r="8454" spans="1:24" x14ac:dyDescent="0.2">
      <c r="A8454" s="1">
        <v>8453</v>
      </c>
      <c r="B8454" s="5" t="s">
        <v>15481</v>
      </c>
      <c r="C8454" t="s">
        <v>1759</v>
      </c>
      <c r="D8454" s="6">
        <v>23314</v>
      </c>
      <c r="E8454" t="s">
        <v>666</v>
      </c>
      <c r="F8454" s="5" t="s">
        <v>3799</v>
      </c>
      <c r="G8454" s="5" t="s">
        <v>130</v>
      </c>
      <c r="H8454" s="5">
        <v>16926</v>
      </c>
      <c r="I8454" s="5">
        <v>4065641768</v>
      </c>
      <c r="J8454" s="5">
        <v>6459446734</v>
      </c>
      <c r="K8454" s="6">
        <v>38155</v>
      </c>
      <c r="L8454" t="str">
        <f t="shared" si="132"/>
        <v>Tish8453@gmail.com</v>
      </c>
      <c r="M8454" s="5" t="s">
        <v>9170</v>
      </c>
      <c r="N8454" s="7" t="s">
        <v>44</v>
      </c>
      <c r="Q8454" s="5"/>
      <c r="X8454" s="5"/>
    </row>
    <row r="8455" spans="1:24" x14ac:dyDescent="0.2">
      <c r="A8455" s="1">
        <v>8454</v>
      </c>
      <c r="B8455" s="5" t="s">
        <v>10404</v>
      </c>
      <c r="C8455" t="s">
        <v>15482</v>
      </c>
      <c r="D8455" s="6">
        <v>34701</v>
      </c>
      <c r="E8455" t="s">
        <v>670</v>
      </c>
      <c r="F8455" s="5" t="s">
        <v>15483</v>
      </c>
      <c r="G8455" s="5" t="s">
        <v>335</v>
      </c>
      <c r="H8455" s="5">
        <v>15926</v>
      </c>
      <c r="I8455" s="5">
        <v>4702520254</v>
      </c>
      <c r="J8455" s="5">
        <v>5019801462</v>
      </c>
      <c r="K8455" s="6">
        <v>37673</v>
      </c>
      <c r="L8455" t="str">
        <f t="shared" si="132"/>
        <v>Malissa8454@gmail.com</v>
      </c>
      <c r="M8455" s="5" t="s">
        <v>9170</v>
      </c>
      <c r="N8455" s="4" t="s">
        <v>20</v>
      </c>
      <c r="Q8455" s="5"/>
      <c r="X8455" s="5"/>
    </row>
    <row r="8456" spans="1:24" x14ac:dyDescent="0.2">
      <c r="A8456" s="1">
        <v>8455</v>
      </c>
      <c r="B8456" s="5" t="s">
        <v>9256</v>
      </c>
      <c r="C8456" t="s">
        <v>1951</v>
      </c>
      <c r="D8456" s="6">
        <v>29831</v>
      </c>
      <c r="E8456" t="s">
        <v>15484</v>
      </c>
      <c r="F8456" s="5" t="s">
        <v>15485</v>
      </c>
      <c r="G8456" s="5" t="s">
        <v>178</v>
      </c>
      <c r="H8456" s="5">
        <v>74755</v>
      </c>
      <c r="I8456" s="5">
        <v>4067444242</v>
      </c>
      <c r="J8456" s="5">
        <v>8084894063</v>
      </c>
      <c r="K8456" s="6">
        <v>39431</v>
      </c>
      <c r="L8456" t="str">
        <f t="shared" si="132"/>
        <v>Ashli8455@gmail.com</v>
      </c>
      <c r="M8456" s="5" t="s">
        <v>9170</v>
      </c>
      <c r="N8456" s="4" t="s">
        <v>20</v>
      </c>
      <c r="Q8456" s="5"/>
      <c r="X8456" s="5"/>
    </row>
    <row r="8457" spans="1:24" x14ac:dyDescent="0.2">
      <c r="A8457" s="1">
        <v>8456</v>
      </c>
      <c r="B8457" s="5" t="s">
        <v>15486</v>
      </c>
      <c r="C8457" t="s">
        <v>12594</v>
      </c>
      <c r="D8457" s="6">
        <v>23481</v>
      </c>
      <c r="E8457" t="s">
        <v>15487</v>
      </c>
      <c r="F8457" s="5" t="s">
        <v>5118</v>
      </c>
      <c r="G8457" s="5" t="s">
        <v>64</v>
      </c>
      <c r="H8457" s="5">
        <v>46118</v>
      </c>
      <c r="I8457" s="5">
        <v>8048134406</v>
      </c>
      <c r="J8457" s="5">
        <v>8454257598</v>
      </c>
      <c r="K8457" s="6">
        <v>41148</v>
      </c>
      <c r="L8457" t="str">
        <f t="shared" si="132"/>
        <v>Cathy8456@gmail.com</v>
      </c>
      <c r="M8457" s="5" t="s">
        <v>9170</v>
      </c>
      <c r="N8457" s="4" t="s">
        <v>26</v>
      </c>
      <c r="Q8457" s="5"/>
      <c r="X8457" s="5"/>
    </row>
    <row r="8458" spans="1:24" x14ac:dyDescent="0.2">
      <c r="A8458" s="1">
        <v>8457</v>
      </c>
      <c r="B8458" s="5" t="s">
        <v>15488</v>
      </c>
      <c r="C8458" t="s">
        <v>286</v>
      </c>
      <c r="D8458" s="6">
        <v>26090</v>
      </c>
      <c r="E8458" t="s">
        <v>12723</v>
      </c>
      <c r="F8458" s="5" t="s">
        <v>15489</v>
      </c>
      <c r="G8458" s="5" t="s">
        <v>54</v>
      </c>
      <c r="H8458" s="5">
        <v>45236</v>
      </c>
      <c r="I8458" s="5">
        <v>4322424466</v>
      </c>
      <c r="J8458" s="5">
        <v>6278588162</v>
      </c>
      <c r="K8458" s="6">
        <v>40517</v>
      </c>
      <c r="L8458" t="str">
        <f t="shared" si="132"/>
        <v>Karyl8457@gmail.com</v>
      </c>
      <c r="M8458" s="5" t="s">
        <v>9170</v>
      </c>
      <c r="N8458" s="4" t="s">
        <v>32</v>
      </c>
      <c r="Q8458" s="5"/>
      <c r="X8458" s="5"/>
    </row>
    <row r="8459" spans="1:24" x14ac:dyDescent="0.2">
      <c r="A8459" s="1">
        <v>8458</v>
      </c>
      <c r="B8459" s="5" t="s">
        <v>13062</v>
      </c>
      <c r="C8459" t="s">
        <v>9679</v>
      </c>
      <c r="D8459" s="6">
        <v>25049</v>
      </c>
      <c r="E8459" t="s">
        <v>222</v>
      </c>
      <c r="F8459" s="5" t="s">
        <v>15490</v>
      </c>
      <c r="G8459" s="5" t="s">
        <v>411</v>
      </c>
      <c r="H8459" s="5">
        <v>61058</v>
      </c>
      <c r="I8459" s="5">
        <v>4424433855</v>
      </c>
      <c r="J8459" s="5">
        <v>7122729908</v>
      </c>
      <c r="K8459" s="6">
        <v>36835</v>
      </c>
      <c r="L8459" t="str">
        <f t="shared" si="132"/>
        <v>Ranee8458@gmail.com</v>
      </c>
      <c r="M8459" s="5" t="s">
        <v>9170</v>
      </c>
      <c r="N8459" s="4" t="s">
        <v>38</v>
      </c>
      <c r="Q8459" s="5"/>
      <c r="X8459" s="5"/>
    </row>
    <row r="8460" spans="1:24" x14ac:dyDescent="0.2">
      <c r="A8460" s="1">
        <v>8459</v>
      </c>
      <c r="B8460" s="5" t="s">
        <v>15491</v>
      </c>
      <c r="C8460" t="s">
        <v>15492</v>
      </c>
      <c r="D8460" s="6">
        <v>29895</v>
      </c>
      <c r="E8460" t="s">
        <v>222</v>
      </c>
      <c r="F8460" s="5" t="s">
        <v>3953</v>
      </c>
      <c r="G8460" s="5" t="s">
        <v>273</v>
      </c>
      <c r="H8460" s="5">
        <v>67653</v>
      </c>
      <c r="I8460" s="5">
        <v>4422625757</v>
      </c>
      <c r="J8460" s="5">
        <v>5859182883</v>
      </c>
      <c r="K8460" s="6">
        <v>36371</v>
      </c>
      <c r="L8460" t="str">
        <f t="shared" si="132"/>
        <v>Santa8459@gmail.com</v>
      </c>
      <c r="M8460" s="5" t="s">
        <v>9170</v>
      </c>
      <c r="N8460" s="7" t="s">
        <v>44</v>
      </c>
      <c r="Q8460" s="5"/>
      <c r="X8460" s="5"/>
    </row>
    <row r="8461" spans="1:24" x14ac:dyDescent="0.2">
      <c r="A8461" s="1">
        <v>8460</v>
      </c>
      <c r="B8461" s="5" t="s">
        <v>10729</v>
      </c>
      <c r="C8461" t="s">
        <v>7182</v>
      </c>
      <c r="D8461" s="6">
        <v>23461</v>
      </c>
      <c r="E8461" t="s">
        <v>6265</v>
      </c>
      <c r="F8461" s="5" t="s">
        <v>15493</v>
      </c>
      <c r="G8461" s="5" t="s">
        <v>187</v>
      </c>
      <c r="H8461" s="5">
        <v>56479</v>
      </c>
      <c r="I8461" s="5">
        <v>4146670081</v>
      </c>
      <c r="J8461" s="5">
        <v>8901536544</v>
      </c>
      <c r="K8461" s="6">
        <v>39574</v>
      </c>
      <c r="L8461" t="str">
        <f t="shared" si="132"/>
        <v>Analisa8460@gmail.com</v>
      </c>
      <c r="M8461" s="5" t="s">
        <v>9170</v>
      </c>
      <c r="N8461" s="4" t="s">
        <v>20</v>
      </c>
      <c r="Q8461" s="5"/>
      <c r="X8461" s="5"/>
    </row>
    <row r="8462" spans="1:24" x14ac:dyDescent="0.2">
      <c r="A8462" s="1">
        <v>8461</v>
      </c>
      <c r="B8462" s="5" t="s">
        <v>14675</v>
      </c>
      <c r="C8462" t="s">
        <v>4174</v>
      </c>
      <c r="D8462" s="6">
        <v>34761</v>
      </c>
      <c r="E8462" t="s">
        <v>12729</v>
      </c>
      <c r="F8462" s="5" t="s">
        <v>1633</v>
      </c>
      <c r="G8462" s="5" t="s">
        <v>411</v>
      </c>
      <c r="H8462" s="5">
        <v>6783</v>
      </c>
      <c r="I8462" s="5">
        <v>4024630036</v>
      </c>
      <c r="J8462" s="5">
        <v>7904718857</v>
      </c>
      <c r="K8462" s="6">
        <v>41439</v>
      </c>
      <c r="L8462" t="str">
        <f t="shared" si="132"/>
        <v>Kellee8461@gmail.com</v>
      </c>
      <c r="M8462" s="5" t="s">
        <v>9170</v>
      </c>
      <c r="N8462" s="4" t="s">
        <v>20</v>
      </c>
      <c r="Q8462" s="5"/>
      <c r="X8462" s="5"/>
    </row>
    <row r="8463" spans="1:24" x14ac:dyDescent="0.2">
      <c r="A8463" s="1">
        <v>8462</v>
      </c>
      <c r="B8463" s="5" t="s">
        <v>46</v>
      </c>
      <c r="C8463" t="s">
        <v>15494</v>
      </c>
      <c r="D8463" s="6">
        <v>26195</v>
      </c>
      <c r="E8463" t="s">
        <v>6271</v>
      </c>
      <c r="F8463" s="5" t="s">
        <v>15495</v>
      </c>
      <c r="G8463" s="5" t="s">
        <v>156</v>
      </c>
      <c r="H8463" s="5">
        <v>59624</v>
      </c>
      <c r="I8463" s="5">
        <v>4185838418</v>
      </c>
      <c r="J8463" s="5">
        <v>5894705674</v>
      </c>
      <c r="K8463" s="6">
        <v>42569</v>
      </c>
      <c r="L8463" t="str">
        <f t="shared" si="132"/>
        <v>Wan8462@gmail.com</v>
      </c>
      <c r="M8463" s="5" t="s">
        <v>9170</v>
      </c>
      <c r="N8463" s="4" t="s">
        <v>26</v>
      </c>
      <c r="Q8463" s="5"/>
      <c r="X8463" s="5"/>
    </row>
    <row r="8464" spans="1:24" x14ac:dyDescent="0.2">
      <c r="A8464" s="1">
        <v>8463</v>
      </c>
      <c r="B8464" s="5" t="s">
        <v>10570</v>
      </c>
      <c r="C8464" t="s">
        <v>8996</v>
      </c>
      <c r="D8464" s="6">
        <v>31493</v>
      </c>
      <c r="E8464" t="s">
        <v>12734</v>
      </c>
      <c r="F8464" s="5" t="s">
        <v>5527</v>
      </c>
      <c r="G8464" s="5" t="s">
        <v>174</v>
      </c>
      <c r="H8464" s="5">
        <v>62985</v>
      </c>
      <c r="I8464" s="5">
        <v>4143407321</v>
      </c>
      <c r="J8464" s="5">
        <v>5653404377</v>
      </c>
      <c r="K8464" s="6">
        <v>41738</v>
      </c>
      <c r="L8464" t="str">
        <f t="shared" si="132"/>
        <v>Virgie8463@gmail.com</v>
      </c>
      <c r="M8464" s="5" t="s">
        <v>9170</v>
      </c>
      <c r="N8464" s="4" t="s">
        <v>32</v>
      </c>
      <c r="Q8464" s="5"/>
      <c r="X8464" s="5"/>
    </row>
    <row r="8465" spans="1:24" x14ac:dyDescent="0.2">
      <c r="A8465" s="1">
        <v>8464</v>
      </c>
      <c r="B8465" s="5" t="s">
        <v>15496</v>
      </c>
      <c r="C8465" t="s">
        <v>15134</v>
      </c>
      <c r="D8465" s="6">
        <v>30571</v>
      </c>
      <c r="E8465" t="s">
        <v>12737</v>
      </c>
      <c r="F8465" s="5" t="s">
        <v>4879</v>
      </c>
      <c r="G8465" s="5" t="s">
        <v>130</v>
      </c>
      <c r="H8465" s="5">
        <v>80424</v>
      </c>
      <c r="I8465" s="5">
        <v>4318433764</v>
      </c>
      <c r="J8465" s="5">
        <v>6952402440</v>
      </c>
      <c r="K8465" s="6">
        <v>34797</v>
      </c>
      <c r="L8465" t="str">
        <f t="shared" si="132"/>
        <v>Donella8464@gmail.com</v>
      </c>
      <c r="M8465" s="5" t="s">
        <v>9170</v>
      </c>
      <c r="N8465" s="4" t="s">
        <v>38</v>
      </c>
      <c r="Q8465" s="5"/>
      <c r="X8465" s="5"/>
    </row>
    <row r="8466" spans="1:24" x14ac:dyDescent="0.2">
      <c r="A8466" s="1">
        <v>8465</v>
      </c>
      <c r="B8466" s="5" t="s">
        <v>15497</v>
      </c>
      <c r="C8466" t="s">
        <v>7216</v>
      </c>
      <c r="D8466" s="6">
        <v>33319</v>
      </c>
      <c r="E8466" t="s">
        <v>6278</v>
      </c>
      <c r="F8466" s="5" t="s">
        <v>6326</v>
      </c>
      <c r="G8466" s="5" t="s">
        <v>147</v>
      </c>
      <c r="H8466" s="5">
        <v>70463</v>
      </c>
      <c r="I8466" s="5">
        <v>4454084774</v>
      </c>
      <c r="J8466" s="5">
        <v>6100346810</v>
      </c>
      <c r="K8466" s="6">
        <v>41264</v>
      </c>
      <c r="L8466" t="str">
        <f t="shared" si="132"/>
        <v>Lashanda8465@gmail.com</v>
      </c>
      <c r="M8466" s="5" t="s">
        <v>9170</v>
      </c>
      <c r="N8466" s="7" t="s">
        <v>44</v>
      </c>
      <c r="Q8466" s="5"/>
      <c r="X8466" s="5"/>
    </row>
    <row r="8467" spans="1:24" x14ac:dyDescent="0.2">
      <c r="A8467" s="1">
        <v>8466</v>
      </c>
      <c r="B8467" s="5" t="s">
        <v>13358</v>
      </c>
      <c r="C8467" t="s">
        <v>7851</v>
      </c>
      <c r="D8467" s="6">
        <v>31288</v>
      </c>
      <c r="E8467" t="s">
        <v>12742</v>
      </c>
      <c r="F8467" s="5" t="s">
        <v>5072</v>
      </c>
      <c r="G8467" s="5" t="s">
        <v>130</v>
      </c>
      <c r="H8467" s="5">
        <v>66426</v>
      </c>
      <c r="I8467" s="5">
        <v>4022017363</v>
      </c>
      <c r="J8467" s="5">
        <v>3390778669</v>
      </c>
      <c r="K8467" s="6">
        <v>39697</v>
      </c>
      <c r="L8467" t="str">
        <f t="shared" si="132"/>
        <v>Phylicia8466@gmail.com</v>
      </c>
      <c r="M8467" s="5" t="s">
        <v>9170</v>
      </c>
      <c r="N8467" s="4" t="s">
        <v>20</v>
      </c>
      <c r="Q8467" s="5"/>
      <c r="X8467" s="5"/>
    </row>
    <row r="8468" spans="1:24" x14ac:dyDescent="0.2">
      <c r="A8468" s="1">
        <v>8467</v>
      </c>
      <c r="B8468" s="5" t="s">
        <v>15498</v>
      </c>
      <c r="C8468" t="s">
        <v>2166</v>
      </c>
      <c r="D8468" s="6">
        <v>35121</v>
      </c>
      <c r="E8468" t="s">
        <v>12745</v>
      </c>
      <c r="F8468" s="5" t="s">
        <v>15499</v>
      </c>
      <c r="G8468" s="5" t="s">
        <v>403</v>
      </c>
      <c r="H8468" s="5">
        <v>5873</v>
      </c>
      <c r="I8468" s="5">
        <v>4014008777</v>
      </c>
      <c r="J8468" s="5">
        <v>7779306214</v>
      </c>
      <c r="K8468" s="6">
        <v>42426</v>
      </c>
      <c r="L8468" t="str">
        <f t="shared" si="132"/>
        <v>Maya8467@gmail.com</v>
      </c>
      <c r="M8468" s="5" t="s">
        <v>9170</v>
      </c>
      <c r="N8468" s="4" t="s">
        <v>20</v>
      </c>
      <c r="Q8468" s="5"/>
      <c r="X8468" s="5"/>
    </row>
    <row r="8469" spans="1:24" x14ac:dyDescent="0.2">
      <c r="A8469" s="1">
        <v>8468</v>
      </c>
      <c r="B8469" s="5" t="s">
        <v>6038</v>
      </c>
      <c r="C8469" t="s">
        <v>2594</v>
      </c>
      <c r="D8469" s="6">
        <v>32167</v>
      </c>
      <c r="E8469" t="s">
        <v>12747</v>
      </c>
      <c r="F8469" s="5" t="s">
        <v>15500</v>
      </c>
      <c r="G8469" s="5" t="s">
        <v>273</v>
      </c>
      <c r="H8469" s="5">
        <v>43770</v>
      </c>
      <c r="I8469" s="5">
        <v>4644642844</v>
      </c>
      <c r="J8469" s="5">
        <v>5800348067</v>
      </c>
      <c r="K8469" s="6">
        <v>40329</v>
      </c>
      <c r="L8469" t="str">
        <f t="shared" si="132"/>
        <v>Natividad8468@gmail.com</v>
      </c>
      <c r="M8469" s="5" t="s">
        <v>9170</v>
      </c>
      <c r="N8469" s="4" t="s">
        <v>26</v>
      </c>
      <c r="Q8469" s="5"/>
      <c r="X8469" s="5"/>
    </row>
    <row r="8470" spans="1:24" x14ac:dyDescent="0.2">
      <c r="A8470" s="1">
        <v>8469</v>
      </c>
      <c r="B8470" s="5" t="s">
        <v>10295</v>
      </c>
      <c r="C8470" t="s">
        <v>3602</v>
      </c>
      <c r="D8470" s="6">
        <v>31554</v>
      </c>
      <c r="E8470" t="s">
        <v>12749</v>
      </c>
      <c r="F8470" s="5" t="s">
        <v>3290</v>
      </c>
      <c r="G8470" s="5" t="s">
        <v>18</v>
      </c>
      <c r="H8470" s="5">
        <v>48439</v>
      </c>
      <c r="I8470" s="5">
        <v>4057420670</v>
      </c>
      <c r="J8470" s="5">
        <v>3087301428</v>
      </c>
      <c r="K8470" s="6">
        <v>39072</v>
      </c>
      <c r="L8470" t="str">
        <f t="shared" si="132"/>
        <v>Ethelyn8469@gmail.com</v>
      </c>
      <c r="M8470" s="5" t="s">
        <v>9170</v>
      </c>
      <c r="N8470" s="4" t="s">
        <v>32</v>
      </c>
      <c r="Q8470" s="5"/>
      <c r="X8470" s="5"/>
    </row>
    <row r="8471" spans="1:24" x14ac:dyDescent="0.2">
      <c r="A8471" s="1">
        <v>8470</v>
      </c>
      <c r="B8471" s="5" t="s">
        <v>10737</v>
      </c>
      <c r="C8471" t="s">
        <v>6065</v>
      </c>
      <c r="D8471" s="6">
        <v>24906</v>
      </c>
      <c r="E8471" t="s">
        <v>6291</v>
      </c>
      <c r="F8471" s="5" t="s">
        <v>15501</v>
      </c>
      <c r="G8471" s="5" t="s">
        <v>116</v>
      </c>
      <c r="H8471" s="5">
        <v>67344</v>
      </c>
      <c r="I8471" s="5">
        <v>8037437102</v>
      </c>
      <c r="J8471" s="5">
        <v>3333530340</v>
      </c>
      <c r="K8471" s="6">
        <v>40261</v>
      </c>
      <c r="L8471" t="str">
        <f t="shared" si="132"/>
        <v>Manie8470@gmail.com</v>
      </c>
      <c r="M8471" s="5" t="s">
        <v>9170</v>
      </c>
      <c r="N8471" s="4" t="s">
        <v>38</v>
      </c>
      <c r="Q8471" s="5"/>
      <c r="X8471" s="5"/>
    </row>
    <row r="8472" spans="1:24" x14ac:dyDescent="0.2">
      <c r="A8472" s="1">
        <v>8471</v>
      </c>
      <c r="B8472" s="5" t="s">
        <v>10495</v>
      </c>
      <c r="C8472" t="s">
        <v>15502</v>
      </c>
      <c r="D8472" s="6">
        <v>33141</v>
      </c>
      <c r="E8472" t="s">
        <v>12753</v>
      </c>
      <c r="F8472" s="5" t="s">
        <v>509</v>
      </c>
      <c r="G8472" s="5" t="s">
        <v>265</v>
      </c>
      <c r="H8472" s="5">
        <v>50665</v>
      </c>
      <c r="I8472" s="5">
        <v>4436351361</v>
      </c>
      <c r="J8472" s="5">
        <v>6740551584</v>
      </c>
      <c r="K8472" s="6">
        <v>40639</v>
      </c>
      <c r="L8472" t="str">
        <f t="shared" si="132"/>
        <v>Narcisa8471@gmail.com</v>
      </c>
      <c r="M8472" s="5" t="s">
        <v>9170</v>
      </c>
      <c r="N8472" s="7" t="s">
        <v>44</v>
      </c>
      <c r="Q8472" s="5"/>
      <c r="X8472" s="5"/>
    </row>
    <row r="8473" spans="1:24" x14ac:dyDescent="0.2">
      <c r="A8473" s="1">
        <v>8472</v>
      </c>
      <c r="B8473" s="5" t="s">
        <v>6178</v>
      </c>
      <c r="C8473" t="s">
        <v>15503</v>
      </c>
      <c r="D8473" s="6">
        <v>29436</v>
      </c>
      <c r="E8473" t="s">
        <v>9919</v>
      </c>
      <c r="F8473" s="5" t="s">
        <v>15504</v>
      </c>
      <c r="G8473" s="5" t="s">
        <v>248</v>
      </c>
      <c r="H8473" s="5">
        <v>86003</v>
      </c>
      <c r="I8473" s="5">
        <v>4106015335</v>
      </c>
      <c r="J8473" s="5">
        <v>5382913206</v>
      </c>
      <c r="K8473" s="6">
        <v>37254</v>
      </c>
      <c r="L8473" t="str">
        <f t="shared" si="132"/>
        <v>Joel8472@gmail.com</v>
      </c>
      <c r="M8473" s="5" t="s">
        <v>9170</v>
      </c>
      <c r="N8473" s="4" t="s">
        <v>20</v>
      </c>
      <c r="Q8473" s="5"/>
      <c r="X8473" s="5"/>
    </row>
    <row r="8474" spans="1:24" x14ac:dyDescent="0.2">
      <c r="A8474" s="1">
        <v>8473</v>
      </c>
      <c r="B8474" s="5" t="s">
        <v>15505</v>
      </c>
      <c r="C8474" t="s">
        <v>15419</v>
      </c>
      <c r="D8474" s="6">
        <v>28844</v>
      </c>
      <c r="E8474" t="s">
        <v>12759</v>
      </c>
      <c r="F8474" s="5" t="s">
        <v>1701</v>
      </c>
      <c r="G8474" s="5" t="s">
        <v>130</v>
      </c>
      <c r="H8474" s="5">
        <v>63852</v>
      </c>
      <c r="I8474" s="5">
        <v>4725176444</v>
      </c>
      <c r="J8474" s="5">
        <v>2307935315</v>
      </c>
      <c r="K8474" s="6">
        <v>42916</v>
      </c>
      <c r="L8474" t="str">
        <f t="shared" si="132"/>
        <v>Rene8473@gmail.com</v>
      </c>
      <c r="M8474" s="5" t="s">
        <v>9170</v>
      </c>
      <c r="N8474" s="4" t="s">
        <v>20</v>
      </c>
      <c r="Q8474" s="5"/>
      <c r="X8474" s="5"/>
    </row>
    <row r="8475" spans="1:24" x14ac:dyDescent="0.2">
      <c r="A8475" s="1">
        <v>8474</v>
      </c>
      <c r="B8475" s="5" t="s">
        <v>10392</v>
      </c>
      <c r="C8475" t="s">
        <v>9528</v>
      </c>
      <c r="D8475" s="6">
        <v>26495</v>
      </c>
      <c r="E8475" t="s">
        <v>6301</v>
      </c>
      <c r="F8475" s="5" t="s">
        <v>15506</v>
      </c>
      <c r="G8475" s="5" t="s">
        <v>358</v>
      </c>
      <c r="H8475" s="5">
        <v>72040</v>
      </c>
      <c r="I8475" s="5">
        <v>3854835777</v>
      </c>
      <c r="J8475" s="5">
        <v>2678002917</v>
      </c>
      <c r="K8475" s="6">
        <v>41618</v>
      </c>
      <c r="L8475" t="str">
        <f t="shared" si="132"/>
        <v>Pamella8474@gmail.com</v>
      </c>
      <c r="M8475" s="5" t="s">
        <v>9170</v>
      </c>
      <c r="N8475" s="4" t="s">
        <v>26</v>
      </c>
      <c r="Q8475" s="5"/>
      <c r="X8475" s="5"/>
    </row>
    <row r="8476" spans="1:24" x14ac:dyDescent="0.2">
      <c r="A8476" s="1">
        <v>8475</v>
      </c>
      <c r="B8476" s="5" t="s">
        <v>13432</v>
      </c>
      <c r="C8476" t="s">
        <v>10261</v>
      </c>
      <c r="D8476" s="6">
        <v>25044</v>
      </c>
      <c r="E8476" t="s">
        <v>6303</v>
      </c>
      <c r="F8476" s="5" t="s">
        <v>15507</v>
      </c>
      <c r="G8476" s="5" t="s">
        <v>7280</v>
      </c>
      <c r="H8476" s="5">
        <v>2474</v>
      </c>
      <c r="I8476" s="5">
        <v>6056812086</v>
      </c>
      <c r="J8476" s="5">
        <v>7227195081</v>
      </c>
      <c r="K8476" s="6">
        <v>40027</v>
      </c>
      <c r="L8476" t="str">
        <f t="shared" si="132"/>
        <v>Donette8475@gmail.com</v>
      </c>
      <c r="M8476" s="5" t="s">
        <v>9170</v>
      </c>
      <c r="N8476" s="4" t="s">
        <v>32</v>
      </c>
      <c r="Q8476" s="5"/>
      <c r="X8476" s="5"/>
    </row>
    <row r="8477" spans="1:24" x14ac:dyDescent="0.2">
      <c r="A8477" s="1">
        <v>8476</v>
      </c>
      <c r="B8477" s="5" t="s">
        <v>15508</v>
      </c>
      <c r="C8477" t="s">
        <v>4257</v>
      </c>
      <c r="D8477" s="6">
        <v>25475</v>
      </c>
      <c r="E8477" t="s">
        <v>6262</v>
      </c>
      <c r="F8477" s="5" t="s">
        <v>4171</v>
      </c>
      <c r="G8477" s="5" t="s">
        <v>31</v>
      </c>
      <c r="H8477" s="5">
        <v>84521</v>
      </c>
      <c r="I8477" s="5">
        <v>8044682864</v>
      </c>
      <c r="J8477" s="5">
        <v>8412571762</v>
      </c>
      <c r="K8477" s="6">
        <v>38686</v>
      </c>
      <c r="L8477" t="str">
        <f t="shared" si="132"/>
        <v>Petra8476@gmail.com</v>
      </c>
      <c r="M8477" s="5" t="s">
        <v>9170</v>
      </c>
      <c r="N8477" s="4" t="s">
        <v>38</v>
      </c>
      <c r="Q8477" s="5"/>
      <c r="X8477" s="5"/>
    </row>
    <row r="8478" spans="1:24" x14ac:dyDescent="0.2">
      <c r="A8478" s="1">
        <v>8477</v>
      </c>
      <c r="B8478" s="5" t="s">
        <v>15509</v>
      </c>
      <c r="C8478" t="s">
        <v>15510</v>
      </c>
      <c r="D8478" s="6">
        <v>29751</v>
      </c>
      <c r="E8478" t="s">
        <v>6265</v>
      </c>
      <c r="F8478" s="5" t="s">
        <v>239</v>
      </c>
      <c r="G8478" s="5" t="s">
        <v>7095</v>
      </c>
      <c r="H8478" s="5">
        <v>73938</v>
      </c>
      <c r="I8478" s="5">
        <v>4062205431</v>
      </c>
      <c r="J8478" s="5">
        <v>8558890471</v>
      </c>
      <c r="K8478" s="6">
        <v>38632</v>
      </c>
      <c r="L8478" t="str">
        <f t="shared" si="132"/>
        <v>Jacquetta8477@gmail.com</v>
      </c>
      <c r="M8478" s="5" t="s">
        <v>9170</v>
      </c>
      <c r="N8478" s="7" t="s">
        <v>44</v>
      </c>
      <c r="Q8478" s="5"/>
      <c r="X8478" s="5"/>
    </row>
    <row r="8479" spans="1:24" x14ac:dyDescent="0.2">
      <c r="A8479" s="1">
        <v>8478</v>
      </c>
      <c r="B8479" s="5" t="s">
        <v>15511</v>
      </c>
      <c r="C8479" t="s">
        <v>1836</v>
      </c>
      <c r="D8479" s="6">
        <v>21936</v>
      </c>
      <c r="E8479" t="s">
        <v>12729</v>
      </c>
      <c r="F8479" s="5" t="s">
        <v>2756</v>
      </c>
      <c r="G8479" s="5" t="s">
        <v>18</v>
      </c>
      <c r="H8479" s="5">
        <v>18343</v>
      </c>
      <c r="I8479" s="5">
        <v>4148174186</v>
      </c>
      <c r="J8479" s="5">
        <v>8000551785</v>
      </c>
      <c r="K8479" s="6">
        <v>39306</v>
      </c>
      <c r="L8479" t="str">
        <f t="shared" si="132"/>
        <v>Hee8478@gmail.com</v>
      </c>
      <c r="M8479" s="5" t="s">
        <v>9170</v>
      </c>
      <c r="N8479" s="4" t="s">
        <v>20</v>
      </c>
      <c r="Q8479" s="5"/>
      <c r="X8479" s="5"/>
    </row>
    <row r="8480" spans="1:24" x14ac:dyDescent="0.2">
      <c r="A8480" s="1">
        <v>8479</v>
      </c>
      <c r="B8480" s="5" t="s">
        <v>4981</v>
      </c>
      <c r="C8480" t="s">
        <v>5026</v>
      </c>
      <c r="D8480" s="6">
        <v>26129</v>
      </c>
      <c r="E8480" t="s">
        <v>6271</v>
      </c>
      <c r="F8480" s="5" t="s">
        <v>3754</v>
      </c>
      <c r="G8480" s="5" t="s">
        <v>121</v>
      </c>
      <c r="H8480" s="5">
        <v>63839</v>
      </c>
      <c r="I8480" s="5">
        <v>4168158328</v>
      </c>
      <c r="J8480" s="5">
        <v>5319310822</v>
      </c>
      <c r="K8480" s="6">
        <v>37241</v>
      </c>
      <c r="L8480" t="str">
        <f t="shared" si="132"/>
        <v>Jeremy8479@gmail.com</v>
      </c>
      <c r="M8480" s="5" t="s">
        <v>9170</v>
      </c>
      <c r="N8480" s="4" t="s">
        <v>20</v>
      </c>
      <c r="Q8480" s="5"/>
      <c r="X8480" s="5"/>
    </row>
    <row r="8481" spans="1:24" x14ac:dyDescent="0.2">
      <c r="A8481" s="1">
        <v>8480</v>
      </c>
      <c r="B8481" s="5" t="s">
        <v>15512</v>
      </c>
      <c r="C8481" t="s">
        <v>3193</v>
      </c>
      <c r="D8481" s="6">
        <v>29858</v>
      </c>
      <c r="E8481" t="s">
        <v>12734</v>
      </c>
      <c r="F8481" s="5" t="s">
        <v>15513</v>
      </c>
      <c r="G8481" s="5" t="s">
        <v>69</v>
      </c>
      <c r="H8481" s="5">
        <v>37116</v>
      </c>
      <c r="I8481" s="5">
        <v>4436455484</v>
      </c>
      <c r="J8481" s="5">
        <v>7614343883</v>
      </c>
      <c r="K8481" s="6">
        <v>42596</v>
      </c>
      <c r="L8481" t="str">
        <f t="shared" si="132"/>
        <v>Kimberly8480@gmail.com</v>
      </c>
      <c r="M8481" s="5" t="s">
        <v>9170</v>
      </c>
      <c r="N8481" s="4" t="s">
        <v>26</v>
      </c>
      <c r="Q8481" s="5"/>
      <c r="X8481" s="5"/>
    </row>
    <row r="8482" spans="1:24" x14ac:dyDescent="0.2">
      <c r="A8482" s="1">
        <v>8481</v>
      </c>
      <c r="B8482" s="5" t="s">
        <v>11423</v>
      </c>
      <c r="C8482" t="s">
        <v>11466</v>
      </c>
      <c r="D8482" s="6">
        <v>35005</v>
      </c>
      <c r="E8482" t="s">
        <v>12737</v>
      </c>
      <c r="F8482" s="5" t="s">
        <v>6010</v>
      </c>
      <c r="G8482" s="5" t="s">
        <v>116</v>
      </c>
      <c r="H8482" s="5">
        <v>55353</v>
      </c>
      <c r="I8482" s="5">
        <v>4163864786</v>
      </c>
      <c r="J8482" s="5">
        <v>6396654055</v>
      </c>
      <c r="K8482" s="6">
        <v>42518</v>
      </c>
      <c r="L8482" t="str">
        <f t="shared" si="132"/>
        <v>Genoveva8481@gmail.com</v>
      </c>
      <c r="M8482" s="5" t="s">
        <v>9170</v>
      </c>
      <c r="N8482" s="4" t="s">
        <v>32</v>
      </c>
      <c r="Q8482" s="5"/>
      <c r="X8482" s="5"/>
    </row>
    <row r="8483" spans="1:24" x14ac:dyDescent="0.2">
      <c r="A8483" s="1">
        <v>8482</v>
      </c>
      <c r="B8483" s="5" t="s">
        <v>594</v>
      </c>
      <c r="C8483" t="s">
        <v>15514</v>
      </c>
      <c r="D8483" s="6">
        <v>32036</v>
      </c>
      <c r="E8483" t="s">
        <v>6278</v>
      </c>
      <c r="F8483" s="5" t="s">
        <v>1469</v>
      </c>
      <c r="G8483" s="5" t="s">
        <v>49</v>
      </c>
      <c r="H8483" s="5">
        <v>55307</v>
      </c>
      <c r="I8483" s="5">
        <v>4172625657</v>
      </c>
      <c r="J8483" s="5">
        <v>6232888231</v>
      </c>
      <c r="K8483" s="6">
        <v>40584</v>
      </c>
      <c r="L8483" t="str">
        <f t="shared" si="132"/>
        <v>Kirby8482@gmail.com</v>
      </c>
      <c r="M8483" s="5" t="s">
        <v>9170</v>
      </c>
      <c r="N8483" s="4" t="s">
        <v>38</v>
      </c>
      <c r="Q8483" s="5"/>
      <c r="X8483" s="5"/>
    </row>
    <row r="8484" spans="1:24" x14ac:dyDescent="0.2">
      <c r="A8484" s="1">
        <v>8483</v>
      </c>
      <c r="B8484" s="5" t="s">
        <v>15515</v>
      </c>
      <c r="C8484" t="s">
        <v>15516</v>
      </c>
      <c r="D8484" s="6">
        <v>24335</v>
      </c>
      <c r="E8484" t="s">
        <v>12742</v>
      </c>
      <c r="F8484" s="5" t="s">
        <v>15517</v>
      </c>
      <c r="G8484" s="5" t="s">
        <v>25</v>
      </c>
      <c r="H8484" s="5">
        <v>88352</v>
      </c>
      <c r="I8484" s="5">
        <v>4026418444</v>
      </c>
      <c r="J8484" s="5">
        <v>4130465903</v>
      </c>
      <c r="K8484" s="6">
        <v>41112</v>
      </c>
      <c r="L8484" t="str">
        <f t="shared" si="132"/>
        <v>Lenita8483@gmail.com</v>
      </c>
      <c r="M8484" s="5" t="s">
        <v>9170</v>
      </c>
      <c r="N8484" s="7" t="s">
        <v>44</v>
      </c>
      <c r="Q8484" s="5"/>
      <c r="X8484" s="5"/>
    </row>
    <row r="8485" spans="1:24" x14ac:dyDescent="0.2">
      <c r="A8485" s="1">
        <v>8484</v>
      </c>
      <c r="B8485" s="5" t="s">
        <v>10148</v>
      </c>
      <c r="C8485" t="s">
        <v>2799</v>
      </c>
      <c r="D8485" s="6">
        <v>33692</v>
      </c>
      <c r="E8485" t="s">
        <v>12745</v>
      </c>
      <c r="F8485" s="5" t="s">
        <v>15518</v>
      </c>
      <c r="G8485" s="5" t="s">
        <v>59</v>
      </c>
      <c r="H8485" s="5">
        <v>61323</v>
      </c>
      <c r="I8485" s="5">
        <v>4154586764</v>
      </c>
      <c r="J8485" s="5">
        <v>7132701760</v>
      </c>
      <c r="K8485" s="6">
        <v>35576</v>
      </c>
      <c r="L8485" t="str">
        <f t="shared" si="132"/>
        <v>Sherlyn8484@gmail.com</v>
      </c>
      <c r="M8485" s="5" t="s">
        <v>9170</v>
      </c>
      <c r="N8485" s="4" t="s">
        <v>20</v>
      </c>
      <c r="Q8485" s="5"/>
      <c r="X8485" s="5"/>
    </row>
    <row r="8486" spans="1:24" x14ac:dyDescent="0.2">
      <c r="A8486" s="1">
        <v>8485</v>
      </c>
      <c r="B8486" s="5" t="s">
        <v>4515</v>
      </c>
      <c r="C8486" t="s">
        <v>15519</v>
      </c>
      <c r="D8486" s="6">
        <v>21535</v>
      </c>
      <c r="E8486" t="s">
        <v>12747</v>
      </c>
      <c r="F8486" s="5" t="s">
        <v>7090</v>
      </c>
      <c r="G8486" s="5" t="s">
        <v>273</v>
      </c>
      <c r="H8486" s="5">
        <v>14819</v>
      </c>
      <c r="I8486" s="5">
        <v>4102745483</v>
      </c>
      <c r="J8486" s="5">
        <v>3749896160</v>
      </c>
      <c r="K8486" s="6">
        <v>41682</v>
      </c>
      <c r="L8486" t="str">
        <f t="shared" si="132"/>
        <v>Tony8485@gmail.com</v>
      </c>
      <c r="M8486" s="5" t="s">
        <v>9170</v>
      </c>
      <c r="N8486" s="4" t="s">
        <v>20</v>
      </c>
      <c r="Q8486" s="5"/>
      <c r="X8486" s="5"/>
    </row>
    <row r="8487" spans="1:24" x14ac:dyDescent="0.2">
      <c r="A8487" s="1">
        <v>8486</v>
      </c>
      <c r="B8487" s="5" t="s">
        <v>15520</v>
      </c>
      <c r="C8487" t="s">
        <v>15521</v>
      </c>
      <c r="D8487" s="6">
        <v>34222</v>
      </c>
      <c r="E8487" t="s">
        <v>12749</v>
      </c>
      <c r="F8487" s="5" t="s">
        <v>984</v>
      </c>
      <c r="G8487" s="5" t="s">
        <v>31</v>
      </c>
      <c r="H8487" s="5">
        <v>77270</v>
      </c>
      <c r="I8487" s="5">
        <v>4165846011</v>
      </c>
      <c r="J8487" s="5">
        <v>8740117657</v>
      </c>
      <c r="K8487" s="6">
        <v>39975</v>
      </c>
      <c r="L8487" t="str">
        <f t="shared" si="132"/>
        <v>Jeanna8486@gmail.com</v>
      </c>
      <c r="M8487" s="5" t="s">
        <v>9170</v>
      </c>
      <c r="N8487" s="4" t="s">
        <v>26</v>
      </c>
      <c r="Q8487" s="5"/>
      <c r="X8487" s="5"/>
    </row>
    <row r="8488" spans="1:24" x14ac:dyDescent="0.2">
      <c r="A8488" s="1">
        <v>8487</v>
      </c>
      <c r="B8488" s="5" t="s">
        <v>15522</v>
      </c>
      <c r="C8488" t="s">
        <v>12837</v>
      </c>
      <c r="D8488" s="6">
        <v>30069</v>
      </c>
      <c r="E8488" t="s">
        <v>6291</v>
      </c>
      <c r="F8488" s="5" t="s">
        <v>7899</v>
      </c>
      <c r="G8488" s="5" t="s">
        <v>69</v>
      </c>
      <c r="H8488" s="5">
        <v>34207</v>
      </c>
      <c r="I8488" s="5">
        <v>4322880068</v>
      </c>
      <c r="J8488" s="5">
        <v>6879173544</v>
      </c>
      <c r="K8488" s="6">
        <v>39181</v>
      </c>
      <c r="L8488" t="str">
        <f t="shared" si="132"/>
        <v>Nakesha8487@gmail.com</v>
      </c>
      <c r="M8488" s="5" t="s">
        <v>9170</v>
      </c>
      <c r="N8488" s="4" t="s">
        <v>32</v>
      </c>
      <c r="Q8488" s="5"/>
      <c r="X8488" s="5"/>
    </row>
    <row r="8489" spans="1:24" x14ac:dyDescent="0.2">
      <c r="A8489" s="1">
        <v>8488</v>
      </c>
      <c r="B8489" s="5" t="s">
        <v>12478</v>
      </c>
      <c r="C8489" t="s">
        <v>13203</v>
      </c>
      <c r="D8489" s="6">
        <v>30979</v>
      </c>
      <c r="E8489" t="s">
        <v>12753</v>
      </c>
      <c r="F8489" s="5" t="s">
        <v>53</v>
      </c>
      <c r="G8489" s="5" t="s">
        <v>121</v>
      </c>
      <c r="H8489" s="5">
        <v>13659</v>
      </c>
      <c r="I8489" s="5">
        <v>3074740774</v>
      </c>
      <c r="J8489" s="5">
        <v>8143140269</v>
      </c>
      <c r="K8489" s="6">
        <v>30726</v>
      </c>
      <c r="L8489" t="str">
        <f t="shared" si="132"/>
        <v>Claretta8488@gmail.com</v>
      </c>
      <c r="M8489" s="5" t="s">
        <v>9170</v>
      </c>
      <c r="N8489" s="4" t="s">
        <v>38</v>
      </c>
      <c r="Q8489" s="5"/>
      <c r="X8489" s="5"/>
    </row>
    <row r="8490" spans="1:24" x14ac:dyDescent="0.2">
      <c r="A8490" s="1">
        <v>8489</v>
      </c>
      <c r="B8490" s="5" t="s">
        <v>15523</v>
      </c>
      <c r="C8490" t="s">
        <v>7969</v>
      </c>
      <c r="D8490" s="6">
        <v>35005</v>
      </c>
      <c r="E8490" t="s">
        <v>9919</v>
      </c>
      <c r="F8490" s="5" t="s">
        <v>1543</v>
      </c>
      <c r="G8490" s="5" t="s">
        <v>7280</v>
      </c>
      <c r="H8490" s="5">
        <v>68876</v>
      </c>
      <c r="I8490" s="5">
        <v>4082432412</v>
      </c>
      <c r="J8490" s="5">
        <v>3639614355</v>
      </c>
      <c r="K8490" s="6">
        <v>36035</v>
      </c>
      <c r="L8490" t="str">
        <f t="shared" si="132"/>
        <v>Agnus8489@gmail.com</v>
      </c>
      <c r="M8490" s="5" t="s">
        <v>9170</v>
      </c>
      <c r="N8490" s="7" t="s">
        <v>44</v>
      </c>
      <c r="Q8490" s="5"/>
      <c r="X8490" s="5"/>
    </row>
    <row r="8491" spans="1:24" x14ac:dyDescent="0.2">
      <c r="A8491" s="1">
        <v>8490</v>
      </c>
      <c r="B8491" s="5" t="s">
        <v>15400</v>
      </c>
      <c r="C8491" t="s">
        <v>15524</v>
      </c>
      <c r="D8491" s="6">
        <v>26612</v>
      </c>
      <c r="E8491" t="s">
        <v>12759</v>
      </c>
      <c r="F8491" s="5" t="s">
        <v>4882</v>
      </c>
      <c r="G8491" s="5" t="s">
        <v>79</v>
      </c>
      <c r="H8491" s="5">
        <v>95621</v>
      </c>
      <c r="I8491" s="5">
        <v>4052363568</v>
      </c>
      <c r="J8491" s="5">
        <v>8219265090</v>
      </c>
      <c r="K8491" s="6">
        <v>39474</v>
      </c>
      <c r="L8491" t="str">
        <f t="shared" si="132"/>
        <v>Lean8490@gmail.com</v>
      </c>
      <c r="M8491" s="5" t="s">
        <v>9170</v>
      </c>
      <c r="N8491" s="4" t="s">
        <v>20</v>
      </c>
      <c r="Q8491" s="5"/>
      <c r="X8491" s="5"/>
    </row>
    <row r="8492" spans="1:24" x14ac:dyDescent="0.2">
      <c r="A8492" s="1">
        <v>8491</v>
      </c>
      <c r="B8492" s="5" t="s">
        <v>9361</v>
      </c>
      <c r="C8492" t="s">
        <v>422</v>
      </c>
      <c r="D8492" s="6">
        <v>26376</v>
      </c>
      <c r="E8492" t="s">
        <v>6301</v>
      </c>
      <c r="F8492" s="5" t="s">
        <v>15525</v>
      </c>
      <c r="G8492" s="5" t="s">
        <v>178</v>
      </c>
      <c r="H8492" s="5">
        <v>95441</v>
      </c>
      <c r="I8492" s="5">
        <v>4144087815</v>
      </c>
      <c r="J8492" s="5">
        <v>5701906402</v>
      </c>
      <c r="K8492" s="6">
        <v>39582</v>
      </c>
      <c r="L8492" t="str">
        <f t="shared" si="132"/>
        <v>Tari8491@gmail.com</v>
      </c>
      <c r="M8492" s="5" t="s">
        <v>9170</v>
      </c>
      <c r="N8492" s="4" t="s">
        <v>20</v>
      </c>
      <c r="Q8492" s="5"/>
      <c r="X8492" s="5"/>
    </row>
    <row r="8493" spans="1:24" x14ac:dyDescent="0.2">
      <c r="A8493" s="1">
        <v>8492</v>
      </c>
      <c r="B8493" s="5" t="s">
        <v>9239</v>
      </c>
      <c r="C8493" t="s">
        <v>13499</v>
      </c>
      <c r="D8493" s="6">
        <v>25730</v>
      </c>
      <c r="E8493" t="s">
        <v>6303</v>
      </c>
      <c r="F8493" s="5" t="s">
        <v>15526</v>
      </c>
      <c r="G8493" s="5" t="s">
        <v>49</v>
      </c>
      <c r="H8493" s="5">
        <v>51249</v>
      </c>
      <c r="I8493" s="5">
        <v>4324708037</v>
      </c>
      <c r="J8493" s="5">
        <v>4598741673</v>
      </c>
      <c r="K8493" s="6">
        <v>33966</v>
      </c>
      <c r="L8493" t="str">
        <f t="shared" si="132"/>
        <v>Cori8492@gmail.com</v>
      </c>
      <c r="M8493" s="5" t="s">
        <v>9170</v>
      </c>
      <c r="N8493" s="4" t="s">
        <v>26</v>
      </c>
      <c r="Q8493" s="5"/>
      <c r="X8493" s="5"/>
    </row>
    <row r="8494" spans="1:24" x14ac:dyDescent="0.2">
      <c r="A8494" s="1">
        <v>8493</v>
      </c>
      <c r="B8494" s="5" t="s">
        <v>9270</v>
      </c>
      <c r="C8494" t="s">
        <v>15527</v>
      </c>
      <c r="D8494" s="6">
        <v>26094</v>
      </c>
      <c r="E8494" t="s">
        <v>6305</v>
      </c>
      <c r="F8494" s="5" t="s">
        <v>15528</v>
      </c>
      <c r="G8494" s="5" t="s">
        <v>130</v>
      </c>
      <c r="H8494" s="5">
        <v>85206</v>
      </c>
      <c r="I8494" s="5">
        <v>4644432781</v>
      </c>
      <c r="J8494" s="5">
        <v>7190975734</v>
      </c>
      <c r="K8494" s="6">
        <v>42163</v>
      </c>
      <c r="L8494" t="str">
        <f t="shared" si="132"/>
        <v>Hilda8493@gmail.com</v>
      </c>
      <c r="M8494" s="5" t="s">
        <v>9170</v>
      </c>
      <c r="N8494" s="4" t="s">
        <v>32</v>
      </c>
      <c r="Q8494" s="5"/>
      <c r="X8494" s="5"/>
    </row>
    <row r="8495" spans="1:24" x14ac:dyDescent="0.2">
      <c r="A8495" s="1">
        <v>8494</v>
      </c>
      <c r="B8495" s="5" t="s">
        <v>12638</v>
      </c>
      <c r="C8495" t="s">
        <v>9345</v>
      </c>
      <c r="D8495" s="6">
        <v>35126</v>
      </c>
      <c r="E8495" t="s">
        <v>6308</v>
      </c>
      <c r="F8495" s="5" t="s">
        <v>15529</v>
      </c>
      <c r="G8495" s="5" t="s">
        <v>345</v>
      </c>
      <c r="H8495" s="5">
        <v>37659</v>
      </c>
      <c r="I8495" s="5">
        <v>4063210651</v>
      </c>
      <c r="J8495" s="5">
        <v>8091016539</v>
      </c>
      <c r="K8495" s="6">
        <v>37067</v>
      </c>
      <c r="L8495" t="str">
        <f t="shared" si="132"/>
        <v>Anissa8494@gmail.com</v>
      </c>
      <c r="M8495" s="5" t="s">
        <v>9170</v>
      </c>
      <c r="N8495" s="4" t="s">
        <v>38</v>
      </c>
      <c r="Q8495" s="5"/>
      <c r="X8495" s="5"/>
    </row>
    <row r="8496" spans="1:24" x14ac:dyDescent="0.2">
      <c r="A8496" s="1">
        <v>8495</v>
      </c>
      <c r="B8496" s="5" t="s">
        <v>15530</v>
      </c>
      <c r="C8496" t="s">
        <v>14275</v>
      </c>
      <c r="D8496" s="6">
        <v>33005</v>
      </c>
      <c r="E8496" t="s">
        <v>6309</v>
      </c>
      <c r="F8496" s="5" t="s">
        <v>15531</v>
      </c>
      <c r="G8496" s="5" t="s">
        <v>411</v>
      </c>
      <c r="H8496" s="5">
        <v>83826</v>
      </c>
      <c r="I8496" s="5">
        <v>4178727047</v>
      </c>
      <c r="J8496" s="5">
        <v>4765117786</v>
      </c>
      <c r="K8496" s="6">
        <v>41560</v>
      </c>
      <c r="L8496" t="str">
        <f t="shared" si="132"/>
        <v>Laveta8495@gmail.com</v>
      </c>
      <c r="M8496" s="5" t="s">
        <v>9170</v>
      </c>
      <c r="N8496" s="7" t="s">
        <v>44</v>
      </c>
      <c r="Q8496" s="5"/>
      <c r="X8496" s="5"/>
    </row>
    <row r="8497" spans="1:24" x14ac:dyDescent="0.2">
      <c r="A8497" s="1">
        <v>8496</v>
      </c>
      <c r="B8497" s="5" t="s">
        <v>14955</v>
      </c>
      <c r="C8497" t="s">
        <v>15177</v>
      </c>
      <c r="D8497" s="6">
        <v>24848</v>
      </c>
      <c r="E8497" t="s">
        <v>6312</v>
      </c>
      <c r="F8497" s="5" t="s">
        <v>647</v>
      </c>
      <c r="G8497" s="5" t="s">
        <v>411</v>
      </c>
      <c r="H8497" s="5">
        <v>84721</v>
      </c>
      <c r="I8497" s="5">
        <v>4154770031</v>
      </c>
      <c r="J8497" s="5">
        <v>3340164115</v>
      </c>
      <c r="K8497" s="6">
        <v>42322</v>
      </c>
      <c r="L8497" t="str">
        <f t="shared" si="132"/>
        <v>Mia8496@gmail.com</v>
      </c>
      <c r="M8497" s="5" t="s">
        <v>9170</v>
      </c>
      <c r="N8497" s="4" t="s">
        <v>20</v>
      </c>
      <c r="Q8497" s="5"/>
      <c r="X8497" s="5"/>
    </row>
    <row r="8498" spans="1:24" x14ac:dyDescent="0.2">
      <c r="A8498" s="1">
        <v>8497</v>
      </c>
      <c r="B8498" s="5" t="s">
        <v>15532</v>
      </c>
      <c r="C8498" t="s">
        <v>15101</v>
      </c>
      <c r="D8498" s="6">
        <v>28454</v>
      </c>
      <c r="E8498" t="s">
        <v>6315</v>
      </c>
      <c r="F8498" s="5" t="s">
        <v>219</v>
      </c>
      <c r="G8498" s="5" t="s">
        <v>278</v>
      </c>
      <c r="H8498" s="5">
        <v>37501</v>
      </c>
      <c r="I8498" s="5">
        <v>4053187275</v>
      </c>
      <c r="J8498" s="5">
        <v>5457397244</v>
      </c>
      <c r="K8498" s="6">
        <v>40701</v>
      </c>
      <c r="L8498" t="str">
        <f t="shared" si="132"/>
        <v>Desirae8497@gmail.com</v>
      </c>
      <c r="M8498" s="5" t="s">
        <v>9170</v>
      </c>
      <c r="N8498" s="4" t="s">
        <v>20</v>
      </c>
      <c r="Q8498" s="5"/>
      <c r="X8498" s="5"/>
    </row>
    <row r="8499" spans="1:24" x14ac:dyDescent="0.2">
      <c r="A8499" s="1">
        <v>8498</v>
      </c>
      <c r="B8499" s="5" t="s">
        <v>14032</v>
      </c>
      <c r="C8499" t="s">
        <v>2317</v>
      </c>
      <c r="D8499" s="6">
        <v>35192</v>
      </c>
      <c r="E8499" t="s">
        <v>6318</v>
      </c>
      <c r="F8499" s="5" t="s">
        <v>520</v>
      </c>
      <c r="G8499" s="5" t="s">
        <v>37</v>
      </c>
      <c r="H8499" s="5">
        <v>65350</v>
      </c>
      <c r="I8499" s="5">
        <v>3127601748</v>
      </c>
      <c r="J8499" s="5">
        <v>6734678475</v>
      </c>
      <c r="K8499" s="6">
        <v>37286</v>
      </c>
      <c r="L8499" t="str">
        <f t="shared" si="132"/>
        <v>Roxanna8498@gmail.com</v>
      </c>
      <c r="M8499" s="5" t="s">
        <v>9170</v>
      </c>
      <c r="N8499" s="4" t="s">
        <v>26</v>
      </c>
      <c r="Q8499" s="5"/>
      <c r="X8499" s="5"/>
    </row>
    <row r="8500" spans="1:24" x14ac:dyDescent="0.2">
      <c r="A8500" s="1">
        <v>8499</v>
      </c>
      <c r="B8500" s="5" t="s">
        <v>15533</v>
      </c>
      <c r="C8500" t="s">
        <v>1930</v>
      </c>
      <c r="D8500" s="6">
        <v>28109</v>
      </c>
      <c r="E8500" t="s">
        <v>6321</v>
      </c>
      <c r="F8500" s="5" t="s">
        <v>1442</v>
      </c>
      <c r="G8500" s="5" t="s">
        <v>107</v>
      </c>
      <c r="H8500" s="5">
        <v>47202</v>
      </c>
      <c r="I8500" s="5">
        <v>4054234452</v>
      </c>
      <c r="J8500" s="5">
        <v>3602821320</v>
      </c>
      <c r="K8500" s="6">
        <v>40271</v>
      </c>
      <c r="L8500" t="str">
        <f t="shared" si="132"/>
        <v>Danielle8499@gmail.com</v>
      </c>
      <c r="M8500" s="5" t="s">
        <v>9170</v>
      </c>
      <c r="N8500" s="4" t="s">
        <v>32</v>
      </c>
      <c r="Q8500" s="5"/>
      <c r="X8500" s="5"/>
    </row>
    <row r="8501" spans="1:24" x14ac:dyDescent="0.2">
      <c r="A8501" s="1">
        <v>8500</v>
      </c>
      <c r="B8501" s="5" t="s">
        <v>15534</v>
      </c>
      <c r="C8501" t="s">
        <v>3618</v>
      </c>
      <c r="D8501" s="6">
        <v>31008</v>
      </c>
      <c r="E8501" t="s">
        <v>6324</v>
      </c>
      <c r="F8501" s="5" t="s">
        <v>6007</v>
      </c>
      <c r="G8501" s="5" t="s">
        <v>156</v>
      </c>
      <c r="H8501" s="5">
        <v>33460</v>
      </c>
      <c r="I8501" s="5">
        <v>4454730846</v>
      </c>
      <c r="J8501" s="5">
        <v>8406324010</v>
      </c>
      <c r="K8501" s="6">
        <v>39307</v>
      </c>
      <c r="L8501" t="str">
        <f t="shared" si="132"/>
        <v>Tonette8500@gmail.com</v>
      </c>
      <c r="M8501" s="5" t="s">
        <v>9170</v>
      </c>
      <c r="N8501" s="4" t="s">
        <v>38</v>
      </c>
      <c r="Q8501" s="5"/>
      <c r="X8501" s="5"/>
    </row>
    <row r="8502" spans="1:24" x14ac:dyDescent="0.2">
      <c r="A8502" s="1">
        <v>8501</v>
      </c>
      <c r="B8502" s="5" t="s">
        <v>15535</v>
      </c>
      <c r="C8502" t="s">
        <v>15536</v>
      </c>
      <c r="D8502" s="6">
        <v>23462</v>
      </c>
      <c r="E8502" t="s">
        <v>6327</v>
      </c>
      <c r="F8502" s="5" t="s">
        <v>15537</v>
      </c>
      <c r="G8502" s="5" t="s">
        <v>7135</v>
      </c>
      <c r="H8502" s="5">
        <v>28728</v>
      </c>
      <c r="I8502" s="5">
        <v>4064811644</v>
      </c>
      <c r="J8502" s="5">
        <v>6384947361</v>
      </c>
      <c r="K8502" s="6">
        <v>42331</v>
      </c>
      <c r="L8502" t="str">
        <f t="shared" si="132"/>
        <v>Candice8501@gmail.com</v>
      </c>
      <c r="M8502" s="5" t="s">
        <v>9170</v>
      </c>
      <c r="N8502" s="7" t="s">
        <v>44</v>
      </c>
      <c r="Q8502" s="5"/>
      <c r="X8502" s="5"/>
    </row>
    <row r="8503" spans="1:24" x14ac:dyDescent="0.2">
      <c r="A8503" s="1">
        <v>8502</v>
      </c>
      <c r="B8503" s="5" t="s">
        <v>15538</v>
      </c>
      <c r="C8503" t="s">
        <v>15539</v>
      </c>
      <c r="D8503" s="6">
        <v>30043</v>
      </c>
      <c r="E8503" t="s">
        <v>6329</v>
      </c>
      <c r="F8503" s="5" t="s">
        <v>15540</v>
      </c>
      <c r="G8503" s="5" t="s">
        <v>297</v>
      </c>
      <c r="H8503" s="5">
        <v>67055</v>
      </c>
      <c r="I8503" s="5">
        <v>4454016238</v>
      </c>
      <c r="J8503" s="5">
        <v>7223338911</v>
      </c>
      <c r="K8503" s="6">
        <v>37491</v>
      </c>
      <c r="L8503" t="str">
        <f t="shared" si="132"/>
        <v>Tonja8502@gmail.com</v>
      </c>
      <c r="M8503" s="5" t="s">
        <v>9170</v>
      </c>
      <c r="N8503" s="4" t="s">
        <v>20</v>
      </c>
      <c r="Q8503" s="5"/>
      <c r="X8503" s="5"/>
    </row>
    <row r="8504" spans="1:24" x14ac:dyDescent="0.2">
      <c r="A8504" s="1">
        <v>8503</v>
      </c>
      <c r="B8504" s="5" t="s">
        <v>2134</v>
      </c>
      <c r="C8504" t="s">
        <v>14518</v>
      </c>
      <c r="D8504" s="6">
        <v>26541</v>
      </c>
      <c r="E8504" t="s">
        <v>6332</v>
      </c>
      <c r="F8504" s="5" t="s">
        <v>2017</v>
      </c>
      <c r="G8504" s="5" t="s">
        <v>43</v>
      </c>
      <c r="H8504" s="5">
        <v>46937</v>
      </c>
      <c r="I8504" s="5">
        <v>4023354818</v>
      </c>
      <c r="J8504" s="5">
        <v>5226246625</v>
      </c>
      <c r="K8504" s="6">
        <v>42442</v>
      </c>
      <c r="L8504" t="str">
        <f t="shared" si="132"/>
        <v>Blake8503@gmail.com</v>
      </c>
      <c r="M8504" s="5" t="s">
        <v>9170</v>
      </c>
      <c r="N8504" s="4" t="s">
        <v>20</v>
      </c>
      <c r="Q8504" s="5"/>
      <c r="X8504" s="5"/>
    </row>
    <row r="8505" spans="1:24" x14ac:dyDescent="0.2">
      <c r="A8505" s="1">
        <v>8504</v>
      </c>
      <c r="B8505" s="5" t="s">
        <v>10077</v>
      </c>
      <c r="C8505" t="s">
        <v>405</v>
      </c>
      <c r="D8505" s="6">
        <v>21307</v>
      </c>
      <c r="E8505" t="s">
        <v>6334</v>
      </c>
      <c r="F8505" s="5" t="s">
        <v>2128</v>
      </c>
      <c r="G8505" s="5" t="s">
        <v>43</v>
      </c>
      <c r="H8505" s="5">
        <v>41467</v>
      </c>
      <c r="I8505" s="5">
        <v>4706302411</v>
      </c>
      <c r="J8505" s="5">
        <v>8490926314</v>
      </c>
      <c r="K8505" s="6">
        <v>42777</v>
      </c>
      <c r="L8505" t="str">
        <f t="shared" si="132"/>
        <v>Nancie8504@gmail.com</v>
      </c>
      <c r="M8505" s="5" t="s">
        <v>9170</v>
      </c>
      <c r="N8505" s="4" t="s">
        <v>26</v>
      </c>
      <c r="Q8505" s="5"/>
      <c r="X8505" s="5"/>
    </row>
    <row r="8506" spans="1:24" x14ac:dyDescent="0.2">
      <c r="A8506" s="1">
        <v>8505</v>
      </c>
      <c r="B8506" s="5" t="s">
        <v>10212</v>
      </c>
      <c r="C8506" t="s">
        <v>15541</v>
      </c>
      <c r="D8506" s="6">
        <v>32758</v>
      </c>
      <c r="E8506" t="s">
        <v>6337</v>
      </c>
      <c r="F8506" s="5" t="s">
        <v>15542</v>
      </c>
      <c r="G8506" s="5" t="s">
        <v>31</v>
      </c>
      <c r="H8506" s="5">
        <v>83223</v>
      </c>
      <c r="I8506" s="5">
        <v>4314374634</v>
      </c>
      <c r="J8506" s="5">
        <v>3931046435</v>
      </c>
      <c r="K8506" s="6">
        <v>41448</v>
      </c>
      <c r="L8506" t="str">
        <f t="shared" si="132"/>
        <v>Abby8505@gmail.com</v>
      </c>
      <c r="M8506" s="5" t="s">
        <v>9170</v>
      </c>
      <c r="N8506" s="4" t="s">
        <v>32</v>
      </c>
      <c r="Q8506" s="5"/>
      <c r="X8506" s="5"/>
    </row>
    <row r="8507" spans="1:24" x14ac:dyDescent="0.2">
      <c r="A8507" s="1">
        <v>8506</v>
      </c>
      <c r="B8507" s="5" t="s">
        <v>11273</v>
      </c>
      <c r="C8507" t="s">
        <v>15543</v>
      </c>
      <c r="D8507" s="6">
        <v>29360</v>
      </c>
      <c r="E8507" t="s">
        <v>6338</v>
      </c>
      <c r="F8507" s="5" t="s">
        <v>15544</v>
      </c>
      <c r="G8507" s="5" t="s">
        <v>265</v>
      </c>
      <c r="H8507" s="5">
        <v>50448</v>
      </c>
      <c r="I8507" s="5">
        <v>4034271344</v>
      </c>
      <c r="J8507" s="5">
        <v>4936442404</v>
      </c>
      <c r="K8507" s="6">
        <v>38399</v>
      </c>
      <c r="L8507" t="str">
        <f t="shared" si="132"/>
        <v>Arlena8506@gmail.com</v>
      </c>
      <c r="M8507" s="5" t="s">
        <v>9170</v>
      </c>
      <c r="N8507" s="4" t="s">
        <v>38</v>
      </c>
      <c r="Q8507" s="5"/>
      <c r="X8507" s="5"/>
    </row>
    <row r="8508" spans="1:24" x14ac:dyDescent="0.2">
      <c r="A8508" s="1">
        <v>8507</v>
      </c>
      <c r="B8508" s="5" t="s">
        <v>14537</v>
      </c>
      <c r="C8508" t="s">
        <v>4004</v>
      </c>
      <c r="D8508" s="6">
        <v>30033</v>
      </c>
      <c r="E8508" t="s">
        <v>6340</v>
      </c>
      <c r="F8508" s="5" t="s">
        <v>15545</v>
      </c>
      <c r="G8508" s="5" t="s">
        <v>25</v>
      </c>
      <c r="H8508" s="5">
        <v>73739</v>
      </c>
      <c r="I8508" s="5">
        <v>3088444888</v>
      </c>
      <c r="J8508" s="5">
        <v>6961417631</v>
      </c>
      <c r="K8508" s="6">
        <v>42604</v>
      </c>
      <c r="L8508" t="str">
        <f t="shared" si="132"/>
        <v>Catherina8507@gmail.com</v>
      </c>
      <c r="M8508" s="5" t="s">
        <v>9170</v>
      </c>
      <c r="N8508" s="7" t="s">
        <v>44</v>
      </c>
      <c r="Q8508" s="5"/>
      <c r="X8508" s="5"/>
    </row>
    <row r="8509" spans="1:24" x14ac:dyDescent="0.2">
      <c r="A8509" s="1">
        <v>8508</v>
      </c>
      <c r="B8509" s="5" t="s">
        <v>11897</v>
      </c>
      <c r="C8509" t="s">
        <v>15546</v>
      </c>
      <c r="D8509" s="6">
        <v>25558</v>
      </c>
      <c r="E8509" t="s">
        <v>6341</v>
      </c>
      <c r="F8509" s="5" t="s">
        <v>6569</v>
      </c>
      <c r="G8509" s="5" t="s">
        <v>18</v>
      </c>
      <c r="H8509" s="5">
        <v>80469</v>
      </c>
      <c r="I8509" s="5">
        <v>4103446477</v>
      </c>
      <c r="J8509" s="5">
        <v>2934656634</v>
      </c>
      <c r="K8509" s="6">
        <v>38387</v>
      </c>
      <c r="L8509" t="str">
        <f t="shared" si="132"/>
        <v>Karan8508@gmail.com</v>
      </c>
      <c r="M8509" s="5" t="s">
        <v>9170</v>
      </c>
      <c r="N8509" s="4" t="s">
        <v>20</v>
      </c>
      <c r="Q8509" s="5"/>
      <c r="X8509" s="5"/>
    </row>
    <row r="8510" spans="1:24" x14ac:dyDescent="0.2">
      <c r="A8510" s="1">
        <v>8509</v>
      </c>
      <c r="B8510" s="5" t="s">
        <v>13175</v>
      </c>
      <c r="C8510" t="s">
        <v>2900</v>
      </c>
      <c r="D8510" s="6">
        <v>25708</v>
      </c>
      <c r="E8510" t="s">
        <v>6344</v>
      </c>
      <c r="F8510" s="5" t="s">
        <v>15547</v>
      </c>
      <c r="G8510" s="5" t="s">
        <v>7280</v>
      </c>
      <c r="H8510" s="5">
        <v>61274</v>
      </c>
      <c r="I8510" s="5">
        <v>4015405447</v>
      </c>
      <c r="J8510" s="5">
        <v>7298748585</v>
      </c>
      <c r="K8510" s="6">
        <v>42818</v>
      </c>
      <c r="L8510" t="str">
        <f t="shared" si="132"/>
        <v>Margo8509@gmail.com</v>
      </c>
      <c r="M8510" s="5" t="s">
        <v>9170</v>
      </c>
      <c r="N8510" s="4" t="s">
        <v>20</v>
      </c>
      <c r="Q8510" s="5"/>
      <c r="X8510" s="5"/>
    </row>
    <row r="8511" spans="1:24" x14ac:dyDescent="0.2">
      <c r="A8511" s="1">
        <v>8510</v>
      </c>
      <c r="B8511" s="5" t="s">
        <v>11085</v>
      </c>
      <c r="C8511" t="s">
        <v>9121</v>
      </c>
      <c r="D8511" s="6">
        <v>27924</v>
      </c>
      <c r="E8511" t="s">
        <v>6346</v>
      </c>
      <c r="F8511" s="5" t="s">
        <v>15548</v>
      </c>
      <c r="G8511" s="5" t="s">
        <v>43</v>
      </c>
      <c r="H8511" s="5">
        <v>49971</v>
      </c>
      <c r="I8511" s="5">
        <v>4153564417</v>
      </c>
      <c r="J8511" s="5">
        <v>2214683068</v>
      </c>
      <c r="K8511" s="6">
        <v>36894</v>
      </c>
      <c r="L8511" t="str">
        <f t="shared" si="132"/>
        <v>Kathryn8510@gmail.com</v>
      </c>
      <c r="M8511" s="5" t="s">
        <v>9170</v>
      </c>
      <c r="N8511" s="4" t="s">
        <v>26</v>
      </c>
      <c r="Q8511" s="5"/>
      <c r="X8511" s="5"/>
    </row>
    <row r="8512" spans="1:24" x14ac:dyDescent="0.2">
      <c r="A8512" s="1">
        <v>8511</v>
      </c>
      <c r="B8512" s="5" t="s">
        <v>14232</v>
      </c>
      <c r="C8512" t="s">
        <v>8994</v>
      </c>
      <c r="D8512" s="6">
        <v>34310</v>
      </c>
      <c r="E8512" t="s">
        <v>6349</v>
      </c>
      <c r="F8512" s="5" t="s">
        <v>6381</v>
      </c>
      <c r="G8512" s="5" t="s">
        <v>116</v>
      </c>
      <c r="H8512" s="5">
        <v>47713</v>
      </c>
      <c r="I8512" s="5">
        <v>4055847134</v>
      </c>
      <c r="J8512" s="5">
        <v>2818985925</v>
      </c>
      <c r="K8512" s="6">
        <v>32763</v>
      </c>
      <c r="L8512" t="str">
        <f t="shared" si="132"/>
        <v>Joni8511@gmail.com</v>
      </c>
      <c r="M8512" s="5" t="s">
        <v>9170</v>
      </c>
      <c r="N8512" s="4" t="s">
        <v>32</v>
      </c>
      <c r="Q8512" s="5"/>
      <c r="X8512" s="5"/>
    </row>
    <row r="8513" spans="1:24" x14ac:dyDescent="0.2">
      <c r="A8513" s="1">
        <v>8512</v>
      </c>
      <c r="B8513" s="5" t="s">
        <v>10911</v>
      </c>
      <c r="C8513" t="s">
        <v>15549</v>
      </c>
      <c r="D8513" s="6">
        <v>33758</v>
      </c>
      <c r="E8513" t="s">
        <v>6351</v>
      </c>
      <c r="F8513" s="5" t="s">
        <v>15550</v>
      </c>
      <c r="G8513" s="5" t="s">
        <v>25</v>
      </c>
      <c r="H8513" s="5">
        <v>54475</v>
      </c>
      <c r="I8513" s="5">
        <v>4186306414</v>
      </c>
      <c r="J8513" s="5">
        <v>2527562378</v>
      </c>
      <c r="K8513" s="6">
        <v>42539</v>
      </c>
      <c r="L8513" t="str">
        <f t="shared" si="132"/>
        <v>Molly8512@gmail.com</v>
      </c>
      <c r="M8513" s="5" t="s">
        <v>9170</v>
      </c>
      <c r="N8513" s="4" t="s">
        <v>38</v>
      </c>
      <c r="Q8513" s="5"/>
      <c r="X8513" s="5"/>
    </row>
    <row r="8514" spans="1:24" x14ac:dyDescent="0.2">
      <c r="A8514" s="1">
        <v>8513</v>
      </c>
      <c r="B8514" s="5" t="s">
        <v>10663</v>
      </c>
      <c r="C8514" t="s">
        <v>10926</v>
      </c>
      <c r="D8514" s="6">
        <v>26174</v>
      </c>
      <c r="E8514" t="s">
        <v>6354</v>
      </c>
      <c r="F8514" s="5" t="s">
        <v>4199</v>
      </c>
      <c r="G8514" s="5" t="s">
        <v>54</v>
      </c>
      <c r="H8514" s="5">
        <v>40213</v>
      </c>
      <c r="I8514" s="5">
        <v>4143656214</v>
      </c>
      <c r="J8514" s="5">
        <v>3877955595</v>
      </c>
      <c r="K8514" s="6">
        <v>41045</v>
      </c>
      <c r="L8514" t="str">
        <f t="shared" si="132"/>
        <v>Valda8513@gmail.com</v>
      </c>
      <c r="M8514" s="5" t="s">
        <v>9170</v>
      </c>
      <c r="N8514" s="7" t="s">
        <v>44</v>
      </c>
      <c r="Q8514" s="5"/>
      <c r="X8514" s="5"/>
    </row>
    <row r="8515" spans="1:24" x14ac:dyDescent="0.2">
      <c r="A8515" s="1">
        <v>8514</v>
      </c>
      <c r="B8515" s="5" t="s">
        <v>9431</v>
      </c>
      <c r="C8515" t="s">
        <v>15551</v>
      </c>
      <c r="D8515" s="6">
        <v>26966</v>
      </c>
      <c r="E8515" t="s">
        <v>6355</v>
      </c>
      <c r="F8515" s="5" t="s">
        <v>957</v>
      </c>
      <c r="G8515" s="5" t="s">
        <v>130</v>
      </c>
      <c r="H8515" s="5">
        <v>28296</v>
      </c>
      <c r="I8515" s="5">
        <v>4024041044</v>
      </c>
      <c r="J8515" s="5">
        <v>5622244491</v>
      </c>
      <c r="K8515" s="6">
        <v>42717</v>
      </c>
      <c r="L8515" t="str">
        <f t="shared" si="132"/>
        <v>Genny8514@gmail.com</v>
      </c>
      <c r="M8515" s="5" t="s">
        <v>9170</v>
      </c>
      <c r="N8515" s="4" t="s">
        <v>20</v>
      </c>
      <c r="Q8515" s="5"/>
      <c r="X8515" s="5"/>
    </row>
    <row r="8516" spans="1:24" x14ac:dyDescent="0.2">
      <c r="A8516" s="1">
        <v>8515</v>
      </c>
      <c r="B8516" s="5" t="s">
        <v>13075</v>
      </c>
      <c r="C8516" t="s">
        <v>10226</v>
      </c>
      <c r="D8516" s="6">
        <v>21973</v>
      </c>
      <c r="E8516" t="s">
        <v>6358</v>
      </c>
      <c r="F8516" s="5" t="s">
        <v>481</v>
      </c>
      <c r="G8516" s="5" t="s">
        <v>107</v>
      </c>
      <c r="H8516" s="5">
        <v>8343</v>
      </c>
      <c r="I8516" s="5">
        <v>4325072104</v>
      </c>
      <c r="J8516" s="5">
        <v>8931502446</v>
      </c>
      <c r="K8516" s="6">
        <v>41582</v>
      </c>
      <c r="L8516" t="str">
        <f t="shared" ref="L8516:L8579" si="133">CONCATENATE(B8516, A8516,"@gmail.com")</f>
        <v>Susanna8515@gmail.com</v>
      </c>
      <c r="M8516" s="5" t="s">
        <v>9170</v>
      </c>
      <c r="N8516" s="4" t="s">
        <v>20</v>
      </c>
      <c r="Q8516" s="5"/>
      <c r="X8516" s="5"/>
    </row>
    <row r="8517" spans="1:24" x14ac:dyDescent="0.2">
      <c r="A8517" s="1">
        <v>8516</v>
      </c>
      <c r="B8517" s="5" t="s">
        <v>11275</v>
      </c>
      <c r="C8517" t="s">
        <v>990</v>
      </c>
      <c r="D8517" s="6">
        <v>31678</v>
      </c>
      <c r="E8517" t="s">
        <v>6360</v>
      </c>
      <c r="F8517" s="5" t="s">
        <v>239</v>
      </c>
      <c r="G8517" s="5" t="s">
        <v>265</v>
      </c>
      <c r="H8517" s="5">
        <v>77861</v>
      </c>
      <c r="I8517" s="5">
        <v>4325538071</v>
      </c>
      <c r="J8517" s="5">
        <v>4069965439</v>
      </c>
      <c r="K8517" s="6">
        <v>38800</v>
      </c>
      <c r="L8517" t="str">
        <f t="shared" si="133"/>
        <v>Karissa8516@gmail.com</v>
      </c>
      <c r="M8517" s="5" t="s">
        <v>9170</v>
      </c>
      <c r="N8517" s="4" t="s">
        <v>26</v>
      </c>
      <c r="Q8517" s="5"/>
      <c r="X8517" s="5"/>
    </row>
    <row r="8518" spans="1:24" x14ac:dyDescent="0.2">
      <c r="A8518" s="1">
        <v>8517</v>
      </c>
      <c r="B8518" s="5" t="s">
        <v>15552</v>
      </c>
      <c r="C8518" t="s">
        <v>15553</v>
      </c>
      <c r="D8518" s="6">
        <v>34221</v>
      </c>
      <c r="E8518" t="s">
        <v>6363</v>
      </c>
      <c r="F8518" s="5" t="s">
        <v>11820</v>
      </c>
      <c r="G8518" s="5" t="s">
        <v>130</v>
      </c>
      <c r="H8518" s="5">
        <v>22987</v>
      </c>
      <c r="I8518" s="5">
        <v>4143656140</v>
      </c>
      <c r="J8518" s="5">
        <v>7162571895</v>
      </c>
      <c r="K8518" s="6">
        <v>36609</v>
      </c>
      <c r="L8518" t="str">
        <f t="shared" si="133"/>
        <v>Sheri8517@gmail.com</v>
      </c>
      <c r="M8518" s="5" t="s">
        <v>9170</v>
      </c>
      <c r="N8518" s="4" t="s">
        <v>32</v>
      </c>
      <c r="Q8518" s="5"/>
      <c r="X8518" s="5"/>
    </row>
    <row r="8519" spans="1:24" x14ac:dyDescent="0.2">
      <c r="A8519" s="1">
        <v>8518</v>
      </c>
      <c r="B8519" s="5" t="s">
        <v>15554</v>
      </c>
      <c r="C8519" t="s">
        <v>2055</v>
      </c>
      <c r="D8519" s="6">
        <v>27048</v>
      </c>
      <c r="E8519" t="s">
        <v>6366</v>
      </c>
      <c r="F8519" s="5" t="s">
        <v>4575</v>
      </c>
      <c r="G8519" s="5" t="s">
        <v>358</v>
      </c>
      <c r="H8519" s="5">
        <v>61285</v>
      </c>
      <c r="I8519" s="5">
        <v>4483742712</v>
      </c>
      <c r="J8519" s="5">
        <v>2908093651</v>
      </c>
      <c r="K8519" s="6">
        <v>41350</v>
      </c>
      <c r="L8519" t="str">
        <f t="shared" si="133"/>
        <v>Anastasia8518@gmail.com</v>
      </c>
      <c r="M8519" s="5" t="s">
        <v>9170</v>
      </c>
      <c r="N8519" s="4" t="s">
        <v>38</v>
      </c>
      <c r="Q8519" s="5"/>
      <c r="X8519" s="5"/>
    </row>
    <row r="8520" spans="1:24" x14ac:dyDescent="0.2">
      <c r="A8520" s="1">
        <v>8519</v>
      </c>
      <c r="B8520" s="5" t="s">
        <v>15555</v>
      </c>
      <c r="C8520" t="s">
        <v>15556</v>
      </c>
      <c r="D8520" s="6">
        <v>26562</v>
      </c>
      <c r="E8520" t="s">
        <v>6367</v>
      </c>
      <c r="F8520" s="5" t="s">
        <v>9831</v>
      </c>
      <c r="G8520" s="5" t="s">
        <v>31</v>
      </c>
      <c r="H8520" s="5">
        <v>18629</v>
      </c>
      <c r="I8520" s="5">
        <v>3165230464</v>
      </c>
      <c r="J8520" s="5">
        <v>8303888700</v>
      </c>
      <c r="K8520" s="6">
        <v>37755</v>
      </c>
      <c r="L8520" t="str">
        <f t="shared" si="133"/>
        <v>Maurita8519@gmail.com</v>
      </c>
      <c r="M8520" s="5" t="s">
        <v>9170</v>
      </c>
      <c r="N8520" s="7" t="s">
        <v>44</v>
      </c>
      <c r="Q8520" s="5"/>
      <c r="X8520" s="5"/>
    </row>
    <row r="8521" spans="1:24" x14ac:dyDescent="0.2">
      <c r="A8521" s="1">
        <v>8520</v>
      </c>
      <c r="B8521" s="5" t="s">
        <v>45</v>
      </c>
      <c r="C8521" t="s">
        <v>15557</v>
      </c>
      <c r="D8521" s="6">
        <v>22218</v>
      </c>
      <c r="E8521" t="s">
        <v>6368</v>
      </c>
      <c r="F8521" s="5" t="s">
        <v>4106</v>
      </c>
      <c r="G8521" s="5" t="s">
        <v>49</v>
      </c>
      <c r="H8521" s="5">
        <v>6907</v>
      </c>
      <c r="I8521" s="5">
        <v>4105124801</v>
      </c>
      <c r="J8521" s="5">
        <v>2468061502</v>
      </c>
      <c r="K8521" s="6">
        <v>33879</v>
      </c>
      <c r="L8521" t="str">
        <f t="shared" si="133"/>
        <v>Johnny8520@gmail.com</v>
      </c>
      <c r="M8521" s="5" t="s">
        <v>9170</v>
      </c>
      <c r="N8521" s="4" t="s">
        <v>20</v>
      </c>
      <c r="Q8521" s="5"/>
      <c r="X8521" s="5"/>
    </row>
    <row r="8522" spans="1:24" x14ac:dyDescent="0.2">
      <c r="A8522" s="1">
        <v>8521</v>
      </c>
      <c r="B8522" s="5" t="s">
        <v>13280</v>
      </c>
      <c r="C8522" t="s">
        <v>2958</v>
      </c>
      <c r="D8522" s="6">
        <v>33226</v>
      </c>
      <c r="E8522" t="s">
        <v>6370</v>
      </c>
      <c r="F8522" s="5" t="s">
        <v>10140</v>
      </c>
      <c r="G8522" s="5" t="s">
        <v>7103</v>
      </c>
      <c r="H8522" s="5">
        <v>32948</v>
      </c>
      <c r="I8522" s="5">
        <v>4013615267</v>
      </c>
      <c r="J8522" s="5">
        <v>8586045786</v>
      </c>
      <c r="K8522" s="6">
        <v>41817</v>
      </c>
      <c r="L8522" t="str">
        <f t="shared" si="133"/>
        <v>Ernestine8521@gmail.com</v>
      </c>
      <c r="M8522" s="5" t="s">
        <v>9170</v>
      </c>
      <c r="N8522" s="4" t="s">
        <v>20</v>
      </c>
      <c r="Q8522" s="5"/>
      <c r="X8522" s="5"/>
    </row>
    <row r="8523" spans="1:24" x14ac:dyDescent="0.2">
      <c r="A8523" s="1">
        <v>8522</v>
      </c>
      <c r="B8523" s="5" t="s">
        <v>15558</v>
      </c>
      <c r="C8523" t="s">
        <v>7446</v>
      </c>
      <c r="D8523" s="6">
        <v>35184</v>
      </c>
      <c r="E8523" t="s">
        <v>12811</v>
      </c>
      <c r="F8523" s="5" t="s">
        <v>3258</v>
      </c>
      <c r="G8523" s="5" t="s">
        <v>273</v>
      </c>
      <c r="H8523" s="5">
        <v>67759</v>
      </c>
      <c r="I8523" s="5">
        <v>3077888534</v>
      </c>
      <c r="J8523" s="5">
        <v>5872891423</v>
      </c>
      <c r="K8523" s="6">
        <v>42272</v>
      </c>
      <c r="L8523" t="str">
        <f t="shared" si="133"/>
        <v>Noemi8522@gmail.com</v>
      </c>
      <c r="M8523" s="5" t="s">
        <v>9170</v>
      </c>
      <c r="N8523" s="4" t="s">
        <v>26</v>
      </c>
      <c r="Q8523" s="5"/>
      <c r="X8523" s="5"/>
    </row>
    <row r="8524" spans="1:24" x14ac:dyDescent="0.2">
      <c r="A8524" s="1">
        <v>8523</v>
      </c>
      <c r="B8524" s="5" t="s">
        <v>14727</v>
      </c>
      <c r="C8524" t="s">
        <v>7619</v>
      </c>
      <c r="D8524" s="6">
        <v>25784</v>
      </c>
      <c r="E8524" t="s">
        <v>12814</v>
      </c>
      <c r="F8524" s="5" t="s">
        <v>1800</v>
      </c>
      <c r="G8524" s="5" t="s">
        <v>7611</v>
      </c>
      <c r="H8524" s="5">
        <v>66629</v>
      </c>
      <c r="I8524" s="5">
        <v>4143105447</v>
      </c>
      <c r="J8524" s="5">
        <v>5296115018</v>
      </c>
      <c r="K8524" s="6">
        <v>42739</v>
      </c>
      <c r="L8524" t="str">
        <f t="shared" si="133"/>
        <v>Sulema8523@gmail.com</v>
      </c>
      <c r="M8524" s="5" t="s">
        <v>9170</v>
      </c>
      <c r="N8524" s="4" t="s">
        <v>32</v>
      </c>
      <c r="Q8524" s="5"/>
      <c r="X8524" s="5"/>
    </row>
    <row r="8525" spans="1:24" x14ac:dyDescent="0.2">
      <c r="A8525" s="1">
        <v>8524</v>
      </c>
      <c r="B8525" s="5" t="s">
        <v>14851</v>
      </c>
      <c r="C8525" t="s">
        <v>12579</v>
      </c>
      <c r="D8525" s="6">
        <v>32520</v>
      </c>
      <c r="E8525" t="s">
        <v>12512</v>
      </c>
      <c r="F8525" s="5" t="s">
        <v>15559</v>
      </c>
      <c r="G8525" s="5" t="s">
        <v>121</v>
      </c>
      <c r="H8525" s="5">
        <v>4110</v>
      </c>
      <c r="I8525" s="5">
        <v>4365767546</v>
      </c>
      <c r="J8525" s="5">
        <v>4839038729</v>
      </c>
      <c r="K8525" s="6">
        <v>42440</v>
      </c>
      <c r="L8525" t="str">
        <f t="shared" si="133"/>
        <v>Kristi8524@gmail.com</v>
      </c>
      <c r="M8525" s="5" t="s">
        <v>9170</v>
      </c>
      <c r="N8525" s="4" t="s">
        <v>38</v>
      </c>
      <c r="Q8525" s="5"/>
      <c r="X8525" s="5"/>
    </row>
    <row r="8526" spans="1:24" x14ac:dyDescent="0.2">
      <c r="A8526" s="1">
        <v>8525</v>
      </c>
      <c r="B8526" s="5" t="s">
        <v>1781</v>
      </c>
      <c r="C8526" t="s">
        <v>15560</v>
      </c>
      <c r="D8526" s="6">
        <v>25478</v>
      </c>
      <c r="E8526" t="s">
        <v>6378</v>
      </c>
      <c r="F8526" s="5" t="s">
        <v>3799</v>
      </c>
      <c r="G8526" s="5" t="s">
        <v>7122</v>
      </c>
      <c r="H8526" s="5">
        <v>30266</v>
      </c>
      <c r="I8526" s="5">
        <v>4424015608</v>
      </c>
      <c r="J8526" s="5">
        <v>7588757128</v>
      </c>
      <c r="K8526" s="6">
        <v>42636</v>
      </c>
      <c r="L8526" t="str">
        <f t="shared" si="133"/>
        <v>Hanna8525@gmail.com</v>
      </c>
      <c r="M8526" s="5" t="s">
        <v>9170</v>
      </c>
      <c r="N8526" s="7" t="s">
        <v>44</v>
      </c>
      <c r="Q8526" s="5"/>
      <c r="X8526" s="5"/>
    </row>
    <row r="8527" spans="1:24" x14ac:dyDescent="0.2">
      <c r="A8527" s="1">
        <v>8526</v>
      </c>
      <c r="B8527" s="5" t="s">
        <v>13274</v>
      </c>
      <c r="C8527" t="s">
        <v>7319</v>
      </c>
      <c r="D8527" s="6">
        <v>29248</v>
      </c>
      <c r="E8527" t="s">
        <v>6380</v>
      </c>
      <c r="F8527" s="5" t="s">
        <v>15561</v>
      </c>
      <c r="G8527" s="5" t="s">
        <v>54</v>
      </c>
      <c r="H8527" s="5">
        <v>79174</v>
      </c>
      <c r="I8527" s="5">
        <v>4706444870</v>
      </c>
      <c r="J8527" s="5">
        <v>3578779914</v>
      </c>
      <c r="K8527" s="6">
        <v>40129</v>
      </c>
      <c r="L8527" t="str">
        <f t="shared" si="133"/>
        <v>Jessica8526@gmail.com</v>
      </c>
      <c r="M8527" s="5" t="s">
        <v>9170</v>
      </c>
      <c r="N8527" s="4" t="s">
        <v>20</v>
      </c>
      <c r="Q8527" s="5"/>
      <c r="X8527" s="5"/>
    </row>
    <row r="8528" spans="1:24" x14ac:dyDescent="0.2">
      <c r="A8528" s="1">
        <v>8527</v>
      </c>
      <c r="B8528" s="5" t="s">
        <v>13619</v>
      </c>
      <c r="C8528" t="s">
        <v>14445</v>
      </c>
      <c r="D8528" s="6">
        <v>34048</v>
      </c>
      <c r="E8528" t="s">
        <v>6382</v>
      </c>
      <c r="F8528" s="5" t="s">
        <v>15562</v>
      </c>
      <c r="G8528" s="5" t="s">
        <v>130</v>
      </c>
      <c r="H8528" s="5">
        <v>77298</v>
      </c>
      <c r="I8528" s="5">
        <v>8034664064</v>
      </c>
      <c r="J8528" s="5">
        <v>8570356031</v>
      </c>
      <c r="K8528" s="6">
        <v>41942</v>
      </c>
      <c r="L8528" t="str">
        <f t="shared" si="133"/>
        <v>Marya8527@gmail.com</v>
      </c>
      <c r="M8528" s="5" t="s">
        <v>9170</v>
      </c>
      <c r="N8528" s="4" t="s">
        <v>20</v>
      </c>
      <c r="Q8528" s="5"/>
      <c r="X8528" s="5"/>
    </row>
    <row r="8529" spans="1:24" x14ac:dyDescent="0.2">
      <c r="A8529" s="1">
        <v>8528</v>
      </c>
      <c r="B8529" s="5" t="s">
        <v>15563</v>
      </c>
      <c r="C8529" t="s">
        <v>11549</v>
      </c>
      <c r="D8529" s="6">
        <v>21442</v>
      </c>
      <c r="E8529" t="s">
        <v>6384</v>
      </c>
      <c r="F8529" s="5" t="s">
        <v>1382</v>
      </c>
      <c r="G8529" s="5" t="s">
        <v>69</v>
      </c>
      <c r="H8529" s="5">
        <v>67474</v>
      </c>
      <c r="I8529" s="5">
        <v>4365614244</v>
      </c>
      <c r="J8529" s="5">
        <v>2849775577</v>
      </c>
      <c r="K8529" s="6">
        <v>37783</v>
      </c>
      <c r="L8529" t="str">
        <f t="shared" si="133"/>
        <v>Glennie8528@gmail.com</v>
      </c>
      <c r="M8529" s="5" t="s">
        <v>9170</v>
      </c>
      <c r="N8529" s="4" t="s">
        <v>26</v>
      </c>
      <c r="Q8529" s="5"/>
      <c r="X8529" s="5"/>
    </row>
    <row r="8530" spans="1:24" x14ac:dyDescent="0.2">
      <c r="A8530" s="1">
        <v>8529</v>
      </c>
      <c r="B8530" s="5" t="s">
        <v>15367</v>
      </c>
      <c r="C8530" t="s">
        <v>15564</v>
      </c>
      <c r="D8530" s="6">
        <v>25052</v>
      </c>
      <c r="E8530" t="s">
        <v>13327</v>
      </c>
      <c r="F8530" s="5" t="s">
        <v>7487</v>
      </c>
      <c r="G8530" s="5" t="s">
        <v>143</v>
      </c>
      <c r="H8530" s="5">
        <v>90609</v>
      </c>
      <c r="I8530" s="5">
        <v>4363554343</v>
      </c>
      <c r="J8530" s="5">
        <v>2469712402</v>
      </c>
      <c r="K8530" s="6">
        <v>38730</v>
      </c>
      <c r="L8530" t="str">
        <f t="shared" si="133"/>
        <v>Fallon8529@gmail.com</v>
      </c>
      <c r="M8530" s="5" t="s">
        <v>9170</v>
      </c>
      <c r="N8530" s="4" t="s">
        <v>32</v>
      </c>
      <c r="Q8530" s="5"/>
      <c r="X8530" s="5"/>
    </row>
    <row r="8531" spans="1:24" x14ac:dyDescent="0.2">
      <c r="A8531" s="1">
        <v>8530</v>
      </c>
      <c r="B8531" s="5" t="s">
        <v>15565</v>
      </c>
      <c r="C8531" t="s">
        <v>15566</v>
      </c>
      <c r="D8531" s="6">
        <v>22038</v>
      </c>
      <c r="E8531" t="s">
        <v>13329</v>
      </c>
      <c r="F8531" s="5" t="s">
        <v>957</v>
      </c>
      <c r="G8531" s="5" t="s">
        <v>7111</v>
      </c>
      <c r="H8531" s="5">
        <v>57476</v>
      </c>
      <c r="I8531" s="5">
        <v>4324748607</v>
      </c>
      <c r="J8531" s="5">
        <v>6423981609</v>
      </c>
      <c r="K8531" s="6">
        <v>35508</v>
      </c>
      <c r="L8531" t="str">
        <f t="shared" si="133"/>
        <v>Wai8530@gmail.com</v>
      </c>
      <c r="M8531" s="5" t="s">
        <v>9170</v>
      </c>
      <c r="N8531" s="4" t="s">
        <v>38</v>
      </c>
      <c r="Q8531" s="5"/>
      <c r="X8531" s="5"/>
    </row>
    <row r="8532" spans="1:24" x14ac:dyDescent="0.2">
      <c r="A8532" s="1">
        <v>8531</v>
      </c>
      <c r="B8532" s="5" t="s">
        <v>15567</v>
      </c>
      <c r="C8532" t="s">
        <v>7045</v>
      </c>
      <c r="D8532" s="6">
        <v>24169</v>
      </c>
      <c r="E8532" t="s">
        <v>6393</v>
      </c>
      <c r="F8532" s="5" t="s">
        <v>15568</v>
      </c>
      <c r="G8532" s="5" t="s">
        <v>18</v>
      </c>
      <c r="H8532" s="5">
        <v>90807</v>
      </c>
      <c r="I8532" s="5">
        <v>4327240816</v>
      </c>
      <c r="J8532" s="5">
        <v>5146718601</v>
      </c>
      <c r="K8532" s="6">
        <v>42669</v>
      </c>
      <c r="L8532" t="str">
        <f t="shared" si="133"/>
        <v>Juliann8531@gmail.com</v>
      </c>
      <c r="M8532" s="5" t="s">
        <v>9170</v>
      </c>
      <c r="N8532" s="7" t="s">
        <v>44</v>
      </c>
      <c r="Q8532" s="5"/>
      <c r="X8532" s="5"/>
    </row>
    <row r="8533" spans="1:24" x14ac:dyDescent="0.2">
      <c r="A8533" s="1">
        <v>8532</v>
      </c>
      <c r="B8533" s="5" t="s">
        <v>15569</v>
      </c>
      <c r="C8533" t="s">
        <v>8621</v>
      </c>
      <c r="D8533" s="6">
        <v>29029</v>
      </c>
      <c r="E8533" t="s">
        <v>6396</v>
      </c>
      <c r="F8533" s="5" t="s">
        <v>15570</v>
      </c>
      <c r="G8533" s="5" t="s">
        <v>18</v>
      </c>
      <c r="H8533" s="5">
        <v>29391</v>
      </c>
      <c r="I8533" s="5">
        <v>4172378118</v>
      </c>
      <c r="J8533" s="5">
        <v>2267551144</v>
      </c>
      <c r="K8533" s="6">
        <v>42766</v>
      </c>
      <c r="L8533" t="str">
        <f t="shared" si="133"/>
        <v>Elayne8532@gmail.com</v>
      </c>
      <c r="M8533" s="5" t="s">
        <v>9170</v>
      </c>
      <c r="N8533" s="4" t="s">
        <v>20</v>
      </c>
      <c r="Q8533" s="5"/>
      <c r="X8533" s="5"/>
    </row>
    <row r="8534" spans="1:24" x14ac:dyDescent="0.2">
      <c r="A8534" s="1">
        <v>8533</v>
      </c>
      <c r="B8534" s="5" t="s">
        <v>15571</v>
      </c>
      <c r="C8534" t="s">
        <v>14944</v>
      </c>
      <c r="D8534" s="6">
        <v>22224</v>
      </c>
      <c r="E8534" t="s">
        <v>13886</v>
      </c>
      <c r="F8534" s="5" t="s">
        <v>14034</v>
      </c>
      <c r="G8534" s="5" t="s">
        <v>358</v>
      </c>
      <c r="H8534" s="5">
        <v>19398</v>
      </c>
      <c r="I8534" s="5">
        <v>4168173862</v>
      </c>
      <c r="J8534" s="5">
        <v>7010149417</v>
      </c>
      <c r="K8534" s="6">
        <v>41199</v>
      </c>
      <c r="L8534" t="str">
        <f t="shared" si="133"/>
        <v>Consuelo8533@gmail.com</v>
      </c>
      <c r="M8534" s="5" t="s">
        <v>9170</v>
      </c>
      <c r="N8534" s="4" t="s">
        <v>20</v>
      </c>
      <c r="Q8534" s="5"/>
      <c r="X8534" s="5"/>
    </row>
    <row r="8535" spans="1:24" x14ac:dyDescent="0.2">
      <c r="A8535" s="1">
        <v>8534</v>
      </c>
      <c r="B8535" s="5" t="s">
        <v>11175</v>
      </c>
      <c r="C8535" t="s">
        <v>9647</v>
      </c>
      <c r="D8535" s="6">
        <v>25684</v>
      </c>
      <c r="E8535" t="s">
        <v>6401</v>
      </c>
      <c r="F8535" s="5" t="s">
        <v>15572</v>
      </c>
      <c r="G8535" s="5" t="s">
        <v>49</v>
      </c>
      <c r="H8535" s="5">
        <v>84760</v>
      </c>
      <c r="I8535" s="5">
        <v>4075714134</v>
      </c>
      <c r="J8535" s="5">
        <v>5645315661</v>
      </c>
      <c r="K8535" s="6">
        <v>42704</v>
      </c>
      <c r="L8535" t="str">
        <f t="shared" si="133"/>
        <v>Almeda8534@gmail.com</v>
      </c>
      <c r="M8535" s="5" t="s">
        <v>9170</v>
      </c>
      <c r="N8535" s="4" t="s">
        <v>26</v>
      </c>
      <c r="Q8535" s="5"/>
      <c r="X8535" s="5"/>
    </row>
    <row r="8536" spans="1:24" x14ac:dyDescent="0.2">
      <c r="A8536" s="1">
        <v>8535</v>
      </c>
      <c r="B8536" s="5" t="s">
        <v>13428</v>
      </c>
      <c r="C8536" t="s">
        <v>15573</v>
      </c>
      <c r="D8536" s="6">
        <v>34135</v>
      </c>
      <c r="E8536" t="s">
        <v>13889</v>
      </c>
      <c r="F8536" s="5" t="s">
        <v>15574</v>
      </c>
      <c r="G8536" s="5" t="s">
        <v>25</v>
      </c>
      <c r="H8536" s="5">
        <v>63833</v>
      </c>
      <c r="I8536" s="5">
        <v>4315444717</v>
      </c>
      <c r="J8536" s="5">
        <v>8022445863</v>
      </c>
      <c r="K8536" s="6">
        <v>38751</v>
      </c>
      <c r="L8536" t="str">
        <f t="shared" si="133"/>
        <v>Elvia8535@gmail.com</v>
      </c>
      <c r="M8536" s="5" t="s">
        <v>9170</v>
      </c>
      <c r="N8536" s="4" t="s">
        <v>32</v>
      </c>
      <c r="Q8536" s="5"/>
      <c r="X8536" s="5"/>
    </row>
    <row r="8537" spans="1:24" x14ac:dyDescent="0.2">
      <c r="A8537" s="1">
        <v>8536</v>
      </c>
      <c r="B8537" s="5" t="s">
        <v>14052</v>
      </c>
      <c r="C8537" t="s">
        <v>9088</v>
      </c>
      <c r="D8537" s="6">
        <v>27038</v>
      </c>
      <c r="E8537" t="s">
        <v>13338</v>
      </c>
      <c r="F8537" s="5" t="s">
        <v>1469</v>
      </c>
      <c r="G8537" s="5" t="s">
        <v>18</v>
      </c>
      <c r="H8537" s="5">
        <v>27882</v>
      </c>
      <c r="I8537" s="5">
        <v>6058240710</v>
      </c>
      <c r="J8537" s="5">
        <v>8513875035</v>
      </c>
      <c r="K8537" s="6">
        <v>41574</v>
      </c>
      <c r="L8537" t="str">
        <f t="shared" si="133"/>
        <v>Shira8536@gmail.com</v>
      </c>
      <c r="M8537" s="5" t="s">
        <v>9170</v>
      </c>
      <c r="N8537" s="4" t="s">
        <v>38</v>
      </c>
      <c r="Q8537" s="5"/>
      <c r="X8537" s="5"/>
    </row>
    <row r="8538" spans="1:24" x14ac:dyDescent="0.2">
      <c r="A8538" s="1">
        <v>8537</v>
      </c>
      <c r="B8538" s="5" t="s">
        <v>15575</v>
      </c>
      <c r="C8538" t="s">
        <v>15576</v>
      </c>
      <c r="D8538" s="6">
        <v>33294</v>
      </c>
      <c r="E8538" t="s">
        <v>6405</v>
      </c>
      <c r="F8538" s="5" t="s">
        <v>15577</v>
      </c>
      <c r="G8538" s="5" t="s">
        <v>64</v>
      </c>
      <c r="H8538" s="5">
        <v>39426</v>
      </c>
      <c r="I8538" s="5">
        <v>4027068504</v>
      </c>
      <c r="J8538" s="5">
        <v>4167704368</v>
      </c>
      <c r="K8538" s="6">
        <v>38650</v>
      </c>
      <c r="L8538" t="str">
        <f t="shared" si="133"/>
        <v>Annamarie8537@gmail.com</v>
      </c>
      <c r="M8538" s="5" t="s">
        <v>9170</v>
      </c>
      <c r="N8538" s="7" t="s">
        <v>44</v>
      </c>
      <c r="Q8538" s="5"/>
      <c r="X8538" s="5"/>
    </row>
    <row r="8539" spans="1:24" x14ac:dyDescent="0.2">
      <c r="A8539" s="1">
        <v>8538</v>
      </c>
      <c r="B8539" s="5" t="s">
        <v>15578</v>
      </c>
      <c r="C8539" t="s">
        <v>2070</v>
      </c>
      <c r="D8539" s="6">
        <v>30293</v>
      </c>
      <c r="E8539" t="s">
        <v>13344</v>
      </c>
      <c r="F8539" s="5" t="s">
        <v>3534</v>
      </c>
      <c r="G8539" s="5" t="s">
        <v>43</v>
      </c>
      <c r="H8539" s="5">
        <v>71654</v>
      </c>
      <c r="I8539" s="5">
        <v>8037630344</v>
      </c>
      <c r="J8539" s="5">
        <v>4054629595</v>
      </c>
      <c r="K8539" s="6">
        <v>42379</v>
      </c>
      <c r="L8539" t="str">
        <f t="shared" si="133"/>
        <v>Enda8538@gmail.com</v>
      </c>
      <c r="M8539" s="5" t="s">
        <v>9170</v>
      </c>
      <c r="N8539" s="4" t="s">
        <v>20</v>
      </c>
      <c r="Q8539" s="5"/>
      <c r="X8539" s="5"/>
    </row>
    <row r="8540" spans="1:24" x14ac:dyDescent="0.2">
      <c r="A8540" s="1">
        <v>8539</v>
      </c>
      <c r="B8540" s="5" t="s">
        <v>12130</v>
      </c>
      <c r="C8540" t="s">
        <v>15579</v>
      </c>
      <c r="D8540" s="6">
        <v>31867</v>
      </c>
      <c r="E8540" t="s">
        <v>13893</v>
      </c>
      <c r="F8540" s="5" t="s">
        <v>874</v>
      </c>
      <c r="G8540" s="5" t="s">
        <v>69</v>
      </c>
      <c r="H8540" s="5">
        <v>99209</v>
      </c>
      <c r="I8540" s="5">
        <v>4323052474</v>
      </c>
      <c r="J8540" s="5">
        <v>5952793870</v>
      </c>
      <c r="K8540" s="6">
        <v>35611</v>
      </c>
      <c r="L8540" t="str">
        <f t="shared" si="133"/>
        <v>Georgia8539@gmail.com</v>
      </c>
      <c r="M8540" s="5" t="s">
        <v>9170</v>
      </c>
      <c r="N8540" s="4" t="s">
        <v>20</v>
      </c>
      <c r="Q8540" s="5"/>
      <c r="X8540" s="5"/>
    </row>
    <row r="8541" spans="1:24" x14ac:dyDescent="0.2">
      <c r="A8541" s="1">
        <v>8540</v>
      </c>
      <c r="B8541" s="5" t="s">
        <v>15580</v>
      </c>
      <c r="C8541" t="s">
        <v>5218</v>
      </c>
      <c r="D8541" s="6">
        <v>25709</v>
      </c>
      <c r="E8541" t="s">
        <v>13896</v>
      </c>
      <c r="F8541" s="5" t="s">
        <v>15581</v>
      </c>
      <c r="G8541" s="5" t="s">
        <v>335</v>
      </c>
      <c r="H8541" s="5">
        <v>35469</v>
      </c>
      <c r="I8541" s="5">
        <v>4708328848</v>
      </c>
      <c r="J8541" s="5">
        <v>3828819844</v>
      </c>
      <c r="K8541" s="6">
        <v>38791</v>
      </c>
      <c r="L8541" t="str">
        <f t="shared" si="133"/>
        <v>Anisha8540@gmail.com</v>
      </c>
      <c r="M8541" s="5" t="s">
        <v>9170</v>
      </c>
      <c r="N8541" s="4" t="s">
        <v>26</v>
      </c>
      <c r="Q8541" s="5"/>
      <c r="X8541" s="5"/>
    </row>
    <row r="8542" spans="1:24" x14ac:dyDescent="0.2">
      <c r="A8542" s="1">
        <v>8541</v>
      </c>
      <c r="B8542" s="5" t="s">
        <v>13424</v>
      </c>
      <c r="C8542" t="s">
        <v>5717</v>
      </c>
      <c r="D8542" s="6">
        <v>22290</v>
      </c>
      <c r="E8542" t="s">
        <v>13898</v>
      </c>
      <c r="F8542" s="5" t="s">
        <v>3438</v>
      </c>
      <c r="G8542" s="5" t="s">
        <v>411</v>
      </c>
      <c r="H8542" s="5">
        <v>14476</v>
      </c>
      <c r="I8542" s="5">
        <v>4104654284</v>
      </c>
      <c r="J8542" s="5">
        <v>3234009241</v>
      </c>
      <c r="K8542" s="6">
        <v>40260</v>
      </c>
      <c r="L8542" t="str">
        <f t="shared" si="133"/>
        <v>Elfrieda8541@gmail.com</v>
      </c>
      <c r="M8542" s="5" t="s">
        <v>9170</v>
      </c>
      <c r="N8542" s="4" t="s">
        <v>32</v>
      </c>
      <c r="Q8542" s="5"/>
      <c r="X8542" s="5"/>
    </row>
    <row r="8543" spans="1:24" x14ac:dyDescent="0.2">
      <c r="A8543" s="1">
        <v>8542</v>
      </c>
      <c r="B8543" s="5" t="s">
        <v>15582</v>
      </c>
      <c r="C8543" t="s">
        <v>15583</v>
      </c>
      <c r="D8543" s="6">
        <v>25307</v>
      </c>
      <c r="E8543" t="s">
        <v>6415</v>
      </c>
      <c r="F8543" s="5" t="s">
        <v>13462</v>
      </c>
      <c r="G8543" s="5" t="s">
        <v>130</v>
      </c>
      <c r="H8543" s="5">
        <v>53267</v>
      </c>
      <c r="I8543" s="5">
        <v>4014450568</v>
      </c>
      <c r="J8543" s="5">
        <v>6243535953</v>
      </c>
      <c r="K8543" s="6">
        <v>32818</v>
      </c>
      <c r="L8543" t="str">
        <f t="shared" si="133"/>
        <v>Lakendra8542@gmail.com</v>
      </c>
      <c r="M8543" s="5" t="s">
        <v>9170</v>
      </c>
      <c r="N8543" s="4" t="s">
        <v>38</v>
      </c>
      <c r="Q8543" s="5"/>
      <c r="X8543" s="5"/>
    </row>
    <row r="8544" spans="1:24" x14ac:dyDescent="0.2">
      <c r="A8544" s="1">
        <v>8543</v>
      </c>
      <c r="B8544" s="5" t="s">
        <v>15584</v>
      </c>
      <c r="C8544" t="s">
        <v>1458</v>
      </c>
      <c r="D8544" s="6">
        <v>21986</v>
      </c>
      <c r="E8544" t="s">
        <v>13359</v>
      </c>
      <c r="F8544" s="5" t="s">
        <v>15585</v>
      </c>
      <c r="G8544" s="5" t="s">
        <v>121</v>
      </c>
      <c r="H8544" s="5">
        <v>6022</v>
      </c>
      <c r="I8544" s="5">
        <v>7014804424</v>
      </c>
      <c r="J8544" s="5">
        <v>8100334451</v>
      </c>
      <c r="K8544" s="6">
        <v>42940</v>
      </c>
      <c r="L8544" t="str">
        <f t="shared" si="133"/>
        <v>Rosanna8543@gmail.com</v>
      </c>
      <c r="M8544" s="5" t="s">
        <v>9170</v>
      </c>
      <c r="N8544" s="7" t="s">
        <v>44</v>
      </c>
      <c r="Q8544" s="5"/>
      <c r="X8544" s="5"/>
    </row>
    <row r="8545" spans="1:24" x14ac:dyDescent="0.2">
      <c r="A8545" s="1">
        <v>8544</v>
      </c>
      <c r="B8545" s="5" t="s">
        <v>27</v>
      </c>
      <c r="C8545" t="s">
        <v>8362</v>
      </c>
      <c r="D8545" s="6">
        <v>23936</v>
      </c>
      <c r="E8545" t="s">
        <v>9923</v>
      </c>
      <c r="F8545" s="5" t="s">
        <v>15586</v>
      </c>
      <c r="G8545" s="5" t="s">
        <v>7122</v>
      </c>
      <c r="H8545" s="5">
        <v>52354</v>
      </c>
      <c r="I8545" s="5">
        <v>3144161168</v>
      </c>
      <c r="J8545" s="5">
        <v>4900500170</v>
      </c>
      <c r="K8545" s="6">
        <v>40231</v>
      </c>
      <c r="L8545" t="str">
        <f t="shared" si="133"/>
        <v>Tommie8544@gmail.com</v>
      </c>
      <c r="M8545" s="5" t="s">
        <v>9170</v>
      </c>
      <c r="N8545" s="4" t="s">
        <v>20</v>
      </c>
      <c r="Q8545" s="5"/>
      <c r="X8545" s="5"/>
    </row>
    <row r="8546" spans="1:24" x14ac:dyDescent="0.2">
      <c r="A8546" s="1">
        <v>8545</v>
      </c>
      <c r="B8546" s="5" t="s">
        <v>11628</v>
      </c>
      <c r="C8546" t="s">
        <v>15587</v>
      </c>
      <c r="D8546" s="6">
        <v>21973</v>
      </c>
      <c r="E8546" t="s">
        <v>13363</v>
      </c>
      <c r="F8546" s="5" t="s">
        <v>15588</v>
      </c>
      <c r="G8546" s="5" t="s">
        <v>143</v>
      </c>
      <c r="H8546" s="5">
        <v>13674</v>
      </c>
      <c r="I8546" s="5">
        <v>4318644567</v>
      </c>
      <c r="J8546" s="5">
        <v>8927507390</v>
      </c>
      <c r="K8546" s="6">
        <v>40372</v>
      </c>
      <c r="L8546" t="str">
        <f t="shared" si="133"/>
        <v>Teodora8545@gmail.com</v>
      </c>
      <c r="M8546" s="5" t="s">
        <v>9170</v>
      </c>
      <c r="N8546" s="4" t="s">
        <v>20</v>
      </c>
      <c r="Q8546" s="5"/>
      <c r="X8546" s="5"/>
    </row>
    <row r="8547" spans="1:24" x14ac:dyDescent="0.2">
      <c r="A8547" s="1">
        <v>8546</v>
      </c>
      <c r="B8547" s="5" t="s">
        <v>15589</v>
      </c>
      <c r="C8547" t="s">
        <v>15590</v>
      </c>
      <c r="D8547" s="6">
        <v>35090</v>
      </c>
      <c r="E8547" t="s">
        <v>6422</v>
      </c>
      <c r="F8547" s="5" t="s">
        <v>4357</v>
      </c>
      <c r="G8547" s="5" t="s">
        <v>43</v>
      </c>
      <c r="H8547" s="5">
        <v>90292</v>
      </c>
      <c r="I8547" s="5">
        <v>4646574746</v>
      </c>
      <c r="J8547" s="5">
        <v>4434221564</v>
      </c>
      <c r="K8547" s="6">
        <v>42758</v>
      </c>
      <c r="L8547" t="str">
        <f t="shared" si="133"/>
        <v>Brandi8546@gmail.com</v>
      </c>
      <c r="M8547" s="5" t="s">
        <v>9170</v>
      </c>
      <c r="N8547" s="4" t="s">
        <v>26</v>
      </c>
      <c r="Q8547" s="5"/>
      <c r="X8547" s="5"/>
    </row>
    <row r="8548" spans="1:24" x14ac:dyDescent="0.2">
      <c r="A8548" s="1">
        <v>8547</v>
      </c>
      <c r="B8548" s="5" t="s">
        <v>695</v>
      </c>
      <c r="C8548" t="s">
        <v>5001</v>
      </c>
      <c r="D8548" s="6">
        <v>24464</v>
      </c>
      <c r="E8548" t="s">
        <v>6425</v>
      </c>
      <c r="F8548" s="5" t="s">
        <v>15591</v>
      </c>
      <c r="G8548" s="5" t="s">
        <v>102</v>
      </c>
      <c r="H8548" s="5">
        <v>25009</v>
      </c>
      <c r="I8548" s="5">
        <v>4058044881</v>
      </c>
      <c r="J8548" s="5">
        <v>6960075512</v>
      </c>
      <c r="K8548" s="6">
        <v>32070</v>
      </c>
      <c r="L8548" t="str">
        <f t="shared" si="133"/>
        <v>Kelly8547@gmail.com</v>
      </c>
      <c r="M8548" s="5" t="s">
        <v>9170</v>
      </c>
      <c r="N8548" s="4" t="s">
        <v>32</v>
      </c>
      <c r="Q8548" s="5"/>
      <c r="X8548" s="5"/>
    </row>
    <row r="8549" spans="1:24" x14ac:dyDescent="0.2">
      <c r="A8549" s="1">
        <v>8548</v>
      </c>
      <c r="B8549" s="5" t="s">
        <v>15592</v>
      </c>
      <c r="C8549" t="s">
        <v>15593</v>
      </c>
      <c r="D8549" s="6">
        <v>30624</v>
      </c>
      <c r="E8549" t="s">
        <v>6428</v>
      </c>
      <c r="F8549" s="5" t="s">
        <v>15594</v>
      </c>
      <c r="G8549" s="5" t="s">
        <v>18</v>
      </c>
      <c r="H8549" s="5">
        <v>4109</v>
      </c>
      <c r="I8549" s="5">
        <v>4547868800</v>
      </c>
      <c r="J8549" s="5">
        <v>3330720184</v>
      </c>
      <c r="K8549" s="6">
        <v>40868</v>
      </c>
      <c r="L8549" t="str">
        <f t="shared" si="133"/>
        <v>Brandie8548@gmail.com</v>
      </c>
      <c r="M8549" s="5" t="s">
        <v>9170</v>
      </c>
      <c r="N8549" s="4" t="s">
        <v>38</v>
      </c>
      <c r="Q8549" s="5"/>
      <c r="X8549" s="5"/>
    </row>
    <row r="8550" spans="1:24" x14ac:dyDescent="0.2">
      <c r="A8550" s="1">
        <v>8549</v>
      </c>
      <c r="B8550" s="5" t="s">
        <v>9336</v>
      </c>
      <c r="C8550" t="s">
        <v>1787</v>
      </c>
      <c r="D8550" s="6">
        <v>27067</v>
      </c>
      <c r="E8550" t="s">
        <v>6430</v>
      </c>
      <c r="F8550" s="5" t="s">
        <v>15595</v>
      </c>
      <c r="G8550" s="5" t="s">
        <v>43</v>
      </c>
      <c r="H8550" s="5">
        <v>40865</v>
      </c>
      <c r="I8550" s="5">
        <v>4174283013</v>
      </c>
      <c r="J8550" s="5">
        <v>3820866884</v>
      </c>
      <c r="K8550" s="6">
        <v>42920</v>
      </c>
      <c r="L8550" t="str">
        <f t="shared" si="133"/>
        <v>Germaine8549@gmail.com</v>
      </c>
      <c r="M8550" s="5" t="s">
        <v>9170</v>
      </c>
      <c r="N8550" s="7" t="s">
        <v>44</v>
      </c>
      <c r="Q8550" s="5"/>
      <c r="X8550" s="5"/>
    </row>
    <row r="8551" spans="1:24" x14ac:dyDescent="0.2">
      <c r="A8551" s="1">
        <v>8550</v>
      </c>
      <c r="B8551" s="5" t="s">
        <v>15596</v>
      </c>
      <c r="C8551" t="s">
        <v>15597</v>
      </c>
      <c r="D8551" s="6">
        <v>26394</v>
      </c>
      <c r="E8551" t="s">
        <v>6432</v>
      </c>
      <c r="F8551" s="5" t="s">
        <v>15598</v>
      </c>
      <c r="G8551" s="5" t="s">
        <v>411</v>
      </c>
      <c r="H8551" s="5">
        <v>62240</v>
      </c>
      <c r="I8551" s="5">
        <v>3042862440</v>
      </c>
      <c r="J8551" s="5">
        <v>8317275506</v>
      </c>
      <c r="K8551" s="6">
        <v>41319</v>
      </c>
      <c r="L8551" t="str">
        <f t="shared" si="133"/>
        <v>Jessenia8550@gmail.com</v>
      </c>
      <c r="M8551" s="5" t="s">
        <v>9170</v>
      </c>
      <c r="N8551" s="4" t="s">
        <v>20</v>
      </c>
      <c r="Q8551" s="5"/>
      <c r="X8551" s="5"/>
    </row>
    <row r="8552" spans="1:24" x14ac:dyDescent="0.2">
      <c r="A8552" s="1">
        <v>8551</v>
      </c>
      <c r="B8552" s="5" t="s">
        <v>15599</v>
      </c>
      <c r="C8552" t="s">
        <v>1307</v>
      </c>
      <c r="D8552" s="6">
        <v>24793</v>
      </c>
      <c r="E8552" t="s">
        <v>6434</v>
      </c>
      <c r="F8552" s="5" t="s">
        <v>9378</v>
      </c>
      <c r="G8552" s="5" t="s">
        <v>31</v>
      </c>
      <c r="H8552" s="5">
        <v>23898</v>
      </c>
      <c r="I8552" s="5">
        <v>5058472448</v>
      </c>
      <c r="J8552" s="5">
        <v>3237413109</v>
      </c>
      <c r="K8552" s="6">
        <v>42443</v>
      </c>
      <c r="L8552" t="str">
        <f t="shared" si="133"/>
        <v>Jami8551@gmail.com</v>
      </c>
      <c r="M8552" s="5" t="s">
        <v>9170</v>
      </c>
      <c r="N8552" s="4" t="s">
        <v>20</v>
      </c>
      <c r="Q8552" s="5"/>
      <c r="X8552" s="5"/>
    </row>
    <row r="8553" spans="1:24" x14ac:dyDescent="0.2">
      <c r="A8553" s="1">
        <v>8552</v>
      </c>
      <c r="B8553" s="5" t="s">
        <v>10333</v>
      </c>
      <c r="C8553" t="s">
        <v>15600</v>
      </c>
      <c r="D8553" s="6">
        <v>29096</v>
      </c>
      <c r="E8553" t="s">
        <v>6436</v>
      </c>
      <c r="F8553" s="5" t="s">
        <v>15601</v>
      </c>
      <c r="G8553" s="5" t="s">
        <v>260</v>
      </c>
      <c r="H8553" s="5">
        <v>30298</v>
      </c>
      <c r="I8553" s="5">
        <v>4546365372</v>
      </c>
      <c r="J8553" s="5">
        <v>3329765887</v>
      </c>
      <c r="K8553" s="6">
        <v>42023</v>
      </c>
      <c r="L8553" t="str">
        <f t="shared" si="133"/>
        <v>Nena8552@gmail.com</v>
      </c>
      <c r="M8553" s="5" t="s">
        <v>9170</v>
      </c>
      <c r="N8553" s="4" t="s">
        <v>26</v>
      </c>
      <c r="Q8553" s="5"/>
      <c r="X8553" s="5"/>
    </row>
    <row r="8554" spans="1:24" x14ac:dyDescent="0.2">
      <c r="A8554" s="1">
        <v>8553</v>
      </c>
      <c r="B8554" s="5" t="s">
        <v>15602</v>
      </c>
      <c r="C8554" t="s">
        <v>15603</v>
      </c>
      <c r="D8554" s="6">
        <v>29849</v>
      </c>
      <c r="E8554" t="s">
        <v>6438</v>
      </c>
      <c r="F8554" s="5" t="s">
        <v>7699</v>
      </c>
      <c r="G8554" s="5" t="s">
        <v>18</v>
      </c>
      <c r="H8554" s="5">
        <v>31544</v>
      </c>
      <c r="I8554" s="5">
        <v>4152850572</v>
      </c>
      <c r="J8554" s="5">
        <v>6093829403</v>
      </c>
      <c r="K8554" s="6">
        <v>36289</v>
      </c>
      <c r="L8554" t="str">
        <f t="shared" si="133"/>
        <v>Tequila8553@gmail.com</v>
      </c>
      <c r="M8554" s="5" t="s">
        <v>9170</v>
      </c>
      <c r="N8554" s="4" t="s">
        <v>32</v>
      </c>
      <c r="Q8554" s="5"/>
      <c r="X8554" s="5"/>
    </row>
    <row r="8555" spans="1:24" x14ac:dyDescent="0.2">
      <c r="A8555" s="1">
        <v>8554</v>
      </c>
      <c r="B8555" s="5" t="s">
        <v>13330</v>
      </c>
      <c r="C8555" t="s">
        <v>15604</v>
      </c>
      <c r="D8555" s="6">
        <v>29367</v>
      </c>
      <c r="E8555" t="s">
        <v>6439</v>
      </c>
      <c r="F8555" s="5" t="s">
        <v>15605</v>
      </c>
      <c r="G8555" s="5" t="s">
        <v>49</v>
      </c>
      <c r="H8555" s="5">
        <v>85645</v>
      </c>
      <c r="I8555" s="5">
        <v>4804614235</v>
      </c>
      <c r="J8555" s="5">
        <v>7729115305</v>
      </c>
      <c r="K8555" s="6">
        <v>42098</v>
      </c>
      <c r="L8555" t="str">
        <f t="shared" si="133"/>
        <v>Natisha8554@gmail.com</v>
      </c>
      <c r="M8555" s="5" t="s">
        <v>9170</v>
      </c>
      <c r="N8555" s="4" t="s">
        <v>38</v>
      </c>
      <c r="Q8555" s="5"/>
      <c r="X8555" s="5"/>
    </row>
    <row r="8556" spans="1:24" x14ac:dyDescent="0.2">
      <c r="A8556" s="1">
        <v>8555</v>
      </c>
      <c r="B8556" s="5" t="s">
        <v>13662</v>
      </c>
      <c r="C8556" t="s">
        <v>8554</v>
      </c>
      <c r="D8556" s="6">
        <v>23815</v>
      </c>
      <c r="E8556" t="s">
        <v>6442</v>
      </c>
      <c r="F8556" s="5" t="s">
        <v>1183</v>
      </c>
      <c r="G8556" s="5" t="s">
        <v>64</v>
      </c>
      <c r="H8556" s="5">
        <v>92280</v>
      </c>
      <c r="I8556" s="5">
        <v>3087371704</v>
      </c>
      <c r="J8556" s="5">
        <v>5603151379</v>
      </c>
      <c r="K8556" s="6">
        <v>34802</v>
      </c>
      <c r="L8556" t="str">
        <f t="shared" si="133"/>
        <v>Marquerite8555@gmail.com</v>
      </c>
      <c r="M8556" s="5" t="s">
        <v>9170</v>
      </c>
      <c r="N8556" s="7" t="s">
        <v>44</v>
      </c>
      <c r="Q8556" s="5"/>
      <c r="X8556" s="5"/>
    </row>
    <row r="8557" spans="1:24" x14ac:dyDescent="0.2">
      <c r="A8557" s="1">
        <v>8556</v>
      </c>
      <c r="B8557" s="5" t="s">
        <v>15606</v>
      </c>
      <c r="C8557" t="s">
        <v>15607</v>
      </c>
      <c r="D8557" s="6">
        <v>26923</v>
      </c>
      <c r="E8557" t="s">
        <v>6445</v>
      </c>
      <c r="F8557" s="5" t="s">
        <v>15608</v>
      </c>
      <c r="G8557" s="5" t="s">
        <v>107</v>
      </c>
      <c r="H8557" s="5">
        <v>10275</v>
      </c>
      <c r="I8557" s="5">
        <v>3324807035</v>
      </c>
      <c r="J8557" s="5">
        <v>6542984112</v>
      </c>
      <c r="K8557" s="6">
        <v>41823</v>
      </c>
      <c r="L8557" t="str">
        <f t="shared" si="133"/>
        <v>Sherron8556@gmail.com</v>
      </c>
      <c r="M8557" s="5" t="s">
        <v>9170</v>
      </c>
      <c r="N8557" s="4" t="s">
        <v>20</v>
      </c>
      <c r="Q8557" s="5"/>
      <c r="X8557" s="5"/>
    </row>
    <row r="8558" spans="1:24" x14ac:dyDescent="0.2">
      <c r="A8558" s="1">
        <v>8557</v>
      </c>
      <c r="B8558" s="5" t="s">
        <v>15048</v>
      </c>
      <c r="C8558" t="s">
        <v>15609</v>
      </c>
      <c r="D8558" s="6">
        <v>27267</v>
      </c>
      <c r="E8558" t="s">
        <v>6447</v>
      </c>
      <c r="F8558" s="5" t="s">
        <v>2146</v>
      </c>
      <c r="G8558" s="5" t="s">
        <v>273</v>
      </c>
      <c r="H8558" s="5">
        <v>33714</v>
      </c>
      <c r="I8558" s="5">
        <v>3044704043</v>
      </c>
      <c r="J8558" s="5">
        <v>2733481214</v>
      </c>
      <c r="K8558" s="6">
        <v>37180</v>
      </c>
      <c r="L8558" t="str">
        <f t="shared" si="133"/>
        <v>India8557@gmail.com</v>
      </c>
      <c r="M8558" s="5" t="s">
        <v>9170</v>
      </c>
      <c r="N8558" s="4" t="s">
        <v>20</v>
      </c>
      <c r="Q8558" s="5"/>
      <c r="X8558" s="5"/>
    </row>
    <row r="8559" spans="1:24" x14ac:dyDescent="0.2">
      <c r="A8559" s="1">
        <v>8558</v>
      </c>
      <c r="B8559" s="5" t="s">
        <v>12100</v>
      </c>
      <c r="C8559" t="s">
        <v>15610</v>
      </c>
      <c r="D8559" s="6">
        <v>30781</v>
      </c>
      <c r="E8559" t="s">
        <v>6449</v>
      </c>
      <c r="F8559" s="5" t="s">
        <v>5356</v>
      </c>
      <c r="G8559" s="5" t="s">
        <v>143</v>
      </c>
      <c r="H8559" s="5">
        <v>94550</v>
      </c>
      <c r="I8559" s="5">
        <v>4482587414</v>
      </c>
      <c r="J8559" s="5">
        <v>3823610512</v>
      </c>
      <c r="K8559" s="6">
        <v>37646</v>
      </c>
      <c r="L8559" t="str">
        <f t="shared" si="133"/>
        <v>Sanjuanita8558@gmail.com</v>
      </c>
      <c r="M8559" s="5" t="s">
        <v>9170</v>
      </c>
      <c r="N8559" s="4" t="s">
        <v>26</v>
      </c>
      <c r="Q8559" s="5"/>
      <c r="X8559" s="5"/>
    </row>
    <row r="8560" spans="1:24" x14ac:dyDescent="0.2">
      <c r="A8560" s="1">
        <v>8559</v>
      </c>
      <c r="B8560" s="5" t="s">
        <v>15611</v>
      </c>
      <c r="C8560" t="s">
        <v>4985</v>
      </c>
      <c r="D8560" s="6">
        <v>30600</v>
      </c>
      <c r="E8560" t="s">
        <v>6451</v>
      </c>
      <c r="F8560" s="5" t="s">
        <v>4882</v>
      </c>
      <c r="G8560" s="5" t="s">
        <v>7611</v>
      </c>
      <c r="H8560" s="5">
        <v>46943</v>
      </c>
      <c r="I8560" s="5">
        <v>4173322642</v>
      </c>
      <c r="J8560" s="5">
        <v>4864613530</v>
      </c>
      <c r="K8560" s="6">
        <v>42202</v>
      </c>
      <c r="L8560" t="str">
        <f t="shared" si="133"/>
        <v>Lucille8559@gmail.com</v>
      </c>
      <c r="M8560" s="5" t="s">
        <v>9170</v>
      </c>
      <c r="N8560" s="4" t="s">
        <v>32</v>
      </c>
      <c r="Q8560" s="5"/>
      <c r="X8560" s="5"/>
    </row>
    <row r="8561" spans="1:24" x14ac:dyDescent="0.2">
      <c r="A8561" s="1">
        <v>8560</v>
      </c>
      <c r="B8561" s="5" t="s">
        <v>11150</v>
      </c>
      <c r="C8561" t="s">
        <v>15612</v>
      </c>
      <c r="D8561" s="6">
        <v>34567</v>
      </c>
      <c r="E8561" t="s">
        <v>6454</v>
      </c>
      <c r="F8561" s="5" t="s">
        <v>15613</v>
      </c>
      <c r="G8561" s="5" t="s">
        <v>69</v>
      </c>
      <c r="H8561" s="5">
        <v>32856</v>
      </c>
      <c r="I8561" s="5">
        <v>4143554404</v>
      </c>
      <c r="J8561" s="5">
        <v>2602050545</v>
      </c>
      <c r="K8561" s="6">
        <v>37733</v>
      </c>
      <c r="L8561" t="str">
        <f t="shared" si="133"/>
        <v>Shelly8560@gmail.com</v>
      </c>
      <c r="M8561" s="5" t="s">
        <v>9170</v>
      </c>
      <c r="N8561" s="4" t="s">
        <v>38</v>
      </c>
      <c r="Q8561" s="5"/>
      <c r="X8561" s="5"/>
    </row>
    <row r="8562" spans="1:24" x14ac:dyDescent="0.2">
      <c r="A8562" s="1">
        <v>8561</v>
      </c>
      <c r="B8562" s="5" t="s">
        <v>10150</v>
      </c>
      <c r="C8562" t="s">
        <v>15614</v>
      </c>
      <c r="D8562" s="6">
        <v>28059</v>
      </c>
      <c r="E8562" t="s">
        <v>6457</v>
      </c>
      <c r="F8562" s="5" t="s">
        <v>6608</v>
      </c>
      <c r="G8562" s="5" t="s">
        <v>69</v>
      </c>
      <c r="H8562" s="5">
        <v>29472</v>
      </c>
      <c r="I8562" s="5">
        <v>4544416601</v>
      </c>
      <c r="J8562" s="5">
        <v>7516705988</v>
      </c>
      <c r="K8562" s="6">
        <v>39752</v>
      </c>
      <c r="L8562" t="str">
        <f t="shared" si="133"/>
        <v>Evelynn8561@gmail.com</v>
      </c>
      <c r="M8562" s="5" t="s">
        <v>9170</v>
      </c>
      <c r="N8562" s="7" t="s">
        <v>44</v>
      </c>
      <c r="Q8562" s="5"/>
      <c r="X8562" s="5"/>
    </row>
    <row r="8563" spans="1:24" x14ac:dyDescent="0.2">
      <c r="A8563" s="1">
        <v>8562</v>
      </c>
      <c r="B8563" s="5" t="s">
        <v>15615</v>
      </c>
      <c r="C8563" t="s">
        <v>1952</v>
      </c>
      <c r="D8563" s="6">
        <v>23858</v>
      </c>
      <c r="E8563" t="s">
        <v>6460</v>
      </c>
      <c r="F8563" s="5" t="s">
        <v>15616</v>
      </c>
      <c r="G8563" s="5" t="s">
        <v>7477</v>
      </c>
      <c r="H8563" s="5">
        <v>43441</v>
      </c>
      <c r="I8563" s="5">
        <v>4032775255</v>
      </c>
      <c r="J8563" s="5">
        <v>3762031894</v>
      </c>
      <c r="K8563" s="6">
        <v>38207</v>
      </c>
      <c r="L8563" t="str">
        <f t="shared" si="133"/>
        <v>Shayna8562@gmail.com</v>
      </c>
      <c r="M8563" s="5" t="s">
        <v>9170</v>
      </c>
      <c r="N8563" s="4" t="s">
        <v>20</v>
      </c>
      <c r="Q8563" s="5"/>
      <c r="X8563" s="5"/>
    </row>
    <row r="8564" spans="1:24" x14ac:dyDescent="0.2">
      <c r="A8564" s="1">
        <v>8563</v>
      </c>
      <c r="B8564" s="5" t="s">
        <v>13631</v>
      </c>
      <c r="C8564" t="s">
        <v>7631</v>
      </c>
      <c r="D8564" s="6">
        <v>26861</v>
      </c>
      <c r="E8564" t="s">
        <v>6462</v>
      </c>
      <c r="F8564" s="5" t="s">
        <v>15617</v>
      </c>
      <c r="G8564" s="5" t="s">
        <v>420</v>
      </c>
      <c r="H8564" s="5">
        <v>31734</v>
      </c>
      <c r="I8564" s="5">
        <v>3144633800</v>
      </c>
      <c r="J8564" s="5">
        <v>6148235878</v>
      </c>
      <c r="K8564" s="6">
        <v>31897</v>
      </c>
      <c r="L8564" t="str">
        <f t="shared" si="133"/>
        <v>Roseanna8563@gmail.com</v>
      </c>
      <c r="M8564" s="5" t="s">
        <v>9170</v>
      </c>
      <c r="N8564" s="4" t="s">
        <v>20</v>
      </c>
      <c r="Q8564" s="5"/>
      <c r="X8564" s="5"/>
    </row>
    <row r="8565" spans="1:24" x14ac:dyDescent="0.2">
      <c r="A8565" s="1">
        <v>8564</v>
      </c>
      <c r="B8565" s="5" t="s">
        <v>15618</v>
      </c>
      <c r="C8565" t="s">
        <v>15619</v>
      </c>
      <c r="D8565" s="6">
        <v>29789</v>
      </c>
      <c r="E8565" t="s">
        <v>6465</v>
      </c>
      <c r="F8565" s="5" t="s">
        <v>78</v>
      </c>
      <c r="G8565" s="5" t="s">
        <v>107</v>
      </c>
      <c r="H8565" s="5">
        <v>29209</v>
      </c>
      <c r="I8565" s="5">
        <v>4707444617</v>
      </c>
      <c r="J8565" s="5">
        <v>4981664241</v>
      </c>
      <c r="K8565" s="6">
        <v>40849</v>
      </c>
      <c r="L8565" t="str">
        <f t="shared" si="133"/>
        <v>Meryl8564@gmail.com</v>
      </c>
      <c r="M8565" s="5" t="s">
        <v>9170</v>
      </c>
      <c r="N8565" s="4" t="s">
        <v>26</v>
      </c>
      <c r="Q8565" s="5"/>
      <c r="X8565" s="5"/>
    </row>
    <row r="8566" spans="1:24" x14ac:dyDescent="0.2">
      <c r="A8566" s="1">
        <v>8565</v>
      </c>
      <c r="B8566" s="5" t="s">
        <v>15620</v>
      </c>
      <c r="C8566" t="s">
        <v>5284</v>
      </c>
      <c r="D8566" s="6">
        <v>31399</v>
      </c>
      <c r="E8566" t="s">
        <v>6468</v>
      </c>
      <c r="F8566" s="5" t="s">
        <v>4497</v>
      </c>
      <c r="G8566" s="5" t="s">
        <v>273</v>
      </c>
      <c r="H8566" s="5">
        <v>20182</v>
      </c>
      <c r="I8566" s="5">
        <v>7043336073</v>
      </c>
      <c r="J8566" s="5">
        <v>3016879722</v>
      </c>
      <c r="K8566" s="6">
        <v>40695</v>
      </c>
      <c r="L8566" t="str">
        <f t="shared" si="133"/>
        <v>Leonie8565@gmail.com</v>
      </c>
      <c r="M8566" s="5" t="s">
        <v>9170</v>
      </c>
      <c r="N8566" s="4" t="s">
        <v>32</v>
      </c>
      <c r="Q8566" s="5"/>
      <c r="X8566" s="5"/>
    </row>
    <row r="8567" spans="1:24" x14ac:dyDescent="0.2">
      <c r="A8567" s="1">
        <v>8566</v>
      </c>
      <c r="B8567" s="5" t="s">
        <v>13691</v>
      </c>
      <c r="C8567" t="s">
        <v>8892</v>
      </c>
      <c r="D8567" s="6">
        <v>29625</v>
      </c>
      <c r="E8567" t="s">
        <v>6471</v>
      </c>
      <c r="F8567" s="5" t="s">
        <v>15621</v>
      </c>
      <c r="G8567" s="5" t="s">
        <v>411</v>
      </c>
      <c r="H8567" s="5">
        <v>23204</v>
      </c>
      <c r="I8567" s="5">
        <v>8032433547</v>
      </c>
      <c r="J8567" s="5">
        <v>6662648532</v>
      </c>
      <c r="K8567" s="6">
        <v>42506</v>
      </c>
      <c r="L8567" t="str">
        <f t="shared" si="133"/>
        <v>Tameika8566@gmail.com</v>
      </c>
      <c r="M8567" s="5" t="s">
        <v>9170</v>
      </c>
      <c r="N8567" s="4" t="s">
        <v>38</v>
      </c>
      <c r="Q8567" s="5"/>
      <c r="X8567" s="5"/>
    </row>
    <row r="8568" spans="1:24" x14ac:dyDescent="0.2">
      <c r="A8568" s="1">
        <v>8567</v>
      </c>
      <c r="B8568" s="5" t="s">
        <v>11926</v>
      </c>
      <c r="C8568" t="s">
        <v>15622</v>
      </c>
      <c r="D8568" s="6">
        <v>31011</v>
      </c>
      <c r="E8568" t="s">
        <v>6474</v>
      </c>
      <c r="F8568" s="5" t="s">
        <v>15623</v>
      </c>
      <c r="G8568" s="5" t="s">
        <v>107</v>
      </c>
      <c r="H8568" s="5">
        <v>12019</v>
      </c>
      <c r="I8568" s="5">
        <v>4146677158</v>
      </c>
      <c r="J8568" s="5">
        <v>8857689296</v>
      </c>
      <c r="K8568" s="6">
        <v>33690</v>
      </c>
      <c r="L8568" t="str">
        <f t="shared" si="133"/>
        <v>Assunta8567@gmail.com</v>
      </c>
      <c r="M8568" s="5" t="s">
        <v>9170</v>
      </c>
      <c r="N8568" s="7" t="s">
        <v>44</v>
      </c>
      <c r="Q8568" s="5"/>
      <c r="X8568" s="5"/>
    </row>
    <row r="8569" spans="1:24" x14ac:dyDescent="0.2">
      <c r="A8569" s="1">
        <v>8568</v>
      </c>
      <c r="B8569" s="5" t="s">
        <v>12298</v>
      </c>
      <c r="C8569" t="s">
        <v>11293</v>
      </c>
      <c r="D8569" s="6">
        <v>21718</v>
      </c>
      <c r="E8569" t="s">
        <v>6476</v>
      </c>
      <c r="F8569" s="5" t="s">
        <v>1880</v>
      </c>
      <c r="G8569" s="5" t="s">
        <v>79</v>
      </c>
      <c r="H8569" s="5">
        <v>40357</v>
      </c>
      <c r="I8569" s="5">
        <v>4074761307</v>
      </c>
      <c r="J8569" s="5">
        <v>2899496148</v>
      </c>
      <c r="K8569" s="6">
        <v>39443</v>
      </c>
      <c r="L8569" t="str">
        <f t="shared" si="133"/>
        <v>Cristal8568@gmail.com</v>
      </c>
      <c r="M8569" s="5" t="s">
        <v>9170</v>
      </c>
      <c r="N8569" s="4" t="s">
        <v>20</v>
      </c>
      <c r="Q8569" s="5"/>
      <c r="X8569" s="5"/>
    </row>
    <row r="8570" spans="1:24" x14ac:dyDescent="0.2">
      <c r="A8570" s="1">
        <v>8569</v>
      </c>
      <c r="B8570" s="5" t="s">
        <v>15624</v>
      </c>
      <c r="C8570" t="s">
        <v>6526</v>
      </c>
      <c r="D8570" s="6">
        <v>34011</v>
      </c>
      <c r="E8570" t="s">
        <v>6480</v>
      </c>
      <c r="F8570" s="5" t="s">
        <v>7514</v>
      </c>
      <c r="G8570" s="5" t="s">
        <v>187</v>
      </c>
      <c r="H8570" s="5">
        <v>31730</v>
      </c>
      <c r="I8570" s="5">
        <v>8045454626</v>
      </c>
      <c r="J8570" s="5">
        <v>3114349083</v>
      </c>
      <c r="K8570" s="6">
        <v>37352</v>
      </c>
      <c r="L8570" t="str">
        <f t="shared" si="133"/>
        <v>Vida8569@gmail.com</v>
      </c>
      <c r="M8570" s="5" t="s">
        <v>9170</v>
      </c>
      <c r="N8570" s="4" t="s">
        <v>20</v>
      </c>
      <c r="Q8570" s="5"/>
      <c r="X8570" s="5"/>
    </row>
    <row r="8571" spans="1:24" x14ac:dyDescent="0.2">
      <c r="A8571" s="1">
        <v>8570</v>
      </c>
      <c r="B8571" s="5" t="s">
        <v>2490</v>
      </c>
      <c r="C8571" t="s">
        <v>15625</v>
      </c>
      <c r="D8571" s="6">
        <v>32852</v>
      </c>
      <c r="E8571" t="s">
        <v>6481</v>
      </c>
      <c r="F8571" s="5" t="s">
        <v>9368</v>
      </c>
      <c r="G8571" s="5" t="s">
        <v>107</v>
      </c>
      <c r="H8571" s="5">
        <v>36731</v>
      </c>
      <c r="I8571" s="5">
        <v>3078084862</v>
      </c>
      <c r="J8571" s="5">
        <v>6104831806</v>
      </c>
      <c r="K8571" s="6">
        <v>37118</v>
      </c>
      <c r="L8571" t="str">
        <f t="shared" si="133"/>
        <v>Kenneth8570@gmail.com</v>
      </c>
      <c r="M8571" s="5" t="s">
        <v>9170</v>
      </c>
      <c r="N8571" s="4" t="s">
        <v>26</v>
      </c>
      <c r="Q8571" s="5"/>
      <c r="X8571" s="5"/>
    </row>
    <row r="8572" spans="1:24" x14ac:dyDescent="0.2">
      <c r="A8572" s="1">
        <v>8571</v>
      </c>
      <c r="B8572" s="5" t="s">
        <v>11714</v>
      </c>
      <c r="C8572" t="s">
        <v>672</v>
      </c>
      <c r="D8572" s="6">
        <v>34103</v>
      </c>
      <c r="E8572" t="s">
        <v>6483</v>
      </c>
      <c r="F8572" s="5" t="s">
        <v>540</v>
      </c>
      <c r="G8572" s="5" t="s">
        <v>43</v>
      </c>
      <c r="H8572" s="5">
        <v>68920</v>
      </c>
      <c r="I8572" s="5">
        <v>4312335435</v>
      </c>
      <c r="J8572" s="5">
        <v>3360075753</v>
      </c>
      <c r="K8572" s="6">
        <v>39939</v>
      </c>
      <c r="L8572" t="str">
        <f t="shared" si="133"/>
        <v>Khadijah8571@gmail.com</v>
      </c>
      <c r="M8572" s="5" t="s">
        <v>9170</v>
      </c>
      <c r="N8572" s="4" t="s">
        <v>32</v>
      </c>
      <c r="Q8572" s="5"/>
      <c r="X8572" s="5"/>
    </row>
    <row r="8573" spans="1:24" x14ac:dyDescent="0.2">
      <c r="A8573" s="1">
        <v>8572</v>
      </c>
      <c r="B8573" s="5" t="s">
        <v>15626</v>
      </c>
      <c r="C8573" t="s">
        <v>7659</v>
      </c>
      <c r="D8573" s="6">
        <v>29489</v>
      </c>
      <c r="E8573" t="s">
        <v>6486</v>
      </c>
      <c r="F8573" s="5" t="s">
        <v>160</v>
      </c>
      <c r="G8573" s="5" t="s">
        <v>93</v>
      </c>
      <c r="H8573" s="5">
        <v>42753</v>
      </c>
      <c r="I8573" s="5">
        <v>8033444607</v>
      </c>
      <c r="J8573" s="5">
        <v>5314277609</v>
      </c>
      <c r="K8573" s="6">
        <v>42217</v>
      </c>
      <c r="L8573" t="str">
        <f t="shared" si="133"/>
        <v>Portia8572@gmail.com</v>
      </c>
      <c r="M8573" s="5" t="s">
        <v>9170</v>
      </c>
      <c r="N8573" s="4" t="s">
        <v>38</v>
      </c>
      <c r="Q8573" s="5"/>
      <c r="X8573" s="5"/>
    </row>
    <row r="8574" spans="1:24" x14ac:dyDescent="0.2">
      <c r="A8574" s="1">
        <v>8573</v>
      </c>
      <c r="B8574" s="5" t="s">
        <v>15627</v>
      </c>
      <c r="C8574" t="s">
        <v>13788</v>
      </c>
      <c r="D8574" s="6">
        <v>23058</v>
      </c>
      <c r="E8574" t="s">
        <v>6489</v>
      </c>
      <c r="F8574" s="5" t="s">
        <v>15628</v>
      </c>
      <c r="G8574" s="5" t="s">
        <v>43</v>
      </c>
      <c r="H8574" s="5">
        <v>23412</v>
      </c>
      <c r="I8574" s="5">
        <v>4806412448</v>
      </c>
      <c r="J8574" s="5">
        <v>7648552123</v>
      </c>
      <c r="K8574" s="6">
        <v>42553</v>
      </c>
      <c r="L8574" t="str">
        <f t="shared" si="133"/>
        <v>Adaline8573@gmail.com</v>
      </c>
      <c r="M8574" s="5" t="s">
        <v>9170</v>
      </c>
      <c r="N8574" s="7" t="s">
        <v>44</v>
      </c>
      <c r="Q8574" s="5"/>
      <c r="X8574" s="5"/>
    </row>
    <row r="8575" spans="1:24" x14ac:dyDescent="0.2">
      <c r="A8575" s="1">
        <v>8574</v>
      </c>
      <c r="B8575" s="5" t="s">
        <v>11826</v>
      </c>
      <c r="C8575" t="s">
        <v>15629</v>
      </c>
      <c r="D8575" s="6">
        <v>31879</v>
      </c>
      <c r="E8575" t="s">
        <v>6491</v>
      </c>
      <c r="F8575" s="5" t="s">
        <v>15630</v>
      </c>
      <c r="G8575" s="5" t="s">
        <v>273</v>
      </c>
      <c r="H8575" s="5">
        <v>26533</v>
      </c>
      <c r="I8575" s="5">
        <v>3167467305</v>
      </c>
      <c r="J8575" s="5">
        <v>3346727337</v>
      </c>
      <c r="K8575" s="6">
        <v>41137</v>
      </c>
      <c r="L8575" t="str">
        <f t="shared" si="133"/>
        <v>Joslyn8574@gmail.com</v>
      </c>
      <c r="M8575" s="5" t="s">
        <v>9170</v>
      </c>
      <c r="N8575" s="4" t="s">
        <v>20</v>
      </c>
      <c r="Q8575" s="5"/>
      <c r="X8575" s="5"/>
    </row>
    <row r="8576" spans="1:24" x14ac:dyDescent="0.2">
      <c r="A8576" s="1">
        <v>8575</v>
      </c>
      <c r="B8576" s="5" t="s">
        <v>10132</v>
      </c>
      <c r="C8576" t="s">
        <v>15631</v>
      </c>
      <c r="D8576" s="6">
        <v>21187</v>
      </c>
      <c r="E8576" t="s">
        <v>6493</v>
      </c>
      <c r="F8576" s="5" t="s">
        <v>3176</v>
      </c>
      <c r="G8576" s="5" t="s">
        <v>49</v>
      </c>
      <c r="H8576" s="5">
        <v>33809</v>
      </c>
      <c r="I8576" s="5">
        <v>4064676037</v>
      </c>
      <c r="J8576" s="5">
        <v>3563491063</v>
      </c>
      <c r="K8576" s="6">
        <v>39378</v>
      </c>
      <c r="L8576" t="str">
        <f t="shared" si="133"/>
        <v>Violette8575@gmail.com</v>
      </c>
      <c r="M8576" s="5" t="s">
        <v>9170</v>
      </c>
      <c r="N8576" s="4" t="s">
        <v>20</v>
      </c>
      <c r="Q8576" s="5"/>
      <c r="X8576" s="5"/>
    </row>
    <row r="8577" spans="1:24" x14ac:dyDescent="0.2">
      <c r="A8577" s="1">
        <v>8576</v>
      </c>
      <c r="B8577" s="5" t="s">
        <v>15632</v>
      </c>
      <c r="C8577" t="s">
        <v>15633</v>
      </c>
      <c r="D8577" s="6">
        <v>32424</v>
      </c>
      <c r="E8577" t="s">
        <v>6496</v>
      </c>
      <c r="F8577" s="5" t="s">
        <v>15044</v>
      </c>
      <c r="G8577" s="5" t="s">
        <v>143</v>
      </c>
      <c r="H8577" s="5">
        <v>32256</v>
      </c>
      <c r="I8577" s="5">
        <v>4105041150</v>
      </c>
      <c r="J8577" s="5">
        <v>5235136064</v>
      </c>
      <c r="K8577" s="6">
        <v>42646</v>
      </c>
      <c r="L8577" t="str">
        <f t="shared" si="133"/>
        <v>Rosemary8576@gmail.com</v>
      </c>
      <c r="M8577" s="5" t="s">
        <v>9170</v>
      </c>
      <c r="N8577" s="4" t="s">
        <v>26</v>
      </c>
      <c r="Q8577" s="5"/>
      <c r="X8577" s="5"/>
    </row>
    <row r="8578" spans="1:24" x14ac:dyDescent="0.2">
      <c r="A8578" s="1">
        <v>8577</v>
      </c>
      <c r="B8578" s="5" t="s">
        <v>13693</v>
      </c>
      <c r="C8578" t="s">
        <v>15634</v>
      </c>
      <c r="D8578" s="6">
        <v>25961</v>
      </c>
      <c r="E8578" t="s">
        <v>13413</v>
      </c>
      <c r="F8578" s="5" t="s">
        <v>6235</v>
      </c>
      <c r="G8578" s="5" t="s">
        <v>84</v>
      </c>
      <c r="H8578" s="5">
        <v>65340</v>
      </c>
      <c r="I8578" s="5">
        <v>4104508247</v>
      </c>
      <c r="J8578" s="5">
        <v>5608271302</v>
      </c>
      <c r="K8578" s="6">
        <v>41428</v>
      </c>
      <c r="L8578" t="str">
        <f t="shared" si="133"/>
        <v>Alishia8577@gmail.com</v>
      </c>
      <c r="M8578" s="5" t="s">
        <v>9170</v>
      </c>
      <c r="N8578" s="4" t="s">
        <v>32</v>
      </c>
      <c r="Q8578" s="5"/>
      <c r="X8578" s="5"/>
    </row>
    <row r="8579" spans="1:24" x14ac:dyDescent="0.2">
      <c r="A8579" s="1">
        <v>8578</v>
      </c>
      <c r="B8579" s="5" t="s">
        <v>13734</v>
      </c>
      <c r="C8579" t="s">
        <v>15635</v>
      </c>
      <c r="D8579" s="6">
        <v>31494</v>
      </c>
      <c r="E8579" t="s">
        <v>13965</v>
      </c>
      <c r="F8579" s="5" t="s">
        <v>15191</v>
      </c>
      <c r="G8579" s="5" t="s">
        <v>187</v>
      </c>
      <c r="H8579" s="5">
        <v>45152</v>
      </c>
      <c r="I8579" s="5">
        <v>4017580738</v>
      </c>
      <c r="J8579" s="5">
        <v>7943991920</v>
      </c>
      <c r="K8579" s="6">
        <v>39984</v>
      </c>
      <c r="L8579" t="str">
        <f t="shared" si="133"/>
        <v>Simona8578@gmail.com</v>
      </c>
      <c r="M8579" s="5" t="s">
        <v>9170</v>
      </c>
      <c r="N8579" s="4" t="s">
        <v>38</v>
      </c>
      <c r="Q8579" s="5"/>
      <c r="X8579" s="5"/>
    </row>
    <row r="8580" spans="1:24" x14ac:dyDescent="0.2">
      <c r="A8580" s="1">
        <v>8579</v>
      </c>
      <c r="B8580" s="5" t="s">
        <v>15636</v>
      </c>
      <c r="C8580" t="s">
        <v>3121</v>
      </c>
      <c r="D8580" s="6">
        <v>21129</v>
      </c>
      <c r="E8580" t="s">
        <v>12513</v>
      </c>
      <c r="F8580" s="5" t="s">
        <v>15637</v>
      </c>
      <c r="G8580" s="5" t="s">
        <v>31</v>
      </c>
      <c r="H8580" s="5">
        <v>38549</v>
      </c>
      <c r="I8580" s="5">
        <v>4317000074</v>
      </c>
      <c r="J8580" s="5">
        <v>6797669057</v>
      </c>
      <c r="K8580" s="6">
        <v>29297</v>
      </c>
      <c r="L8580" t="str">
        <f t="shared" ref="L8580:L8643" si="134">CONCATENATE(B8580, A8580,"@gmail.com")</f>
        <v>Griselda8579@gmail.com</v>
      </c>
      <c r="M8580" s="5" t="s">
        <v>9170</v>
      </c>
      <c r="N8580" s="7" t="s">
        <v>44</v>
      </c>
      <c r="Q8580" s="5"/>
      <c r="X8580" s="5"/>
    </row>
    <row r="8581" spans="1:24" x14ac:dyDescent="0.2">
      <c r="A8581" s="1">
        <v>8580</v>
      </c>
      <c r="B8581" s="5" t="s">
        <v>11111</v>
      </c>
      <c r="C8581" t="s">
        <v>8751</v>
      </c>
      <c r="D8581" s="6">
        <v>34088</v>
      </c>
      <c r="E8581" t="s">
        <v>6944</v>
      </c>
      <c r="F8581" s="5" t="s">
        <v>15638</v>
      </c>
      <c r="G8581" s="5" t="s">
        <v>260</v>
      </c>
      <c r="H8581" s="5">
        <v>30388</v>
      </c>
      <c r="I8581" s="5">
        <v>4434774062</v>
      </c>
      <c r="J8581" s="5">
        <v>8527422613</v>
      </c>
      <c r="K8581" s="6">
        <v>38422</v>
      </c>
      <c r="L8581" t="str">
        <f t="shared" si="134"/>
        <v>Alethea8580@gmail.com</v>
      </c>
      <c r="M8581" s="5" t="s">
        <v>9170</v>
      </c>
      <c r="N8581" s="4" t="s">
        <v>20</v>
      </c>
      <c r="Q8581" s="5"/>
      <c r="X8581" s="5"/>
    </row>
    <row r="8582" spans="1:24" x14ac:dyDescent="0.2">
      <c r="A8582" s="1">
        <v>8581</v>
      </c>
      <c r="B8582" s="5" t="s">
        <v>15639</v>
      </c>
      <c r="C8582" t="s">
        <v>15640</v>
      </c>
      <c r="D8582" s="6">
        <v>32106</v>
      </c>
      <c r="E8582" t="s">
        <v>6947</v>
      </c>
      <c r="F8582" s="5" t="s">
        <v>8166</v>
      </c>
      <c r="G8582" s="5" t="s">
        <v>7103</v>
      </c>
      <c r="H8582" s="5">
        <v>71172</v>
      </c>
      <c r="I8582" s="5">
        <v>4164465550</v>
      </c>
      <c r="J8582" s="5">
        <v>4309027010</v>
      </c>
      <c r="K8582" s="6">
        <v>37763</v>
      </c>
      <c r="L8582" t="str">
        <f t="shared" si="134"/>
        <v>Cecille8581@gmail.com</v>
      </c>
      <c r="M8582" s="5" t="s">
        <v>9170</v>
      </c>
      <c r="N8582" s="4" t="s">
        <v>20</v>
      </c>
      <c r="Q8582" s="5"/>
      <c r="X8582" s="5"/>
    </row>
    <row r="8583" spans="1:24" x14ac:dyDescent="0.2">
      <c r="A8583" s="1">
        <v>8582</v>
      </c>
      <c r="B8583" s="5" t="s">
        <v>3613</v>
      </c>
      <c r="C8583" t="s">
        <v>1537</v>
      </c>
      <c r="D8583" s="6">
        <v>21584</v>
      </c>
      <c r="E8583" t="s">
        <v>6950</v>
      </c>
      <c r="F8583" s="5" t="s">
        <v>5726</v>
      </c>
      <c r="G8583" s="5" t="s">
        <v>121</v>
      </c>
      <c r="H8583" s="5">
        <v>80021</v>
      </c>
      <c r="I8583" s="5">
        <v>4487627550</v>
      </c>
      <c r="J8583" s="5">
        <v>8192256642</v>
      </c>
      <c r="K8583" s="6">
        <v>41507</v>
      </c>
      <c r="L8583" t="str">
        <f t="shared" si="134"/>
        <v>Keith8582@gmail.com</v>
      </c>
      <c r="M8583" s="5" t="s">
        <v>9170</v>
      </c>
      <c r="N8583" s="4" t="s">
        <v>26</v>
      </c>
      <c r="Q8583" s="5"/>
      <c r="X8583" s="5"/>
    </row>
    <row r="8584" spans="1:24" x14ac:dyDescent="0.2">
      <c r="A8584" s="1">
        <v>8583</v>
      </c>
      <c r="B8584" s="5" t="s">
        <v>10747</v>
      </c>
      <c r="C8584" t="s">
        <v>5067</v>
      </c>
      <c r="D8584" s="6">
        <v>28321</v>
      </c>
      <c r="E8584" t="s">
        <v>6952</v>
      </c>
      <c r="F8584" s="5" t="s">
        <v>1042</v>
      </c>
      <c r="G8584" s="5" t="s">
        <v>102</v>
      </c>
      <c r="H8584" s="5">
        <v>50020</v>
      </c>
      <c r="I8584" s="5">
        <v>4704820348</v>
      </c>
      <c r="J8584" s="5">
        <v>3160697392</v>
      </c>
      <c r="K8584" s="6">
        <v>37695</v>
      </c>
      <c r="L8584" t="str">
        <f t="shared" si="134"/>
        <v>Rochel8583@gmail.com</v>
      </c>
      <c r="M8584" s="5" t="s">
        <v>9170</v>
      </c>
      <c r="N8584" s="4" t="s">
        <v>32</v>
      </c>
      <c r="Q8584" s="5"/>
      <c r="X8584" s="5"/>
    </row>
    <row r="8585" spans="1:24" x14ac:dyDescent="0.2">
      <c r="A8585" s="1">
        <v>8584</v>
      </c>
      <c r="B8585" s="5" t="s">
        <v>13315</v>
      </c>
      <c r="C8585" t="s">
        <v>7054</v>
      </c>
      <c r="D8585" s="6">
        <v>26702</v>
      </c>
      <c r="E8585" t="s">
        <v>13973</v>
      </c>
      <c r="F8585" s="5" t="s">
        <v>7206</v>
      </c>
      <c r="G8585" s="5" t="s">
        <v>69</v>
      </c>
      <c r="H8585" s="5">
        <v>93727</v>
      </c>
      <c r="I8585" s="5">
        <v>4155360226</v>
      </c>
      <c r="J8585" s="5">
        <v>7977871307</v>
      </c>
      <c r="K8585" s="6">
        <v>39923</v>
      </c>
      <c r="L8585" t="str">
        <f t="shared" si="134"/>
        <v>Adell8584@gmail.com</v>
      </c>
      <c r="M8585" s="5" t="s">
        <v>9170</v>
      </c>
      <c r="N8585" s="4" t="s">
        <v>38</v>
      </c>
      <c r="Q8585" s="5"/>
      <c r="X8585" s="5"/>
    </row>
    <row r="8586" spans="1:24" x14ac:dyDescent="0.2">
      <c r="A8586" s="1">
        <v>8585</v>
      </c>
      <c r="B8586" s="5" t="s">
        <v>10848</v>
      </c>
      <c r="C8586" t="s">
        <v>262</v>
      </c>
      <c r="D8586" s="6">
        <v>28432</v>
      </c>
      <c r="E8586" t="s">
        <v>13975</v>
      </c>
      <c r="F8586" s="5" t="s">
        <v>15641</v>
      </c>
      <c r="G8586" s="5" t="s">
        <v>64</v>
      </c>
      <c r="H8586" s="5">
        <v>94065</v>
      </c>
      <c r="I8586" s="5">
        <v>4104423355</v>
      </c>
      <c r="J8586" s="5">
        <v>4680061176</v>
      </c>
      <c r="K8586" s="6">
        <v>38897</v>
      </c>
      <c r="L8586" t="str">
        <f t="shared" si="134"/>
        <v>Donita8585@gmail.com</v>
      </c>
      <c r="M8586" s="5" t="s">
        <v>9170</v>
      </c>
      <c r="N8586" s="7" t="s">
        <v>44</v>
      </c>
      <c r="Q8586" s="5"/>
      <c r="X8586" s="5"/>
    </row>
    <row r="8587" spans="1:24" x14ac:dyDescent="0.2">
      <c r="A8587" s="1">
        <v>8586</v>
      </c>
      <c r="B8587" s="5" t="s">
        <v>15642</v>
      </c>
      <c r="C8587" t="s">
        <v>14229</v>
      </c>
      <c r="D8587" s="6">
        <v>26957</v>
      </c>
      <c r="E8587" t="s">
        <v>6959</v>
      </c>
      <c r="F8587" s="5" t="s">
        <v>9117</v>
      </c>
      <c r="G8587" s="5" t="s">
        <v>64</v>
      </c>
      <c r="H8587" s="5">
        <v>12861</v>
      </c>
      <c r="I8587" s="5">
        <v>4164424645</v>
      </c>
      <c r="J8587" s="5">
        <v>7086246286</v>
      </c>
      <c r="K8587" s="6">
        <v>41913</v>
      </c>
      <c r="L8587" t="str">
        <f t="shared" si="134"/>
        <v>Kathey8586@gmail.com</v>
      </c>
      <c r="M8587" s="5" t="s">
        <v>9170</v>
      </c>
      <c r="N8587" s="4" t="s">
        <v>20</v>
      </c>
      <c r="Q8587" s="5"/>
      <c r="X8587" s="5"/>
    </row>
    <row r="8588" spans="1:24" x14ac:dyDescent="0.2">
      <c r="A8588" s="1">
        <v>8587</v>
      </c>
      <c r="B8588" s="5" t="s">
        <v>14743</v>
      </c>
      <c r="C8588" t="s">
        <v>6094</v>
      </c>
      <c r="D8588" s="6">
        <v>24028</v>
      </c>
      <c r="E8588" t="s">
        <v>6961</v>
      </c>
      <c r="F8588" s="5" t="s">
        <v>1730</v>
      </c>
      <c r="G8588" s="5" t="s">
        <v>69</v>
      </c>
      <c r="H8588" s="5">
        <v>47437</v>
      </c>
      <c r="I8588" s="5">
        <v>4024174374</v>
      </c>
      <c r="J8588" s="5">
        <v>5852475030</v>
      </c>
      <c r="K8588" s="6">
        <v>37609</v>
      </c>
      <c r="L8588" t="str">
        <f t="shared" si="134"/>
        <v>Estella8587@gmail.com</v>
      </c>
      <c r="M8588" s="5" t="s">
        <v>9170</v>
      </c>
      <c r="N8588" s="4" t="s">
        <v>20</v>
      </c>
      <c r="Q8588" s="5"/>
      <c r="X8588" s="5"/>
    </row>
    <row r="8589" spans="1:24" x14ac:dyDescent="0.2">
      <c r="A8589" s="1">
        <v>8588</v>
      </c>
      <c r="B8589" s="5" t="s">
        <v>5444</v>
      </c>
      <c r="C8589" t="s">
        <v>14327</v>
      </c>
      <c r="D8589" s="6">
        <v>26734</v>
      </c>
      <c r="E8589" t="s">
        <v>13977</v>
      </c>
      <c r="F8589" s="5" t="s">
        <v>1965</v>
      </c>
      <c r="G8589" s="5" t="s">
        <v>107</v>
      </c>
      <c r="H8589" s="5">
        <v>49269</v>
      </c>
      <c r="I8589" s="5">
        <v>4127244064</v>
      </c>
      <c r="J8589" s="5">
        <v>4243986073</v>
      </c>
      <c r="K8589" s="6">
        <v>41200</v>
      </c>
      <c r="L8589" t="str">
        <f t="shared" si="134"/>
        <v>Aaron8588@gmail.com</v>
      </c>
      <c r="M8589" s="5" t="s">
        <v>9170</v>
      </c>
      <c r="N8589" s="4" t="s">
        <v>26</v>
      </c>
      <c r="Q8589" s="5"/>
      <c r="X8589" s="5"/>
    </row>
    <row r="8590" spans="1:24" x14ac:dyDescent="0.2">
      <c r="A8590" s="1">
        <v>8589</v>
      </c>
      <c r="B8590" s="5" t="s">
        <v>1125</v>
      </c>
      <c r="C8590" t="s">
        <v>7910</v>
      </c>
      <c r="D8590" s="6">
        <v>35020</v>
      </c>
      <c r="E8590" t="s">
        <v>6967</v>
      </c>
      <c r="F8590" s="5" t="s">
        <v>15115</v>
      </c>
      <c r="G8590" s="5" t="s">
        <v>107</v>
      </c>
      <c r="H8590" s="5">
        <v>7035</v>
      </c>
      <c r="I8590" s="5">
        <v>4027032100</v>
      </c>
      <c r="J8590" s="5">
        <v>6661349908</v>
      </c>
      <c r="K8590" s="6">
        <v>42922</v>
      </c>
      <c r="L8590" t="str">
        <f t="shared" si="134"/>
        <v>Reva8589@gmail.com</v>
      </c>
      <c r="M8590" s="5" t="s">
        <v>9170</v>
      </c>
      <c r="N8590" s="4" t="s">
        <v>32</v>
      </c>
      <c r="Q8590" s="5"/>
      <c r="X8590" s="5"/>
    </row>
    <row r="8591" spans="1:24" x14ac:dyDescent="0.2">
      <c r="A8591" s="1">
        <v>8590</v>
      </c>
      <c r="B8591" s="5" t="s">
        <v>15643</v>
      </c>
      <c r="C8591" t="s">
        <v>3615</v>
      </c>
      <c r="D8591" s="6">
        <v>29046</v>
      </c>
      <c r="E8591" t="s">
        <v>13981</v>
      </c>
      <c r="F8591" s="5" t="s">
        <v>1767</v>
      </c>
      <c r="G8591" s="5" t="s">
        <v>102</v>
      </c>
      <c r="H8591" s="5">
        <v>76906</v>
      </c>
      <c r="I8591" s="5">
        <v>4408153345</v>
      </c>
      <c r="J8591" s="5">
        <v>7380826617</v>
      </c>
      <c r="K8591" s="6">
        <v>35387</v>
      </c>
      <c r="L8591" t="str">
        <f t="shared" si="134"/>
        <v>Kizzie8590@gmail.com</v>
      </c>
      <c r="M8591" s="5" t="s">
        <v>9170</v>
      </c>
      <c r="N8591" s="4" t="s">
        <v>38</v>
      </c>
      <c r="Q8591" s="5"/>
      <c r="X8591" s="5"/>
    </row>
    <row r="8592" spans="1:24" x14ac:dyDescent="0.2">
      <c r="A8592" s="1">
        <v>8591</v>
      </c>
      <c r="B8592" s="5" t="s">
        <v>1554</v>
      </c>
      <c r="C8592" t="s">
        <v>8352</v>
      </c>
      <c r="D8592" s="6">
        <v>26221</v>
      </c>
      <c r="E8592" t="s">
        <v>13984</v>
      </c>
      <c r="F8592" s="5" t="s">
        <v>15644</v>
      </c>
      <c r="G8592" s="5" t="s">
        <v>297</v>
      </c>
      <c r="H8592" s="5">
        <v>72383</v>
      </c>
      <c r="I8592" s="5">
        <v>4105824154</v>
      </c>
      <c r="J8592" s="5">
        <v>3393257446</v>
      </c>
      <c r="K8592" s="6">
        <v>40098</v>
      </c>
      <c r="L8592" t="str">
        <f t="shared" si="134"/>
        <v>Joseph8591@gmail.com</v>
      </c>
      <c r="M8592" s="5" t="s">
        <v>9170</v>
      </c>
      <c r="N8592" s="7" t="s">
        <v>44</v>
      </c>
      <c r="Q8592" s="5"/>
      <c r="X8592" s="5"/>
    </row>
    <row r="8593" spans="1:24" x14ac:dyDescent="0.2">
      <c r="A8593" s="1">
        <v>8592</v>
      </c>
      <c r="B8593" s="5" t="s">
        <v>15645</v>
      </c>
      <c r="C8593" t="s">
        <v>15646</v>
      </c>
      <c r="D8593" s="6">
        <v>25072</v>
      </c>
      <c r="E8593" t="s">
        <v>6974</v>
      </c>
      <c r="F8593" s="5" t="s">
        <v>14429</v>
      </c>
      <c r="G8593" s="5" t="s">
        <v>130</v>
      </c>
      <c r="H8593" s="5">
        <v>14464</v>
      </c>
      <c r="I8593" s="5">
        <v>4024842205</v>
      </c>
      <c r="J8593" s="5">
        <v>2736939205</v>
      </c>
      <c r="K8593" s="6">
        <v>39769</v>
      </c>
      <c r="L8593" t="str">
        <f t="shared" si="134"/>
        <v>Mamie8592@gmail.com</v>
      </c>
      <c r="M8593" s="5" t="s">
        <v>9170</v>
      </c>
      <c r="N8593" s="4" t="s">
        <v>20</v>
      </c>
      <c r="Q8593" s="5"/>
      <c r="X8593" s="5"/>
    </row>
    <row r="8594" spans="1:24" x14ac:dyDescent="0.2">
      <c r="A8594" s="1">
        <v>8593</v>
      </c>
      <c r="B8594" s="5" t="s">
        <v>14904</v>
      </c>
      <c r="C8594" t="s">
        <v>15647</v>
      </c>
      <c r="D8594" s="6">
        <v>26799</v>
      </c>
      <c r="E8594" t="s">
        <v>13989</v>
      </c>
      <c r="F8594" s="5" t="s">
        <v>1262</v>
      </c>
      <c r="G8594" s="5" t="s">
        <v>411</v>
      </c>
      <c r="H8594" s="5">
        <v>39140</v>
      </c>
      <c r="I8594" s="5">
        <v>4423764044</v>
      </c>
      <c r="J8594" s="5">
        <v>7458502923</v>
      </c>
      <c r="K8594" s="6">
        <v>42918</v>
      </c>
      <c r="L8594" t="str">
        <f t="shared" si="134"/>
        <v>Cecila8593@gmail.com</v>
      </c>
      <c r="M8594" s="5" t="s">
        <v>9170</v>
      </c>
      <c r="N8594" s="4" t="s">
        <v>20</v>
      </c>
      <c r="Q8594" s="5"/>
      <c r="X8594" s="5"/>
    </row>
    <row r="8595" spans="1:24" x14ac:dyDescent="0.2">
      <c r="A8595" s="1">
        <v>8594</v>
      </c>
      <c r="B8595" s="5" t="s">
        <v>10186</v>
      </c>
      <c r="C8595" t="s">
        <v>13058</v>
      </c>
      <c r="D8595" s="6">
        <v>29972</v>
      </c>
      <c r="E8595" t="s">
        <v>13992</v>
      </c>
      <c r="F8595" s="5" t="s">
        <v>6870</v>
      </c>
      <c r="G8595" s="5" t="s">
        <v>278</v>
      </c>
      <c r="H8595" s="5">
        <v>63068</v>
      </c>
      <c r="I8595" s="5">
        <v>4104452524</v>
      </c>
      <c r="J8595" s="5">
        <v>7583666435</v>
      </c>
      <c r="K8595" s="6">
        <v>41199</v>
      </c>
      <c r="L8595" t="str">
        <f t="shared" si="134"/>
        <v>Emeline8594@gmail.com</v>
      </c>
      <c r="M8595" s="5" t="s">
        <v>9170</v>
      </c>
      <c r="N8595" s="4" t="s">
        <v>26</v>
      </c>
      <c r="Q8595" s="5"/>
      <c r="X8595" s="5"/>
    </row>
    <row r="8596" spans="1:24" x14ac:dyDescent="0.2">
      <c r="A8596" s="1">
        <v>8595</v>
      </c>
      <c r="B8596" s="5" t="s">
        <v>13017</v>
      </c>
      <c r="C8596" t="s">
        <v>4176</v>
      </c>
      <c r="D8596" s="6">
        <v>25507</v>
      </c>
      <c r="E8596" t="s">
        <v>13994</v>
      </c>
      <c r="F8596" s="5" t="s">
        <v>13114</v>
      </c>
      <c r="G8596" s="5" t="s">
        <v>69</v>
      </c>
      <c r="H8596" s="5">
        <v>16226</v>
      </c>
      <c r="I8596" s="5">
        <v>4144376127</v>
      </c>
      <c r="J8596" s="5">
        <v>4547166438</v>
      </c>
      <c r="K8596" s="6">
        <v>41095</v>
      </c>
      <c r="L8596" t="str">
        <f t="shared" si="134"/>
        <v>Alvera8595@gmail.com</v>
      </c>
      <c r="M8596" s="5" t="s">
        <v>9170</v>
      </c>
      <c r="N8596" s="4" t="s">
        <v>32</v>
      </c>
      <c r="Q8596" s="5"/>
      <c r="X8596" s="5"/>
    </row>
    <row r="8597" spans="1:24" x14ac:dyDescent="0.2">
      <c r="A8597" s="1">
        <v>8596</v>
      </c>
      <c r="B8597" s="5" t="s">
        <v>12151</v>
      </c>
      <c r="C8597" t="s">
        <v>4915</v>
      </c>
      <c r="D8597" s="6">
        <v>22611</v>
      </c>
      <c r="E8597" t="s">
        <v>13997</v>
      </c>
      <c r="F8597" s="5" t="s">
        <v>15648</v>
      </c>
      <c r="G8597" s="5" t="s">
        <v>116</v>
      </c>
      <c r="H8597" s="5">
        <v>12725</v>
      </c>
      <c r="I8597" s="5">
        <v>4058702654</v>
      </c>
      <c r="J8597" s="5">
        <v>6439275809</v>
      </c>
      <c r="K8597" s="6">
        <v>40546</v>
      </c>
      <c r="L8597" t="str">
        <f t="shared" si="134"/>
        <v>Earlie8596@gmail.com</v>
      </c>
      <c r="M8597" s="5" t="s">
        <v>9170</v>
      </c>
      <c r="N8597" s="4" t="s">
        <v>38</v>
      </c>
      <c r="Q8597" s="5"/>
      <c r="X8597" s="5"/>
    </row>
    <row r="8598" spans="1:24" x14ac:dyDescent="0.2">
      <c r="A8598" s="1">
        <v>8597</v>
      </c>
      <c r="B8598" s="5" t="s">
        <v>15649</v>
      </c>
      <c r="C8598" t="s">
        <v>1714</v>
      </c>
      <c r="D8598" s="6">
        <v>26073</v>
      </c>
      <c r="E8598" t="s">
        <v>6988</v>
      </c>
      <c r="F8598" s="5" t="s">
        <v>2036</v>
      </c>
      <c r="G8598" s="5" t="s">
        <v>411</v>
      </c>
      <c r="H8598" s="5">
        <v>83709</v>
      </c>
      <c r="I8598" s="5">
        <v>4188633243</v>
      </c>
      <c r="J8598" s="5">
        <v>6037822865</v>
      </c>
      <c r="K8598" s="6">
        <v>38731</v>
      </c>
      <c r="L8598" t="str">
        <f t="shared" si="134"/>
        <v>Mitzie8597@gmail.com</v>
      </c>
      <c r="M8598" s="5" t="s">
        <v>9170</v>
      </c>
      <c r="N8598" s="7" t="s">
        <v>44</v>
      </c>
      <c r="Q8598" s="5"/>
      <c r="X8598" s="5"/>
    </row>
    <row r="8599" spans="1:24" x14ac:dyDescent="0.2">
      <c r="A8599" s="1">
        <v>8598</v>
      </c>
      <c r="B8599" s="5" t="s">
        <v>10997</v>
      </c>
      <c r="C8599" t="s">
        <v>15650</v>
      </c>
      <c r="D8599" s="6">
        <v>31188</v>
      </c>
      <c r="E8599" t="s">
        <v>14000</v>
      </c>
      <c r="F8599" s="5" t="s">
        <v>15651</v>
      </c>
      <c r="G8599" s="5" t="s">
        <v>69</v>
      </c>
      <c r="H8599" s="5">
        <v>17014</v>
      </c>
      <c r="I8599" s="5">
        <v>3036873751</v>
      </c>
      <c r="J8599" s="5">
        <v>3104667136</v>
      </c>
      <c r="K8599" s="6">
        <v>35685</v>
      </c>
      <c r="L8599" t="str">
        <f t="shared" si="134"/>
        <v>Kayleen8598@gmail.com</v>
      </c>
      <c r="M8599" s="5" t="s">
        <v>9170</v>
      </c>
      <c r="N8599" s="4" t="s">
        <v>20</v>
      </c>
      <c r="Q8599" s="5"/>
      <c r="X8599" s="5"/>
    </row>
    <row r="8600" spans="1:24" x14ac:dyDescent="0.2">
      <c r="A8600" s="1">
        <v>8599</v>
      </c>
      <c r="B8600" s="5" t="s">
        <v>14411</v>
      </c>
      <c r="C8600" t="s">
        <v>5423</v>
      </c>
      <c r="D8600" s="6">
        <v>34963</v>
      </c>
      <c r="E8600" t="s">
        <v>9925</v>
      </c>
      <c r="F8600" s="5" t="s">
        <v>15652</v>
      </c>
      <c r="G8600" s="5" t="s">
        <v>143</v>
      </c>
      <c r="H8600" s="5">
        <v>67340</v>
      </c>
      <c r="I8600" s="5">
        <v>4145181515</v>
      </c>
      <c r="J8600" s="5">
        <v>7248626978</v>
      </c>
      <c r="K8600" s="6">
        <v>42739</v>
      </c>
      <c r="L8600" t="str">
        <f t="shared" si="134"/>
        <v>Malorie8599@gmail.com</v>
      </c>
      <c r="M8600" s="5" t="s">
        <v>9170</v>
      </c>
      <c r="N8600" s="4" t="s">
        <v>20</v>
      </c>
      <c r="Q8600" s="5"/>
      <c r="X8600" s="5"/>
    </row>
    <row r="8601" spans="1:24" x14ac:dyDescent="0.2">
      <c r="A8601" s="1">
        <v>8600</v>
      </c>
      <c r="B8601" s="5" t="s">
        <v>15653</v>
      </c>
      <c r="C8601" t="s">
        <v>12619</v>
      </c>
      <c r="D8601" s="6">
        <v>23140</v>
      </c>
      <c r="E8601" t="s">
        <v>14001</v>
      </c>
      <c r="F8601" s="5" t="s">
        <v>3493</v>
      </c>
      <c r="G8601" s="5" t="s">
        <v>7111</v>
      </c>
      <c r="H8601" s="5">
        <v>4284</v>
      </c>
      <c r="I8601" s="5">
        <v>5052436243</v>
      </c>
      <c r="J8601" s="5">
        <v>7050240514</v>
      </c>
      <c r="K8601" s="6">
        <v>38715</v>
      </c>
      <c r="L8601" t="str">
        <f t="shared" si="134"/>
        <v>Alena8600@gmail.com</v>
      </c>
      <c r="M8601" s="5" t="s">
        <v>9170</v>
      </c>
      <c r="N8601" s="4" t="s">
        <v>26</v>
      </c>
      <c r="Q8601" s="5"/>
      <c r="X8601" s="5"/>
    </row>
    <row r="8602" spans="1:24" x14ac:dyDescent="0.2">
      <c r="A8602" s="1">
        <v>8601</v>
      </c>
      <c r="B8602" s="5" t="s">
        <v>2281</v>
      </c>
      <c r="C8602" t="s">
        <v>15654</v>
      </c>
      <c r="D8602" s="6">
        <v>24232</v>
      </c>
      <c r="E8602" t="s">
        <v>6996</v>
      </c>
      <c r="F8602" s="5" t="s">
        <v>1430</v>
      </c>
      <c r="G8602" s="5" t="s">
        <v>143</v>
      </c>
      <c r="H8602" s="5">
        <v>55943</v>
      </c>
      <c r="I8602" s="5">
        <v>4178832054</v>
      </c>
      <c r="J8602" s="5">
        <v>3727793690</v>
      </c>
      <c r="K8602" s="6">
        <v>42821</v>
      </c>
      <c r="L8602" t="str">
        <f t="shared" si="134"/>
        <v>Holley8601@gmail.com</v>
      </c>
      <c r="M8602" s="5" t="s">
        <v>9170</v>
      </c>
      <c r="N8602" s="4" t="s">
        <v>32</v>
      </c>
      <c r="Q8602" s="5"/>
      <c r="X8602" s="5"/>
    </row>
    <row r="8603" spans="1:24" x14ac:dyDescent="0.2">
      <c r="A8603" s="1">
        <v>8602</v>
      </c>
      <c r="B8603" s="5" t="s">
        <v>13578</v>
      </c>
      <c r="C8603" t="s">
        <v>8714</v>
      </c>
      <c r="D8603" s="6">
        <v>26361</v>
      </c>
      <c r="E8603" t="s">
        <v>6998</v>
      </c>
      <c r="F8603" s="5" t="s">
        <v>6780</v>
      </c>
      <c r="G8603" s="5" t="s">
        <v>37</v>
      </c>
      <c r="H8603" s="5">
        <v>30064</v>
      </c>
      <c r="I8603" s="5">
        <v>4023420703</v>
      </c>
      <c r="J8603" s="5">
        <v>6183407209</v>
      </c>
      <c r="K8603" s="6">
        <v>42477</v>
      </c>
      <c r="L8603" t="str">
        <f t="shared" si="134"/>
        <v>Ocie8602@gmail.com</v>
      </c>
      <c r="M8603" s="5" t="s">
        <v>9170</v>
      </c>
      <c r="N8603" s="4" t="s">
        <v>38</v>
      </c>
      <c r="Q8603" s="5"/>
      <c r="X8603" s="5"/>
    </row>
    <row r="8604" spans="1:24" x14ac:dyDescent="0.2">
      <c r="A8604" s="1">
        <v>8603</v>
      </c>
      <c r="B8604" s="5" t="s">
        <v>14827</v>
      </c>
      <c r="C8604" t="s">
        <v>15655</v>
      </c>
      <c r="D8604" s="6">
        <v>26066</v>
      </c>
      <c r="E8604" t="s">
        <v>7001</v>
      </c>
      <c r="F8604" s="5" t="s">
        <v>2482</v>
      </c>
      <c r="G8604" s="5" t="s">
        <v>121</v>
      </c>
      <c r="H8604" s="5">
        <v>95164</v>
      </c>
      <c r="I8604" s="5">
        <v>8034135611</v>
      </c>
      <c r="J8604" s="5">
        <v>6021143016</v>
      </c>
      <c r="K8604" s="6">
        <v>38733</v>
      </c>
      <c r="L8604" t="str">
        <f t="shared" si="134"/>
        <v>Vallie8603@gmail.com</v>
      </c>
      <c r="M8604" s="5" t="s">
        <v>9170</v>
      </c>
      <c r="N8604" s="7" t="s">
        <v>44</v>
      </c>
      <c r="Q8604" s="5"/>
      <c r="X8604" s="5"/>
    </row>
    <row r="8605" spans="1:24" x14ac:dyDescent="0.2">
      <c r="A8605" s="1">
        <v>8604</v>
      </c>
      <c r="B8605" s="5" t="s">
        <v>14623</v>
      </c>
      <c r="C8605" t="s">
        <v>6534</v>
      </c>
      <c r="D8605" s="6">
        <v>26221</v>
      </c>
      <c r="E8605" t="s">
        <v>7004</v>
      </c>
      <c r="F8605" s="5" t="s">
        <v>15656</v>
      </c>
      <c r="G8605" s="5" t="s">
        <v>335</v>
      </c>
      <c r="H8605" s="5">
        <v>57545</v>
      </c>
      <c r="I8605" s="5">
        <v>3036147204</v>
      </c>
      <c r="J8605" s="5">
        <v>4251641374</v>
      </c>
      <c r="K8605" s="6">
        <v>40712</v>
      </c>
      <c r="L8605" t="str">
        <f t="shared" si="134"/>
        <v>Marcie8604@gmail.com</v>
      </c>
      <c r="M8605" s="5" t="s">
        <v>9170</v>
      </c>
      <c r="N8605" s="4" t="s">
        <v>20</v>
      </c>
      <c r="Q8605" s="5"/>
      <c r="X8605" s="5"/>
    </row>
    <row r="8606" spans="1:24" x14ac:dyDescent="0.2">
      <c r="A8606" s="1">
        <v>8605</v>
      </c>
      <c r="B8606" s="5" t="s">
        <v>15657</v>
      </c>
      <c r="C8606" t="s">
        <v>15658</v>
      </c>
      <c r="D8606" s="6">
        <v>31569</v>
      </c>
      <c r="E8606" t="s">
        <v>7006</v>
      </c>
      <c r="F8606" s="5" t="s">
        <v>14754</v>
      </c>
      <c r="G8606" s="5" t="s">
        <v>130</v>
      </c>
      <c r="H8606" s="5">
        <v>72057</v>
      </c>
      <c r="I8606" s="5">
        <v>3147814132</v>
      </c>
      <c r="J8606" s="5">
        <v>6494036069</v>
      </c>
      <c r="K8606" s="6">
        <v>42672</v>
      </c>
      <c r="L8606" t="str">
        <f t="shared" si="134"/>
        <v>Christa8605@gmail.com</v>
      </c>
      <c r="M8606" s="5" t="s">
        <v>9170</v>
      </c>
      <c r="N8606" s="4" t="s">
        <v>20</v>
      </c>
      <c r="Q8606" s="5"/>
      <c r="X8606" s="5"/>
    </row>
    <row r="8607" spans="1:24" x14ac:dyDescent="0.2">
      <c r="A8607" s="1">
        <v>8606</v>
      </c>
      <c r="B8607" s="5" t="s">
        <v>13693</v>
      </c>
      <c r="C8607" t="s">
        <v>15659</v>
      </c>
      <c r="D8607" s="6">
        <v>22727</v>
      </c>
      <c r="E8607" t="s">
        <v>7008</v>
      </c>
      <c r="F8607" s="5" t="s">
        <v>15660</v>
      </c>
      <c r="G8607" s="5" t="s">
        <v>64</v>
      </c>
      <c r="H8607" s="5">
        <v>75371</v>
      </c>
      <c r="I8607" s="5">
        <v>4156887831</v>
      </c>
      <c r="J8607" s="5">
        <v>8469418953</v>
      </c>
      <c r="K8607" s="6">
        <v>38121</v>
      </c>
      <c r="L8607" t="str">
        <f t="shared" si="134"/>
        <v>Alishia8606@gmail.com</v>
      </c>
      <c r="M8607" s="5" t="s">
        <v>9170</v>
      </c>
      <c r="N8607" s="4" t="s">
        <v>26</v>
      </c>
      <c r="Q8607" s="5"/>
      <c r="X8607" s="5"/>
    </row>
    <row r="8608" spans="1:24" x14ac:dyDescent="0.2">
      <c r="A8608" s="1">
        <v>8607</v>
      </c>
      <c r="B8608" s="5" t="s">
        <v>12250</v>
      </c>
      <c r="C8608" t="s">
        <v>13614</v>
      </c>
      <c r="D8608" s="6">
        <v>21235</v>
      </c>
      <c r="E8608" t="s">
        <v>7009</v>
      </c>
      <c r="F8608" s="5" t="s">
        <v>2316</v>
      </c>
      <c r="G8608" s="5" t="s">
        <v>64</v>
      </c>
      <c r="H8608" s="5">
        <v>28358</v>
      </c>
      <c r="I8608" s="5">
        <v>4314306426</v>
      </c>
      <c r="J8608" s="5">
        <v>8339166749</v>
      </c>
      <c r="K8608" s="6">
        <v>40161</v>
      </c>
      <c r="L8608" t="str">
        <f t="shared" si="134"/>
        <v>Carleen8607@gmail.com</v>
      </c>
      <c r="M8608" s="5" t="s">
        <v>9170</v>
      </c>
      <c r="N8608" s="4" t="s">
        <v>32</v>
      </c>
      <c r="Q8608" s="5"/>
      <c r="X8608" s="5"/>
    </row>
    <row r="8609" spans="1:24" x14ac:dyDescent="0.2">
      <c r="A8609" s="1">
        <v>8608</v>
      </c>
      <c r="B8609" s="5" t="s">
        <v>15661</v>
      </c>
      <c r="C8609" t="s">
        <v>15662</v>
      </c>
      <c r="D8609" s="6">
        <v>34308</v>
      </c>
      <c r="E8609" t="s">
        <v>7012</v>
      </c>
      <c r="F8609" s="5" t="s">
        <v>3099</v>
      </c>
      <c r="G8609" s="5" t="s">
        <v>7122</v>
      </c>
      <c r="H8609" s="5">
        <v>47403</v>
      </c>
      <c r="I8609" s="5">
        <v>4102411174</v>
      </c>
      <c r="J8609" s="5">
        <v>8157783577</v>
      </c>
      <c r="K8609" s="6">
        <v>41130</v>
      </c>
      <c r="L8609" t="str">
        <f t="shared" si="134"/>
        <v>Melony8608@gmail.com</v>
      </c>
      <c r="M8609" s="5" t="s">
        <v>9170</v>
      </c>
      <c r="N8609" s="4" t="s">
        <v>38</v>
      </c>
      <c r="Q8609" s="5"/>
      <c r="X8609" s="5"/>
    </row>
    <row r="8610" spans="1:24" x14ac:dyDescent="0.2">
      <c r="A8610" s="1">
        <v>8609</v>
      </c>
      <c r="B8610" s="5" t="s">
        <v>5283</v>
      </c>
      <c r="C8610" t="s">
        <v>15663</v>
      </c>
      <c r="D8610" s="6">
        <v>27460</v>
      </c>
      <c r="E8610" t="s">
        <v>7015</v>
      </c>
      <c r="F8610" s="5" t="s">
        <v>15483</v>
      </c>
      <c r="G8610" s="5" t="s">
        <v>69</v>
      </c>
      <c r="H8610" s="5">
        <v>13425</v>
      </c>
      <c r="I8610" s="5">
        <v>4015458451</v>
      </c>
      <c r="J8610" s="5">
        <v>2270298128</v>
      </c>
      <c r="K8610" s="6">
        <v>39895</v>
      </c>
      <c r="L8610" t="str">
        <f t="shared" si="134"/>
        <v>Jone8609@gmail.com</v>
      </c>
      <c r="M8610" s="5" t="s">
        <v>9170</v>
      </c>
      <c r="N8610" s="7" t="s">
        <v>44</v>
      </c>
      <c r="Q8610" s="5"/>
      <c r="X8610" s="5"/>
    </row>
    <row r="8611" spans="1:24" x14ac:dyDescent="0.2">
      <c r="A8611" s="1">
        <v>8610</v>
      </c>
      <c r="B8611" s="5" t="s">
        <v>15664</v>
      </c>
      <c r="C8611" t="s">
        <v>15665</v>
      </c>
      <c r="D8611" s="6">
        <v>33974</v>
      </c>
      <c r="E8611" t="s">
        <v>7018</v>
      </c>
      <c r="F8611" s="5" t="s">
        <v>520</v>
      </c>
      <c r="G8611" s="5" t="s">
        <v>25</v>
      </c>
      <c r="H8611" s="5">
        <v>32128</v>
      </c>
      <c r="I8611" s="5">
        <v>4068045012</v>
      </c>
      <c r="J8611" s="5">
        <v>5833149923</v>
      </c>
      <c r="K8611" s="6">
        <v>39989</v>
      </c>
      <c r="L8611" t="str">
        <f t="shared" si="134"/>
        <v>Angela8610@gmail.com</v>
      </c>
      <c r="M8611" s="5" t="s">
        <v>9170</v>
      </c>
      <c r="N8611" s="4" t="s">
        <v>20</v>
      </c>
      <c r="Q8611" s="5"/>
      <c r="X8611" s="5"/>
    </row>
    <row r="8612" spans="1:24" x14ac:dyDescent="0.2">
      <c r="A8612" s="1">
        <v>8611</v>
      </c>
      <c r="B8612" s="5" t="s">
        <v>10934</v>
      </c>
      <c r="C8612" t="s">
        <v>11958</v>
      </c>
      <c r="D8612" s="6">
        <v>29764</v>
      </c>
      <c r="E8612" t="s">
        <v>7020</v>
      </c>
      <c r="F8612" s="5" t="s">
        <v>15666</v>
      </c>
      <c r="G8612" s="5" t="s">
        <v>107</v>
      </c>
      <c r="H8612" s="5">
        <v>2494</v>
      </c>
      <c r="I8612" s="5">
        <v>4054224676</v>
      </c>
      <c r="J8612" s="5">
        <v>3336945657</v>
      </c>
      <c r="K8612" s="6">
        <v>41463</v>
      </c>
      <c r="L8612" t="str">
        <f t="shared" si="134"/>
        <v>Shella8611@gmail.com</v>
      </c>
      <c r="M8612" s="5" t="s">
        <v>9170</v>
      </c>
      <c r="N8612" s="4" t="s">
        <v>20</v>
      </c>
      <c r="Q8612" s="5"/>
      <c r="X8612" s="5"/>
    </row>
    <row r="8613" spans="1:24" x14ac:dyDescent="0.2">
      <c r="A8613" s="1">
        <v>8612</v>
      </c>
      <c r="B8613" s="5" t="s">
        <v>15667</v>
      </c>
      <c r="C8613" t="s">
        <v>15668</v>
      </c>
      <c r="D8613" s="6">
        <v>31393</v>
      </c>
      <c r="E8613" t="s">
        <v>7023</v>
      </c>
      <c r="F8613" s="5" t="s">
        <v>1932</v>
      </c>
      <c r="G8613" s="5" t="s">
        <v>54</v>
      </c>
      <c r="H8613" s="5">
        <v>33650</v>
      </c>
      <c r="I8613" s="5">
        <v>3145477875</v>
      </c>
      <c r="J8613" s="5">
        <v>8617627389</v>
      </c>
      <c r="K8613" s="6">
        <v>33817</v>
      </c>
      <c r="L8613" t="str">
        <f t="shared" si="134"/>
        <v>Shanon8612@gmail.com</v>
      </c>
      <c r="M8613" s="5" t="s">
        <v>9170</v>
      </c>
      <c r="N8613" s="4" t="s">
        <v>26</v>
      </c>
      <c r="Q8613" s="5"/>
      <c r="X8613" s="5"/>
    </row>
    <row r="8614" spans="1:24" x14ac:dyDescent="0.2">
      <c r="A8614" s="1">
        <v>8613</v>
      </c>
      <c r="B8614" s="5" t="s">
        <v>15669</v>
      </c>
      <c r="C8614" t="s">
        <v>15670</v>
      </c>
      <c r="D8614" s="6">
        <v>24424</v>
      </c>
      <c r="E8614" t="s">
        <v>7026</v>
      </c>
      <c r="F8614" s="5" t="s">
        <v>15671</v>
      </c>
      <c r="G8614" s="5" t="s">
        <v>7477</v>
      </c>
      <c r="H8614" s="5">
        <v>45321</v>
      </c>
      <c r="I8614" s="5">
        <v>4318023751</v>
      </c>
      <c r="J8614" s="5">
        <v>4344910825</v>
      </c>
      <c r="K8614" s="6">
        <v>42891</v>
      </c>
      <c r="L8614" t="str">
        <f t="shared" si="134"/>
        <v>Willa8613@gmail.com</v>
      </c>
      <c r="M8614" s="5" t="s">
        <v>9170</v>
      </c>
      <c r="N8614" s="4" t="s">
        <v>32</v>
      </c>
      <c r="Q8614" s="5"/>
      <c r="X8614" s="5"/>
    </row>
    <row r="8615" spans="1:24" x14ac:dyDescent="0.2">
      <c r="A8615" s="1">
        <v>8614</v>
      </c>
      <c r="B8615" s="5" t="s">
        <v>10056</v>
      </c>
      <c r="C8615" t="s">
        <v>701</v>
      </c>
      <c r="D8615" s="6">
        <v>30411</v>
      </c>
      <c r="E8615" t="s">
        <v>7028</v>
      </c>
      <c r="F8615" s="5" t="s">
        <v>3568</v>
      </c>
      <c r="G8615" s="5" t="s">
        <v>178</v>
      </c>
      <c r="H8615" s="5">
        <v>54448</v>
      </c>
      <c r="I8615" s="5">
        <v>4086444642</v>
      </c>
      <c r="J8615" s="5">
        <v>4651099135</v>
      </c>
      <c r="K8615" s="6">
        <v>39891</v>
      </c>
      <c r="L8615" t="str">
        <f t="shared" si="134"/>
        <v>Hyun8614@gmail.com</v>
      </c>
      <c r="M8615" s="5" t="s">
        <v>9170</v>
      </c>
      <c r="N8615" s="4" t="s">
        <v>38</v>
      </c>
      <c r="Q8615" s="5"/>
      <c r="X8615" s="5"/>
    </row>
    <row r="8616" spans="1:24" x14ac:dyDescent="0.2">
      <c r="A8616" s="1">
        <v>8615</v>
      </c>
      <c r="B8616" s="5" t="s">
        <v>15672</v>
      </c>
      <c r="C8616" t="s">
        <v>15673</v>
      </c>
      <c r="D8616" s="6">
        <v>26468</v>
      </c>
      <c r="E8616" t="s">
        <v>7030</v>
      </c>
      <c r="F8616" s="5" t="s">
        <v>5099</v>
      </c>
      <c r="G8616" s="5" t="s">
        <v>143</v>
      </c>
      <c r="H8616" s="5">
        <v>14006</v>
      </c>
      <c r="I8616" s="5">
        <v>4323783160</v>
      </c>
      <c r="J8616" s="5">
        <v>7613402998</v>
      </c>
      <c r="K8616" s="6">
        <v>37503</v>
      </c>
      <c r="L8616" t="str">
        <f t="shared" si="134"/>
        <v>Colette8615@gmail.com</v>
      </c>
      <c r="M8616" s="5" t="s">
        <v>9170</v>
      </c>
      <c r="N8616" s="7" t="s">
        <v>44</v>
      </c>
      <c r="Q8616" s="5"/>
      <c r="X8616" s="5"/>
    </row>
    <row r="8617" spans="1:24" x14ac:dyDescent="0.2">
      <c r="A8617" s="1">
        <v>8616</v>
      </c>
      <c r="B8617" s="5" t="s">
        <v>353</v>
      </c>
      <c r="C8617" t="s">
        <v>15674</v>
      </c>
      <c r="D8617" s="6">
        <v>32830</v>
      </c>
      <c r="E8617" t="s">
        <v>7031</v>
      </c>
      <c r="F8617" s="5" t="s">
        <v>15675</v>
      </c>
      <c r="G8617" s="5" t="s">
        <v>411</v>
      </c>
      <c r="H8617" s="5">
        <v>42050</v>
      </c>
      <c r="I8617" s="5">
        <v>4122401654</v>
      </c>
      <c r="J8617" s="5">
        <v>7174646161</v>
      </c>
      <c r="K8617" s="6">
        <v>40658</v>
      </c>
      <c r="L8617" t="str">
        <f t="shared" si="134"/>
        <v>Margie8616@gmail.com</v>
      </c>
      <c r="M8617" s="5" t="s">
        <v>9170</v>
      </c>
      <c r="N8617" s="4" t="s">
        <v>20</v>
      </c>
      <c r="Q8617" s="5"/>
      <c r="X8617" s="5"/>
    </row>
    <row r="8618" spans="1:24" x14ac:dyDescent="0.2">
      <c r="A8618" s="1">
        <v>8617</v>
      </c>
      <c r="B8618" s="5" t="s">
        <v>12726</v>
      </c>
      <c r="C8618" t="s">
        <v>7551</v>
      </c>
      <c r="D8618" s="6">
        <v>32534</v>
      </c>
      <c r="E8618" t="s">
        <v>7033</v>
      </c>
      <c r="F8618" s="5" t="s">
        <v>15676</v>
      </c>
      <c r="G8618" s="5" t="s">
        <v>411</v>
      </c>
      <c r="H8618" s="5">
        <v>35216</v>
      </c>
      <c r="I8618" s="5">
        <v>4803534425</v>
      </c>
      <c r="J8618" s="5">
        <v>8000665636</v>
      </c>
      <c r="K8618" s="6">
        <v>42697</v>
      </c>
      <c r="L8618" t="str">
        <f t="shared" si="134"/>
        <v>Verena8617@gmail.com</v>
      </c>
      <c r="M8618" s="5" t="s">
        <v>9170</v>
      </c>
      <c r="N8618" s="4" t="s">
        <v>20</v>
      </c>
      <c r="Q8618" s="5"/>
      <c r="X8618" s="5"/>
    </row>
    <row r="8619" spans="1:24" x14ac:dyDescent="0.2">
      <c r="A8619" s="1">
        <v>8618</v>
      </c>
      <c r="B8619" s="5" t="s">
        <v>15627</v>
      </c>
      <c r="C8619" t="s">
        <v>11799</v>
      </c>
      <c r="D8619" s="6">
        <v>31511</v>
      </c>
      <c r="E8619" t="s">
        <v>7036</v>
      </c>
      <c r="F8619" s="5" t="s">
        <v>15677</v>
      </c>
      <c r="G8619" s="5" t="s">
        <v>37</v>
      </c>
      <c r="H8619" s="5">
        <v>36069</v>
      </c>
      <c r="I8619" s="5">
        <v>6057231604</v>
      </c>
      <c r="J8619" s="5">
        <v>4968216595</v>
      </c>
      <c r="K8619" s="6">
        <v>39305</v>
      </c>
      <c r="L8619" t="str">
        <f t="shared" si="134"/>
        <v>Adaline8618@gmail.com</v>
      </c>
      <c r="M8619" s="5" t="s">
        <v>9170</v>
      </c>
      <c r="N8619" s="4" t="s">
        <v>26</v>
      </c>
      <c r="Q8619" s="5"/>
      <c r="X8619" s="5"/>
    </row>
    <row r="8620" spans="1:24" x14ac:dyDescent="0.2">
      <c r="A8620" s="1">
        <v>8619</v>
      </c>
      <c r="B8620" s="5" t="s">
        <v>15678</v>
      </c>
      <c r="C8620" t="s">
        <v>5673</v>
      </c>
      <c r="D8620" s="6">
        <v>29984</v>
      </c>
      <c r="E8620" t="s">
        <v>7037</v>
      </c>
      <c r="F8620" s="5" t="s">
        <v>15679</v>
      </c>
      <c r="G8620" s="5" t="s">
        <v>227</v>
      </c>
      <c r="H8620" s="5">
        <v>74338</v>
      </c>
      <c r="I8620" s="5">
        <v>4103487455</v>
      </c>
      <c r="J8620" s="5">
        <v>2735235654</v>
      </c>
      <c r="K8620" s="6">
        <v>38833</v>
      </c>
      <c r="L8620" t="str">
        <f t="shared" si="134"/>
        <v>Vi8619@gmail.com</v>
      </c>
      <c r="M8620" s="5" t="s">
        <v>9170</v>
      </c>
      <c r="N8620" s="4" t="s">
        <v>32</v>
      </c>
      <c r="Q8620" s="5"/>
      <c r="X8620" s="5"/>
    </row>
    <row r="8621" spans="1:24" x14ac:dyDescent="0.2">
      <c r="A8621" s="1">
        <v>8620</v>
      </c>
      <c r="B8621" s="5" t="s">
        <v>15680</v>
      </c>
      <c r="C8621" t="s">
        <v>1849</v>
      </c>
      <c r="D8621" s="6">
        <v>21276</v>
      </c>
      <c r="E8621" t="s">
        <v>7039</v>
      </c>
      <c r="F8621" s="5" t="s">
        <v>3701</v>
      </c>
      <c r="G8621" s="5" t="s">
        <v>37</v>
      </c>
      <c r="H8621" s="5">
        <v>25321</v>
      </c>
      <c r="I8621" s="5">
        <v>4063148630</v>
      </c>
      <c r="J8621" s="5">
        <v>3176195181</v>
      </c>
      <c r="K8621" s="6">
        <v>36724</v>
      </c>
      <c r="L8621" t="str">
        <f t="shared" si="134"/>
        <v>Suzi8620@gmail.com</v>
      </c>
      <c r="M8621" s="5" t="s">
        <v>9170</v>
      </c>
      <c r="N8621" s="4" t="s">
        <v>38</v>
      </c>
      <c r="Q8621" s="5"/>
      <c r="X8621" s="5"/>
    </row>
    <row r="8622" spans="1:24" x14ac:dyDescent="0.2">
      <c r="A8622" s="1">
        <v>8621</v>
      </c>
      <c r="B8622" s="5" t="s">
        <v>15681</v>
      </c>
      <c r="C8622" t="s">
        <v>8301</v>
      </c>
      <c r="D8622" s="6">
        <v>23825</v>
      </c>
      <c r="E8622" t="s">
        <v>7041</v>
      </c>
      <c r="F8622" s="5" t="s">
        <v>2124</v>
      </c>
      <c r="G8622" s="5" t="s">
        <v>18</v>
      </c>
      <c r="H8622" s="5">
        <v>59870</v>
      </c>
      <c r="I8622" s="5">
        <v>4324006844</v>
      </c>
      <c r="J8622" s="5">
        <v>6698627117</v>
      </c>
      <c r="K8622" s="6">
        <v>38860</v>
      </c>
      <c r="L8622" t="str">
        <f t="shared" si="134"/>
        <v>Cherie8621@gmail.com</v>
      </c>
      <c r="M8622" s="5" t="s">
        <v>9170</v>
      </c>
      <c r="N8622" s="7" t="s">
        <v>44</v>
      </c>
      <c r="Q8622" s="5"/>
      <c r="X8622" s="5"/>
    </row>
    <row r="8623" spans="1:24" x14ac:dyDescent="0.2">
      <c r="A8623" s="1">
        <v>8622</v>
      </c>
      <c r="B8623" s="5" t="s">
        <v>1978</v>
      </c>
      <c r="C8623" t="s">
        <v>5651</v>
      </c>
      <c r="D8623" s="6">
        <v>27603</v>
      </c>
      <c r="E8623" t="s">
        <v>7043</v>
      </c>
      <c r="F8623" s="5" t="s">
        <v>6746</v>
      </c>
      <c r="G8623" s="5" t="s">
        <v>43</v>
      </c>
      <c r="H8623" s="5">
        <v>85387</v>
      </c>
      <c r="I8623" s="5">
        <v>4104243466</v>
      </c>
      <c r="J8623" s="5">
        <v>4271436157</v>
      </c>
      <c r="K8623" s="6">
        <v>42823</v>
      </c>
      <c r="L8623" t="str">
        <f t="shared" si="134"/>
        <v>Colby8622@gmail.com</v>
      </c>
      <c r="M8623" s="5" t="s">
        <v>9170</v>
      </c>
      <c r="N8623" s="4" t="s">
        <v>20</v>
      </c>
      <c r="Q8623" s="5"/>
      <c r="X8623" s="5"/>
    </row>
    <row r="8624" spans="1:24" x14ac:dyDescent="0.2">
      <c r="A8624" s="1">
        <v>8623</v>
      </c>
      <c r="B8624" s="5" t="s">
        <v>15682</v>
      </c>
      <c r="C8624" t="s">
        <v>15683</v>
      </c>
      <c r="D8624" s="6">
        <v>24469</v>
      </c>
      <c r="E8624" t="s">
        <v>7046</v>
      </c>
      <c r="F8624" s="5" t="s">
        <v>322</v>
      </c>
      <c r="G8624" s="5" t="s">
        <v>102</v>
      </c>
      <c r="H8624" s="5">
        <v>39566</v>
      </c>
      <c r="I8624" s="5">
        <v>5054155562</v>
      </c>
      <c r="J8624" s="5">
        <v>8306235061</v>
      </c>
      <c r="K8624" s="6">
        <v>41591</v>
      </c>
      <c r="L8624" t="str">
        <f t="shared" si="134"/>
        <v>Wendolyn8623@gmail.com</v>
      </c>
      <c r="M8624" s="5" t="s">
        <v>9170</v>
      </c>
      <c r="N8624" s="4" t="s">
        <v>20</v>
      </c>
      <c r="Q8624" s="5"/>
      <c r="X8624" s="5"/>
    </row>
    <row r="8625" spans="1:24" x14ac:dyDescent="0.2">
      <c r="A8625" s="1">
        <v>8624</v>
      </c>
      <c r="B8625" s="5" t="s">
        <v>15684</v>
      </c>
      <c r="C8625" t="s">
        <v>15685</v>
      </c>
      <c r="D8625" s="6">
        <v>24989</v>
      </c>
      <c r="E8625" t="s">
        <v>7049</v>
      </c>
      <c r="F8625" s="5" t="s">
        <v>15686</v>
      </c>
      <c r="G8625" s="5" t="s">
        <v>93</v>
      </c>
      <c r="H8625" s="5">
        <v>52323</v>
      </c>
      <c r="I8625" s="5">
        <v>3146437446</v>
      </c>
      <c r="J8625" s="5">
        <v>7632692898</v>
      </c>
      <c r="K8625" s="6">
        <v>39780</v>
      </c>
      <c r="L8625" t="str">
        <f t="shared" si="134"/>
        <v>Nada8624@gmail.com</v>
      </c>
      <c r="M8625" s="5" t="s">
        <v>9170</v>
      </c>
      <c r="N8625" s="4" t="s">
        <v>26</v>
      </c>
      <c r="Q8625" s="5"/>
      <c r="X8625" s="5"/>
    </row>
    <row r="8626" spans="1:24" x14ac:dyDescent="0.2">
      <c r="A8626" s="1">
        <v>8625</v>
      </c>
      <c r="B8626" s="5" t="s">
        <v>15687</v>
      </c>
      <c r="C8626" t="s">
        <v>1450</v>
      </c>
      <c r="D8626" s="6">
        <v>24829</v>
      </c>
      <c r="E8626" t="s">
        <v>7052</v>
      </c>
      <c r="F8626" s="5" t="s">
        <v>7251</v>
      </c>
      <c r="G8626" s="5" t="s">
        <v>121</v>
      </c>
      <c r="H8626" s="5">
        <v>31030</v>
      </c>
      <c r="I8626" s="5">
        <v>4323400650</v>
      </c>
      <c r="J8626" s="5">
        <v>4142280201</v>
      </c>
      <c r="K8626" s="6">
        <v>42112</v>
      </c>
      <c r="L8626" t="str">
        <f t="shared" si="134"/>
        <v>Lauralee8625@gmail.com</v>
      </c>
      <c r="M8626" s="5" t="s">
        <v>9170</v>
      </c>
      <c r="N8626" s="4" t="s">
        <v>32</v>
      </c>
      <c r="Q8626" s="5"/>
      <c r="X8626" s="5"/>
    </row>
    <row r="8627" spans="1:24" x14ac:dyDescent="0.2">
      <c r="A8627" s="1">
        <v>8626</v>
      </c>
      <c r="B8627" s="5" t="s">
        <v>11309</v>
      </c>
      <c r="C8627" t="s">
        <v>5414</v>
      </c>
      <c r="D8627" s="6">
        <v>29706</v>
      </c>
      <c r="E8627" t="s">
        <v>7055</v>
      </c>
      <c r="F8627" s="5" t="s">
        <v>2765</v>
      </c>
      <c r="G8627" s="5" t="s">
        <v>43</v>
      </c>
      <c r="H8627" s="5">
        <v>45475</v>
      </c>
      <c r="I8627" s="5">
        <v>3146402518</v>
      </c>
      <c r="J8627" s="5">
        <v>5197740715</v>
      </c>
      <c r="K8627" s="6">
        <v>36387</v>
      </c>
      <c r="L8627" t="str">
        <f t="shared" si="134"/>
        <v>Shanel8626@gmail.com</v>
      </c>
      <c r="M8627" s="5" t="s">
        <v>9170</v>
      </c>
      <c r="N8627" s="4" t="s">
        <v>38</v>
      </c>
      <c r="Q8627" s="5"/>
      <c r="X8627" s="5"/>
    </row>
    <row r="8628" spans="1:24" x14ac:dyDescent="0.2">
      <c r="A8628" s="1">
        <v>8627</v>
      </c>
      <c r="B8628" s="5" t="s">
        <v>15688</v>
      </c>
      <c r="C8628" t="s">
        <v>372</v>
      </c>
      <c r="D8628" s="6">
        <v>23667</v>
      </c>
      <c r="E8628" t="s">
        <v>7058</v>
      </c>
      <c r="F8628" s="5" t="s">
        <v>1212</v>
      </c>
      <c r="G8628" s="5" t="s">
        <v>260</v>
      </c>
      <c r="H8628" s="5">
        <v>70669</v>
      </c>
      <c r="I8628" s="5">
        <v>3148148002</v>
      </c>
      <c r="J8628" s="5">
        <v>4326033141</v>
      </c>
      <c r="K8628" s="6">
        <v>38571</v>
      </c>
      <c r="L8628" t="str">
        <f t="shared" si="134"/>
        <v>Maggie8627@gmail.com</v>
      </c>
      <c r="M8628" s="5" t="s">
        <v>9170</v>
      </c>
      <c r="N8628" s="7" t="s">
        <v>44</v>
      </c>
      <c r="Q8628" s="5"/>
      <c r="X8628" s="5"/>
    </row>
    <row r="8629" spans="1:24" x14ac:dyDescent="0.2">
      <c r="A8629" s="1">
        <v>8628</v>
      </c>
      <c r="B8629" s="5" t="s">
        <v>11306</v>
      </c>
      <c r="C8629" t="s">
        <v>15560</v>
      </c>
      <c r="D8629" s="6">
        <v>25289</v>
      </c>
      <c r="E8629" t="s">
        <v>7060</v>
      </c>
      <c r="F8629" s="5" t="s">
        <v>2990</v>
      </c>
      <c r="G8629" s="5" t="s">
        <v>7103</v>
      </c>
      <c r="H8629" s="5">
        <v>32428</v>
      </c>
      <c r="I8629" s="5">
        <v>4125742431</v>
      </c>
      <c r="J8629" s="5">
        <v>8421629486</v>
      </c>
      <c r="K8629" s="6">
        <v>40999</v>
      </c>
      <c r="L8629" t="str">
        <f t="shared" si="134"/>
        <v>Cuc8628@gmail.com</v>
      </c>
      <c r="M8629" s="5" t="s">
        <v>9170</v>
      </c>
      <c r="N8629" s="4" t="s">
        <v>20</v>
      </c>
      <c r="Q8629" s="5"/>
      <c r="X8629" s="5"/>
    </row>
    <row r="8630" spans="1:24" x14ac:dyDescent="0.2">
      <c r="A8630" s="1">
        <v>8629</v>
      </c>
      <c r="B8630" s="5" t="s">
        <v>10444</v>
      </c>
      <c r="C8630" t="s">
        <v>4443</v>
      </c>
      <c r="D8630" s="6">
        <v>24043</v>
      </c>
      <c r="E8630" t="s">
        <v>7061</v>
      </c>
      <c r="F8630" s="5" t="s">
        <v>15658</v>
      </c>
      <c r="G8630" s="5" t="s">
        <v>130</v>
      </c>
      <c r="H8630" s="5">
        <v>72543</v>
      </c>
      <c r="I8630" s="5">
        <v>4127087475</v>
      </c>
      <c r="J8630" s="5">
        <v>2552346897</v>
      </c>
      <c r="K8630" s="6">
        <v>42930</v>
      </c>
      <c r="L8630" t="str">
        <f t="shared" si="134"/>
        <v>Sunshine8629@gmail.com</v>
      </c>
      <c r="M8630" s="5" t="s">
        <v>9170</v>
      </c>
      <c r="N8630" s="4" t="s">
        <v>20</v>
      </c>
      <c r="Q8630" s="5"/>
      <c r="X8630" s="5"/>
    </row>
    <row r="8631" spans="1:24" x14ac:dyDescent="0.2">
      <c r="A8631" s="1">
        <v>8630</v>
      </c>
      <c r="B8631" s="5" t="s">
        <v>2657</v>
      </c>
      <c r="C8631" t="s">
        <v>15689</v>
      </c>
      <c r="D8631" s="6">
        <v>33934</v>
      </c>
      <c r="E8631" t="s">
        <v>7064</v>
      </c>
      <c r="F8631" s="5" t="s">
        <v>15690</v>
      </c>
      <c r="G8631" s="5" t="s">
        <v>69</v>
      </c>
      <c r="H8631" s="5">
        <v>73655</v>
      </c>
      <c r="I8631" s="5">
        <v>3163014744</v>
      </c>
      <c r="J8631" s="5">
        <v>5450195779</v>
      </c>
      <c r="K8631" s="6">
        <v>39666</v>
      </c>
      <c r="L8631" t="str">
        <f t="shared" si="134"/>
        <v>Frank8630@gmail.com</v>
      </c>
      <c r="M8631" s="5" t="s">
        <v>9170</v>
      </c>
      <c r="N8631" s="4" t="s">
        <v>26</v>
      </c>
      <c r="Q8631" s="5"/>
      <c r="X8631" s="5"/>
    </row>
    <row r="8632" spans="1:24" x14ac:dyDescent="0.2">
      <c r="A8632" s="1">
        <v>8631</v>
      </c>
      <c r="B8632" s="5" t="s">
        <v>12032</v>
      </c>
      <c r="C8632" t="s">
        <v>511</v>
      </c>
      <c r="D8632" s="6">
        <v>21078</v>
      </c>
      <c r="E8632" t="s">
        <v>7066</v>
      </c>
      <c r="F8632" s="5" t="s">
        <v>15691</v>
      </c>
      <c r="G8632" s="5" t="s">
        <v>54</v>
      </c>
      <c r="H8632" s="5">
        <v>64423</v>
      </c>
      <c r="I8632" s="5">
        <v>4704257784</v>
      </c>
      <c r="J8632" s="5">
        <v>6642959811</v>
      </c>
      <c r="K8632" s="6">
        <v>33049</v>
      </c>
      <c r="L8632" t="str">
        <f t="shared" si="134"/>
        <v>Priscila8631@gmail.com</v>
      </c>
      <c r="M8632" s="5" t="s">
        <v>9170</v>
      </c>
      <c r="N8632" s="4" t="s">
        <v>32</v>
      </c>
      <c r="Q8632" s="5"/>
      <c r="X8632" s="5"/>
    </row>
    <row r="8633" spans="1:24" x14ac:dyDescent="0.2">
      <c r="A8633" s="1">
        <v>8632</v>
      </c>
      <c r="B8633" s="5" t="s">
        <v>10080</v>
      </c>
      <c r="C8633" t="s">
        <v>15692</v>
      </c>
      <c r="D8633" s="6">
        <v>34863</v>
      </c>
      <c r="E8633" t="s">
        <v>14049</v>
      </c>
      <c r="F8633" s="5" t="s">
        <v>314</v>
      </c>
      <c r="G8633" s="5" t="s">
        <v>69</v>
      </c>
      <c r="H8633" s="5">
        <v>83025</v>
      </c>
      <c r="I8633" s="5">
        <v>4156237612</v>
      </c>
      <c r="J8633" s="5">
        <v>3510931930</v>
      </c>
      <c r="K8633" s="6">
        <v>31622</v>
      </c>
      <c r="L8633" t="str">
        <f t="shared" si="134"/>
        <v>Patria8632@gmail.com</v>
      </c>
      <c r="M8633" s="5" t="s">
        <v>9170</v>
      </c>
      <c r="N8633" s="4" t="s">
        <v>38</v>
      </c>
      <c r="Q8633" s="5"/>
      <c r="X8633" s="5"/>
    </row>
    <row r="8634" spans="1:24" x14ac:dyDescent="0.2">
      <c r="A8634" s="1">
        <v>8633</v>
      </c>
      <c r="B8634" s="5" t="s">
        <v>11001</v>
      </c>
      <c r="C8634" t="s">
        <v>12556</v>
      </c>
      <c r="D8634" s="6">
        <v>21751</v>
      </c>
      <c r="E8634" t="s">
        <v>14051</v>
      </c>
      <c r="F8634" s="5" t="s">
        <v>98</v>
      </c>
      <c r="G8634" s="5" t="s">
        <v>37</v>
      </c>
      <c r="H8634" s="5">
        <v>48381</v>
      </c>
      <c r="I8634" s="5">
        <v>4457841577</v>
      </c>
      <c r="J8634" s="5">
        <v>8322612315</v>
      </c>
      <c r="K8634" s="6">
        <v>41760</v>
      </c>
      <c r="L8634" t="str">
        <f t="shared" si="134"/>
        <v>Taneka8633@gmail.com</v>
      </c>
      <c r="M8634" s="5" t="s">
        <v>9170</v>
      </c>
      <c r="N8634" s="7" t="s">
        <v>44</v>
      </c>
      <c r="Q8634" s="5"/>
      <c r="X8634" s="5"/>
    </row>
    <row r="8635" spans="1:24" x14ac:dyDescent="0.2">
      <c r="A8635" s="1">
        <v>8634</v>
      </c>
      <c r="B8635" s="5" t="s">
        <v>15693</v>
      </c>
      <c r="C8635" t="s">
        <v>6461</v>
      </c>
      <c r="D8635" s="6">
        <v>28615</v>
      </c>
      <c r="E8635" t="s">
        <v>12616</v>
      </c>
      <c r="F8635" s="5" t="s">
        <v>12190</v>
      </c>
      <c r="G8635" s="5" t="s">
        <v>79</v>
      </c>
      <c r="H8635" s="5">
        <v>61953</v>
      </c>
      <c r="I8635" s="5">
        <v>4064867846</v>
      </c>
      <c r="J8635" s="5">
        <v>3724631957</v>
      </c>
      <c r="K8635" s="6">
        <v>36730</v>
      </c>
      <c r="L8635" t="str">
        <f t="shared" si="134"/>
        <v>Nelida8634@gmail.com</v>
      </c>
      <c r="M8635" s="5" t="s">
        <v>9170</v>
      </c>
      <c r="N8635" s="4" t="s">
        <v>20</v>
      </c>
      <c r="Q8635" s="5"/>
      <c r="X8635" s="5"/>
    </row>
    <row r="8636" spans="1:24" x14ac:dyDescent="0.2">
      <c r="A8636" s="1">
        <v>8635</v>
      </c>
      <c r="B8636" s="5" t="s">
        <v>8123</v>
      </c>
      <c r="C8636" t="s">
        <v>2232</v>
      </c>
      <c r="D8636" s="6">
        <v>25550</v>
      </c>
      <c r="E8636" t="s">
        <v>7509</v>
      </c>
      <c r="F8636" s="5" t="s">
        <v>15694</v>
      </c>
      <c r="G8636" s="5" t="s">
        <v>18</v>
      </c>
      <c r="H8636" s="5">
        <v>42402</v>
      </c>
      <c r="I8636" s="5">
        <v>3163450404</v>
      </c>
      <c r="J8636" s="5">
        <v>5151030571</v>
      </c>
      <c r="K8636" s="6">
        <v>41505</v>
      </c>
      <c r="L8636" t="str">
        <f t="shared" si="134"/>
        <v>Cathey8635@gmail.com</v>
      </c>
      <c r="M8636" s="5" t="s">
        <v>9170</v>
      </c>
      <c r="N8636" s="4" t="s">
        <v>20</v>
      </c>
      <c r="Q8636" s="5"/>
      <c r="X8636" s="5"/>
    </row>
    <row r="8637" spans="1:24" x14ac:dyDescent="0.2">
      <c r="A8637" s="1">
        <v>8636</v>
      </c>
      <c r="B8637" s="5" t="s">
        <v>9598</v>
      </c>
      <c r="C8637" t="s">
        <v>8607</v>
      </c>
      <c r="D8637" s="6">
        <v>33699</v>
      </c>
      <c r="E8637" t="s">
        <v>7511</v>
      </c>
      <c r="F8637" s="5" t="s">
        <v>15695</v>
      </c>
      <c r="G8637" s="5" t="s">
        <v>7103</v>
      </c>
      <c r="H8637" s="5">
        <v>60424</v>
      </c>
      <c r="I8637" s="5">
        <v>4012138741</v>
      </c>
      <c r="J8637" s="5">
        <v>6409328528</v>
      </c>
      <c r="K8637" s="6">
        <v>42526</v>
      </c>
      <c r="L8637" t="str">
        <f t="shared" si="134"/>
        <v>Ara8636@gmail.com</v>
      </c>
      <c r="M8637" s="5" t="s">
        <v>9170</v>
      </c>
      <c r="N8637" s="4" t="s">
        <v>26</v>
      </c>
      <c r="Q8637" s="5"/>
      <c r="X8637" s="5"/>
    </row>
    <row r="8638" spans="1:24" x14ac:dyDescent="0.2">
      <c r="A8638" s="1">
        <v>8637</v>
      </c>
      <c r="B8638" s="5" t="s">
        <v>15696</v>
      </c>
      <c r="C8638" t="s">
        <v>15697</v>
      </c>
      <c r="D8638" s="6">
        <v>22910</v>
      </c>
      <c r="E8638" t="s">
        <v>7513</v>
      </c>
      <c r="F8638" s="5" t="s">
        <v>13443</v>
      </c>
      <c r="G8638" s="5" t="s">
        <v>265</v>
      </c>
      <c r="H8638" s="5">
        <v>37137</v>
      </c>
      <c r="I8638" s="5">
        <v>4368852714</v>
      </c>
      <c r="J8638" s="5">
        <v>6757103193</v>
      </c>
      <c r="K8638" s="6">
        <v>33396</v>
      </c>
      <c r="L8638" t="str">
        <f t="shared" si="134"/>
        <v>Cristina8637@gmail.com</v>
      </c>
      <c r="M8638" s="5" t="s">
        <v>9170</v>
      </c>
      <c r="N8638" s="4" t="s">
        <v>32</v>
      </c>
      <c r="Q8638" s="5"/>
      <c r="X8638" s="5"/>
    </row>
    <row r="8639" spans="1:24" x14ac:dyDescent="0.2">
      <c r="A8639" s="1">
        <v>8638</v>
      </c>
      <c r="B8639" s="5" t="s">
        <v>15698</v>
      </c>
      <c r="C8639" t="s">
        <v>15699</v>
      </c>
      <c r="D8639" s="6">
        <v>29883</v>
      </c>
      <c r="E8639" t="s">
        <v>7516</v>
      </c>
      <c r="F8639" s="5" t="s">
        <v>7077</v>
      </c>
      <c r="G8639" s="5" t="s">
        <v>121</v>
      </c>
      <c r="H8639" s="5">
        <v>25508</v>
      </c>
      <c r="I8639" s="5">
        <v>4434514147</v>
      </c>
      <c r="J8639" s="5">
        <v>8264442327</v>
      </c>
      <c r="K8639" s="6">
        <v>42473</v>
      </c>
      <c r="L8639" t="str">
        <f t="shared" si="134"/>
        <v>Branda8638@gmail.com</v>
      </c>
      <c r="M8639" s="5" t="s">
        <v>9170</v>
      </c>
      <c r="N8639" s="4" t="s">
        <v>38</v>
      </c>
      <c r="Q8639" s="5"/>
      <c r="X8639" s="5"/>
    </row>
    <row r="8640" spans="1:24" x14ac:dyDescent="0.2">
      <c r="A8640" s="1">
        <v>8639</v>
      </c>
      <c r="B8640" s="5" t="s">
        <v>15700</v>
      </c>
      <c r="C8640" t="s">
        <v>15701</v>
      </c>
      <c r="D8640" s="6">
        <v>25691</v>
      </c>
      <c r="E8640" t="s">
        <v>14482</v>
      </c>
      <c r="F8640" s="5" t="s">
        <v>15702</v>
      </c>
      <c r="G8640" s="5" t="s">
        <v>116</v>
      </c>
      <c r="H8640" s="5">
        <v>44093</v>
      </c>
      <c r="I8640" s="5">
        <v>3042703870</v>
      </c>
      <c r="J8640" s="5">
        <v>8480799359</v>
      </c>
      <c r="K8640" s="6">
        <v>31797</v>
      </c>
      <c r="L8640" t="str">
        <f t="shared" si="134"/>
        <v>Elise8639@gmail.com</v>
      </c>
      <c r="M8640" s="5" t="s">
        <v>9170</v>
      </c>
      <c r="N8640" s="7" t="s">
        <v>44</v>
      </c>
      <c r="Q8640" s="5"/>
      <c r="X8640" s="5"/>
    </row>
    <row r="8641" spans="1:24" x14ac:dyDescent="0.2">
      <c r="A8641" s="1">
        <v>8640</v>
      </c>
      <c r="B8641" s="5" t="s">
        <v>2482</v>
      </c>
      <c r="C8641" t="s">
        <v>15527</v>
      </c>
      <c r="D8641" s="6">
        <v>33148</v>
      </c>
      <c r="E8641" t="s">
        <v>14485</v>
      </c>
      <c r="F8641" s="5" t="s">
        <v>790</v>
      </c>
      <c r="G8641" s="5" t="s">
        <v>174</v>
      </c>
      <c r="H8641" s="5">
        <v>38829</v>
      </c>
      <c r="I8641" s="5">
        <v>4056731434</v>
      </c>
      <c r="J8641" s="5">
        <v>4081787153</v>
      </c>
      <c r="K8641" s="6">
        <v>41853</v>
      </c>
      <c r="L8641" t="str">
        <f t="shared" si="134"/>
        <v>Golden8640@gmail.com</v>
      </c>
      <c r="M8641" s="5" t="s">
        <v>9170</v>
      </c>
      <c r="N8641" s="4" t="s">
        <v>20</v>
      </c>
      <c r="Q8641" s="5"/>
      <c r="X8641" s="5"/>
    </row>
    <row r="8642" spans="1:24" x14ac:dyDescent="0.2">
      <c r="A8642" s="1">
        <v>8641</v>
      </c>
      <c r="B8642" s="5" t="s">
        <v>10988</v>
      </c>
      <c r="C8642" t="s">
        <v>15703</v>
      </c>
      <c r="D8642" s="6">
        <v>30029</v>
      </c>
      <c r="E8642" t="s">
        <v>7524</v>
      </c>
      <c r="F8642" s="5" t="s">
        <v>15704</v>
      </c>
      <c r="G8642" s="5" t="s">
        <v>49</v>
      </c>
      <c r="H8642" s="5">
        <v>44612</v>
      </c>
      <c r="I8642" s="5">
        <v>4327821140</v>
      </c>
      <c r="J8642" s="5">
        <v>3597730095</v>
      </c>
      <c r="K8642" s="6">
        <v>39223</v>
      </c>
      <c r="L8642" t="str">
        <f t="shared" si="134"/>
        <v>Fawn8641@gmail.com</v>
      </c>
      <c r="M8642" s="5" t="s">
        <v>9170</v>
      </c>
      <c r="N8642" s="4" t="s">
        <v>20</v>
      </c>
      <c r="Q8642" s="5"/>
      <c r="X8642" s="5"/>
    </row>
    <row r="8643" spans="1:24" x14ac:dyDescent="0.2">
      <c r="A8643" s="1">
        <v>8642</v>
      </c>
      <c r="B8643" s="5" t="s">
        <v>15705</v>
      </c>
      <c r="C8643" t="s">
        <v>5899</v>
      </c>
      <c r="D8643" s="6">
        <v>31851</v>
      </c>
      <c r="E8643" t="s">
        <v>7527</v>
      </c>
      <c r="F8643" s="5" t="s">
        <v>223</v>
      </c>
      <c r="G8643" s="5" t="s">
        <v>7477</v>
      </c>
      <c r="H8643" s="5">
        <v>94144</v>
      </c>
      <c r="I8643" s="5">
        <v>4368265582</v>
      </c>
      <c r="J8643" s="5">
        <v>7036636556</v>
      </c>
      <c r="K8643" s="6">
        <v>39857</v>
      </c>
      <c r="L8643" t="str">
        <f t="shared" si="134"/>
        <v>Ronni8642@gmail.com</v>
      </c>
      <c r="M8643" s="5" t="s">
        <v>9170</v>
      </c>
      <c r="N8643" s="4" t="s">
        <v>26</v>
      </c>
      <c r="Q8643" s="5"/>
      <c r="X8643" s="5"/>
    </row>
    <row r="8644" spans="1:24" x14ac:dyDescent="0.2">
      <c r="A8644" s="1">
        <v>8643</v>
      </c>
      <c r="B8644" s="5" t="s">
        <v>9517</v>
      </c>
      <c r="C8644" t="s">
        <v>788</v>
      </c>
      <c r="D8644" s="6">
        <v>25456</v>
      </c>
      <c r="E8644" t="s">
        <v>14491</v>
      </c>
      <c r="F8644" s="5" t="s">
        <v>7087</v>
      </c>
      <c r="G8644" s="5" t="s">
        <v>187</v>
      </c>
      <c r="H8644" s="5">
        <v>40241</v>
      </c>
      <c r="I8644" s="5">
        <v>4146018625</v>
      </c>
      <c r="J8644" s="5">
        <v>5952144264</v>
      </c>
      <c r="K8644" s="6">
        <v>42646</v>
      </c>
      <c r="L8644" t="str">
        <f t="shared" ref="L8644:L8707" si="135">CONCATENATE(B8644, A8644,"@gmail.com")</f>
        <v>Ami8643@gmail.com</v>
      </c>
      <c r="M8644" s="5" t="s">
        <v>9170</v>
      </c>
      <c r="N8644" s="4" t="s">
        <v>32</v>
      </c>
      <c r="Q8644" s="5"/>
      <c r="X8644" s="5"/>
    </row>
    <row r="8645" spans="1:24" x14ac:dyDescent="0.2">
      <c r="A8645" s="1">
        <v>8644</v>
      </c>
      <c r="B8645" s="5" t="s">
        <v>15706</v>
      </c>
      <c r="C8645" t="s">
        <v>1316</v>
      </c>
      <c r="D8645" s="6">
        <v>26098</v>
      </c>
      <c r="E8645" t="s">
        <v>7532</v>
      </c>
      <c r="F8645" s="5" t="s">
        <v>2124</v>
      </c>
      <c r="G8645" s="5" t="s">
        <v>130</v>
      </c>
      <c r="H8645" s="5">
        <v>19058</v>
      </c>
      <c r="I8645" s="5">
        <v>4144356444</v>
      </c>
      <c r="J8645" s="5">
        <v>8010799576</v>
      </c>
      <c r="K8645" s="6">
        <v>33103</v>
      </c>
      <c r="L8645" t="str">
        <f t="shared" si="135"/>
        <v>Lavone8644@gmail.com</v>
      </c>
      <c r="M8645" s="5" t="s">
        <v>9170</v>
      </c>
      <c r="N8645" s="4" t="s">
        <v>38</v>
      </c>
      <c r="Q8645" s="5"/>
      <c r="X8645" s="5"/>
    </row>
    <row r="8646" spans="1:24" x14ac:dyDescent="0.2">
      <c r="A8646" s="1">
        <v>8645</v>
      </c>
      <c r="B8646" s="5" t="s">
        <v>15213</v>
      </c>
      <c r="C8646" t="s">
        <v>7895</v>
      </c>
      <c r="D8646" s="6">
        <v>21816</v>
      </c>
      <c r="E8646" t="s">
        <v>14495</v>
      </c>
      <c r="F8646" s="5" t="s">
        <v>2504</v>
      </c>
      <c r="G8646" s="5" t="s">
        <v>130</v>
      </c>
      <c r="H8646" s="5">
        <v>4983</v>
      </c>
      <c r="I8646" s="5">
        <v>4106867616</v>
      </c>
      <c r="J8646" s="5">
        <v>6875234987</v>
      </c>
      <c r="K8646" s="6">
        <v>40893</v>
      </c>
      <c r="L8646" t="str">
        <f t="shared" si="135"/>
        <v>Marissa8645@gmail.com</v>
      </c>
      <c r="M8646" s="5" t="s">
        <v>9170</v>
      </c>
      <c r="N8646" s="7" t="s">
        <v>44</v>
      </c>
      <c r="Q8646" s="5"/>
      <c r="X8646" s="5"/>
    </row>
    <row r="8647" spans="1:24" x14ac:dyDescent="0.2">
      <c r="A8647" s="1">
        <v>8646</v>
      </c>
      <c r="B8647" s="5" t="s">
        <v>15586</v>
      </c>
      <c r="C8647" t="s">
        <v>15707</v>
      </c>
      <c r="D8647" s="6">
        <v>27964</v>
      </c>
      <c r="E8647" t="s">
        <v>14496</v>
      </c>
      <c r="F8647" s="5" t="s">
        <v>3915</v>
      </c>
      <c r="G8647" s="5" t="s">
        <v>49</v>
      </c>
      <c r="H8647" s="5">
        <v>35131</v>
      </c>
      <c r="I8647" s="5">
        <v>4066470537</v>
      </c>
      <c r="J8647" s="5">
        <v>3072872283</v>
      </c>
      <c r="K8647" s="6">
        <v>38589</v>
      </c>
      <c r="L8647" t="str">
        <f t="shared" si="135"/>
        <v>Ida8646@gmail.com</v>
      </c>
      <c r="M8647" s="5" t="s">
        <v>9170</v>
      </c>
      <c r="N8647" s="4" t="s">
        <v>20</v>
      </c>
      <c r="Q8647" s="5"/>
      <c r="X8647" s="5"/>
    </row>
    <row r="8648" spans="1:24" x14ac:dyDescent="0.2">
      <c r="A8648" s="1">
        <v>8647</v>
      </c>
      <c r="B8648" s="5" t="s">
        <v>15708</v>
      </c>
      <c r="C8648" t="s">
        <v>14334</v>
      </c>
      <c r="D8648" s="6">
        <v>22795</v>
      </c>
      <c r="E8648" t="s">
        <v>7539</v>
      </c>
      <c r="F8648" s="5" t="s">
        <v>15709</v>
      </c>
      <c r="G8648" s="5" t="s">
        <v>43</v>
      </c>
      <c r="H8648" s="5">
        <v>27555</v>
      </c>
      <c r="I8648" s="5">
        <v>4063247887</v>
      </c>
      <c r="J8648" s="5">
        <v>4119755394</v>
      </c>
      <c r="K8648" s="6">
        <v>42824</v>
      </c>
      <c r="L8648" t="str">
        <f t="shared" si="135"/>
        <v>Loris8647@gmail.com</v>
      </c>
      <c r="M8648" s="5" t="s">
        <v>9170</v>
      </c>
      <c r="N8648" s="4" t="s">
        <v>20</v>
      </c>
      <c r="Q8648" s="5"/>
      <c r="X8648" s="5"/>
    </row>
    <row r="8649" spans="1:24" x14ac:dyDescent="0.2">
      <c r="A8649" s="1">
        <v>8648</v>
      </c>
      <c r="B8649" s="5" t="s">
        <v>12816</v>
      </c>
      <c r="C8649" t="s">
        <v>6142</v>
      </c>
      <c r="D8649" s="6">
        <v>22567</v>
      </c>
      <c r="E8649" t="s">
        <v>14498</v>
      </c>
      <c r="F8649" s="5" t="s">
        <v>13458</v>
      </c>
      <c r="G8649" s="5" t="s">
        <v>7477</v>
      </c>
      <c r="H8649" s="5">
        <v>21901</v>
      </c>
      <c r="I8649" s="5">
        <v>4363877346</v>
      </c>
      <c r="J8649" s="5">
        <v>8194090988</v>
      </c>
      <c r="K8649" s="6">
        <v>37851</v>
      </c>
      <c r="L8649" t="str">
        <f t="shared" si="135"/>
        <v>Filomena8648@gmail.com</v>
      </c>
      <c r="M8649" s="5" t="s">
        <v>9170</v>
      </c>
      <c r="N8649" s="4" t="s">
        <v>26</v>
      </c>
      <c r="Q8649" s="5"/>
      <c r="X8649" s="5"/>
    </row>
    <row r="8650" spans="1:24" x14ac:dyDescent="0.2">
      <c r="A8650" s="1">
        <v>8649</v>
      </c>
      <c r="B8650" s="5" t="s">
        <v>15710</v>
      </c>
      <c r="C8650" t="s">
        <v>14503</v>
      </c>
      <c r="D8650" s="6">
        <v>31478</v>
      </c>
      <c r="E8650" t="s">
        <v>14500</v>
      </c>
      <c r="F8650" s="5" t="s">
        <v>1786</v>
      </c>
      <c r="G8650" s="5" t="s">
        <v>273</v>
      </c>
      <c r="H8650" s="5">
        <v>68063</v>
      </c>
      <c r="I8650" s="5">
        <v>4166253400</v>
      </c>
      <c r="J8650" s="5">
        <v>7423257768</v>
      </c>
      <c r="K8650" s="6">
        <v>41574</v>
      </c>
      <c r="L8650" t="str">
        <f t="shared" si="135"/>
        <v>Rosanne8649@gmail.com</v>
      </c>
      <c r="M8650" s="5" t="s">
        <v>9170</v>
      </c>
      <c r="N8650" s="4" t="s">
        <v>32</v>
      </c>
      <c r="Q8650" s="5"/>
      <c r="X8650" s="5"/>
    </row>
    <row r="8651" spans="1:24" x14ac:dyDescent="0.2">
      <c r="A8651" s="1">
        <v>8650</v>
      </c>
      <c r="B8651" s="5" t="s">
        <v>9182</v>
      </c>
      <c r="C8651" t="s">
        <v>8977</v>
      </c>
      <c r="D8651" s="6">
        <v>32353</v>
      </c>
      <c r="E8651" t="s">
        <v>14504</v>
      </c>
      <c r="F8651" s="5" t="s">
        <v>15711</v>
      </c>
      <c r="G8651" s="5" t="s">
        <v>18</v>
      </c>
      <c r="H8651" s="5">
        <v>37218</v>
      </c>
      <c r="I8651" s="5">
        <v>4545531871</v>
      </c>
      <c r="J8651" s="5">
        <v>2891672047</v>
      </c>
      <c r="K8651" s="6">
        <v>36198</v>
      </c>
      <c r="L8651" t="str">
        <f t="shared" si="135"/>
        <v>Delila8650@gmail.com</v>
      </c>
      <c r="M8651" s="5" t="s">
        <v>9170</v>
      </c>
      <c r="N8651" s="4" t="s">
        <v>38</v>
      </c>
      <c r="Q8651" s="5"/>
      <c r="X8651" s="5"/>
    </row>
    <row r="8652" spans="1:24" x14ac:dyDescent="0.2">
      <c r="A8652" s="1">
        <v>8651</v>
      </c>
      <c r="B8652" s="5" t="s">
        <v>15104</v>
      </c>
      <c r="C8652" t="s">
        <v>5088</v>
      </c>
      <c r="D8652" s="6">
        <v>31004</v>
      </c>
      <c r="E8652" t="s">
        <v>14506</v>
      </c>
      <c r="F8652" s="5" t="s">
        <v>3295</v>
      </c>
      <c r="G8652" s="5" t="s">
        <v>69</v>
      </c>
      <c r="H8652" s="5">
        <v>21017</v>
      </c>
      <c r="I8652" s="5">
        <v>3043316254</v>
      </c>
      <c r="J8652" s="5">
        <v>4799242015</v>
      </c>
      <c r="K8652" s="6">
        <v>37194</v>
      </c>
      <c r="L8652" t="str">
        <f t="shared" si="135"/>
        <v>Kelsi8651@gmail.com</v>
      </c>
      <c r="M8652" s="5" t="s">
        <v>9170</v>
      </c>
      <c r="N8652" s="7" t="s">
        <v>44</v>
      </c>
      <c r="Q8652" s="5"/>
      <c r="X8652" s="5"/>
    </row>
    <row r="8653" spans="1:24" x14ac:dyDescent="0.2">
      <c r="A8653" s="1">
        <v>8652</v>
      </c>
      <c r="B8653" s="5" t="s">
        <v>15712</v>
      </c>
      <c r="C8653" t="s">
        <v>15713</v>
      </c>
      <c r="D8653" s="6">
        <v>28345</v>
      </c>
      <c r="E8653" t="s">
        <v>7552</v>
      </c>
      <c r="F8653" s="5" t="s">
        <v>2188</v>
      </c>
      <c r="G8653" s="5" t="s">
        <v>411</v>
      </c>
      <c r="H8653" s="5">
        <v>99657</v>
      </c>
      <c r="I8653" s="5">
        <v>4708410737</v>
      </c>
      <c r="J8653" s="5">
        <v>5135423649</v>
      </c>
      <c r="K8653" s="6">
        <v>32627</v>
      </c>
      <c r="L8653" t="str">
        <f t="shared" si="135"/>
        <v>Danita8652@gmail.com</v>
      </c>
      <c r="M8653" s="5" t="s">
        <v>9170</v>
      </c>
      <c r="N8653" s="4" t="s">
        <v>20</v>
      </c>
      <c r="Q8653" s="5"/>
      <c r="X8653" s="5"/>
    </row>
    <row r="8654" spans="1:24" x14ac:dyDescent="0.2">
      <c r="A8654" s="1">
        <v>8653</v>
      </c>
      <c r="B8654" s="5" t="s">
        <v>13313</v>
      </c>
      <c r="C8654" t="s">
        <v>15714</v>
      </c>
      <c r="D8654" s="6">
        <v>25711</v>
      </c>
      <c r="E8654" t="s">
        <v>14509</v>
      </c>
      <c r="F8654" s="5" t="s">
        <v>6269</v>
      </c>
      <c r="G8654" s="5" t="s">
        <v>121</v>
      </c>
      <c r="H8654" s="5">
        <v>27830</v>
      </c>
      <c r="I8654" s="5">
        <v>4313645442</v>
      </c>
      <c r="J8654" s="5">
        <v>7909965591</v>
      </c>
      <c r="K8654" s="6">
        <v>42561</v>
      </c>
      <c r="L8654" t="str">
        <f t="shared" si="135"/>
        <v>Barbra8653@gmail.com</v>
      </c>
      <c r="M8654" s="5" t="s">
        <v>9170</v>
      </c>
      <c r="N8654" s="4" t="s">
        <v>20</v>
      </c>
      <c r="Q8654" s="5"/>
      <c r="X8654" s="5"/>
    </row>
    <row r="8655" spans="1:24" x14ac:dyDescent="0.2">
      <c r="A8655" s="1">
        <v>8654</v>
      </c>
      <c r="B8655" s="5" t="s">
        <v>676</v>
      </c>
      <c r="C8655" t="s">
        <v>2348</v>
      </c>
      <c r="D8655" s="6">
        <v>30012</v>
      </c>
      <c r="E8655" t="s">
        <v>9927</v>
      </c>
      <c r="F8655" s="5" t="s">
        <v>12443</v>
      </c>
      <c r="G8655" s="5" t="s">
        <v>37</v>
      </c>
      <c r="H8655" s="5">
        <v>15336</v>
      </c>
      <c r="I8655" s="5">
        <v>4154216275</v>
      </c>
      <c r="J8655" s="5">
        <v>5962562173</v>
      </c>
      <c r="K8655" s="6">
        <v>40083</v>
      </c>
      <c r="L8655" t="str">
        <f t="shared" si="135"/>
        <v>Rosario8654@gmail.com</v>
      </c>
      <c r="M8655" s="5" t="s">
        <v>9170</v>
      </c>
      <c r="N8655" s="4" t="s">
        <v>26</v>
      </c>
      <c r="Q8655" s="5"/>
      <c r="X8655" s="5"/>
    </row>
    <row r="8656" spans="1:24" x14ac:dyDescent="0.2">
      <c r="A8656" s="1">
        <v>8655</v>
      </c>
      <c r="B8656" s="5" t="s">
        <v>15223</v>
      </c>
      <c r="C8656" t="s">
        <v>6688</v>
      </c>
      <c r="D8656" s="6">
        <v>28904</v>
      </c>
      <c r="E8656" t="s">
        <v>14514</v>
      </c>
      <c r="F8656" s="5" t="s">
        <v>390</v>
      </c>
      <c r="G8656" s="5" t="s">
        <v>265</v>
      </c>
      <c r="H8656" s="5">
        <v>62514</v>
      </c>
      <c r="I8656" s="5">
        <v>4103123822</v>
      </c>
      <c r="J8656" s="5">
        <v>7874175239</v>
      </c>
      <c r="K8656" s="6">
        <v>33804</v>
      </c>
      <c r="L8656" t="str">
        <f t="shared" si="135"/>
        <v>Maricruz8655@gmail.com</v>
      </c>
      <c r="M8656" s="5" t="s">
        <v>9170</v>
      </c>
      <c r="N8656" s="4" t="s">
        <v>32</v>
      </c>
      <c r="Q8656" s="5"/>
      <c r="X8656" s="5"/>
    </row>
    <row r="8657" spans="1:24" x14ac:dyDescent="0.2">
      <c r="A8657" s="1">
        <v>8656</v>
      </c>
      <c r="B8657" s="5" t="s">
        <v>14444</v>
      </c>
      <c r="C8657" t="s">
        <v>15715</v>
      </c>
      <c r="D8657" s="6">
        <v>23641</v>
      </c>
      <c r="E8657" t="s">
        <v>7560</v>
      </c>
      <c r="F8657" s="5" t="s">
        <v>5961</v>
      </c>
      <c r="G8657" s="5" t="s">
        <v>64</v>
      </c>
      <c r="H8657" s="5">
        <v>30555</v>
      </c>
      <c r="I8657" s="5">
        <v>4324365046</v>
      </c>
      <c r="J8657" s="5">
        <v>6832296760</v>
      </c>
      <c r="K8657" s="6">
        <v>40057</v>
      </c>
      <c r="L8657" t="str">
        <f t="shared" si="135"/>
        <v>Alessandra8656@gmail.com</v>
      </c>
      <c r="M8657" s="5" t="s">
        <v>9170</v>
      </c>
      <c r="N8657" s="4" t="s">
        <v>38</v>
      </c>
      <c r="Q8657" s="5"/>
      <c r="X8657" s="5"/>
    </row>
    <row r="8658" spans="1:24" x14ac:dyDescent="0.2">
      <c r="A8658" s="1">
        <v>8657</v>
      </c>
      <c r="B8658" s="5" t="s">
        <v>13315</v>
      </c>
      <c r="C8658" t="s">
        <v>4805</v>
      </c>
      <c r="D8658" s="6">
        <v>25709</v>
      </c>
      <c r="E8658" t="s">
        <v>7563</v>
      </c>
      <c r="F8658" s="5" t="s">
        <v>15716</v>
      </c>
      <c r="G8658" s="5" t="s">
        <v>107</v>
      </c>
      <c r="H8658" s="5">
        <v>76166</v>
      </c>
      <c r="I8658" s="5">
        <v>4324544441</v>
      </c>
      <c r="J8658" s="5">
        <v>6201331482</v>
      </c>
      <c r="K8658" s="6">
        <v>42843</v>
      </c>
      <c r="L8658" t="str">
        <f t="shared" si="135"/>
        <v>Adell8657@gmail.com</v>
      </c>
      <c r="M8658" s="5" t="s">
        <v>9170</v>
      </c>
      <c r="N8658" s="7" t="s">
        <v>44</v>
      </c>
      <c r="Q8658" s="5"/>
      <c r="X8658" s="5"/>
    </row>
    <row r="8659" spans="1:24" x14ac:dyDescent="0.2">
      <c r="A8659" s="1">
        <v>8658</v>
      </c>
      <c r="B8659" s="5" t="s">
        <v>15717</v>
      </c>
      <c r="C8659" t="s">
        <v>4929</v>
      </c>
      <c r="D8659" s="6">
        <v>26618</v>
      </c>
      <c r="E8659" t="s">
        <v>7566</v>
      </c>
      <c r="F8659" s="5" t="s">
        <v>13287</v>
      </c>
      <c r="G8659" s="5" t="s">
        <v>335</v>
      </c>
      <c r="H8659" s="5">
        <v>99577</v>
      </c>
      <c r="I8659" s="5">
        <v>4647605733</v>
      </c>
      <c r="J8659" s="5">
        <v>8820762082</v>
      </c>
      <c r="K8659" s="6">
        <v>40547</v>
      </c>
      <c r="L8659" t="str">
        <f t="shared" si="135"/>
        <v>Anneliese8658@gmail.com</v>
      </c>
      <c r="M8659" s="5" t="s">
        <v>9170</v>
      </c>
      <c r="N8659" s="4" t="s">
        <v>20</v>
      </c>
      <c r="Q8659" s="5"/>
      <c r="X8659" s="5"/>
    </row>
    <row r="8660" spans="1:24" x14ac:dyDescent="0.2">
      <c r="A8660" s="1">
        <v>8659</v>
      </c>
      <c r="B8660" s="5" t="s">
        <v>13398</v>
      </c>
      <c r="C8660" t="s">
        <v>15718</v>
      </c>
      <c r="D8660" s="6">
        <v>24899</v>
      </c>
      <c r="E8660" t="s">
        <v>7569</v>
      </c>
      <c r="F8660" s="5" t="s">
        <v>2124</v>
      </c>
      <c r="G8660" s="5" t="s">
        <v>278</v>
      </c>
      <c r="H8660" s="5">
        <v>31782</v>
      </c>
      <c r="I8660" s="5">
        <v>4323202435</v>
      </c>
      <c r="J8660" s="5">
        <v>4624580723</v>
      </c>
      <c r="K8660" s="6">
        <v>42398</v>
      </c>
      <c r="L8660" t="str">
        <f t="shared" si="135"/>
        <v>Shawnda8659@gmail.com</v>
      </c>
      <c r="M8660" s="5" t="s">
        <v>9170</v>
      </c>
      <c r="N8660" s="4" t="s">
        <v>20</v>
      </c>
      <c r="Q8660" s="5"/>
      <c r="X8660" s="5"/>
    </row>
    <row r="8661" spans="1:24" x14ac:dyDescent="0.2">
      <c r="A8661" s="1">
        <v>8660</v>
      </c>
      <c r="B8661" s="5" t="s">
        <v>13222</v>
      </c>
      <c r="C8661" t="s">
        <v>6412</v>
      </c>
      <c r="D8661" s="6">
        <v>27147</v>
      </c>
      <c r="E8661" t="s">
        <v>7571</v>
      </c>
      <c r="F8661" s="5" t="s">
        <v>15719</v>
      </c>
      <c r="G8661" s="5" t="s">
        <v>265</v>
      </c>
      <c r="H8661" s="5">
        <v>15415</v>
      </c>
      <c r="I8661" s="5">
        <v>4106361348</v>
      </c>
      <c r="J8661" s="5">
        <v>5722300770</v>
      </c>
      <c r="K8661" s="6">
        <v>37608</v>
      </c>
      <c r="L8661" t="str">
        <f t="shared" si="135"/>
        <v>Dia8660@gmail.com</v>
      </c>
      <c r="M8661" s="5" t="s">
        <v>9170</v>
      </c>
      <c r="N8661" s="4" t="s">
        <v>26</v>
      </c>
      <c r="Q8661" s="5"/>
      <c r="X8661" s="5"/>
    </row>
    <row r="8662" spans="1:24" x14ac:dyDescent="0.2">
      <c r="A8662" s="1">
        <v>8661</v>
      </c>
      <c r="B8662" s="5" t="s">
        <v>7391</v>
      </c>
      <c r="C8662" t="s">
        <v>4061</v>
      </c>
      <c r="D8662" s="6">
        <v>28866</v>
      </c>
      <c r="E8662" t="s">
        <v>7573</v>
      </c>
      <c r="F8662" s="5" t="s">
        <v>9414</v>
      </c>
      <c r="G8662" s="5" t="s">
        <v>345</v>
      </c>
      <c r="H8662" s="5">
        <v>56477</v>
      </c>
      <c r="I8662" s="5">
        <v>4178676674</v>
      </c>
      <c r="J8662" s="5">
        <v>3546392557</v>
      </c>
      <c r="K8662" s="6">
        <v>37619</v>
      </c>
      <c r="L8662" t="str">
        <f t="shared" si="135"/>
        <v>Bebe8661@gmail.com</v>
      </c>
      <c r="M8662" s="5" t="s">
        <v>9170</v>
      </c>
      <c r="N8662" s="4" t="s">
        <v>32</v>
      </c>
      <c r="Q8662" s="5"/>
      <c r="X8662" s="5"/>
    </row>
    <row r="8663" spans="1:24" x14ac:dyDescent="0.2">
      <c r="A8663" s="1">
        <v>8662</v>
      </c>
      <c r="B8663" s="5" t="s">
        <v>13276</v>
      </c>
      <c r="C8663" t="s">
        <v>4273</v>
      </c>
      <c r="D8663" s="6">
        <v>27184</v>
      </c>
      <c r="E8663" t="s">
        <v>7575</v>
      </c>
      <c r="F8663" s="5" t="s">
        <v>15720</v>
      </c>
      <c r="G8663" s="5" t="s">
        <v>7135</v>
      </c>
      <c r="H8663" s="5">
        <v>57763</v>
      </c>
      <c r="I8663" s="5">
        <v>4084860547</v>
      </c>
      <c r="J8663" s="5">
        <v>6700660863</v>
      </c>
      <c r="K8663" s="6">
        <v>42195</v>
      </c>
      <c r="L8663" t="str">
        <f t="shared" si="135"/>
        <v>Bridgett8662@gmail.com</v>
      </c>
      <c r="M8663" s="5" t="s">
        <v>9170</v>
      </c>
      <c r="N8663" s="4" t="s">
        <v>38</v>
      </c>
      <c r="Q8663" s="5"/>
      <c r="X8663" s="5"/>
    </row>
    <row r="8664" spans="1:24" x14ac:dyDescent="0.2">
      <c r="A8664" s="1">
        <v>8663</v>
      </c>
      <c r="B8664" s="5" t="s">
        <v>10212</v>
      </c>
      <c r="C8664" t="s">
        <v>4532</v>
      </c>
      <c r="D8664" s="6">
        <v>21387</v>
      </c>
      <c r="E8664" t="s">
        <v>7576</v>
      </c>
      <c r="F8664" s="5" t="s">
        <v>7946</v>
      </c>
      <c r="G8664" s="5" t="s">
        <v>107</v>
      </c>
      <c r="H8664" s="5">
        <v>15937</v>
      </c>
      <c r="I8664" s="5">
        <v>4154225268</v>
      </c>
      <c r="J8664" s="5">
        <v>5462494717</v>
      </c>
      <c r="K8664" s="6">
        <v>38616</v>
      </c>
      <c r="L8664" t="str">
        <f t="shared" si="135"/>
        <v>Abby8663@gmail.com</v>
      </c>
      <c r="M8664" s="5" t="s">
        <v>9170</v>
      </c>
      <c r="N8664" s="7" t="s">
        <v>44</v>
      </c>
      <c r="Q8664" s="5"/>
      <c r="X8664" s="5"/>
    </row>
    <row r="8665" spans="1:24" x14ac:dyDescent="0.2">
      <c r="A8665" s="1">
        <v>8664</v>
      </c>
      <c r="B8665" s="5" t="s">
        <v>309</v>
      </c>
      <c r="C8665" t="s">
        <v>15721</v>
      </c>
      <c r="D8665" s="6">
        <v>31976</v>
      </c>
      <c r="E8665" t="s">
        <v>7578</v>
      </c>
      <c r="F8665" s="5" t="s">
        <v>53</v>
      </c>
      <c r="G8665" s="5" t="s">
        <v>43</v>
      </c>
      <c r="H8665" s="5">
        <v>71316</v>
      </c>
      <c r="I8665" s="5">
        <v>4802463334</v>
      </c>
      <c r="J8665" s="5">
        <v>6742510364</v>
      </c>
      <c r="K8665" s="6">
        <v>39854</v>
      </c>
      <c r="L8665" t="str">
        <f t="shared" si="135"/>
        <v>Joshua8664@gmail.com</v>
      </c>
      <c r="M8665" s="5" t="s">
        <v>9170</v>
      </c>
      <c r="N8665" s="4" t="s">
        <v>20</v>
      </c>
      <c r="Q8665" s="5"/>
      <c r="X8665" s="5"/>
    </row>
    <row r="8666" spans="1:24" x14ac:dyDescent="0.2">
      <c r="A8666" s="1">
        <v>8665</v>
      </c>
      <c r="B8666" s="5" t="s">
        <v>15722</v>
      </c>
      <c r="C8666" t="s">
        <v>1244</v>
      </c>
      <c r="D8666" s="6">
        <v>30128</v>
      </c>
      <c r="E8666" t="s">
        <v>7581</v>
      </c>
      <c r="F8666" s="5" t="s">
        <v>15723</v>
      </c>
      <c r="G8666" s="5" t="s">
        <v>121</v>
      </c>
      <c r="H8666" s="5">
        <v>24316</v>
      </c>
      <c r="I8666" s="5">
        <v>4424124464</v>
      </c>
      <c r="J8666" s="5">
        <v>8534151867</v>
      </c>
      <c r="K8666" s="6">
        <v>37926</v>
      </c>
      <c r="L8666" t="str">
        <f t="shared" si="135"/>
        <v>Salome8665@gmail.com</v>
      </c>
      <c r="M8666" s="5" t="s">
        <v>9170</v>
      </c>
      <c r="N8666" s="4" t="s">
        <v>20</v>
      </c>
      <c r="Q8666" s="5"/>
      <c r="X8666" s="5"/>
    </row>
    <row r="8667" spans="1:24" x14ac:dyDescent="0.2">
      <c r="A8667" s="1">
        <v>8666</v>
      </c>
      <c r="B8667" s="5" t="s">
        <v>12029</v>
      </c>
      <c r="C8667" t="s">
        <v>14074</v>
      </c>
      <c r="D8667" s="6">
        <v>28936</v>
      </c>
      <c r="E8667" t="s">
        <v>7583</v>
      </c>
      <c r="F8667" s="5" t="s">
        <v>15724</v>
      </c>
      <c r="G8667" s="5" t="s">
        <v>7103</v>
      </c>
      <c r="H8667" s="5">
        <v>79013</v>
      </c>
      <c r="I8667" s="5">
        <v>4103126438</v>
      </c>
      <c r="J8667" s="5">
        <v>3192133990</v>
      </c>
      <c r="K8667" s="6">
        <v>36300</v>
      </c>
      <c r="L8667" t="str">
        <f t="shared" si="135"/>
        <v>Junita8666@gmail.com</v>
      </c>
      <c r="M8667" s="5" t="s">
        <v>9170</v>
      </c>
      <c r="N8667" s="4" t="s">
        <v>26</v>
      </c>
      <c r="Q8667" s="5"/>
      <c r="X8667" s="5"/>
    </row>
    <row r="8668" spans="1:24" x14ac:dyDescent="0.2">
      <c r="A8668" s="1">
        <v>8667</v>
      </c>
      <c r="B8668" s="5" t="s">
        <v>14851</v>
      </c>
      <c r="C8668" t="s">
        <v>364</v>
      </c>
      <c r="D8668" s="6">
        <v>21878</v>
      </c>
      <c r="E8668" t="s">
        <v>7585</v>
      </c>
      <c r="F8668" s="5" t="s">
        <v>2411</v>
      </c>
      <c r="G8668" s="5" t="s">
        <v>420</v>
      </c>
      <c r="H8668" s="5">
        <v>30753</v>
      </c>
      <c r="I8668" s="5">
        <v>3086302606</v>
      </c>
      <c r="J8668" s="5">
        <v>2328850777</v>
      </c>
      <c r="K8668" s="6">
        <v>42923</v>
      </c>
      <c r="L8668" t="str">
        <f t="shared" si="135"/>
        <v>Kristi8667@gmail.com</v>
      </c>
      <c r="M8668" s="5" t="s">
        <v>9170</v>
      </c>
      <c r="N8668" s="4" t="s">
        <v>32</v>
      </c>
      <c r="Q8668" s="5"/>
      <c r="X8668" s="5"/>
    </row>
    <row r="8669" spans="1:24" x14ac:dyDescent="0.2">
      <c r="A8669" s="1">
        <v>8668</v>
      </c>
      <c r="B8669" s="5" t="s">
        <v>9661</v>
      </c>
      <c r="C8669" t="s">
        <v>9063</v>
      </c>
      <c r="D8669" s="6">
        <v>27011</v>
      </c>
      <c r="E8669" t="s">
        <v>7587</v>
      </c>
      <c r="F8669" s="5" t="s">
        <v>15725</v>
      </c>
      <c r="G8669" s="5" t="s">
        <v>74</v>
      </c>
      <c r="H8669" s="5">
        <v>58768</v>
      </c>
      <c r="I8669" s="5">
        <v>8083417117</v>
      </c>
      <c r="J8669" s="5">
        <v>3505015364</v>
      </c>
      <c r="K8669" s="6">
        <v>42746</v>
      </c>
      <c r="L8669" t="str">
        <f t="shared" si="135"/>
        <v>Socorro8668@gmail.com</v>
      </c>
      <c r="M8669" s="5" t="s">
        <v>9170</v>
      </c>
      <c r="N8669" s="4" t="s">
        <v>38</v>
      </c>
      <c r="Q8669" s="5"/>
      <c r="X8669" s="5"/>
    </row>
    <row r="8670" spans="1:24" x14ac:dyDescent="0.2">
      <c r="A8670" s="1">
        <v>8669</v>
      </c>
      <c r="B8670" s="5" t="s">
        <v>14910</v>
      </c>
      <c r="C8670" t="s">
        <v>12687</v>
      </c>
      <c r="D8670" s="6">
        <v>29113</v>
      </c>
      <c r="E8670" t="s">
        <v>7589</v>
      </c>
      <c r="F8670" s="5" t="s">
        <v>15726</v>
      </c>
      <c r="G8670" s="5" t="s">
        <v>273</v>
      </c>
      <c r="H8670" s="5">
        <v>51401</v>
      </c>
      <c r="I8670" s="5">
        <v>4126545251</v>
      </c>
      <c r="J8670" s="5">
        <v>8277532458</v>
      </c>
      <c r="K8670" s="6">
        <v>38005</v>
      </c>
      <c r="L8670" t="str">
        <f t="shared" si="135"/>
        <v>Mariko8669@gmail.com</v>
      </c>
      <c r="M8670" s="5" t="s">
        <v>9170</v>
      </c>
      <c r="N8670" s="7" t="s">
        <v>44</v>
      </c>
      <c r="Q8670" s="5"/>
      <c r="X8670" s="5"/>
    </row>
    <row r="8671" spans="1:24" x14ac:dyDescent="0.2">
      <c r="A8671" s="1">
        <v>8670</v>
      </c>
      <c r="B8671" s="5" t="s">
        <v>15440</v>
      </c>
      <c r="C8671" t="s">
        <v>15727</v>
      </c>
      <c r="D8671" s="6">
        <v>28433</v>
      </c>
      <c r="E8671" t="s">
        <v>7592</v>
      </c>
      <c r="F8671" s="5" t="s">
        <v>9298</v>
      </c>
      <c r="G8671" s="5" t="s">
        <v>335</v>
      </c>
      <c r="H8671" s="5">
        <v>76557</v>
      </c>
      <c r="I8671" s="5">
        <v>4703350454</v>
      </c>
      <c r="J8671" s="5">
        <v>5817620253</v>
      </c>
      <c r="K8671" s="6">
        <v>40750</v>
      </c>
      <c r="L8671" t="str">
        <f t="shared" si="135"/>
        <v>Shizuko8670@gmail.com</v>
      </c>
      <c r="M8671" s="5" t="s">
        <v>9170</v>
      </c>
      <c r="N8671" s="4" t="s">
        <v>20</v>
      </c>
      <c r="Q8671" s="5"/>
      <c r="X8671" s="5"/>
    </row>
    <row r="8672" spans="1:24" x14ac:dyDescent="0.2">
      <c r="A8672" s="1">
        <v>8671</v>
      </c>
      <c r="B8672" s="5" t="s">
        <v>15490</v>
      </c>
      <c r="C8672" t="s">
        <v>8710</v>
      </c>
      <c r="D8672" s="6">
        <v>23877</v>
      </c>
      <c r="E8672" t="s">
        <v>7594</v>
      </c>
      <c r="F8672" s="5" t="s">
        <v>15728</v>
      </c>
      <c r="G8672" s="5" t="s">
        <v>248</v>
      </c>
      <c r="H8672" s="5">
        <v>27676</v>
      </c>
      <c r="I8672" s="5">
        <v>3074878157</v>
      </c>
      <c r="J8672" s="5">
        <v>8667359936</v>
      </c>
      <c r="K8672" s="6">
        <v>41727</v>
      </c>
      <c r="L8672" t="str">
        <f t="shared" si="135"/>
        <v>Cornelia8671@gmail.com</v>
      </c>
      <c r="M8672" s="5" t="s">
        <v>9170</v>
      </c>
      <c r="N8672" s="4" t="s">
        <v>20</v>
      </c>
      <c r="Q8672" s="5"/>
      <c r="X8672" s="5"/>
    </row>
    <row r="8673" spans="1:24" x14ac:dyDescent="0.2">
      <c r="A8673" s="1">
        <v>8672</v>
      </c>
      <c r="B8673" s="5" t="s">
        <v>15729</v>
      </c>
      <c r="C8673" t="s">
        <v>13625</v>
      </c>
      <c r="D8673" s="6">
        <v>32502</v>
      </c>
      <c r="E8673" t="s">
        <v>7597</v>
      </c>
      <c r="F8673" s="5" t="s">
        <v>15730</v>
      </c>
      <c r="G8673" s="5" t="s">
        <v>25</v>
      </c>
      <c r="H8673" s="5">
        <v>49840</v>
      </c>
      <c r="I8673" s="5">
        <v>4175581331</v>
      </c>
      <c r="J8673" s="5">
        <v>4497770749</v>
      </c>
      <c r="K8673" s="6">
        <v>40608</v>
      </c>
      <c r="L8673" t="str">
        <f t="shared" si="135"/>
        <v>Florida8672@gmail.com</v>
      </c>
      <c r="M8673" s="5" t="s">
        <v>9170</v>
      </c>
      <c r="N8673" s="4" t="s">
        <v>26</v>
      </c>
      <c r="Q8673" s="5"/>
      <c r="X8673" s="5"/>
    </row>
    <row r="8674" spans="1:24" x14ac:dyDescent="0.2">
      <c r="A8674" s="1">
        <v>8673</v>
      </c>
      <c r="B8674" s="5" t="s">
        <v>11655</v>
      </c>
      <c r="C8674" t="s">
        <v>15731</v>
      </c>
      <c r="D8674" s="6">
        <v>22992</v>
      </c>
      <c r="E8674" t="s">
        <v>7598</v>
      </c>
      <c r="F8674" s="5" t="s">
        <v>4140</v>
      </c>
      <c r="G8674" s="5" t="s">
        <v>107</v>
      </c>
      <c r="H8674" s="5">
        <v>54901</v>
      </c>
      <c r="I8674" s="5">
        <v>7014446224</v>
      </c>
      <c r="J8674" s="5">
        <v>4853236138</v>
      </c>
      <c r="K8674" s="6">
        <v>42095</v>
      </c>
      <c r="L8674" t="str">
        <f t="shared" si="135"/>
        <v>Lamonica8673@gmail.com</v>
      </c>
      <c r="M8674" s="5" t="s">
        <v>9170</v>
      </c>
      <c r="N8674" s="4" t="s">
        <v>32</v>
      </c>
      <c r="Q8674" s="5"/>
      <c r="X8674" s="5"/>
    </row>
    <row r="8675" spans="1:24" x14ac:dyDescent="0.2">
      <c r="A8675" s="1">
        <v>8674</v>
      </c>
      <c r="B8675" s="5" t="s">
        <v>15732</v>
      </c>
      <c r="C8675" t="s">
        <v>3899</v>
      </c>
      <c r="D8675" s="6">
        <v>28686</v>
      </c>
      <c r="E8675" t="s">
        <v>7600</v>
      </c>
      <c r="F8675" s="5" t="s">
        <v>15733</v>
      </c>
      <c r="G8675" s="5" t="s">
        <v>297</v>
      </c>
      <c r="H8675" s="5">
        <v>87831</v>
      </c>
      <c r="I8675" s="5">
        <v>5056344442</v>
      </c>
      <c r="J8675" s="5">
        <v>4261553246</v>
      </c>
      <c r="K8675" s="6">
        <v>40983</v>
      </c>
      <c r="L8675" t="str">
        <f t="shared" si="135"/>
        <v>Tania8674@gmail.com</v>
      </c>
      <c r="M8675" s="5" t="s">
        <v>9170</v>
      </c>
      <c r="N8675" s="4" t="s">
        <v>38</v>
      </c>
      <c r="Q8675" s="5"/>
      <c r="X8675" s="5"/>
    </row>
    <row r="8676" spans="1:24" x14ac:dyDescent="0.2">
      <c r="A8676" s="1">
        <v>8675</v>
      </c>
      <c r="B8676" s="5" t="s">
        <v>10697</v>
      </c>
      <c r="C8676" t="s">
        <v>7646</v>
      </c>
      <c r="D8676" s="6">
        <v>26000</v>
      </c>
      <c r="E8676" t="s">
        <v>7603</v>
      </c>
      <c r="F8676" s="5" t="s">
        <v>4785</v>
      </c>
      <c r="G8676" s="5" t="s">
        <v>59</v>
      </c>
      <c r="H8676" s="5">
        <v>67456</v>
      </c>
      <c r="I8676" s="5">
        <v>7016044142</v>
      </c>
      <c r="J8676" s="5">
        <v>8612143829</v>
      </c>
      <c r="K8676" s="6">
        <v>39470</v>
      </c>
      <c r="L8676" t="str">
        <f t="shared" si="135"/>
        <v>Arnette8675@gmail.com</v>
      </c>
      <c r="M8676" s="5" t="s">
        <v>9170</v>
      </c>
      <c r="N8676" s="7" t="s">
        <v>44</v>
      </c>
      <c r="Q8676" s="5"/>
      <c r="X8676" s="5"/>
    </row>
    <row r="8677" spans="1:24" x14ac:dyDescent="0.2">
      <c r="A8677" s="1">
        <v>8676</v>
      </c>
      <c r="B8677" s="5" t="s">
        <v>3103</v>
      </c>
      <c r="C8677" t="s">
        <v>8287</v>
      </c>
      <c r="D8677" s="6">
        <v>21763</v>
      </c>
      <c r="E8677" t="s">
        <v>7604</v>
      </c>
      <c r="F8677" s="5" t="s">
        <v>1098</v>
      </c>
      <c r="G8677" s="5" t="s">
        <v>174</v>
      </c>
      <c r="H8677" s="5">
        <v>45169</v>
      </c>
      <c r="I8677" s="5">
        <v>4723017107</v>
      </c>
      <c r="J8677" s="5">
        <v>4002107190</v>
      </c>
      <c r="K8677" s="6">
        <v>31259</v>
      </c>
      <c r="L8677" t="str">
        <f t="shared" si="135"/>
        <v>Louie8676@gmail.com</v>
      </c>
      <c r="M8677" s="5" t="s">
        <v>9170</v>
      </c>
      <c r="N8677" s="4" t="s">
        <v>20</v>
      </c>
      <c r="Q8677" s="5"/>
      <c r="X8677" s="5"/>
    </row>
    <row r="8678" spans="1:24" x14ac:dyDescent="0.2">
      <c r="A8678" s="1">
        <v>8677</v>
      </c>
      <c r="B8678" s="5" t="s">
        <v>10744</v>
      </c>
      <c r="C8678" t="s">
        <v>15734</v>
      </c>
      <c r="D8678" s="6">
        <v>27842</v>
      </c>
      <c r="E8678" t="s">
        <v>7607</v>
      </c>
      <c r="F8678" s="5" t="s">
        <v>322</v>
      </c>
      <c r="G8678" s="5" t="s">
        <v>102</v>
      </c>
      <c r="H8678" s="5">
        <v>61517</v>
      </c>
      <c r="I8678" s="5">
        <v>4427777145</v>
      </c>
      <c r="J8678" s="5">
        <v>6506193528</v>
      </c>
      <c r="K8678" s="6">
        <v>42783</v>
      </c>
      <c r="L8678" t="str">
        <f t="shared" si="135"/>
        <v>Lakeesha8677@gmail.com</v>
      </c>
      <c r="M8678" s="5" t="s">
        <v>9170</v>
      </c>
      <c r="N8678" s="4" t="s">
        <v>20</v>
      </c>
      <c r="Q8678" s="5"/>
      <c r="X8678" s="5"/>
    </row>
    <row r="8679" spans="1:24" x14ac:dyDescent="0.2">
      <c r="A8679" s="1">
        <v>8678</v>
      </c>
      <c r="B8679" s="5" t="s">
        <v>10470</v>
      </c>
      <c r="C8679" t="s">
        <v>13856</v>
      </c>
      <c r="D8679" s="6">
        <v>32037</v>
      </c>
      <c r="E8679" t="s">
        <v>7609</v>
      </c>
      <c r="F8679" s="5" t="s">
        <v>15735</v>
      </c>
      <c r="G8679" s="5" t="s">
        <v>25</v>
      </c>
      <c r="H8679" s="5">
        <v>71853</v>
      </c>
      <c r="I8679" s="5">
        <v>3147445413</v>
      </c>
      <c r="J8679" s="5">
        <v>2700660562</v>
      </c>
      <c r="K8679" s="6">
        <v>42162</v>
      </c>
      <c r="L8679" t="str">
        <f t="shared" si="135"/>
        <v>Parthenia8678@gmail.com</v>
      </c>
      <c r="M8679" s="5" t="s">
        <v>9170</v>
      </c>
      <c r="N8679" s="4" t="s">
        <v>26</v>
      </c>
      <c r="Q8679" s="5"/>
      <c r="X8679" s="5"/>
    </row>
    <row r="8680" spans="1:24" x14ac:dyDescent="0.2">
      <c r="A8680" s="1">
        <v>8679</v>
      </c>
      <c r="B8680" s="5" t="s">
        <v>13693</v>
      </c>
      <c r="C8680" t="s">
        <v>15736</v>
      </c>
      <c r="D8680" s="6">
        <v>35095</v>
      </c>
      <c r="E8680" t="s">
        <v>7613</v>
      </c>
      <c r="F8680" s="5" t="s">
        <v>15737</v>
      </c>
      <c r="G8680" s="5" t="s">
        <v>273</v>
      </c>
      <c r="H8680" s="5">
        <v>54001</v>
      </c>
      <c r="I8680" s="5">
        <v>3043374548</v>
      </c>
      <c r="J8680" s="5">
        <v>2623454551</v>
      </c>
      <c r="K8680" s="6">
        <v>33950</v>
      </c>
      <c r="L8680" t="str">
        <f t="shared" si="135"/>
        <v>Alishia8679@gmail.com</v>
      </c>
      <c r="M8680" s="5" t="s">
        <v>9170</v>
      </c>
      <c r="N8680" s="4" t="s">
        <v>32</v>
      </c>
      <c r="Q8680" s="5"/>
      <c r="X8680" s="5"/>
    </row>
    <row r="8681" spans="1:24" x14ac:dyDescent="0.2">
      <c r="A8681" s="1">
        <v>8680</v>
      </c>
      <c r="B8681" s="5" t="s">
        <v>14947</v>
      </c>
      <c r="C8681" t="s">
        <v>8322</v>
      </c>
      <c r="D8681" s="6">
        <v>27944</v>
      </c>
      <c r="E8681" t="s">
        <v>7615</v>
      </c>
      <c r="F8681" s="5" t="s">
        <v>1624</v>
      </c>
      <c r="G8681" s="5" t="s">
        <v>43</v>
      </c>
      <c r="H8681" s="5">
        <v>66402</v>
      </c>
      <c r="I8681" s="5">
        <v>4483368080</v>
      </c>
      <c r="J8681" s="5">
        <v>8406871224</v>
      </c>
      <c r="K8681" s="6">
        <v>42518</v>
      </c>
      <c r="L8681" t="str">
        <f t="shared" si="135"/>
        <v>Ebonie8680@gmail.com</v>
      </c>
      <c r="M8681" s="5" t="s">
        <v>9170</v>
      </c>
      <c r="N8681" s="4" t="s">
        <v>38</v>
      </c>
      <c r="Q8681" s="5"/>
      <c r="X8681" s="5"/>
    </row>
    <row r="8682" spans="1:24" x14ac:dyDescent="0.2">
      <c r="A8682" s="1">
        <v>8681</v>
      </c>
      <c r="B8682" s="5" t="s">
        <v>7730</v>
      </c>
      <c r="C8682" t="s">
        <v>8073</v>
      </c>
      <c r="D8682" s="6">
        <v>28824</v>
      </c>
      <c r="E8682" t="s">
        <v>7617</v>
      </c>
      <c r="F8682" s="5" t="s">
        <v>15738</v>
      </c>
      <c r="G8682" s="5" t="s">
        <v>74</v>
      </c>
      <c r="H8682" s="5">
        <v>32164</v>
      </c>
      <c r="I8682" s="5">
        <v>3125780662</v>
      </c>
      <c r="J8682" s="5">
        <v>5664705630</v>
      </c>
      <c r="K8682" s="6">
        <v>42550</v>
      </c>
      <c r="L8682" t="str">
        <f t="shared" si="135"/>
        <v>Nieves8681@gmail.com</v>
      </c>
      <c r="M8682" s="5" t="s">
        <v>9170</v>
      </c>
      <c r="N8682" s="7" t="s">
        <v>44</v>
      </c>
      <c r="Q8682" s="5"/>
      <c r="X8682" s="5"/>
    </row>
    <row r="8683" spans="1:24" x14ac:dyDescent="0.2">
      <c r="A8683" s="1">
        <v>8682</v>
      </c>
      <c r="B8683" s="5" t="s">
        <v>11801</v>
      </c>
      <c r="C8683" t="s">
        <v>15739</v>
      </c>
      <c r="D8683" s="6">
        <v>33043</v>
      </c>
      <c r="E8683" t="s">
        <v>7618</v>
      </c>
      <c r="F8683" s="5" t="s">
        <v>15740</v>
      </c>
      <c r="G8683" s="5" t="s">
        <v>7111</v>
      </c>
      <c r="H8683" s="5">
        <v>23838</v>
      </c>
      <c r="I8683" s="5">
        <v>4315023448</v>
      </c>
      <c r="J8683" s="5">
        <v>7700000083</v>
      </c>
      <c r="K8683" s="6">
        <v>42940</v>
      </c>
      <c r="L8683" t="str">
        <f t="shared" si="135"/>
        <v>Linnie8682@gmail.com</v>
      </c>
      <c r="M8683" s="5" t="s">
        <v>9170</v>
      </c>
      <c r="N8683" s="4" t="s">
        <v>20</v>
      </c>
      <c r="Q8683" s="5"/>
      <c r="X8683" s="5"/>
    </row>
    <row r="8684" spans="1:24" x14ac:dyDescent="0.2">
      <c r="A8684" s="1">
        <v>8683</v>
      </c>
      <c r="B8684" s="5" t="s">
        <v>9985</v>
      </c>
      <c r="C8684" t="s">
        <v>564</v>
      </c>
      <c r="D8684" s="6">
        <v>30648</v>
      </c>
      <c r="E8684" t="s">
        <v>7620</v>
      </c>
      <c r="F8684" s="5" t="s">
        <v>14095</v>
      </c>
      <c r="G8684" s="5" t="s">
        <v>37</v>
      </c>
      <c r="H8684" s="5">
        <v>2885</v>
      </c>
      <c r="I8684" s="5">
        <v>4325660864</v>
      </c>
      <c r="J8684" s="5">
        <v>7669503820</v>
      </c>
      <c r="K8684" s="6">
        <v>41104</v>
      </c>
      <c r="L8684" t="str">
        <f t="shared" si="135"/>
        <v>Leatrice8683@gmail.com</v>
      </c>
      <c r="M8684" s="5" t="s">
        <v>9170</v>
      </c>
      <c r="N8684" s="4" t="s">
        <v>20</v>
      </c>
      <c r="Q8684" s="5"/>
      <c r="X8684" s="5"/>
    </row>
    <row r="8685" spans="1:24" x14ac:dyDescent="0.2">
      <c r="A8685" s="1">
        <v>8684</v>
      </c>
      <c r="B8685" s="5" t="s">
        <v>13768</v>
      </c>
      <c r="C8685" t="s">
        <v>9721</v>
      </c>
      <c r="D8685" s="6">
        <v>23026</v>
      </c>
      <c r="E8685" t="s">
        <v>7621</v>
      </c>
      <c r="F8685" s="5" t="s">
        <v>15177</v>
      </c>
      <c r="G8685" s="5" t="s">
        <v>69</v>
      </c>
      <c r="H8685" s="5">
        <v>68647</v>
      </c>
      <c r="I8685" s="5">
        <v>4024780384</v>
      </c>
      <c r="J8685" s="5">
        <v>7249250382</v>
      </c>
      <c r="K8685" s="6">
        <v>42817</v>
      </c>
      <c r="L8685" t="str">
        <f t="shared" si="135"/>
        <v>Katina8684@gmail.com</v>
      </c>
      <c r="M8685" s="5" t="s">
        <v>9170</v>
      </c>
      <c r="N8685" s="4" t="s">
        <v>26</v>
      </c>
      <c r="Q8685" s="5"/>
      <c r="X8685" s="5"/>
    </row>
    <row r="8686" spans="1:24" x14ac:dyDescent="0.2">
      <c r="A8686" s="1">
        <v>8685</v>
      </c>
      <c r="B8686" s="5" t="s">
        <v>15741</v>
      </c>
      <c r="C8686" t="s">
        <v>15742</v>
      </c>
      <c r="D8686" s="6">
        <v>30003</v>
      </c>
      <c r="E8686" t="s">
        <v>7623</v>
      </c>
      <c r="F8686" s="5" t="s">
        <v>15743</v>
      </c>
      <c r="G8686" s="5" t="s">
        <v>156</v>
      </c>
      <c r="H8686" s="5">
        <v>42437</v>
      </c>
      <c r="I8686" s="5">
        <v>4483884312</v>
      </c>
      <c r="J8686" s="5">
        <v>4790055402</v>
      </c>
      <c r="K8686" s="6">
        <v>42441</v>
      </c>
      <c r="L8686" t="str">
        <f t="shared" si="135"/>
        <v>Ena8685@gmail.com</v>
      </c>
      <c r="M8686" s="5" t="s">
        <v>9170</v>
      </c>
      <c r="N8686" s="4" t="s">
        <v>32</v>
      </c>
      <c r="Q8686" s="5"/>
      <c r="X8686" s="5"/>
    </row>
    <row r="8687" spans="1:24" x14ac:dyDescent="0.2">
      <c r="A8687" s="1">
        <v>8686</v>
      </c>
      <c r="B8687" s="5" t="s">
        <v>15744</v>
      </c>
      <c r="C8687" t="s">
        <v>14150</v>
      </c>
      <c r="D8687" s="6">
        <v>25594</v>
      </c>
      <c r="E8687" t="s">
        <v>7625</v>
      </c>
      <c r="F8687" s="5" t="s">
        <v>8680</v>
      </c>
      <c r="G8687" s="5" t="s">
        <v>74</v>
      </c>
      <c r="H8687" s="5">
        <v>46229</v>
      </c>
      <c r="I8687" s="5">
        <v>4054104475</v>
      </c>
      <c r="J8687" s="5">
        <v>6690715388</v>
      </c>
      <c r="K8687" s="6">
        <v>38721</v>
      </c>
      <c r="L8687" t="str">
        <f t="shared" si="135"/>
        <v>Chia8686@gmail.com</v>
      </c>
      <c r="M8687" s="5" t="s">
        <v>9170</v>
      </c>
      <c r="N8687" s="4" t="s">
        <v>38</v>
      </c>
      <c r="Q8687" s="5"/>
      <c r="X8687" s="5"/>
    </row>
    <row r="8688" spans="1:24" x14ac:dyDescent="0.2">
      <c r="A8688" s="1">
        <v>8687</v>
      </c>
      <c r="B8688" s="5" t="s">
        <v>15745</v>
      </c>
      <c r="C8688" t="s">
        <v>14650</v>
      </c>
      <c r="D8688" s="6">
        <v>28849</v>
      </c>
      <c r="E8688" t="s">
        <v>14554</v>
      </c>
      <c r="F8688" s="5" t="s">
        <v>15746</v>
      </c>
      <c r="G8688" s="5" t="s">
        <v>7122</v>
      </c>
      <c r="H8688" s="5">
        <v>52326</v>
      </c>
      <c r="I8688" s="5">
        <v>7017002143</v>
      </c>
      <c r="J8688" s="5">
        <v>4188862932</v>
      </c>
      <c r="K8688" s="6">
        <v>38688</v>
      </c>
      <c r="L8688" t="str">
        <f t="shared" si="135"/>
        <v>Elidia8687@gmail.com</v>
      </c>
      <c r="M8688" s="5" t="s">
        <v>9170</v>
      </c>
      <c r="N8688" s="7" t="s">
        <v>44</v>
      </c>
      <c r="Q8688" s="5"/>
      <c r="X8688" s="5"/>
    </row>
    <row r="8689" spans="1:24" x14ac:dyDescent="0.2">
      <c r="A8689" s="1">
        <v>8688</v>
      </c>
      <c r="B8689" s="5" t="s">
        <v>14406</v>
      </c>
      <c r="C8689" t="s">
        <v>15747</v>
      </c>
      <c r="D8689" s="6">
        <v>24587</v>
      </c>
      <c r="E8689" t="s">
        <v>14556</v>
      </c>
      <c r="F8689" s="5" t="s">
        <v>8572</v>
      </c>
      <c r="G8689" s="5" t="s">
        <v>345</v>
      </c>
      <c r="H8689" s="5">
        <v>28663</v>
      </c>
      <c r="I8689" s="5">
        <v>4028634645</v>
      </c>
      <c r="J8689" s="5">
        <v>5257726358</v>
      </c>
      <c r="K8689" s="6">
        <v>37850</v>
      </c>
      <c r="L8689" t="str">
        <f t="shared" si="135"/>
        <v>Rachel8688@gmail.com</v>
      </c>
      <c r="M8689" s="5" t="s">
        <v>9170</v>
      </c>
      <c r="N8689" s="4" t="s">
        <v>20</v>
      </c>
      <c r="Q8689" s="5"/>
      <c r="X8689" s="5"/>
    </row>
    <row r="8690" spans="1:24" x14ac:dyDescent="0.2">
      <c r="A8690" s="1">
        <v>8689</v>
      </c>
      <c r="B8690" s="5" t="s">
        <v>15748</v>
      </c>
      <c r="C8690" t="s">
        <v>4174</v>
      </c>
      <c r="D8690" s="6">
        <v>32998</v>
      </c>
      <c r="E8690" t="s">
        <v>12620</v>
      </c>
      <c r="F8690" s="5" t="s">
        <v>3990</v>
      </c>
      <c r="G8690" s="5" t="s">
        <v>18</v>
      </c>
      <c r="H8690" s="5">
        <v>4468</v>
      </c>
      <c r="I8690" s="5">
        <v>4325787355</v>
      </c>
      <c r="J8690" s="5">
        <v>6247211605</v>
      </c>
      <c r="K8690" s="6">
        <v>35659</v>
      </c>
      <c r="L8690" t="str">
        <f t="shared" si="135"/>
        <v>Librada8689@gmail.com</v>
      </c>
      <c r="M8690" s="5" t="s">
        <v>9170</v>
      </c>
      <c r="N8690" s="4" t="s">
        <v>20</v>
      </c>
      <c r="Q8690" s="5"/>
      <c r="X8690" s="5"/>
    </row>
    <row r="8691" spans="1:24" x14ac:dyDescent="0.2">
      <c r="A8691" s="1">
        <v>8690</v>
      </c>
      <c r="B8691" s="5" t="s">
        <v>11395</v>
      </c>
      <c r="C8691" t="s">
        <v>771</v>
      </c>
      <c r="D8691" s="6">
        <v>24266</v>
      </c>
      <c r="E8691" t="s">
        <v>8026</v>
      </c>
      <c r="F8691" s="5" t="s">
        <v>15282</v>
      </c>
      <c r="G8691" s="5" t="s">
        <v>79</v>
      </c>
      <c r="H8691" s="5">
        <v>84034</v>
      </c>
      <c r="I8691" s="5">
        <v>4127458437</v>
      </c>
      <c r="J8691" s="5">
        <v>3688579342</v>
      </c>
      <c r="K8691" s="6">
        <v>41437</v>
      </c>
      <c r="L8691" t="str">
        <f t="shared" si="135"/>
        <v>Tanna8690@gmail.com</v>
      </c>
      <c r="M8691" s="5" t="s">
        <v>9170</v>
      </c>
      <c r="N8691" s="4" t="s">
        <v>26</v>
      </c>
      <c r="Q8691" s="5"/>
      <c r="X8691" s="5"/>
    </row>
    <row r="8692" spans="1:24" x14ac:dyDescent="0.2">
      <c r="A8692" s="1">
        <v>8691</v>
      </c>
      <c r="B8692" s="5" t="s">
        <v>15749</v>
      </c>
      <c r="C8692" t="s">
        <v>11145</v>
      </c>
      <c r="D8692" s="6">
        <v>32763</v>
      </c>
      <c r="E8692" t="s">
        <v>8028</v>
      </c>
      <c r="F8692" s="5" t="s">
        <v>15750</v>
      </c>
      <c r="G8692" s="5" t="s">
        <v>18</v>
      </c>
      <c r="H8692" s="5">
        <v>77497</v>
      </c>
      <c r="I8692" s="5">
        <v>4153622875</v>
      </c>
      <c r="J8692" s="5">
        <v>2326372129</v>
      </c>
      <c r="K8692" s="6">
        <v>40715</v>
      </c>
      <c r="L8692" t="str">
        <f t="shared" si="135"/>
        <v>Hyo8691@gmail.com</v>
      </c>
      <c r="M8692" s="5" t="s">
        <v>9170</v>
      </c>
      <c r="N8692" s="4" t="s">
        <v>32</v>
      </c>
      <c r="Q8692" s="5"/>
      <c r="X8692" s="5"/>
    </row>
    <row r="8693" spans="1:24" x14ac:dyDescent="0.2">
      <c r="A8693" s="1">
        <v>8692</v>
      </c>
      <c r="B8693" s="5" t="s">
        <v>15751</v>
      </c>
      <c r="C8693" t="s">
        <v>15752</v>
      </c>
      <c r="D8693" s="6">
        <v>31744</v>
      </c>
      <c r="E8693" t="s">
        <v>8030</v>
      </c>
      <c r="F8693" s="5" t="s">
        <v>15753</v>
      </c>
      <c r="G8693" s="5" t="s">
        <v>411</v>
      </c>
      <c r="H8693" s="5">
        <v>38914</v>
      </c>
      <c r="I8693" s="5">
        <v>4543566004</v>
      </c>
      <c r="J8693" s="5">
        <v>3634562665</v>
      </c>
      <c r="K8693" s="6">
        <v>38403</v>
      </c>
      <c r="L8693" t="str">
        <f t="shared" si="135"/>
        <v>Tammie8692@gmail.com</v>
      </c>
      <c r="M8693" s="5" t="s">
        <v>9170</v>
      </c>
      <c r="N8693" s="4" t="s">
        <v>38</v>
      </c>
      <c r="Q8693" s="5"/>
      <c r="X8693" s="5"/>
    </row>
    <row r="8694" spans="1:24" x14ac:dyDescent="0.2">
      <c r="A8694" s="1">
        <v>8693</v>
      </c>
      <c r="B8694" s="5" t="s">
        <v>15258</v>
      </c>
      <c r="C8694" t="s">
        <v>5039</v>
      </c>
      <c r="D8694" s="6">
        <v>29866</v>
      </c>
      <c r="E8694" t="s">
        <v>8031</v>
      </c>
      <c r="F8694" s="5" t="s">
        <v>15754</v>
      </c>
      <c r="G8694" s="5" t="s">
        <v>49</v>
      </c>
      <c r="H8694" s="5">
        <v>43933</v>
      </c>
      <c r="I8694" s="5">
        <v>4074411534</v>
      </c>
      <c r="J8694" s="5">
        <v>5489543617</v>
      </c>
      <c r="K8694" s="6">
        <v>37857</v>
      </c>
      <c r="L8694" t="str">
        <f t="shared" si="135"/>
        <v>Fatima8693@gmail.com</v>
      </c>
      <c r="M8694" s="5" t="s">
        <v>9170</v>
      </c>
      <c r="N8694" s="7" t="s">
        <v>44</v>
      </c>
      <c r="Q8694" s="5"/>
      <c r="X8694" s="5"/>
    </row>
    <row r="8695" spans="1:24" x14ac:dyDescent="0.2">
      <c r="A8695" s="1">
        <v>8694</v>
      </c>
      <c r="B8695" s="5" t="s">
        <v>12103</v>
      </c>
      <c r="C8695" t="s">
        <v>15755</v>
      </c>
      <c r="D8695" s="6">
        <v>28733</v>
      </c>
      <c r="E8695" t="s">
        <v>14972</v>
      </c>
      <c r="F8695" s="5" t="s">
        <v>15756</v>
      </c>
      <c r="G8695" s="5" t="s">
        <v>69</v>
      </c>
      <c r="H8695" s="5">
        <v>3221</v>
      </c>
      <c r="I8695" s="5">
        <v>4422417028</v>
      </c>
      <c r="J8695" s="5">
        <v>7274879775</v>
      </c>
      <c r="K8695" s="6">
        <v>42436</v>
      </c>
      <c r="L8695" t="str">
        <f t="shared" si="135"/>
        <v>Han8694@gmail.com</v>
      </c>
      <c r="M8695" s="5" t="s">
        <v>9170</v>
      </c>
      <c r="N8695" s="4" t="s">
        <v>20</v>
      </c>
      <c r="Q8695" s="5"/>
      <c r="X8695" s="5"/>
    </row>
    <row r="8696" spans="1:24" x14ac:dyDescent="0.2">
      <c r="A8696" s="1">
        <v>8695</v>
      </c>
      <c r="B8696" s="5" t="s">
        <v>15757</v>
      </c>
      <c r="C8696" t="s">
        <v>2957</v>
      </c>
      <c r="D8696" s="6">
        <v>25214</v>
      </c>
      <c r="E8696" t="s">
        <v>14974</v>
      </c>
      <c r="F8696" s="5" t="s">
        <v>6304</v>
      </c>
      <c r="G8696" s="5" t="s">
        <v>59</v>
      </c>
      <c r="H8696" s="5">
        <v>73029</v>
      </c>
      <c r="I8696" s="5">
        <v>4408306066</v>
      </c>
      <c r="J8696" s="5">
        <v>5423422588</v>
      </c>
      <c r="K8696" s="6">
        <v>33620</v>
      </c>
      <c r="L8696" t="str">
        <f t="shared" si="135"/>
        <v>Cassie8695@gmail.com</v>
      </c>
      <c r="M8696" s="5" t="s">
        <v>9170</v>
      </c>
      <c r="N8696" s="4" t="s">
        <v>20</v>
      </c>
      <c r="Q8696" s="5"/>
      <c r="X8696" s="5"/>
    </row>
    <row r="8697" spans="1:24" x14ac:dyDescent="0.2">
      <c r="A8697" s="1">
        <v>8696</v>
      </c>
      <c r="B8697" s="5" t="s">
        <v>15758</v>
      </c>
      <c r="C8697" t="s">
        <v>12291</v>
      </c>
      <c r="D8697" s="6">
        <v>32272</v>
      </c>
      <c r="E8697" t="s">
        <v>295</v>
      </c>
      <c r="F8697" s="5" t="s">
        <v>8981</v>
      </c>
      <c r="G8697" s="5" t="s">
        <v>59</v>
      </c>
      <c r="H8697" s="5">
        <v>32110</v>
      </c>
      <c r="I8697" s="5">
        <v>3324434087</v>
      </c>
      <c r="J8697" s="5">
        <v>5259085245</v>
      </c>
      <c r="K8697" s="6">
        <v>40915</v>
      </c>
      <c r="L8697" t="str">
        <f t="shared" si="135"/>
        <v>Casie8696@gmail.com</v>
      </c>
      <c r="M8697" s="5" t="s">
        <v>9170</v>
      </c>
      <c r="N8697" s="4" t="s">
        <v>26</v>
      </c>
      <c r="Q8697" s="5"/>
      <c r="X8697" s="5"/>
    </row>
    <row r="8698" spans="1:24" x14ac:dyDescent="0.2">
      <c r="A8698" s="1">
        <v>8697</v>
      </c>
      <c r="B8698" s="5" t="s">
        <v>15759</v>
      </c>
      <c r="C8698" t="s">
        <v>8905</v>
      </c>
      <c r="D8698" s="6">
        <v>24450</v>
      </c>
      <c r="E8698" t="s">
        <v>230</v>
      </c>
      <c r="F8698" s="5" t="s">
        <v>15760</v>
      </c>
      <c r="G8698" s="5" t="s">
        <v>411</v>
      </c>
      <c r="H8698" s="5">
        <v>24441</v>
      </c>
      <c r="I8698" s="5">
        <v>4054261114</v>
      </c>
      <c r="J8698" s="5">
        <v>7239362674</v>
      </c>
      <c r="K8698" s="6">
        <v>41991</v>
      </c>
      <c r="L8698" t="str">
        <f t="shared" si="135"/>
        <v>Arielle8697@gmail.com</v>
      </c>
      <c r="M8698" s="5" t="s">
        <v>9170</v>
      </c>
      <c r="N8698" s="4" t="s">
        <v>32</v>
      </c>
      <c r="Q8698" s="5"/>
      <c r="X8698" s="5"/>
    </row>
    <row r="8699" spans="1:24" x14ac:dyDescent="0.2">
      <c r="A8699" s="1">
        <v>8698</v>
      </c>
      <c r="B8699" s="5" t="s">
        <v>15761</v>
      </c>
      <c r="C8699" t="s">
        <v>15762</v>
      </c>
      <c r="D8699" s="6">
        <v>30884</v>
      </c>
      <c r="E8699" t="s">
        <v>234</v>
      </c>
      <c r="F8699" s="5" t="s">
        <v>390</v>
      </c>
      <c r="G8699" s="5" t="s">
        <v>143</v>
      </c>
      <c r="H8699" s="5">
        <v>80016</v>
      </c>
      <c r="I8699" s="5">
        <v>4187475232</v>
      </c>
      <c r="J8699" s="5">
        <v>6132719938</v>
      </c>
      <c r="K8699" s="6">
        <v>39265</v>
      </c>
      <c r="L8699" t="str">
        <f t="shared" si="135"/>
        <v>Robena8698@gmail.com</v>
      </c>
      <c r="M8699" s="5" t="s">
        <v>9170</v>
      </c>
      <c r="N8699" s="4" t="s">
        <v>38</v>
      </c>
      <c r="Q8699" s="5"/>
      <c r="X8699" s="5"/>
    </row>
    <row r="8700" spans="1:24" x14ac:dyDescent="0.2">
      <c r="A8700" s="1">
        <v>8699</v>
      </c>
      <c r="B8700" s="5" t="s">
        <v>8721</v>
      </c>
      <c r="C8700" t="s">
        <v>3321</v>
      </c>
      <c r="D8700" s="6">
        <v>32845</v>
      </c>
      <c r="E8700" t="s">
        <v>238</v>
      </c>
      <c r="F8700" s="5" t="s">
        <v>8224</v>
      </c>
      <c r="G8700" s="5" t="s">
        <v>143</v>
      </c>
      <c r="H8700" s="5">
        <v>56138</v>
      </c>
      <c r="I8700" s="5">
        <v>4324663445</v>
      </c>
      <c r="J8700" s="5">
        <v>6631216453</v>
      </c>
      <c r="K8700" s="6">
        <v>36020</v>
      </c>
      <c r="L8700" t="str">
        <f t="shared" si="135"/>
        <v>Yon8699@gmail.com</v>
      </c>
      <c r="M8700" s="5" t="s">
        <v>9170</v>
      </c>
      <c r="N8700" s="7" t="s">
        <v>44</v>
      </c>
      <c r="Q8700" s="5"/>
      <c r="X8700" s="5"/>
    </row>
    <row r="8701" spans="1:24" x14ac:dyDescent="0.2">
      <c r="A8701" s="1">
        <v>8700</v>
      </c>
      <c r="B8701" s="5" t="s">
        <v>12129</v>
      </c>
      <c r="C8701" t="s">
        <v>7231</v>
      </c>
      <c r="D8701" s="6">
        <v>23951</v>
      </c>
      <c r="E8701" t="s">
        <v>14980</v>
      </c>
      <c r="F8701" s="5" t="s">
        <v>3468</v>
      </c>
      <c r="G8701" s="5" t="s">
        <v>93</v>
      </c>
      <c r="H8701" s="5">
        <v>53705</v>
      </c>
      <c r="I8701" s="5">
        <v>4645373034</v>
      </c>
      <c r="J8701" s="5">
        <v>7288991973</v>
      </c>
      <c r="K8701" s="6">
        <v>41355</v>
      </c>
      <c r="L8701" t="str">
        <f t="shared" si="135"/>
        <v>Lanell8700@gmail.com</v>
      </c>
      <c r="M8701" s="5" t="s">
        <v>9170</v>
      </c>
      <c r="N8701" s="4" t="s">
        <v>20</v>
      </c>
      <c r="Q8701" s="5"/>
      <c r="X8701" s="5"/>
    </row>
    <row r="8702" spans="1:24" x14ac:dyDescent="0.2">
      <c r="A8702" s="1">
        <v>8701</v>
      </c>
      <c r="B8702" s="5" t="s">
        <v>15763</v>
      </c>
      <c r="C8702" t="s">
        <v>15764</v>
      </c>
      <c r="D8702" s="6">
        <v>25265</v>
      </c>
      <c r="E8702" t="s">
        <v>14982</v>
      </c>
      <c r="F8702" s="5" t="s">
        <v>15765</v>
      </c>
      <c r="G8702" s="5" t="s">
        <v>79</v>
      </c>
      <c r="H8702" s="5">
        <v>22437</v>
      </c>
      <c r="I8702" s="5">
        <v>4313884853</v>
      </c>
      <c r="J8702" s="5">
        <v>2892958740</v>
      </c>
      <c r="K8702" s="6">
        <v>39694</v>
      </c>
      <c r="L8702" t="str">
        <f t="shared" si="135"/>
        <v>Hattie8701@gmail.com</v>
      </c>
      <c r="M8702" s="5" t="s">
        <v>9170</v>
      </c>
      <c r="N8702" s="4" t="s">
        <v>20</v>
      </c>
      <c r="Q8702" s="5"/>
      <c r="X8702" s="5"/>
    </row>
    <row r="8703" spans="1:24" x14ac:dyDescent="0.2">
      <c r="A8703" s="1">
        <v>8702</v>
      </c>
      <c r="B8703" s="5" t="s">
        <v>12862</v>
      </c>
      <c r="C8703" t="s">
        <v>4498</v>
      </c>
      <c r="D8703" s="6">
        <v>21937</v>
      </c>
      <c r="E8703" t="s">
        <v>251</v>
      </c>
      <c r="F8703" s="5" t="s">
        <v>4215</v>
      </c>
      <c r="G8703" s="5" t="s">
        <v>165</v>
      </c>
      <c r="H8703" s="5">
        <v>41417</v>
      </c>
      <c r="I8703" s="5">
        <v>4542324145</v>
      </c>
      <c r="J8703" s="5">
        <v>7393402822</v>
      </c>
      <c r="K8703" s="6">
        <v>41671</v>
      </c>
      <c r="L8703" t="str">
        <f t="shared" si="135"/>
        <v>Allyn8702@gmail.com</v>
      </c>
      <c r="M8703" s="5" t="s">
        <v>9170</v>
      </c>
      <c r="N8703" s="4" t="s">
        <v>26</v>
      </c>
      <c r="Q8703" s="5"/>
      <c r="X8703" s="5"/>
    </row>
    <row r="8704" spans="1:24" x14ac:dyDescent="0.2">
      <c r="A8704" s="1">
        <v>8703</v>
      </c>
      <c r="B8704" s="5" t="s">
        <v>9291</v>
      </c>
      <c r="C8704" t="s">
        <v>8550</v>
      </c>
      <c r="D8704" s="6">
        <v>33588</v>
      </c>
      <c r="E8704" t="s">
        <v>14985</v>
      </c>
      <c r="F8704" s="5" t="s">
        <v>15766</v>
      </c>
      <c r="G8704" s="5" t="s">
        <v>7611</v>
      </c>
      <c r="H8704" s="5">
        <v>70663</v>
      </c>
      <c r="I8704" s="5">
        <v>4326842358</v>
      </c>
      <c r="J8704" s="5">
        <v>5222641980</v>
      </c>
      <c r="K8704" s="6">
        <v>40642</v>
      </c>
      <c r="L8704" t="str">
        <f t="shared" si="135"/>
        <v>Marylynn8703@gmail.com</v>
      </c>
      <c r="M8704" s="5" t="s">
        <v>9170</v>
      </c>
      <c r="N8704" s="4" t="s">
        <v>32</v>
      </c>
      <c r="Q8704" s="5"/>
      <c r="X8704" s="5"/>
    </row>
    <row r="8705" spans="1:24" x14ac:dyDescent="0.2">
      <c r="A8705" s="1">
        <v>8704</v>
      </c>
      <c r="B8705" s="5" t="s">
        <v>10978</v>
      </c>
      <c r="C8705" t="s">
        <v>15767</v>
      </c>
      <c r="D8705" s="6">
        <v>21693</v>
      </c>
      <c r="E8705" t="s">
        <v>258</v>
      </c>
      <c r="F8705" s="5" t="s">
        <v>2336</v>
      </c>
      <c r="G8705" s="5" t="s">
        <v>43</v>
      </c>
      <c r="H8705" s="5">
        <v>81046</v>
      </c>
      <c r="I8705" s="5">
        <v>4166771462</v>
      </c>
      <c r="J8705" s="5">
        <v>8272681632</v>
      </c>
      <c r="K8705" s="6">
        <v>37290</v>
      </c>
      <c r="L8705" t="str">
        <f t="shared" si="135"/>
        <v>Felice8704@gmail.com</v>
      </c>
      <c r="M8705" s="5" t="s">
        <v>9170</v>
      </c>
      <c r="N8705" s="4" t="s">
        <v>38</v>
      </c>
      <c r="Q8705" s="5"/>
      <c r="X8705" s="5"/>
    </row>
    <row r="8706" spans="1:24" x14ac:dyDescent="0.2">
      <c r="A8706" s="1">
        <v>8705</v>
      </c>
      <c r="B8706" s="5" t="s">
        <v>11562</v>
      </c>
      <c r="C8706" t="s">
        <v>15768</v>
      </c>
      <c r="D8706" s="6">
        <v>24143</v>
      </c>
      <c r="E8706" t="s">
        <v>263</v>
      </c>
      <c r="F8706" s="5" t="s">
        <v>3878</v>
      </c>
      <c r="G8706" s="5" t="s">
        <v>7095</v>
      </c>
      <c r="H8706" s="5">
        <v>43973</v>
      </c>
      <c r="I8706" s="5">
        <v>3075866008</v>
      </c>
      <c r="J8706" s="5">
        <v>2805077479</v>
      </c>
      <c r="K8706" s="6">
        <v>31442</v>
      </c>
      <c r="L8706" t="str">
        <f t="shared" si="135"/>
        <v>Krystle8705@gmail.com</v>
      </c>
      <c r="M8706" s="5" t="s">
        <v>9170</v>
      </c>
      <c r="N8706" s="7" t="s">
        <v>44</v>
      </c>
      <c r="Q8706" s="5"/>
      <c r="X8706" s="5"/>
    </row>
    <row r="8707" spans="1:24" x14ac:dyDescent="0.2">
      <c r="A8707" s="1">
        <v>8706</v>
      </c>
      <c r="B8707" s="5" t="s">
        <v>14002</v>
      </c>
      <c r="C8707" t="s">
        <v>15769</v>
      </c>
      <c r="D8707" s="6">
        <v>28038</v>
      </c>
      <c r="E8707" t="s">
        <v>267</v>
      </c>
      <c r="F8707" s="5" t="s">
        <v>3598</v>
      </c>
      <c r="G8707" s="5" t="s">
        <v>411</v>
      </c>
      <c r="H8707" s="5">
        <v>18767</v>
      </c>
      <c r="I8707" s="5">
        <v>6053185527</v>
      </c>
      <c r="J8707" s="5">
        <v>3525216837</v>
      </c>
      <c r="K8707" s="6">
        <v>42907</v>
      </c>
      <c r="L8707" t="str">
        <f t="shared" si="135"/>
        <v>Stephania8706@gmail.com</v>
      </c>
      <c r="M8707" s="5" t="s">
        <v>9170</v>
      </c>
      <c r="N8707" s="4" t="s">
        <v>20</v>
      </c>
      <c r="Q8707" s="5"/>
      <c r="X8707" s="5"/>
    </row>
    <row r="8708" spans="1:24" x14ac:dyDescent="0.2">
      <c r="A8708" s="1">
        <v>8707</v>
      </c>
      <c r="B8708" s="5" t="s">
        <v>14341</v>
      </c>
      <c r="C8708" t="s">
        <v>15770</v>
      </c>
      <c r="D8708" s="6">
        <v>34955</v>
      </c>
      <c r="E8708" t="s">
        <v>271</v>
      </c>
      <c r="F8708" s="5" t="s">
        <v>4460</v>
      </c>
      <c r="G8708" s="5" t="s">
        <v>411</v>
      </c>
      <c r="H8708" s="5">
        <v>87034</v>
      </c>
      <c r="I8708" s="5">
        <v>4403024275</v>
      </c>
      <c r="J8708" s="5">
        <v>7474833535</v>
      </c>
      <c r="K8708" s="6">
        <v>40810</v>
      </c>
      <c r="L8708" t="str">
        <f t="shared" ref="L8708:L8771" si="136">CONCATENATE(B8708, A8708,"@gmail.com")</f>
        <v>Dara8707@gmail.com</v>
      </c>
      <c r="M8708" s="5" t="s">
        <v>9170</v>
      </c>
      <c r="N8708" s="4" t="s">
        <v>20</v>
      </c>
      <c r="Q8708" s="5"/>
      <c r="X8708" s="5"/>
    </row>
    <row r="8709" spans="1:24" x14ac:dyDescent="0.2">
      <c r="A8709" s="1">
        <v>8708</v>
      </c>
      <c r="B8709" s="5" t="s">
        <v>10112</v>
      </c>
      <c r="C8709" t="s">
        <v>14268</v>
      </c>
      <c r="D8709" s="6">
        <v>21946</v>
      </c>
      <c r="E8709" t="s">
        <v>14991</v>
      </c>
      <c r="F8709" s="5" t="s">
        <v>15771</v>
      </c>
      <c r="G8709" s="5" t="s">
        <v>130</v>
      </c>
      <c r="H8709" s="5">
        <v>21705</v>
      </c>
      <c r="I8709" s="5">
        <v>4648450534</v>
      </c>
      <c r="J8709" s="5">
        <v>2829716029</v>
      </c>
      <c r="K8709" s="6">
        <v>34244</v>
      </c>
      <c r="L8709" t="str">
        <f t="shared" si="136"/>
        <v>Drusilla8708@gmail.com</v>
      </c>
      <c r="M8709" s="5" t="s">
        <v>9170</v>
      </c>
      <c r="N8709" s="4" t="s">
        <v>26</v>
      </c>
      <c r="Q8709" s="5"/>
      <c r="X8709" s="5"/>
    </row>
    <row r="8710" spans="1:24" x14ac:dyDescent="0.2">
      <c r="A8710" s="1">
        <v>8709</v>
      </c>
      <c r="B8710" s="5" t="s">
        <v>15772</v>
      </c>
      <c r="C8710" t="s">
        <v>15267</v>
      </c>
      <c r="D8710" s="6">
        <v>31824</v>
      </c>
      <c r="E8710" t="s">
        <v>280</v>
      </c>
      <c r="F8710" s="5" t="s">
        <v>15773</v>
      </c>
      <c r="G8710" s="5" t="s">
        <v>54</v>
      </c>
      <c r="H8710" s="5">
        <v>26729</v>
      </c>
      <c r="I8710" s="5">
        <v>4012834332</v>
      </c>
      <c r="J8710" s="5">
        <v>3520893059</v>
      </c>
      <c r="K8710" s="6">
        <v>40379</v>
      </c>
      <c r="L8710" t="str">
        <f t="shared" si="136"/>
        <v>Jolie8709@gmail.com</v>
      </c>
      <c r="M8710" s="5" t="s">
        <v>9170</v>
      </c>
      <c r="N8710" s="4" t="s">
        <v>32</v>
      </c>
      <c r="Q8710" s="5"/>
      <c r="X8710" s="5"/>
    </row>
    <row r="8711" spans="1:24" x14ac:dyDescent="0.2">
      <c r="A8711" s="1">
        <v>8710</v>
      </c>
      <c r="B8711" s="5" t="s">
        <v>15774</v>
      </c>
      <c r="C8711" t="s">
        <v>15775</v>
      </c>
      <c r="D8711" s="6">
        <v>31953</v>
      </c>
      <c r="E8711" t="s">
        <v>14997</v>
      </c>
      <c r="F8711" s="5" t="s">
        <v>15776</v>
      </c>
      <c r="G8711" s="5" t="s">
        <v>178</v>
      </c>
      <c r="H8711" s="5">
        <v>67649</v>
      </c>
      <c r="I8711" s="5">
        <v>6032088672</v>
      </c>
      <c r="J8711" s="5">
        <v>4265868627</v>
      </c>
      <c r="K8711" s="6">
        <v>42937</v>
      </c>
      <c r="L8711" t="str">
        <f t="shared" si="136"/>
        <v>Hedwig8710@gmail.com</v>
      </c>
      <c r="M8711" s="5" t="s">
        <v>9170</v>
      </c>
      <c r="N8711" s="4" t="s">
        <v>38</v>
      </c>
      <c r="Q8711" s="5"/>
      <c r="X8711" s="5"/>
    </row>
    <row r="8712" spans="1:24" x14ac:dyDescent="0.2">
      <c r="A8712" s="1">
        <v>8711</v>
      </c>
      <c r="B8712" s="5" t="s">
        <v>15777</v>
      </c>
      <c r="C8712" t="s">
        <v>3506</v>
      </c>
      <c r="D8712" s="6">
        <v>24220</v>
      </c>
      <c r="E8712" t="s">
        <v>288</v>
      </c>
      <c r="F8712" s="5" t="s">
        <v>15778</v>
      </c>
      <c r="G8712" s="5" t="s">
        <v>143</v>
      </c>
      <c r="H8712" s="5">
        <v>98823</v>
      </c>
      <c r="I8712" s="5">
        <v>3044063083</v>
      </c>
      <c r="J8712" s="5">
        <v>5071844523</v>
      </c>
      <c r="K8712" s="6">
        <v>39699</v>
      </c>
      <c r="L8712" t="str">
        <f t="shared" si="136"/>
        <v>Stormy8711@gmail.com</v>
      </c>
      <c r="M8712" s="5" t="s">
        <v>9170</v>
      </c>
      <c r="N8712" s="7" t="s">
        <v>44</v>
      </c>
      <c r="Q8712" s="5"/>
      <c r="X8712" s="5"/>
    </row>
    <row r="8713" spans="1:24" x14ac:dyDescent="0.2">
      <c r="A8713" s="1">
        <v>8712</v>
      </c>
      <c r="B8713" s="5" t="s">
        <v>13038</v>
      </c>
      <c r="C8713" t="s">
        <v>15779</v>
      </c>
      <c r="D8713" s="6">
        <v>24049</v>
      </c>
      <c r="E8713" t="s">
        <v>292</v>
      </c>
      <c r="F8713" s="5" t="s">
        <v>6120</v>
      </c>
      <c r="G8713" s="5" t="s">
        <v>147</v>
      </c>
      <c r="H8713" s="5">
        <v>86304</v>
      </c>
      <c r="I8713" s="5">
        <v>4062703853</v>
      </c>
      <c r="J8713" s="5">
        <v>5812385934</v>
      </c>
      <c r="K8713" s="6">
        <v>39982</v>
      </c>
      <c r="L8713" t="str">
        <f t="shared" si="136"/>
        <v>Ina8712@gmail.com</v>
      </c>
      <c r="M8713" s="5" t="s">
        <v>9170</v>
      </c>
      <c r="N8713" s="4" t="s">
        <v>20</v>
      </c>
      <c r="Q8713" s="5"/>
      <c r="X8713" s="5"/>
    </row>
    <row r="8714" spans="1:24" x14ac:dyDescent="0.2">
      <c r="A8714" s="1">
        <v>8713</v>
      </c>
      <c r="B8714" s="5" t="s">
        <v>15780</v>
      </c>
      <c r="C8714" t="s">
        <v>7834</v>
      </c>
      <c r="D8714" s="6">
        <v>28129</v>
      </c>
      <c r="E8714" t="s">
        <v>348</v>
      </c>
      <c r="F8714" s="5" t="s">
        <v>5861</v>
      </c>
      <c r="G8714" s="5" t="s">
        <v>121</v>
      </c>
      <c r="H8714" s="5">
        <v>22214</v>
      </c>
      <c r="I8714" s="5">
        <v>4142226101</v>
      </c>
      <c r="J8714" s="5">
        <v>7100717058</v>
      </c>
      <c r="K8714" s="6">
        <v>38331</v>
      </c>
      <c r="L8714" t="str">
        <f t="shared" si="136"/>
        <v>Ashlie8713@gmail.com</v>
      </c>
      <c r="M8714" s="5" t="s">
        <v>9170</v>
      </c>
      <c r="N8714" s="4" t="s">
        <v>20</v>
      </c>
      <c r="Q8714" s="5"/>
      <c r="X8714" s="5"/>
    </row>
    <row r="8715" spans="1:24" x14ac:dyDescent="0.2">
      <c r="A8715" s="1">
        <v>8714</v>
      </c>
      <c r="B8715" s="5" t="s">
        <v>13509</v>
      </c>
      <c r="C8715" t="s">
        <v>1458</v>
      </c>
      <c r="D8715" s="6">
        <v>22903</v>
      </c>
      <c r="E8715" t="s">
        <v>352</v>
      </c>
      <c r="F8715" s="5" t="s">
        <v>15781</v>
      </c>
      <c r="G8715" s="5" t="s">
        <v>64</v>
      </c>
      <c r="H8715" s="5">
        <v>90042</v>
      </c>
      <c r="I8715" s="5">
        <v>8032606473</v>
      </c>
      <c r="J8715" s="5">
        <v>3234133611</v>
      </c>
      <c r="K8715" s="6">
        <v>38852</v>
      </c>
      <c r="L8715" t="str">
        <f t="shared" si="136"/>
        <v>Yahaira8714@gmail.com</v>
      </c>
      <c r="M8715" s="5" t="s">
        <v>9170</v>
      </c>
      <c r="N8715" s="4" t="s">
        <v>26</v>
      </c>
      <c r="Q8715" s="5"/>
      <c r="X8715" s="5"/>
    </row>
    <row r="8716" spans="1:24" x14ac:dyDescent="0.2">
      <c r="A8716" s="1">
        <v>8715</v>
      </c>
      <c r="B8716" s="5" t="s">
        <v>11436</v>
      </c>
      <c r="C8716" t="s">
        <v>15782</v>
      </c>
      <c r="D8716" s="6">
        <v>32474</v>
      </c>
      <c r="E8716" t="s">
        <v>356</v>
      </c>
      <c r="F8716" s="5" t="s">
        <v>12455</v>
      </c>
      <c r="G8716" s="5" t="s">
        <v>7111</v>
      </c>
      <c r="H8716" s="5">
        <v>25154</v>
      </c>
      <c r="I8716" s="5">
        <v>3327532182</v>
      </c>
      <c r="J8716" s="5">
        <v>5185899575</v>
      </c>
      <c r="K8716" s="6">
        <v>34177</v>
      </c>
      <c r="L8716" t="str">
        <f t="shared" si="136"/>
        <v>Malika8715@gmail.com</v>
      </c>
      <c r="M8716" s="5" t="s">
        <v>9170</v>
      </c>
      <c r="N8716" s="4" t="s">
        <v>32</v>
      </c>
      <c r="Q8716" s="5"/>
      <c r="X8716" s="5"/>
    </row>
    <row r="8717" spans="1:24" x14ac:dyDescent="0.2">
      <c r="A8717" s="1">
        <v>8716</v>
      </c>
      <c r="B8717" s="5" t="s">
        <v>13033</v>
      </c>
      <c r="C8717" t="s">
        <v>3163</v>
      </c>
      <c r="D8717" s="6">
        <v>23115</v>
      </c>
      <c r="E8717" t="s">
        <v>361</v>
      </c>
      <c r="F8717" s="5" t="s">
        <v>15783</v>
      </c>
      <c r="G8717" s="5" t="s">
        <v>59</v>
      </c>
      <c r="H8717" s="5">
        <v>37372</v>
      </c>
      <c r="I8717" s="5">
        <v>4148437566</v>
      </c>
      <c r="J8717" s="5">
        <v>4477919746</v>
      </c>
      <c r="K8717" s="6">
        <v>42562</v>
      </c>
      <c r="L8717" t="str">
        <f t="shared" si="136"/>
        <v>Setsuko8716@gmail.com</v>
      </c>
      <c r="M8717" s="5" t="s">
        <v>9170</v>
      </c>
      <c r="N8717" s="4" t="s">
        <v>38</v>
      </c>
      <c r="Q8717" s="5"/>
      <c r="X8717" s="5"/>
    </row>
    <row r="8718" spans="1:24" x14ac:dyDescent="0.2">
      <c r="A8718" s="1">
        <v>8717</v>
      </c>
      <c r="B8718" s="5" t="s">
        <v>10401</v>
      </c>
      <c r="C8718" t="s">
        <v>4668</v>
      </c>
      <c r="D8718" s="6">
        <v>26022</v>
      </c>
      <c r="E8718" t="s">
        <v>365</v>
      </c>
      <c r="F8718" s="5" t="s">
        <v>751</v>
      </c>
      <c r="G8718" s="5" t="s">
        <v>107</v>
      </c>
      <c r="H8718" s="5">
        <v>14039</v>
      </c>
      <c r="I8718" s="5">
        <v>4078724053</v>
      </c>
      <c r="J8718" s="5">
        <v>2510629955</v>
      </c>
      <c r="K8718" s="6">
        <v>34554</v>
      </c>
      <c r="L8718" t="str">
        <f t="shared" si="136"/>
        <v>Robbyn8717@gmail.com</v>
      </c>
      <c r="M8718" s="5" t="s">
        <v>9170</v>
      </c>
      <c r="N8718" s="7" t="s">
        <v>44</v>
      </c>
      <c r="Q8718" s="5"/>
      <c r="X8718" s="5"/>
    </row>
    <row r="8719" spans="1:24" x14ac:dyDescent="0.2">
      <c r="A8719" s="1">
        <v>8718</v>
      </c>
      <c r="B8719" s="5" t="s">
        <v>12670</v>
      </c>
      <c r="C8719" t="s">
        <v>15784</v>
      </c>
      <c r="D8719" s="6">
        <v>32145</v>
      </c>
      <c r="E8719" t="s">
        <v>369</v>
      </c>
      <c r="F8719" s="5" t="s">
        <v>3825</v>
      </c>
      <c r="G8719" s="5" t="s">
        <v>411</v>
      </c>
      <c r="H8719" s="5">
        <v>88578</v>
      </c>
      <c r="I8719" s="5">
        <v>4054425763</v>
      </c>
      <c r="J8719" s="5">
        <v>2188393240</v>
      </c>
      <c r="K8719" s="6">
        <v>36568</v>
      </c>
      <c r="L8719" t="str">
        <f t="shared" si="136"/>
        <v>Nana8718@gmail.com</v>
      </c>
      <c r="M8719" s="5" t="s">
        <v>9170</v>
      </c>
      <c r="N8719" s="4" t="s">
        <v>20</v>
      </c>
      <c r="Q8719" s="5"/>
      <c r="X8719" s="5"/>
    </row>
    <row r="8720" spans="1:24" x14ac:dyDescent="0.2">
      <c r="A8720" s="1">
        <v>8719</v>
      </c>
      <c r="B8720" s="5" t="s">
        <v>15785</v>
      </c>
      <c r="C8720" t="s">
        <v>2039</v>
      </c>
      <c r="D8720" s="6">
        <v>27862</v>
      </c>
      <c r="E8720" t="s">
        <v>373</v>
      </c>
      <c r="F8720" s="5" t="s">
        <v>15786</v>
      </c>
      <c r="G8720" s="5" t="s">
        <v>411</v>
      </c>
      <c r="H8720" s="5">
        <v>8880</v>
      </c>
      <c r="I8720" s="5">
        <v>4547571303</v>
      </c>
      <c r="J8720" s="5">
        <v>2341815750</v>
      </c>
      <c r="K8720" s="6">
        <v>41588</v>
      </c>
      <c r="L8720" t="str">
        <f t="shared" si="136"/>
        <v>Christin8719@gmail.com</v>
      </c>
      <c r="M8720" s="5" t="s">
        <v>9170</v>
      </c>
      <c r="N8720" s="4" t="s">
        <v>20</v>
      </c>
      <c r="Q8720" s="5"/>
      <c r="X8720" s="5"/>
    </row>
    <row r="8721" spans="1:24" x14ac:dyDescent="0.2">
      <c r="A8721" s="1">
        <v>8720</v>
      </c>
      <c r="B8721" s="5" t="s">
        <v>15787</v>
      </c>
      <c r="C8721" t="s">
        <v>642</v>
      </c>
      <c r="D8721" s="6">
        <v>31385</v>
      </c>
      <c r="E8721" t="s">
        <v>377</v>
      </c>
      <c r="F8721" s="5" t="s">
        <v>6369</v>
      </c>
      <c r="G8721" s="5" t="s">
        <v>358</v>
      </c>
      <c r="H8721" s="5">
        <v>45250</v>
      </c>
      <c r="I8721" s="5">
        <v>4168440303</v>
      </c>
      <c r="J8721" s="5">
        <v>6504866366</v>
      </c>
      <c r="K8721" s="6">
        <v>37235</v>
      </c>
      <c r="L8721" t="str">
        <f t="shared" si="136"/>
        <v>Jacquelyne8720@gmail.com</v>
      </c>
      <c r="M8721" s="5" t="s">
        <v>9170</v>
      </c>
      <c r="N8721" s="4" t="s">
        <v>26</v>
      </c>
      <c r="Q8721" s="5"/>
      <c r="X8721" s="5"/>
    </row>
    <row r="8722" spans="1:24" x14ac:dyDescent="0.2">
      <c r="A8722" s="1">
        <v>8721</v>
      </c>
      <c r="B8722" s="5" t="s">
        <v>15788</v>
      </c>
      <c r="C8722" t="s">
        <v>12870</v>
      </c>
      <c r="D8722" s="6">
        <v>21784</v>
      </c>
      <c r="E8722" t="s">
        <v>381</v>
      </c>
      <c r="F8722" s="5" t="s">
        <v>1168</v>
      </c>
      <c r="G8722" s="5" t="s">
        <v>403</v>
      </c>
      <c r="H8722" s="5">
        <v>6143</v>
      </c>
      <c r="I8722" s="5">
        <v>4326215453</v>
      </c>
      <c r="J8722" s="5">
        <v>4918504025</v>
      </c>
      <c r="K8722" s="6">
        <v>42010</v>
      </c>
      <c r="L8722" t="str">
        <f t="shared" si="136"/>
        <v>Elease8721@gmail.com</v>
      </c>
      <c r="M8722" s="5" t="s">
        <v>9170</v>
      </c>
      <c r="N8722" s="4" t="s">
        <v>32</v>
      </c>
      <c r="Q8722" s="5"/>
      <c r="X8722" s="5"/>
    </row>
    <row r="8723" spans="1:24" x14ac:dyDescent="0.2">
      <c r="A8723" s="1">
        <v>8722</v>
      </c>
      <c r="B8723" s="5" t="s">
        <v>10376</v>
      </c>
      <c r="C8723" t="s">
        <v>2458</v>
      </c>
      <c r="D8723" s="6">
        <v>26210</v>
      </c>
      <c r="E8723" t="s">
        <v>385</v>
      </c>
      <c r="F8723" s="5" t="s">
        <v>8475</v>
      </c>
      <c r="G8723" s="5" t="s">
        <v>187</v>
      </c>
      <c r="H8723" s="5">
        <v>7071</v>
      </c>
      <c r="I8723" s="5">
        <v>4165777030</v>
      </c>
      <c r="J8723" s="5">
        <v>2363784449</v>
      </c>
      <c r="K8723" s="6">
        <v>39771</v>
      </c>
      <c r="L8723" t="str">
        <f t="shared" si="136"/>
        <v>Bianca8722@gmail.com</v>
      </c>
      <c r="M8723" s="5" t="s">
        <v>9170</v>
      </c>
      <c r="N8723" s="4" t="s">
        <v>38</v>
      </c>
      <c r="Q8723" s="5"/>
      <c r="X8723" s="5"/>
    </row>
    <row r="8724" spans="1:24" x14ac:dyDescent="0.2">
      <c r="A8724" s="1">
        <v>8723</v>
      </c>
      <c r="B8724" s="5" t="s">
        <v>11534</v>
      </c>
      <c r="C8724" t="s">
        <v>10024</v>
      </c>
      <c r="D8724" s="6">
        <v>22345</v>
      </c>
      <c r="E8724" t="s">
        <v>389</v>
      </c>
      <c r="F8724" s="5" t="s">
        <v>1690</v>
      </c>
      <c r="G8724" s="5" t="s">
        <v>130</v>
      </c>
      <c r="H8724" s="5">
        <v>20155</v>
      </c>
      <c r="I8724" s="5">
        <v>4078502242</v>
      </c>
      <c r="J8724" s="5">
        <v>4343969800</v>
      </c>
      <c r="K8724" s="6">
        <v>32009</v>
      </c>
      <c r="L8724" t="str">
        <f t="shared" si="136"/>
        <v>Wanetta8723@gmail.com</v>
      </c>
      <c r="M8724" s="5" t="s">
        <v>9170</v>
      </c>
      <c r="N8724" s="7" t="s">
        <v>44</v>
      </c>
      <c r="Q8724" s="5"/>
      <c r="X8724" s="5"/>
    </row>
    <row r="8725" spans="1:24" x14ac:dyDescent="0.2">
      <c r="A8725" s="1">
        <v>8724</v>
      </c>
      <c r="B8725" s="5" t="s">
        <v>14381</v>
      </c>
      <c r="C8725" t="s">
        <v>1606</v>
      </c>
      <c r="D8725" s="6">
        <v>28403</v>
      </c>
      <c r="E8725" t="s">
        <v>393</v>
      </c>
      <c r="F8725" s="5" t="s">
        <v>15789</v>
      </c>
      <c r="G8725" s="5" t="s">
        <v>411</v>
      </c>
      <c r="H8725" s="5">
        <v>14420</v>
      </c>
      <c r="I8725" s="5">
        <v>4024343127</v>
      </c>
      <c r="J8725" s="5">
        <v>4817656575</v>
      </c>
      <c r="K8725" s="6">
        <v>42770</v>
      </c>
      <c r="L8725" t="str">
        <f t="shared" si="136"/>
        <v>Sharleen8724@gmail.com</v>
      </c>
      <c r="M8725" s="5" t="s">
        <v>9170</v>
      </c>
      <c r="N8725" s="4" t="s">
        <v>20</v>
      </c>
      <c r="Q8725" s="5"/>
      <c r="X8725" s="5"/>
    </row>
    <row r="8726" spans="1:24" x14ac:dyDescent="0.2">
      <c r="A8726" s="1">
        <v>8725</v>
      </c>
      <c r="B8726" s="5" t="s">
        <v>15790</v>
      </c>
      <c r="C8726" t="s">
        <v>12477</v>
      </c>
      <c r="D8726" s="6">
        <v>30602</v>
      </c>
      <c r="E8726" t="s">
        <v>397</v>
      </c>
      <c r="F8726" s="5" t="s">
        <v>15791</v>
      </c>
      <c r="G8726" s="5" t="s">
        <v>358</v>
      </c>
      <c r="H8726" s="5">
        <v>32209</v>
      </c>
      <c r="I8726" s="5">
        <v>3144424052</v>
      </c>
      <c r="J8726" s="5">
        <v>6347704031</v>
      </c>
      <c r="K8726" s="6">
        <v>39743</v>
      </c>
      <c r="L8726" t="str">
        <f t="shared" si="136"/>
        <v>Loree8725@gmail.com</v>
      </c>
      <c r="M8726" s="5" t="s">
        <v>9170</v>
      </c>
      <c r="N8726" s="4" t="s">
        <v>20</v>
      </c>
      <c r="Q8726" s="5"/>
      <c r="X8726" s="5"/>
    </row>
    <row r="8727" spans="1:24" x14ac:dyDescent="0.2">
      <c r="A8727" s="1">
        <v>8726</v>
      </c>
      <c r="B8727" s="5" t="s">
        <v>15792</v>
      </c>
      <c r="C8727" t="s">
        <v>3987</v>
      </c>
      <c r="D8727" s="6">
        <v>27906</v>
      </c>
      <c r="E8727" t="s">
        <v>401</v>
      </c>
      <c r="F8727" s="5" t="s">
        <v>12615</v>
      </c>
      <c r="G8727" s="5" t="s">
        <v>69</v>
      </c>
      <c r="H8727" s="5">
        <v>3839</v>
      </c>
      <c r="I8727" s="5">
        <v>4012674452</v>
      </c>
      <c r="J8727" s="5">
        <v>6718634543</v>
      </c>
      <c r="K8727" s="6">
        <v>42107</v>
      </c>
      <c r="L8727" t="str">
        <f t="shared" si="136"/>
        <v>Codi8726@gmail.com</v>
      </c>
      <c r="M8727" s="5" t="s">
        <v>9170</v>
      </c>
      <c r="N8727" s="4" t="s">
        <v>26</v>
      </c>
      <c r="Q8727" s="5"/>
      <c r="X8727" s="5"/>
    </row>
    <row r="8728" spans="1:24" x14ac:dyDescent="0.2">
      <c r="A8728" s="1">
        <v>8727</v>
      </c>
      <c r="B8728" s="5" t="s">
        <v>15793</v>
      </c>
      <c r="C8728" t="s">
        <v>3810</v>
      </c>
      <c r="D8728" s="6">
        <v>21881</v>
      </c>
      <c r="E8728" t="s">
        <v>406</v>
      </c>
      <c r="F8728" s="5" t="s">
        <v>4081</v>
      </c>
      <c r="G8728" s="5" t="s">
        <v>143</v>
      </c>
      <c r="H8728" s="5">
        <v>49436</v>
      </c>
      <c r="I8728" s="5">
        <v>4174828078</v>
      </c>
      <c r="J8728" s="5">
        <v>8067024485</v>
      </c>
      <c r="K8728" s="6">
        <v>42891</v>
      </c>
      <c r="L8728" t="str">
        <f t="shared" si="136"/>
        <v>Susie8727@gmail.com</v>
      </c>
      <c r="M8728" s="5" t="s">
        <v>9170</v>
      </c>
      <c r="N8728" s="4" t="s">
        <v>32</v>
      </c>
      <c r="Q8728" s="5"/>
      <c r="X8728" s="5"/>
    </row>
    <row r="8729" spans="1:24" x14ac:dyDescent="0.2">
      <c r="A8729" s="1">
        <v>8728</v>
      </c>
      <c r="B8729" s="5" t="s">
        <v>15794</v>
      </c>
      <c r="C8729" t="s">
        <v>14365</v>
      </c>
      <c r="D8729" s="6">
        <v>25074</v>
      </c>
      <c r="E8729" t="s">
        <v>409</v>
      </c>
      <c r="F8729" s="5" t="s">
        <v>15795</v>
      </c>
      <c r="G8729" s="5" t="s">
        <v>18</v>
      </c>
      <c r="H8729" s="5">
        <v>59457</v>
      </c>
      <c r="I8729" s="5">
        <v>4182442872</v>
      </c>
      <c r="J8729" s="5">
        <v>4910898786</v>
      </c>
      <c r="K8729" s="6">
        <v>41239</v>
      </c>
      <c r="L8729" t="str">
        <f t="shared" si="136"/>
        <v>Vanesa8728@gmail.com</v>
      </c>
      <c r="M8729" s="5" t="s">
        <v>9170</v>
      </c>
      <c r="N8729" s="4" t="s">
        <v>38</v>
      </c>
      <c r="Q8729" s="5"/>
      <c r="X8729" s="5"/>
    </row>
    <row r="8730" spans="1:24" x14ac:dyDescent="0.2">
      <c r="A8730" s="1">
        <v>8729</v>
      </c>
      <c r="B8730" s="5" t="s">
        <v>15796</v>
      </c>
      <c r="C8730" t="s">
        <v>7797</v>
      </c>
      <c r="D8730" s="6">
        <v>22512</v>
      </c>
      <c r="E8730" t="s">
        <v>414</v>
      </c>
      <c r="F8730" s="5" t="s">
        <v>1262</v>
      </c>
      <c r="G8730" s="5" t="s">
        <v>335</v>
      </c>
      <c r="H8730" s="5">
        <v>48730</v>
      </c>
      <c r="I8730" s="5">
        <v>4025138148</v>
      </c>
      <c r="J8730" s="5">
        <v>7543115944</v>
      </c>
      <c r="K8730" s="6">
        <v>39840</v>
      </c>
      <c r="L8730" t="str">
        <f t="shared" si="136"/>
        <v>Sheryl8729@gmail.com</v>
      </c>
      <c r="M8730" s="5" t="s">
        <v>9170</v>
      </c>
      <c r="N8730" s="7" t="s">
        <v>44</v>
      </c>
      <c r="Q8730" s="5"/>
      <c r="X8730" s="5"/>
    </row>
    <row r="8731" spans="1:24" x14ac:dyDescent="0.2">
      <c r="A8731" s="1">
        <v>8730</v>
      </c>
      <c r="B8731" s="5" t="s">
        <v>15391</v>
      </c>
      <c r="C8731" t="s">
        <v>15797</v>
      </c>
      <c r="D8731" s="6">
        <v>23781</v>
      </c>
      <c r="E8731" t="s">
        <v>418</v>
      </c>
      <c r="F8731" s="5" t="s">
        <v>8178</v>
      </c>
      <c r="G8731" s="5" t="s">
        <v>31</v>
      </c>
      <c r="H8731" s="5">
        <v>64779</v>
      </c>
      <c r="I8731" s="5">
        <v>4105716230</v>
      </c>
      <c r="J8731" s="5">
        <v>4027153303</v>
      </c>
      <c r="K8731" s="6">
        <v>38649</v>
      </c>
      <c r="L8731" t="str">
        <f t="shared" si="136"/>
        <v>Evon8730@gmail.com</v>
      </c>
      <c r="M8731" s="5" t="s">
        <v>9170</v>
      </c>
      <c r="N8731" s="4" t="s">
        <v>20</v>
      </c>
      <c r="Q8731" s="5"/>
      <c r="X8731" s="5"/>
    </row>
    <row r="8732" spans="1:24" x14ac:dyDescent="0.2">
      <c r="A8732" s="1">
        <v>8731</v>
      </c>
      <c r="B8732" s="5" t="s">
        <v>11035</v>
      </c>
      <c r="C8732" t="s">
        <v>3689</v>
      </c>
      <c r="D8732" s="6">
        <v>33539</v>
      </c>
      <c r="E8732" t="s">
        <v>423</v>
      </c>
      <c r="F8732" s="5" t="s">
        <v>1333</v>
      </c>
      <c r="G8732" s="5" t="s">
        <v>178</v>
      </c>
      <c r="H8732" s="5">
        <v>25849</v>
      </c>
      <c r="I8732" s="5">
        <v>4187541458</v>
      </c>
      <c r="J8732" s="5">
        <v>8885983207</v>
      </c>
      <c r="K8732" s="6">
        <v>42372</v>
      </c>
      <c r="L8732" t="str">
        <f t="shared" si="136"/>
        <v>Dorotha8731@gmail.com</v>
      </c>
      <c r="M8732" s="5" t="s">
        <v>9170</v>
      </c>
      <c r="N8732" s="4" t="s">
        <v>20</v>
      </c>
      <c r="Q8732" s="5"/>
      <c r="X8732" s="5"/>
    </row>
    <row r="8733" spans="1:24" x14ac:dyDescent="0.2">
      <c r="A8733" s="1">
        <v>8732</v>
      </c>
      <c r="B8733" s="5" t="s">
        <v>9773</v>
      </c>
      <c r="C8733" t="s">
        <v>12132</v>
      </c>
      <c r="D8733" s="6">
        <v>28079</v>
      </c>
      <c r="E8733" t="s">
        <v>427</v>
      </c>
      <c r="F8733" s="5" t="s">
        <v>15798</v>
      </c>
      <c r="G8733" s="5" t="s">
        <v>18</v>
      </c>
      <c r="H8733" s="5">
        <v>44305</v>
      </c>
      <c r="I8733" s="5">
        <v>4107616485</v>
      </c>
      <c r="J8733" s="5">
        <v>5646318621</v>
      </c>
      <c r="K8733" s="6">
        <v>39581</v>
      </c>
      <c r="L8733" t="str">
        <f t="shared" si="136"/>
        <v>Nicolette8732@gmail.com</v>
      </c>
      <c r="M8733" s="5" t="s">
        <v>9170</v>
      </c>
      <c r="N8733" s="4" t="s">
        <v>26</v>
      </c>
      <c r="Q8733" s="5"/>
      <c r="X8733" s="5"/>
    </row>
    <row r="8734" spans="1:24" x14ac:dyDescent="0.2">
      <c r="A8734" s="1">
        <v>8733</v>
      </c>
      <c r="B8734" s="5" t="s">
        <v>12935</v>
      </c>
      <c r="C8734" t="s">
        <v>6701</v>
      </c>
      <c r="D8734" s="6">
        <v>29160</v>
      </c>
      <c r="E8734" t="s">
        <v>431</v>
      </c>
      <c r="F8734" s="5" t="s">
        <v>4421</v>
      </c>
      <c r="G8734" s="5" t="s">
        <v>25</v>
      </c>
      <c r="H8734" s="5">
        <v>39502</v>
      </c>
      <c r="I8734" s="5">
        <v>3046860440</v>
      </c>
      <c r="J8734" s="5">
        <v>8756082059</v>
      </c>
      <c r="K8734" s="6">
        <v>33595</v>
      </c>
      <c r="L8734" t="str">
        <f t="shared" si="136"/>
        <v>Celestine8733@gmail.com</v>
      </c>
      <c r="M8734" s="5" t="s">
        <v>9170</v>
      </c>
      <c r="N8734" s="4" t="s">
        <v>32</v>
      </c>
      <c r="Q8734" s="5"/>
      <c r="X8734" s="5"/>
    </row>
    <row r="8735" spans="1:24" x14ac:dyDescent="0.2">
      <c r="A8735" s="1">
        <v>8734</v>
      </c>
      <c r="B8735" s="5" t="s">
        <v>12400</v>
      </c>
      <c r="C8735" t="s">
        <v>15799</v>
      </c>
      <c r="D8735" s="6">
        <v>28189</v>
      </c>
      <c r="E8735" t="s">
        <v>435</v>
      </c>
      <c r="F8735" s="5" t="s">
        <v>7250</v>
      </c>
      <c r="G8735" s="5" t="s">
        <v>121</v>
      </c>
      <c r="H8735" s="5">
        <v>15469</v>
      </c>
      <c r="I8735" s="5">
        <v>4024647848</v>
      </c>
      <c r="J8735" s="5">
        <v>7681730916</v>
      </c>
      <c r="K8735" s="6">
        <v>42315</v>
      </c>
      <c r="L8735" t="str">
        <f t="shared" si="136"/>
        <v>Laquita8734@gmail.com</v>
      </c>
      <c r="M8735" s="5" t="s">
        <v>9170</v>
      </c>
      <c r="N8735" s="4" t="s">
        <v>38</v>
      </c>
      <c r="Q8735" s="5"/>
      <c r="X8735" s="5"/>
    </row>
    <row r="8736" spans="1:24" x14ac:dyDescent="0.2">
      <c r="A8736" s="1">
        <v>8735</v>
      </c>
      <c r="B8736" s="5" t="s">
        <v>3079</v>
      </c>
      <c r="C8736" t="s">
        <v>15800</v>
      </c>
      <c r="D8736" s="6">
        <v>29911</v>
      </c>
      <c r="E8736" t="s">
        <v>438</v>
      </c>
      <c r="F8736" s="5" t="s">
        <v>366</v>
      </c>
      <c r="G8736" s="5" t="s">
        <v>18</v>
      </c>
      <c r="H8736" s="5">
        <v>80020</v>
      </c>
      <c r="I8736" s="5">
        <v>4175537474</v>
      </c>
      <c r="J8736" s="5">
        <v>7360750217</v>
      </c>
      <c r="K8736" s="6">
        <v>40828</v>
      </c>
      <c r="L8736" t="str">
        <f t="shared" si="136"/>
        <v>Sidney8735@gmail.com</v>
      </c>
      <c r="M8736" s="5" t="s">
        <v>9170</v>
      </c>
      <c r="N8736" s="7" t="s">
        <v>44</v>
      </c>
      <c r="Q8736" s="5"/>
      <c r="X8736" s="5"/>
    </row>
    <row r="8737" spans="1:24" x14ac:dyDescent="0.2">
      <c r="A8737" s="1">
        <v>8736</v>
      </c>
      <c r="B8737" s="5" t="s">
        <v>9171</v>
      </c>
      <c r="C8737" t="s">
        <v>4656</v>
      </c>
      <c r="D8737" s="6">
        <v>32753</v>
      </c>
      <c r="E8737" t="s">
        <v>442</v>
      </c>
      <c r="F8737" s="5" t="s">
        <v>1306</v>
      </c>
      <c r="G8737" s="5" t="s">
        <v>307</v>
      </c>
      <c r="H8737" s="5">
        <v>37143</v>
      </c>
      <c r="I8737" s="5">
        <v>4158421647</v>
      </c>
      <c r="J8737" s="5">
        <v>6733324205</v>
      </c>
      <c r="K8737" s="6">
        <v>40307</v>
      </c>
      <c r="L8737" t="str">
        <f t="shared" si="136"/>
        <v>Mikaela8736@gmail.com</v>
      </c>
      <c r="M8737" s="5" t="s">
        <v>9170</v>
      </c>
      <c r="N8737" s="4" t="s">
        <v>20</v>
      </c>
      <c r="Q8737" s="5"/>
      <c r="X8737" s="5"/>
    </row>
    <row r="8738" spans="1:24" x14ac:dyDescent="0.2">
      <c r="A8738" s="1">
        <v>8737</v>
      </c>
      <c r="B8738" s="5" t="s">
        <v>9431</v>
      </c>
      <c r="C8738" t="s">
        <v>10079</v>
      </c>
      <c r="D8738" s="6">
        <v>22806</v>
      </c>
      <c r="E8738" t="s">
        <v>445</v>
      </c>
      <c r="F8738" s="5" t="s">
        <v>8572</v>
      </c>
      <c r="G8738" s="5" t="s">
        <v>64</v>
      </c>
      <c r="H8738" s="5">
        <v>12240</v>
      </c>
      <c r="I8738" s="5">
        <v>4142188182</v>
      </c>
      <c r="J8738" s="5">
        <v>3337864336</v>
      </c>
      <c r="K8738" s="6">
        <v>42745</v>
      </c>
      <c r="L8738" t="str">
        <f t="shared" si="136"/>
        <v>Genny8737@gmail.com</v>
      </c>
      <c r="M8738" s="5" t="s">
        <v>9170</v>
      </c>
      <c r="N8738" s="4" t="s">
        <v>20</v>
      </c>
      <c r="Q8738" s="5"/>
      <c r="X8738" s="5"/>
    </row>
    <row r="8739" spans="1:24" x14ac:dyDescent="0.2">
      <c r="A8739" s="1">
        <v>8738</v>
      </c>
      <c r="B8739" s="5" t="s">
        <v>6397</v>
      </c>
      <c r="C8739" t="s">
        <v>3146</v>
      </c>
      <c r="D8739" s="6">
        <v>33465</v>
      </c>
      <c r="E8739" t="s">
        <v>449</v>
      </c>
      <c r="F8739" s="5" t="s">
        <v>1690</v>
      </c>
      <c r="G8739" s="5" t="s">
        <v>54</v>
      </c>
      <c r="H8739" s="5">
        <v>75754</v>
      </c>
      <c r="I8739" s="5">
        <v>4327475035</v>
      </c>
      <c r="J8739" s="5">
        <v>6464792383</v>
      </c>
      <c r="K8739" s="6">
        <v>36635</v>
      </c>
      <c r="L8739" t="str">
        <f t="shared" si="136"/>
        <v>Marty8738@gmail.com</v>
      </c>
      <c r="M8739" s="5" t="s">
        <v>9170</v>
      </c>
      <c r="N8739" s="4" t="s">
        <v>26</v>
      </c>
      <c r="Q8739" s="5"/>
      <c r="X8739" s="5"/>
    </row>
    <row r="8740" spans="1:24" x14ac:dyDescent="0.2">
      <c r="A8740" s="1">
        <v>8739</v>
      </c>
      <c r="B8740" s="5" t="s">
        <v>15801</v>
      </c>
      <c r="C8740" t="s">
        <v>15802</v>
      </c>
      <c r="D8740" s="6">
        <v>27408</v>
      </c>
      <c r="E8740" t="s">
        <v>452</v>
      </c>
      <c r="F8740" s="5" t="s">
        <v>3541</v>
      </c>
      <c r="G8740" s="5" t="s">
        <v>7477</v>
      </c>
      <c r="H8740" s="5">
        <v>95978</v>
      </c>
      <c r="I8740" s="5">
        <v>4025177436</v>
      </c>
      <c r="J8740" s="5">
        <v>3443429997</v>
      </c>
      <c r="K8740" s="6">
        <v>42242</v>
      </c>
      <c r="L8740" t="str">
        <f t="shared" si="136"/>
        <v>Janel8739@gmail.com</v>
      </c>
      <c r="M8740" s="5" t="s">
        <v>9170</v>
      </c>
      <c r="N8740" s="4" t="s">
        <v>32</v>
      </c>
      <c r="Q8740" s="5"/>
      <c r="X8740" s="5"/>
    </row>
    <row r="8741" spans="1:24" x14ac:dyDescent="0.2">
      <c r="A8741" s="1">
        <v>8740</v>
      </c>
      <c r="B8741" s="5" t="s">
        <v>15803</v>
      </c>
      <c r="C8741" t="s">
        <v>6683</v>
      </c>
      <c r="D8741" s="6">
        <v>30206</v>
      </c>
      <c r="E8741" t="s">
        <v>456</v>
      </c>
      <c r="F8741" s="5" t="s">
        <v>15771</v>
      </c>
      <c r="G8741" s="5" t="s">
        <v>7095</v>
      </c>
      <c r="H8741" s="5">
        <v>39303</v>
      </c>
      <c r="I8741" s="5">
        <v>4648086425</v>
      </c>
      <c r="J8741" s="5">
        <v>7018361637</v>
      </c>
      <c r="K8741" s="6">
        <v>36708</v>
      </c>
      <c r="L8741" t="str">
        <f t="shared" si="136"/>
        <v>Rita8740@gmail.com</v>
      </c>
      <c r="M8741" s="5" t="s">
        <v>9170</v>
      </c>
      <c r="N8741" s="4" t="s">
        <v>38</v>
      </c>
      <c r="Q8741" s="5"/>
      <c r="X8741" s="5"/>
    </row>
    <row r="8742" spans="1:24" x14ac:dyDescent="0.2">
      <c r="A8742" s="1">
        <v>8741</v>
      </c>
      <c r="B8742" s="5" t="s">
        <v>15804</v>
      </c>
      <c r="C8742" t="s">
        <v>6005</v>
      </c>
      <c r="D8742" s="6">
        <v>23086</v>
      </c>
      <c r="E8742" t="s">
        <v>460</v>
      </c>
      <c r="F8742" s="5" t="s">
        <v>2482</v>
      </c>
      <c r="G8742" s="5" t="s">
        <v>403</v>
      </c>
      <c r="H8742" s="5">
        <v>89015</v>
      </c>
      <c r="I8742" s="5">
        <v>4016033126</v>
      </c>
      <c r="J8742" s="5">
        <v>8467247645</v>
      </c>
      <c r="K8742" s="6">
        <v>40396</v>
      </c>
      <c r="L8742" t="str">
        <f t="shared" si="136"/>
        <v>Georgina8741@gmail.com</v>
      </c>
      <c r="M8742" s="5" t="s">
        <v>9170</v>
      </c>
      <c r="N8742" s="7" t="s">
        <v>44</v>
      </c>
      <c r="Q8742" s="5"/>
      <c r="X8742" s="5"/>
    </row>
    <row r="8743" spans="1:24" x14ac:dyDescent="0.2">
      <c r="A8743" s="1">
        <v>8742</v>
      </c>
      <c r="B8743" s="5" t="s">
        <v>12930</v>
      </c>
      <c r="C8743" t="s">
        <v>15392</v>
      </c>
      <c r="D8743" s="6">
        <v>31272</v>
      </c>
      <c r="E8743" t="s">
        <v>15030</v>
      </c>
      <c r="F8743" s="5" t="s">
        <v>15805</v>
      </c>
      <c r="G8743" s="5" t="s">
        <v>64</v>
      </c>
      <c r="H8743" s="5">
        <v>25843</v>
      </c>
      <c r="I8743" s="5">
        <v>3143440235</v>
      </c>
      <c r="J8743" s="5">
        <v>4900453331</v>
      </c>
      <c r="K8743" s="6">
        <v>29344</v>
      </c>
      <c r="L8743" t="str">
        <f t="shared" si="136"/>
        <v>Marybeth8742@gmail.com</v>
      </c>
      <c r="M8743" s="5" t="s">
        <v>9170</v>
      </c>
      <c r="N8743" s="4" t="s">
        <v>20</v>
      </c>
      <c r="Q8743" s="5"/>
      <c r="X8743" s="5"/>
    </row>
    <row r="8744" spans="1:24" x14ac:dyDescent="0.2">
      <c r="A8744" s="1">
        <v>8743</v>
      </c>
      <c r="B8744" s="5" t="s">
        <v>15806</v>
      </c>
      <c r="C8744" t="s">
        <v>8250</v>
      </c>
      <c r="D8744" s="6">
        <v>22200</v>
      </c>
      <c r="E8744" t="s">
        <v>15033</v>
      </c>
      <c r="F8744" s="5" t="s">
        <v>15807</v>
      </c>
      <c r="G8744" s="5" t="s">
        <v>31</v>
      </c>
      <c r="H8744" s="5">
        <v>55341</v>
      </c>
      <c r="I8744" s="5">
        <v>4062033554</v>
      </c>
      <c r="J8744" s="5">
        <v>2188990288</v>
      </c>
      <c r="K8744" s="6">
        <v>31656</v>
      </c>
      <c r="L8744" t="str">
        <f t="shared" si="136"/>
        <v>Kimberely8743@gmail.com</v>
      </c>
      <c r="M8744" s="5" t="s">
        <v>9170</v>
      </c>
      <c r="N8744" s="4" t="s">
        <v>20</v>
      </c>
      <c r="Q8744" s="5"/>
      <c r="X8744" s="5"/>
    </row>
    <row r="8745" spans="1:24" x14ac:dyDescent="0.2">
      <c r="A8745" s="1">
        <v>8744</v>
      </c>
      <c r="B8745" s="5" t="s">
        <v>14955</v>
      </c>
      <c r="C8745" t="s">
        <v>15808</v>
      </c>
      <c r="D8745" s="6">
        <v>28675</v>
      </c>
      <c r="E8745" t="s">
        <v>12721</v>
      </c>
      <c r="F8745" s="5" t="s">
        <v>15809</v>
      </c>
      <c r="G8745" s="5" t="s">
        <v>411</v>
      </c>
      <c r="H8745" s="5">
        <v>75412</v>
      </c>
      <c r="I8745" s="5">
        <v>3324864666</v>
      </c>
      <c r="J8745" s="5">
        <v>6514442171</v>
      </c>
      <c r="K8745" s="6">
        <v>42832</v>
      </c>
      <c r="L8745" t="str">
        <f t="shared" si="136"/>
        <v>Mia8744@gmail.com</v>
      </c>
      <c r="M8745" s="5" t="s">
        <v>9170</v>
      </c>
      <c r="N8745" s="4" t="s">
        <v>26</v>
      </c>
      <c r="Q8745" s="5"/>
      <c r="X8745" s="5"/>
    </row>
    <row r="8746" spans="1:24" x14ac:dyDescent="0.2">
      <c r="A8746" s="1">
        <v>8745</v>
      </c>
      <c r="B8746" s="5" t="s">
        <v>13145</v>
      </c>
      <c r="C8746" t="s">
        <v>15810</v>
      </c>
      <c r="D8746" s="6">
        <v>32954</v>
      </c>
      <c r="E8746" t="s">
        <v>476</v>
      </c>
      <c r="F8746" s="5" t="s">
        <v>4511</v>
      </c>
      <c r="G8746" s="5" t="s">
        <v>147</v>
      </c>
      <c r="H8746" s="5">
        <v>35772</v>
      </c>
      <c r="I8746" s="5">
        <v>4142612627</v>
      </c>
      <c r="J8746" s="5">
        <v>7171709503</v>
      </c>
      <c r="K8746" s="6">
        <v>42596</v>
      </c>
      <c r="L8746" t="str">
        <f t="shared" si="136"/>
        <v>Virgina8745@gmail.com</v>
      </c>
      <c r="M8746" s="5" t="s">
        <v>9170</v>
      </c>
      <c r="N8746" s="4" t="s">
        <v>32</v>
      </c>
      <c r="Q8746" s="5"/>
      <c r="X8746" s="5"/>
    </row>
    <row r="8747" spans="1:24" x14ac:dyDescent="0.2">
      <c r="A8747" s="1">
        <v>8746</v>
      </c>
      <c r="B8747" s="5" t="s">
        <v>13572</v>
      </c>
      <c r="C8747" t="s">
        <v>15366</v>
      </c>
      <c r="D8747" s="6">
        <v>33963</v>
      </c>
      <c r="E8747" t="s">
        <v>480</v>
      </c>
      <c r="F8747" s="5" t="s">
        <v>5825</v>
      </c>
      <c r="G8747" s="5" t="s">
        <v>25</v>
      </c>
      <c r="H8747" s="5">
        <v>40108</v>
      </c>
      <c r="I8747" s="5">
        <v>4177070402</v>
      </c>
      <c r="J8747" s="5">
        <v>5840458734</v>
      </c>
      <c r="K8747" s="6">
        <v>37820</v>
      </c>
      <c r="L8747" t="str">
        <f t="shared" si="136"/>
        <v>Evelia8746@gmail.com</v>
      </c>
      <c r="M8747" s="5" t="s">
        <v>9170</v>
      </c>
      <c r="N8747" s="4" t="s">
        <v>38</v>
      </c>
      <c r="Q8747" s="5"/>
      <c r="X8747" s="5"/>
    </row>
    <row r="8748" spans="1:24" x14ac:dyDescent="0.2">
      <c r="A8748" s="1">
        <v>8747</v>
      </c>
      <c r="B8748" s="5" t="s">
        <v>15811</v>
      </c>
      <c r="C8748" t="s">
        <v>15812</v>
      </c>
      <c r="D8748" s="6">
        <v>25806</v>
      </c>
      <c r="E8748" t="s">
        <v>484</v>
      </c>
      <c r="F8748" s="5" t="s">
        <v>1965</v>
      </c>
      <c r="G8748" s="5" t="s">
        <v>116</v>
      </c>
      <c r="H8748" s="5">
        <v>83229</v>
      </c>
      <c r="I8748" s="5">
        <v>4423241242</v>
      </c>
      <c r="J8748" s="5">
        <v>4699835287</v>
      </c>
      <c r="K8748" s="6">
        <v>42642</v>
      </c>
      <c r="L8748" t="str">
        <f t="shared" si="136"/>
        <v>Lettie8747@gmail.com</v>
      </c>
      <c r="M8748" s="5" t="s">
        <v>9170</v>
      </c>
      <c r="N8748" s="7" t="s">
        <v>44</v>
      </c>
      <c r="Q8748" s="5"/>
      <c r="X8748" s="5"/>
    </row>
    <row r="8749" spans="1:24" x14ac:dyDescent="0.2">
      <c r="A8749" s="1">
        <v>8748</v>
      </c>
      <c r="B8749" s="5" t="s">
        <v>15406</v>
      </c>
      <c r="C8749" t="s">
        <v>4288</v>
      </c>
      <c r="D8749" s="6">
        <v>32171</v>
      </c>
      <c r="E8749" t="s">
        <v>488</v>
      </c>
      <c r="F8749" s="5" t="s">
        <v>2886</v>
      </c>
      <c r="G8749" s="5" t="s">
        <v>174</v>
      </c>
      <c r="H8749" s="5">
        <v>1752</v>
      </c>
      <c r="I8749" s="5">
        <v>4024764420</v>
      </c>
      <c r="J8749" s="5">
        <v>6067007920</v>
      </c>
      <c r="K8749" s="6">
        <v>40114</v>
      </c>
      <c r="L8749" t="str">
        <f t="shared" si="136"/>
        <v>Dortha8748@gmail.com</v>
      </c>
      <c r="M8749" s="5" t="s">
        <v>9170</v>
      </c>
      <c r="N8749" s="4" t="s">
        <v>20</v>
      </c>
      <c r="Q8749" s="5"/>
      <c r="X8749" s="5"/>
    </row>
    <row r="8750" spans="1:24" x14ac:dyDescent="0.2">
      <c r="A8750" s="1">
        <v>8749</v>
      </c>
      <c r="B8750" s="5" t="s">
        <v>15813</v>
      </c>
      <c r="C8750" t="s">
        <v>7816</v>
      </c>
      <c r="D8750" s="6">
        <v>31565</v>
      </c>
      <c r="E8750" t="s">
        <v>15427</v>
      </c>
      <c r="F8750" s="5" t="s">
        <v>15814</v>
      </c>
      <c r="G8750" s="5" t="s">
        <v>49</v>
      </c>
      <c r="H8750" s="5">
        <v>32162</v>
      </c>
      <c r="I8750" s="5">
        <v>4425344451</v>
      </c>
      <c r="J8750" s="5">
        <v>8404294780</v>
      </c>
      <c r="K8750" s="6">
        <v>41028</v>
      </c>
      <c r="L8750" t="str">
        <f t="shared" si="136"/>
        <v>Francene8749@gmail.com</v>
      </c>
      <c r="M8750" s="5" t="s">
        <v>9170</v>
      </c>
      <c r="N8750" s="4" t="s">
        <v>20</v>
      </c>
      <c r="Q8750" s="5"/>
      <c r="X8750" s="5"/>
    </row>
    <row r="8751" spans="1:24" x14ac:dyDescent="0.2">
      <c r="A8751" s="1">
        <v>8750</v>
      </c>
      <c r="B8751" s="5" t="s">
        <v>13951</v>
      </c>
      <c r="C8751" t="s">
        <v>15815</v>
      </c>
      <c r="D8751" s="6">
        <v>24752</v>
      </c>
      <c r="E8751" t="s">
        <v>15430</v>
      </c>
      <c r="F8751" s="5" t="s">
        <v>15816</v>
      </c>
      <c r="G8751" s="5" t="s">
        <v>102</v>
      </c>
      <c r="H8751" s="5">
        <v>38755</v>
      </c>
      <c r="I8751" s="5">
        <v>4153100841</v>
      </c>
      <c r="J8751" s="5">
        <v>3158588782</v>
      </c>
      <c r="K8751" s="6">
        <v>38283</v>
      </c>
      <c r="L8751" t="str">
        <f t="shared" si="136"/>
        <v>Miyoko8750@gmail.com</v>
      </c>
      <c r="M8751" s="5" t="s">
        <v>9170</v>
      </c>
      <c r="N8751" s="4" t="s">
        <v>26</v>
      </c>
      <c r="Q8751" s="5"/>
      <c r="X8751" s="5"/>
    </row>
    <row r="8752" spans="1:24" x14ac:dyDescent="0.2">
      <c r="A8752" s="1">
        <v>8751</v>
      </c>
      <c r="B8752" s="5" t="s">
        <v>11141</v>
      </c>
      <c r="C8752" t="s">
        <v>4290</v>
      </c>
      <c r="D8752" s="6">
        <v>29502</v>
      </c>
      <c r="E8752" t="s">
        <v>500</v>
      </c>
      <c r="F8752" s="5" t="s">
        <v>15817</v>
      </c>
      <c r="G8752" s="5" t="s">
        <v>69</v>
      </c>
      <c r="H8752" s="5">
        <v>26386</v>
      </c>
      <c r="I8752" s="5">
        <v>4102240375</v>
      </c>
      <c r="J8752" s="5">
        <v>7421755187</v>
      </c>
      <c r="K8752" s="6">
        <v>41309</v>
      </c>
      <c r="L8752" t="str">
        <f t="shared" si="136"/>
        <v>Benita8751@gmail.com</v>
      </c>
      <c r="M8752" s="5" t="s">
        <v>9170</v>
      </c>
      <c r="N8752" s="4" t="s">
        <v>32</v>
      </c>
      <c r="Q8752" s="5"/>
      <c r="X8752" s="5"/>
    </row>
    <row r="8753" spans="1:24" x14ac:dyDescent="0.2">
      <c r="A8753" s="1">
        <v>8752</v>
      </c>
      <c r="B8753" s="5" t="s">
        <v>15818</v>
      </c>
      <c r="C8753" t="s">
        <v>14868</v>
      </c>
      <c r="D8753" s="6">
        <v>33360</v>
      </c>
      <c r="E8753" t="s">
        <v>504</v>
      </c>
      <c r="F8753" s="5" t="s">
        <v>4215</v>
      </c>
      <c r="G8753" s="5" t="s">
        <v>273</v>
      </c>
      <c r="H8753" s="5">
        <v>81504</v>
      </c>
      <c r="I8753" s="5">
        <v>5052177222</v>
      </c>
      <c r="J8753" s="5">
        <v>5344715116</v>
      </c>
      <c r="K8753" s="6">
        <v>41953</v>
      </c>
      <c r="L8753" t="str">
        <f t="shared" si="136"/>
        <v>Maren8752@gmail.com</v>
      </c>
      <c r="M8753" s="5" t="s">
        <v>9170</v>
      </c>
      <c r="N8753" s="4" t="s">
        <v>38</v>
      </c>
      <c r="Q8753" s="5"/>
      <c r="X8753" s="5"/>
    </row>
    <row r="8754" spans="1:24" x14ac:dyDescent="0.2">
      <c r="A8754" s="1">
        <v>8753</v>
      </c>
      <c r="B8754" s="5" t="s">
        <v>15819</v>
      </c>
      <c r="C8754" t="s">
        <v>15820</v>
      </c>
      <c r="D8754" s="6">
        <v>24096</v>
      </c>
      <c r="E8754" t="s">
        <v>508</v>
      </c>
      <c r="F8754" s="5" t="s">
        <v>15011</v>
      </c>
      <c r="G8754" s="5" t="s">
        <v>64</v>
      </c>
      <c r="H8754" s="5">
        <v>80224</v>
      </c>
      <c r="I8754" s="5">
        <v>4327236716</v>
      </c>
      <c r="J8754" s="5">
        <v>8510362553</v>
      </c>
      <c r="K8754" s="6">
        <v>39525</v>
      </c>
      <c r="L8754" t="str">
        <f t="shared" si="136"/>
        <v>Awilda8753@gmail.com</v>
      </c>
      <c r="M8754" s="5" t="s">
        <v>9170</v>
      </c>
      <c r="N8754" s="7" t="s">
        <v>44</v>
      </c>
      <c r="Q8754" s="5"/>
      <c r="X8754" s="5"/>
    </row>
    <row r="8755" spans="1:24" x14ac:dyDescent="0.2">
      <c r="A8755" s="1">
        <v>8754</v>
      </c>
      <c r="B8755" s="5" t="s">
        <v>13990</v>
      </c>
      <c r="C8755" t="s">
        <v>3127</v>
      </c>
      <c r="D8755" s="6">
        <v>21773</v>
      </c>
      <c r="E8755" t="s">
        <v>512</v>
      </c>
      <c r="F8755" s="5" t="s">
        <v>6767</v>
      </c>
      <c r="G8755" s="5" t="s">
        <v>107</v>
      </c>
      <c r="H8755" s="5">
        <v>56577</v>
      </c>
      <c r="I8755" s="5">
        <v>4314544113</v>
      </c>
      <c r="J8755" s="5">
        <v>8199609062</v>
      </c>
      <c r="K8755" s="6">
        <v>41961</v>
      </c>
      <c r="L8755" t="str">
        <f t="shared" si="136"/>
        <v>Gena8754@gmail.com</v>
      </c>
      <c r="M8755" s="5" t="s">
        <v>9170</v>
      </c>
      <c r="N8755" s="4" t="s">
        <v>20</v>
      </c>
      <c r="Q8755" s="5"/>
      <c r="X8755" s="5"/>
    </row>
    <row r="8756" spans="1:24" x14ac:dyDescent="0.2">
      <c r="A8756" s="1">
        <v>8755</v>
      </c>
      <c r="B8756" s="5" t="s">
        <v>15821</v>
      </c>
      <c r="C8756" t="s">
        <v>4240</v>
      </c>
      <c r="D8756" s="6">
        <v>25676</v>
      </c>
      <c r="E8756" t="s">
        <v>15434</v>
      </c>
      <c r="F8756" s="5" t="s">
        <v>15822</v>
      </c>
      <c r="G8756" s="5" t="s">
        <v>18</v>
      </c>
      <c r="H8756" s="5">
        <v>45225</v>
      </c>
      <c r="I8756" s="5">
        <v>4033342327</v>
      </c>
      <c r="J8756" s="5">
        <v>8558488654</v>
      </c>
      <c r="K8756" s="6">
        <v>34152</v>
      </c>
      <c r="L8756" t="str">
        <f t="shared" si="136"/>
        <v>Kiana8755@gmail.com</v>
      </c>
      <c r="M8756" s="5" t="s">
        <v>9170</v>
      </c>
      <c r="N8756" s="4" t="s">
        <v>20</v>
      </c>
      <c r="Q8756" s="5"/>
      <c r="X8756" s="5"/>
    </row>
    <row r="8757" spans="1:24" x14ac:dyDescent="0.2">
      <c r="A8757" s="1">
        <v>8756</v>
      </c>
      <c r="B8757" s="5" t="s">
        <v>14004</v>
      </c>
      <c r="C8757" t="s">
        <v>4079</v>
      </c>
      <c r="D8757" s="6">
        <v>34918</v>
      </c>
      <c r="E8757" t="s">
        <v>15436</v>
      </c>
      <c r="F8757" s="5" t="s">
        <v>598</v>
      </c>
      <c r="G8757" s="5" t="s">
        <v>143</v>
      </c>
      <c r="H8757" s="5">
        <v>30152</v>
      </c>
      <c r="I8757" s="5">
        <v>4458714230</v>
      </c>
      <c r="J8757" s="5">
        <v>5999101091</v>
      </c>
      <c r="K8757" s="6">
        <v>40204</v>
      </c>
      <c r="L8757" t="str">
        <f t="shared" si="136"/>
        <v>Mabelle8756@gmail.com</v>
      </c>
      <c r="M8757" s="5" t="s">
        <v>9170</v>
      </c>
      <c r="N8757" s="4" t="s">
        <v>26</v>
      </c>
      <c r="Q8757" s="5"/>
      <c r="X8757" s="5"/>
    </row>
    <row r="8758" spans="1:24" x14ac:dyDescent="0.2">
      <c r="A8758" s="1">
        <v>8757</v>
      </c>
      <c r="B8758" s="5" t="s">
        <v>14411</v>
      </c>
      <c r="C8758" t="s">
        <v>2279</v>
      </c>
      <c r="D8758" s="6">
        <v>34633</v>
      </c>
      <c r="E8758" t="s">
        <v>523</v>
      </c>
      <c r="F8758" s="5" t="s">
        <v>15823</v>
      </c>
      <c r="G8758" s="5" t="s">
        <v>7103</v>
      </c>
      <c r="H8758" s="5">
        <v>23354</v>
      </c>
      <c r="I8758" s="5">
        <v>3124318448</v>
      </c>
      <c r="J8758" s="5">
        <v>8029418626</v>
      </c>
      <c r="K8758" s="6">
        <v>41724</v>
      </c>
      <c r="L8758" t="str">
        <f t="shared" si="136"/>
        <v>Malorie8757@gmail.com</v>
      </c>
      <c r="M8758" s="5" t="s">
        <v>9170</v>
      </c>
      <c r="N8758" s="4" t="s">
        <v>32</v>
      </c>
      <c r="Q8758" s="5"/>
      <c r="X8758" s="5"/>
    </row>
    <row r="8759" spans="1:24" x14ac:dyDescent="0.2">
      <c r="A8759" s="1">
        <v>8758</v>
      </c>
      <c r="B8759" s="5" t="s">
        <v>15824</v>
      </c>
      <c r="C8759" t="s">
        <v>15825</v>
      </c>
      <c r="D8759" s="6">
        <v>28260</v>
      </c>
      <c r="E8759" t="s">
        <v>15437</v>
      </c>
      <c r="F8759" s="5" t="s">
        <v>226</v>
      </c>
      <c r="G8759" s="5" t="s">
        <v>18</v>
      </c>
      <c r="H8759" s="5">
        <v>59230</v>
      </c>
      <c r="I8759" s="5">
        <v>4142646608</v>
      </c>
      <c r="J8759" s="5">
        <v>7781027546</v>
      </c>
      <c r="K8759" s="6">
        <v>38707</v>
      </c>
      <c r="L8759" t="str">
        <f t="shared" si="136"/>
        <v>Tabitha8758@gmail.com</v>
      </c>
      <c r="M8759" s="5" t="s">
        <v>9170</v>
      </c>
      <c r="N8759" s="4" t="s">
        <v>38</v>
      </c>
      <c r="Q8759" s="5"/>
      <c r="X8759" s="5"/>
    </row>
    <row r="8760" spans="1:24" x14ac:dyDescent="0.2">
      <c r="A8760" s="1">
        <v>8759</v>
      </c>
      <c r="B8760" s="5" t="s">
        <v>15826</v>
      </c>
      <c r="C8760" t="s">
        <v>5716</v>
      </c>
      <c r="D8760" s="6">
        <v>29183</v>
      </c>
      <c r="E8760" t="s">
        <v>531</v>
      </c>
      <c r="F8760" s="5" t="s">
        <v>14236</v>
      </c>
      <c r="G8760" s="5" t="s">
        <v>69</v>
      </c>
      <c r="H8760" s="5">
        <v>40516</v>
      </c>
      <c r="I8760" s="5">
        <v>4708744005</v>
      </c>
      <c r="J8760" s="5">
        <v>5388940606</v>
      </c>
      <c r="K8760" s="6">
        <v>42454</v>
      </c>
      <c r="L8760" t="str">
        <f t="shared" si="136"/>
        <v>Phylis8759@gmail.com</v>
      </c>
      <c r="M8760" s="5" t="s">
        <v>9170</v>
      </c>
      <c r="N8760" s="7" t="s">
        <v>44</v>
      </c>
      <c r="Q8760" s="5"/>
      <c r="X8760" s="5"/>
    </row>
    <row r="8761" spans="1:24" x14ac:dyDescent="0.2">
      <c r="A8761" s="1">
        <v>8760</v>
      </c>
      <c r="B8761" s="5" t="s">
        <v>13140</v>
      </c>
      <c r="C8761" t="s">
        <v>2942</v>
      </c>
      <c r="D8761" s="6">
        <v>28178</v>
      </c>
      <c r="E8761" t="s">
        <v>535</v>
      </c>
      <c r="F8761" s="5" t="s">
        <v>9952</v>
      </c>
      <c r="G8761" s="5" t="s">
        <v>102</v>
      </c>
      <c r="H8761" s="5">
        <v>59701</v>
      </c>
      <c r="I8761" s="5">
        <v>4645450714</v>
      </c>
      <c r="J8761" s="5">
        <v>3601234689</v>
      </c>
      <c r="K8761" s="6">
        <v>41139</v>
      </c>
      <c r="L8761" t="str">
        <f t="shared" si="136"/>
        <v>Malisa8760@gmail.com</v>
      </c>
      <c r="M8761" s="5" t="s">
        <v>9170</v>
      </c>
      <c r="N8761" s="4" t="s">
        <v>20</v>
      </c>
      <c r="Q8761" s="5"/>
      <c r="X8761" s="5"/>
    </row>
    <row r="8762" spans="1:24" x14ac:dyDescent="0.2">
      <c r="A8762" s="1">
        <v>8761</v>
      </c>
      <c r="B8762" s="5" t="s">
        <v>10441</v>
      </c>
      <c r="C8762" t="s">
        <v>15827</v>
      </c>
      <c r="D8762" s="6">
        <v>27872</v>
      </c>
      <c r="E8762" t="s">
        <v>539</v>
      </c>
      <c r="F8762" s="5" t="s">
        <v>8959</v>
      </c>
      <c r="G8762" s="5" t="s">
        <v>37</v>
      </c>
      <c r="H8762" s="5">
        <v>5358</v>
      </c>
      <c r="I8762" s="5">
        <v>4026683307</v>
      </c>
      <c r="J8762" s="5">
        <v>5053105005</v>
      </c>
      <c r="K8762" s="6">
        <v>40266</v>
      </c>
      <c r="L8762" t="str">
        <f t="shared" si="136"/>
        <v>Peggy8761@gmail.com</v>
      </c>
      <c r="M8762" s="5" t="s">
        <v>9170</v>
      </c>
      <c r="N8762" s="4" t="s">
        <v>20</v>
      </c>
      <c r="Q8762" s="5"/>
      <c r="X8762" s="5"/>
    </row>
    <row r="8763" spans="1:24" x14ac:dyDescent="0.2">
      <c r="A8763" s="1">
        <v>8762</v>
      </c>
      <c r="B8763" s="5" t="s">
        <v>15828</v>
      </c>
      <c r="C8763" t="s">
        <v>8742</v>
      </c>
      <c r="D8763" s="6">
        <v>25423</v>
      </c>
      <c r="E8763" t="s">
        <v>543</v>
      </c>
      <c r="F8763" s="5" t="s">
        <v>6435</v>
      </c>
      <c r="G8763" s="5" t="s">
        <v>7111</v>
      </c>
      <c r="H8763" s="5">
        <v>34270</v>
      </c>
      <c r="I8763" s="5">
        <v>4727212402</v>
      </c>
      <c r="J8763" s="5">
        <v>5519886347</v>
      </c>
      <c r="K8763" s="6">
        <v>41122</v>
      </c>
      <c r="L8763" t="str">
        <f t="shared" si="136"/>
        <v>Xiao8762@gmail.com</v>
      </c>
      <c r="M8763" s="5" t="s">
        <v>9170</v>
      </c>
      <c r="N8763" s="4" t="s">
        <v>26</v>
      </c>
      <c r="Q8763" s="5"/>
      <c r="X8763" s="5"/>
    </row>
    <row r="8764" spans="1:24" x14ac:dyDescent="0.2">
      <c r="A8764" s="1">
        <v>8763</v>
      </c>
      <c r="B8764" s="5" t="s">
        <v>2499</v>
      </c>
      <c r="C8764" t="s">
        <v>15829</v>
      </c>
      <c r="D8764" s="6">
        <v>27517</v>
      </c>
      <c r="E8764" t="s">
        <v>15446</v>
      </c>
      <c r="F8764" s="5" t="s">
        <v>314</v>
      </c>
      <c r="G8764" s="5" t="s">
        <v>54</v>
      </c>
      <c r="H8764" s="5">
        <v>30735</v>
      </c>
      <c r="I8764" s="5">
        <v>4705243704</v>
      </c>
      <c r="J8764" s="5">
        <v>8668675690</v>
      </c>
      <c r="K8764" s="6">
        <v>42547</v>
      </c>
      <c r="L8764" t="str">
        <f t="shared" si="136"/>
        <v>Jody8763@gmail.com</v>
      </c>
      <c r="M8764" s="5" t="s">
        <v>9170</v>
      </c>
      <c r="N8764" s="4" t="s">
        <v>32</v>
      </c>
      <c r="Q8764" s="5"/>
      <c r="X8764" s="5"/>
    </row>
    <row r="8765" spans="1:24" x14ac:dyDescent="0.2">
      <c r="A8765" s="1">
        <v>8764</v>
      </c>
      <c r="B8765" s="5" t="s">
        <v>9362</v>
      </c>
      <c r="C8765" t="s">
        <v>3100</v>
      </c>
      <c r="D8765" s="6">
        <v>28717</v>
      </c>
      <c r="E8765" t="s">
        <v>550</v>
      </c>
      <c r="F8765" s="5" t="s">
        <v>15830</v>
      </c>
      <c r="G8765" s="5" t="s">
        <v>260</v>
      </c>
      <c r="H8765" s="5">
        <v>30531</v>
      </c>
      <c r="I8765" s="5">
        <v>4452247478</v>
      </c>
      <c r="J8765" s="5">
        <v>4771429589</v>
      </c>
      <c r="K8765" s="6">
        <v>41514</v>
      </c>
      <c r="L8765" t="str">
        <f t="shared" si="136"/>
        <v>Siu8764@gmail.com</v>
      </c>
      <c r="M8765" s="5" t="s">
        <v>9170</v>
      </c>
      <c r="N8765" s="4" t="s">
        <v>38</v>
      </c>
      <c r="Q8765" s="5"/>
      <c r="X8765" s="5"/>
    </row>
    <row r="8766" spans="1:24" x14ac:dyDescent="0.2">
      <c r="A8766" s="1">
        <v>8765</v>
      </c>
      <c r="B8766" s="5" t="s">
        <v>15831</v>
      </c>
      <c r="C8766" t="s">
        <v>15832</v>
      </c>
      <c r="D8766" s="6">
        <v>30122</v>
      </c>
      <c r="E8766" t="s">
        <v>15448</v>
      </c>
      <c r="F8766" s="5" t="s">
        <v>15833</v>
      </c>
      <c r="G8766" s="5" t="s">
        <v>227</v>
      </c>
      <c r="H8766" s="5">
        <v>14217</v>
      </c>
      <c r="I8766" s="5">
        <v>4727488642</v>
      </c>
      <c r="J8766" s="5">
        <v>8301671294</v>
      </c>
      <c r="K8766" s="6">
        <v>41762</v>
      </c>
      <c r="L8766" t="str">
        <f t="shared" si="136"/>
        <v>Jenni8765@gmail.com</v>
      </c>
      <c r="M8766" s="5" t="s">
        <v>9170</v>
      </c>
      <c r="N8766" s="7" t="s">
        <v>44</v>
      </c>
      <c r="Q8766" s="5"/>
      <c r="X8766" s="5"/>
    </row>
    <row r="8767" spans="1:24" x14ac:dyDescent="0.2">
      <c r="A8767" s="1">
        <v>8766</v>
      </c>
      <c r="B8767" s="5" t="s">
        <v>9868</v>
      </c>
      <c r="C8767" t="s">
        <v>15834</v>
      </c>
      <c r="D8767" s="6">
        <v>22277</v>
      </c>
      <c r="E8767" t="s">
        <v>558</v>
      </c>
      <c r="F8767" s="5" t="s">
        <v>3313</v>
      </c>
      <c r="G8767" s="5" t="s">
        <v>7111</v>
      </c>
      <c r="H8767" s="5">
        <v>93265</v>
      </c>
      <c r="I8767" s="5">
        <v>4053107300</v>
      </c>
      <c r="J8767" s="5">
        <v>4925324417</v>
      </c>
      <c r="K8767" s="6">
        <v>42343</v>
      </c>
      <c r="L8767" t="str">
        <f t="shared" si="136"/>
        <v>Carlotta8766@gmail.com</v>
      </c>
      <c r="M8767" s="5" t="s">
        <v>9170</v>
      </c>
      <c r="N8767" s="4" t="s">
        <v>20</v>
      </c>
      <c r="Q8767" s="5"/>
      <c r="X8767" s="5"/>
    </row>
    <row r="8768" spans="1:24" x14ac:dyDescent="0.2">
      <c r="A8768" s="1">
        <v>8767</v>
      </c>
      <c r="B8768" s="5" t="s">
        <v>15835</v>
      </c>
      <c r="C8768" t="s">
        <v>3667</v>
      </c>
      <c r="D8768" s="6">
        <v>30641</v>
      </c>
      <c r="E8768" t="s">
        <v>561</v>
      </c>
      <c r="F8768" s="5" t="s">
        <v>5155</v>
      </c>
      <c r="G8768" s="5" t="s">
        <v>102</v>
      </c>
      <c r="H8768" s="5">
        <v>56319</v>
      </c>
      <c r="I8768" s="5">
        <v>4087014504</v>
      </c>
      <c r="J8768" s="5">
        <v>7631405751</v>
      </c>
      <c r="K8768" s="6">
        <v>42733</v>
      </c>
      <c r="L8768" t="str">
        <f t="shared" si="136"/>
        <v>Edwina8767@gmail.com</v>
      </c>
      <c r="M8768" s="5" t="s">
        <v>9170</v>
      </c>
      <c r="N8768" s="4" t="s">
        <v>20</v>
      </c>
      <c r="Q8768" s="5"/>
      <c r="X8768" s="5"/>
    </row>
    <row r="8769" spans="1:24" x14ac:dyDescent="0.2">
      <c r="A8769" s="1">
        <v>8768</v>
      </c>
      <c r="B8769" s="5" t="s">
        <v>2461</v>
      </c>
      <c r="C8769" t="s">
        <v>4171</v>
      </c>
      <c r="D8769" s="6">
        <v>26532</v>
      </c>
      <c r="E8769" t="s">
        <v>565</v>
      </c>
      <c r="F8769" s="5" t="s">
        <v>6577</v>
      </c>
      <c r="G8769" s="5" t="s">
        <v>156</v>
      </c>
      <c r="H8769" s="5">
        <v>14171</v>
      </c>
      <c r="I8769" s="5">
        <v>4105141863</v>
      </c>
      <c r="J8769" s="5">
        <v>8434498286</v>
      </c>
      <c r="K8769" s="6">
        <v>41273</v>
      </c>
      <c r="L8769" t="str">
        <f t="shared" si="136"/>
        <v>Larue8768@gmail.com</v>
      </c>
      <c r="M8769" s="5" t="s">
        <v>9170</v>
      </c>
      <c r="N8769" s="4" t="s">
        <v>26</v>
      </c>
      <c r="Q8769" s="5"/>
      <c r="X8769" s="5"/>
    </row>
    <row r="8770" spans="1:24" x14ac:dyDescent="0.2">
      <c r="A8770" s="1">
        <v>8769</v>
      </c>
      <c r="B8770" s="5" t="s">
        <v>1054</v>
      </c>
      <c r="C8770" t="s">
        <v>15836</v>
      </c>
      <c r="D8770" s="6">
        <v>22539</v>
      </c>
      <c r="E8770" t="s">
        <v>569</v>
      </c>
      <c r="F8770" s="5" t="s">
        <v>15837</v>
      </c>
      <c r="G8770" s="5" t="s">
        <v>273</v>
      </c>
      <c r="H8770" s="5">
        <v>49808</v>
      </c>
      <c r="I8770" s="5">
        <v>4424403534</v>
      </c>
      <c r="J8770" s="5">
        <v>8598219915</v>
      </c>
      <c r="K8770" s="6">
        <v>39178</v>
      </c>
      <c r="L8770" t="str">
        <f t="shared" si="136"/>
        <v>Robbie8769@gmail.com</v>
      </c>
      <c r="M8770" s="5" t="s">
        <v>9170</v>
      </c>
      <c r="N8770" s="4" t="s">
        <v>32</v>
      </c>
      <c r="Q8770" s="5"/>
      <c r="X8770" s="5"/>
    </row>
    <row r="8771" spans="1:24" x14ac:dyDescent="0.2">
      <c r="A8771" s="1">
        <v>8770</v>
      </c>
      <c r="B8771" s="5" t="s">
        <v>15838</v>
      </c>
      <c r="C8771" t="s">
        <v>14133</v>
      </c>
      <c r="D8771" s="6">
        <v>34290</v>
      </c>
      <c r="E8771" t="s">
        <v>572</v>
      </c>
      <c r="F8771" s="5" t="s">
        <v>15839</v>
      </c>
      <c r="G8771" s="5" t="s">
        <v>156</v>
      </c>
      <c r="H8771" s="5">
        <v>70737</v>
      </c>
      <c r="I8771" s="5">
        <v>4152440764</v>
      </c>
      <c r="J8771" s="5">
        <v>2260305576</v>
      </c>
      <c r="K8771" s="6">
        <v>34639</v>
      </c>
      <c r="L8771" t="str">
        <f t="shared" si="136"/>
        <v>Fredricka8770@gmail.com</v>
      </c>
      <c r="M8771" s="5" t="s">
        <v>9170</v>
      </c>
      <c r="N8771" s="4" t="s">
        <v>38</v>
      </c>
      <c r="Q8771" s="5"/>
      <c r="X8771" s="5"/>
    </row>
    <row r="8772" spans="1:24" x14ac:dyDescent="0.2">
      <c r="A8772" s="1">
        <v>8771</v>
      </c>
      <c r="B8772" s="5" t="s">
        <v>15840</v>
      </c>
      <c r="C8772" t="s">
        <v>15841</v>
      </c>
      <c r="D8772" s="6">
        <v>21154</v>
      </c>
      <c r="E8772" t="s">
        <v>576</v>
      </c>
      <c r="F8772" s="5" t="s">
        <v>2964</v>
      </c>
      <c r="G8772" s="5" t="s">
        <v>307</v>
      </c>
      <c r="H8772" s="5">
        <v>93584</v>
      </c>
      <c r="I8772" s="5">
        <v>4454468211</v>
      </c>
      <c r="J8772" s="5">
        <v>8751675390</v>
      </c>
      <c r="K8772" s="6">
        <v>33599</v>
      </c>
      <c r="L8772" t="str">
        <f t="shared" ref="L8772:L8835" si="137">CONCATENATE(B8772, A8772,"@gmail.com")</f>
        <v>Arletha8771@gmail.com</v>
      </c>
      <c r="M8772" s="5" t="s">
        <v>9170</v>
      </c>
      <c r="N8772" s="7" t="s">
        <v>44</v>
      </c>
      <c r="Q8772" s="5"/>
      <c r="X8772" s="5"/>
    </row>
    <row r="8773" spans="1:24" x14ac:dyDescent="0.2">
      <c r="A8773" s="1">
        <v>8772</v>
      </c>
      <c r="B8773" s="5" t="s">
        <v>14862</v>
      </c>
      <c r="C8773" t="s">
        <v>3016</v>
      </c>
      <c r="D8773" s="6">
        <v>21631</v>
      </c>
      <c r="E8773" t="s">
        <v>580</v>
      </c>
      <c r="F8773" s="5" t="s">
        <v>9504</v>
      </c>
      <c r="G8773" s="5" t="s">
        <v>54</v>
      </c>
      <c r="H8773" s="5">
        <v>7184</v>
      </c>
      <c r="I8773" s="5">
        <v>3084484228</v>
      </c>
      <c r="J8773" s="5">
        <v>6209033935</v>
      </c>
      <c r="K8773" s="6">
        <v>40171</v>
      </c>
      <c r="L8773" t="str">
        <f t="shared" si="137"/>
        <v>Candy8772@gmail.com</v>
      </c>
      <c r="M8773" s="5" t="s">
        <v>9170</v>
      </c>
      <c r="N8773" s="4" t="s">
        <v>20</v>
      </c>
      <c r="Q8773" s="5"/>
      <c r="X8773" s="5"/>
    </row>
    <row r="8774" spans="1:24" x14ac:dyDescent="0.2">
      <c r="A8774" s="1">
        <v>8773</v>
      </c>
      <c r="B8774" s="5" t="s">
        <v>1278</v>
      </c>
      <c r="C8774" t="s">
        <v>15842</v>
      </c>
      <c r="D8774" s="6">
        <v>33658</v>
      </c>
      <c r="E8774" t="s">
        <v>583</v>
      </c>
      <c r="F8774" s="5" t="s">
        <v>13836</v>
      </c>
      <c r="G8774" s="5" t="s">
        <v>156</v>
      </c>
      <c r="H8774" s="5">
        <v>53576</v>
      </c>
      <c r="I8774" s="5">
        <v>4426382717</v>
      </c>
      <c r="J8774" s="5">
        <v>7713080741</v>
      </c>
      <c r="K8774" s="6">
        <v>39884</v>
      </c>
      <c r="L8774" t="str">
        <f t="shared" si="137"/>
        <v>Claude8773@gmail.com</v>
      </c>
      <c r="M8774" s="5" t="s">
        <v>9170</v>
      </c>
      <c r="N8774" s="4" t="s">
        <v>20</v>
      </c>
      <c r="Q8774" s="5"/>
      <c r="X8774" s="5"/>
    </row>
    <row r="8775" spans="1:24" x14ac:dyDescent="0.2">
      <c r="A8775" s="1">
        <v>8774</v>
      </c>
      <c r="B8775" s="5" t="s">
        <v>15843</v>
      </c>
      <c r="C8775" t="s">
        <v>12868</v>
      </c>
      <c r="D8775" s="6">
        <v>33551</v>
      </c>
      <c r="E8775" t="s">
        <v>586</v>
      </c>
      <c r="F8775" s="5" t="s">
        <v>390</v>
      </c>
      <c r="G8775" s="5" t="s">
        <v>7111</v>
      </c>
      <c r="H8775" s="5">
        <v>36858</v>
      </c>
      <c r="I8775" s="5">
        <v>4176511272</v>
      </c>
      <c r="J8775" s="5">
        <v>3691771737</v>
      </c>
      <c r="K8775" s="6">
        <v>32997</v>
      </c>
      <c r="L8775" t="str">
        <f t="shared" si="137"/>
        <v>Shala8774@gmail.com</v>
      </c>
      <c r="M8775" s="5" t="s">
        <v>9170</v>
      </c>
      <c r="N8775" s="4" t="s">
        <v>26</v>
      </c>
      <c r="Q8775" s="5"/>
      <c r="X8775" s="5"/>
    </row>
    <row r="8776" spans="1:24" x14ac:dyDescent="0.2">
      <c r="A8776" s="1">
        <v>8775</v>
      </c>
      <c r="B8776" s="5" t="s">
        <v>10344</v>
      </c>
      <c r="C8776" t="s">
        <v>4278</v>
      </c>
      <c r="D8776" s="6">
        <v>32596</v>
      </c>
      <c r="E8776" t="s">
        <v>590</v>
      </c>
      <c r="F8776" s="5" t="s">
        <v>15844</v>
      </c>
      <c r="G8776" s="5" t="s">
        <v>345</v>
      </c>
      <c r="H8776" s="5">
        <v>29847</v>
      </c>
      <c r="I8776" s="5">
        <v>4326465235</v>
      </c>
      <c r="J8776" s="5">
        <v>4731247470</v>
      </c>
      <c r="K8776" s="6">
        <v>34351</v>
      </c>
      <c r="L8776" t="str">
        <f t="shared" si="137"/>
        <v>Bao8775@gmail.com</v>
      </c>
      <c r="M8776" s="5" t="s">
        <v>9170</v>
      </c>
      <c r="N8776" s="4" t="s">
        <v>32</v>
      </c>
      <c r="Q8776" s="5"/>
      <c r="X8776" s="5"/>
    </row>
    <row r="8777" spans="1:24" x14ac:dyDescent="0.2">
      <c r="A8777" s="1">
        <v>8776</v>
      </c>
      <c r="B8777" s="5" t="s">
        <v>14454</v>
      </c>
      <c r="C8777" t="s">
        <v>11887</v>
      </c>
      <c r="D8777" s="6">
        <v>31147</v>
      </c>
      <c r="E8777" t="s">
        <v>592</v>
      </c>
      <c r="F8777" s="5" t="s">
        <v>805</v>
      </c>
      <c r="G8777" s="5" t="s">
        <v>335</v>
      </c>
      <c r="H8777" s="5">
        <v>37692</v>
      </c>
      <c r="I8777" s="5">
        <v>4166850517</v>
      </c>
      <c r="J8777" s="5">
        <v>3506012993</v>
      </c>
      <c r="K8777" s="6">
        <v>34709</v>
      </c>
      <c r="L8777" t="str">
        <f t="shared" si="137"/>
        <v>Natosha8776@gmail.com</v>
      </c>
      <c r="M8777" s="5" t="s">
        <v>9170</v>
      </c>
      <c r="N8777" s="4" t="s">
        <v>38</v>
      </c>
      <c r="Q8777" s="5"/>
      <c r="X8777" s="5"/>
    </row>
    <row r="8778" spans="1:24" x14ac:dyDescent="0.2">
      <c r="A8778" s="1">
        <v>8777</v>
      </c>
      <c r="B8778" s="5" t="s">
        <v>9943</v>
      </c>
      <c r="C8778" t="s">
        <v>7319</v>
      </c>
      <c r="D8778" s="6">
        <v>32622</v>
      </c>
      <c r="E8778" t="s">
        <v>596</v>
      </c>
      <c r="F8778" s="5" t="s">
        <v>15845</v>
      </c>
      <c r="G8778" s="5" t="s">
        <v>59</v>
      </c>
      <c r="H8778" s="5">
        <v>76267</v>
      </c>
      <c r="I8778" s="5">
        <v>3145611458</v>
      </c>
      <c r="J8778" s="5">
        <v>6578006199</v>
      </c>
      <c r="K8778" s="6">
        <v>33904</v>
      </c>
      <c r="L8778" t="str">
        <f t="shared" si="137"/>
        <v>Armanda8777@gmail.com</v>
      </c>
      <c r="M8778" s="5" t="s">
        <v>9170</v>
      </c>
      <c r="N8778" s="7" t="s">
        <v>44</v>
      </c>
      <c r="Q8778" s="5"/>
      <c r="X8778" s="5"/>
    </row>
    <row r="8779" spans="1:24" x14ac:dyDescent="0.2">
      <c r="A8779" s="1">
        <v>8778</v>
      </c>
      <c r="B8779" s="5" t="s">
        <v>15846</v>
      </c>
      <c r="C8779" t="s">
        <v>2009</v>
      </c>
      <c r="D8779" s="6">
        <v>27076</v>
      </c>
      <c r="E8779" t="s">
        <v>600</v>
      </c>
      <c r="F8779" s="5" t="s">
        <v>15847</v>
      </c>
      <c r="G8779" s="5" t="s">
        <v>49</v>
      </c>
      <c r="H8779" s="5">
        <v>72682</v>
      </c>
      <c r="I8779" s="5">
        <v>4317425834</v>
      </c>
      <c r="J8779" s="5">
        <v>8878674745</v>
      </c>
      <c r="K8779" s="6">
        <v>42135</v>
      </c>
      <c r="L8779" t="str">
        <f t="shared" si="137"/>
        <v>Dianne8778@gmail.com</v>
      </c>
      <c r="M8779" s="5" t="s">
        <v>9170</v>
      </c>
      <c r="N8779" s="4" t="s">
        <v>20</v>
      </c>
      <c r="Q8779" s="5"/>
      <c r="X8779" s="5"/>
    </row>
    <row r="8780" spans="1:24" x14ac:dyDescent="0.2">
      <c r="A8780" s="1">
        <v>8779</v>
      </c>
      <c r="B8780" s="5" t="s">
        <v>12284</v>
      </c>
      <c r="C8780" t="s">
        <v>3592</v>
      </c>
      <c r="D8780" s="6">
        <v>28439</v>
      </c>
      <c r="E8780" t="s">
        <v>604</v>
      </c>
      <c r="F8780" s="5" t="s">
        <v>9031</v>
      </c>
      <c r="G8780" s="5" t="s">
        <v>107</v>
      </c>
      <c r="H8780" s="5">
        <v>84049</v>
      </c>
      <c r="I8780" s="5">
        <v>4368832084</v>
      </c>
      <c r="J8780" s="5">
        <v>6435417213</v>
      </c>
      <c r="K8780" s="6">
        <v>40105</v>
      </c>
      <c r="L8780" t="str">
        <f t="shared" si="137"/>
        <v>Tamela8779@gmail.com</v>
      </c>
      <c r="M8780" s="5" t="s">
        <v>9170</v>
      </c>
      <c r="N8780" s="4" t="s">
        <v>20</v>
      </c>
      <c r="Q8780" s="5"/>
      <c r="X8780" s="5"/>
    </row>
    <row r="8781" spans="1:24" x14ac:dyDescent="0.2">
      <c r="A8781" s="1">
        <v>8780</v>
      </c>
      <c r="B8781" s="5" t="s">
        <v>15141</v>
      </c>
      <c r="C8781" t="s">
        <v>15848</v>
      </c>
      <c r="D8781" s="6">
        <v>25281</v>
      </c>
      <c r="E8781" t="s">
        <v>608</v>
      </c>
      <c r="F8781" s="5" t="s">
        <v>15849</v>
      </c>
      <c r="G8781" s="5" t="s">
        <v>31</v>
      </c>
      <c r="H8781" s="5">
        <v>57072</v>
      </c>
      <c r="I8781" s="5">
        <v>4168384554</v>
      </c>
      <c r="J8781" s="5">
        <v>7313744263</v>
      </c>
      <c r="K8781" s="6">
        <v>39936</v>
      </c>
      <c r="L8781" t="str">
        <f t="shared" si="137"/>
        <v>Minta8780@gmail.com</v>
      </c>
      <c r="M8781" s="5" t="s">
        <v>9170</v>
      </c>
      <c r="N8781" s="4" t="s">
        <v>26</v>
      </c>
      <c r="Q8781" s="5"/>
      <c r="X8781" s="5"/>
    </row>
    <row r="8782" spans="1:24" x14ac:dyDescent="0.2">
      <c r="A8782" s="1">
        <v>8781</v>
      </c>
      <c r="B8782" s="5" t="s">
        <v>13133</v>
      </c>
      <c r="C8782" t="s">
        <v>8887</v>
      </c>
      <c r="D8782" s="6">
        <v>21718</v>
      </c>
      <c r="E8782" t="s">
        <v>612</v>
      </c>
      <c r="F8782" s="5" t="s">
        <v>2636</v>
      </c>
      <c r="G8782" s="5" t="s">
        <v>265</v>
      </c>
      <c r="H8782" s="5">
        <v>5836</v>
      </c>
      <c r="I8782" s="5">
        <v>4317545514</v>
      </c>
      <c r="J8782" s="5">
        <v>2420368640</v>
      </c>
      <c r="K8782" s="6">
        <v>34036</v>
      </c>
      <c r="L8782" t="str">
        <f t="shared" si="137"/>
        <v>Luella8781@gmail.com</v>
      </c>
      <c r="M8782" s="5" t="s">
        <v>9170</v>
      </c>
      <c r="N8782" s="4" t="s">
        <v>32</v>
      </c>
      <c r="Q8782" s="5"/>
      <c r="X8782" s="5"/>
    </row>
    <row r="8783" spans="1:24" x14ac:dyDescent="0.2">
      <c r="A8783" s="1">
        <v>8782</v>
      </c>
      <c r="B8783" s="5" t="s">
        <v>15850</v>
      </c>
      <c r="C8783" t="s">
        <v>14151</v>
      </c>
      <c r="D8783" s="6">
        <v>21210</v>
      </c>
      <c r="E8783" t="s">
        <v>616</v>
      </c>
      <c r="F8783" s="5" t="s">
        <v>14563</v>
      </c>
      <c r="G8783" s="5" t="s">
        <v>8454</v>
      </c>
      <c r="H8783" s="5">
        <v>98236</v>
      </c>
      <c r="I8783" s="5">
        <v>4057212706</v>
      </c>
      <c r="J8783" s="5">
        <v>2340060350</v>
      </c>
      <c r="K8783" s="6">
        <v>39930</v>
      </c>
      <c r="L8783" t="str">
        <f t="shared" si="137"/>
        <v>Vickie8782@gmail.com</v>
      </c>
      <c r="M8783" s="5" t="s">
        <v>9170</v>
      </c>
      <c r="N8783" s="4" t="s">
        <v>38</v>
      </c>
      <c r="Q8783" s="5"/>
      <c r="X8783" s="5"/>
    </row>
    <row r="8784" spans="1:24" x14ac:dyDescent="0.2">
      <c r="A8784" s="1">
        <v>8783</v>
      </c>
      <c r="B8784" s="5" t="s">
        <v>13525</v>
      </c>
      <c r="C8784" t="s">
        <v>3830</v>
      </c>
      <c r="D8784" s="6">
        <v>23093</v>
      </c>
      <c r="E8784" t="s">
        <v>620</v>
      </c>
      <c r="F8784" s="5" t="s">
        <v>15851</v>
      </c>
      <c r="G8784" s="5" t="s">
        <v>69</v>
      </c>
      <c r="H8784" s="5">
        <v>10106</v>
      </c>
      <c r="I8784" s="5">
        <v>4157046361</v>
      </c>
      <c r="J8784" s="5">
        <v>2304291602</v>
      </c>
      <c r="K8784" s="6">
        <v>39848</v>
      </c>
      <c r="L8784" t="str">
        <f t="shared" si="137"/>
        <v>Tara8783@gmail.com</v>
      </c>
      <c r="M8784" s="5" t="s">
        <v>9170</v>
      </c>
      <c r="N8784" s="7" t="s">
        <v>44</v>
      </c>
      <c r="Q8784" s="5"/>
      <c r="X8784" s="5"/>
    </row>
    <row r="8785" spans="1:24" x14ac:dyDescent="0.2">
      <c r="A8785" s="1">
        <v>8784</v>
      </c>
      <c r="B8785" s="5" t="s">
        <v>5536</v>
      </c>
      <c r="C8785" t="s">
        <v>15852</v>
      </c>
      <c r="D8785" s="6">
        <v>34069</v>
      </c>
      <c r="E8785" t="s">
        <v>624</v>
      </c>
      <c r="F8785" s="5" t="s">
        <v>15853</v>
      </c>
      <c r="G8785" s="5" t="s">
        <v>107</v>
      </c>
      <c r="H8785" s="5">
        <v>43608</v>
      </c>
      <c r="I8785" s="5">
        <v>3045445736</v>
      </c>
      <c r="J8785" s="5">
        <v>8893951622</v>
      </c>
      <c r="K8785" s="6">
        <v>41786</v>
      </c>
      <c r="L8785" t="str">
        <f t="shared" si="137"/>
        <v>Starr8784@gmail.com</v>
      </c>
      <c r="M8785" s="5" t="s">
        <v>9170</v>
      </c>
      <c r="N8785" s="4" t="s">
        <v>20</v>
      </c>
      <c r="Q8785" s="5"/>
      <c r="X8785" s="5"/>
    </row>
    <row r="8786" spans="1:24" x14ac:dyDescent="0.2">
      <c r="A8786" s="1">
        <v>8785</v>
      </c>
      <c r="B8786" s="5" t="s">
        <v>12795</v>
      </c>
      <c r="C8786" t="s">
        <v>2428</v>
      </c>
      <c r="D8786" s="6">
        <v>29258</v>
      </c>
      <c r="E8786" t="s">
        <v>628</v>
      </c>
      <c r="F8786" s="5" t="s">
        <v>15854</v>
      </c>
      <c r="G8786" s="5" t="s">
        <v>43</v>
      </c>
      <c r="H8786" s="5">
        <v>38231</v>
      </c>
      <c r="I8786" s="5">
        <v>8032851143</v>
      </c>
      <c r="J8786" s="5">
        <v>4269739779</v>
      </c>
      <c r="K8786" s="6">
        <v>38459</v>
      </c>
      <c r="L8786" t="str">
        <f t="shared" si="137"/>
        <v>Willena8785@gmail.com</v>
      </c>
      <c r="M8786" s="5" t="s">
        <v>9170</v>
      </c>
      <c r="N8786" s="4" t="s">
        <v>20</v>
      </c>
      <c r="Q8786" s="5"/>
      <c r="X8786" s="5"/>
    </row>
    <row r="8787" spans="1:24" x14ac:dyDescent="0.2">
      <c r="A8787" s="1">
        <v>8786</v>
      </c>
      <c r="B8787" s="5" t="s">
        <v>13042</v>
      </c>
      <c r="C8787" t="s">
        <v>13123</v>
      </c>
      <c r="D8787" s="6">
        <v>28750</v>
      </c>
      <c r="E8787" t="s">
        <v>632</v>
      </c>
      <c r="F8787" s="5" t="s">
        <v>984</v>
      </c>
      <c r="G8787" s="5" t="s">
        <v>69</v>
      </c>
      <c r="H8787" s="5">
        <v>44251</v>
      </c>
      <c r="I8787" s="5">
        <v>4186763484</v>
      </c>
      <c r="J8787" s="5">
        <v>8863505726</v>
      </c>
      <c r="K8787" s="6">
        <v>37355</v>
      </c>
      <c r="L8787" t="str">
        <f t="shared" si="137"/>
        <v>Annalee8786@gmail.com</v>
      </c>
      <c r="M8787" s="5" t="s">
        <v>9170</v>
      </c>
      <c r="N8787" s="4" t="s">
        <v>26</v>
      </c>
      <c r="Q8787" s="5"/>
      <c r="X8787" s="5"/>
    </row>
    <row r="8788" spans="1:24" x14ac:dyDescent="0.2">
      <c r="A8788" s="1">
        <v>8787</v>
      </c>
      <c r="B8788" s="5" t="s">
        <v>12705</v>
      </c>
      <c r="C8788" t="s">
        <v>7847</v>
      </c>
      <c r="D8788" s="6">
        <v>32080</v>
      </c>
      <c r="E8788" t="s">
        <v>636</v>
      </c>
      <c r="F8788" s="5" t="s">
        <v>15855</v>
      </c>
      <c r="G8788" s="5" t="s">
        <v>116</v>
      </c>
      <c r="H8788" s="5">
        <v>60627</v>
      </c>
      <c r="I8788" s="5">
        <v>3043128472</v>
      </c>
      <c r="J8788" s="5">
        <v>4325234982</v>
      </c>
      <c r="K8788" s="6">
        <v>38734</v>
      </c>
      <c r="L8788" t="str">
        <f t="shared" si="137"/>
        <v>Shela8787@gmail.com</v>
      </c>
      <c r="M8788" s="5" t="s">
        <v>9170</v>
      </c>
      <c r="N8788" s="4" t="s">
        <v>32</v>
      </c>
      <c r="Q8788" s="5"/>
      <c r="X8788" s="5"/>
    </row>
    <row r="8789" spans="1:24" x14ac:dyDescent="0.2">
      <c r="A8789" s="1">
        <v>8788</v>
      </c>
      <c r="B8789" s="5" t="s">
        <v>9698</v>
      </c>
      <c r="C8789" t="s">
        <v>9296</v>
      </c>
      <c r="D8789" s="6">
        <v>26378</v>
      </c>
      <c r="E8789" t="s">
        <v>640</v>
      </c>
      <c r="F8789" s="5" t="s">
        <v>1764</v>
      </c>
      <c r="G8789" s="5" t="s">
        <v>79</v>
      </c>
      <c r="H8789" s="5">
        <v>93772</v>
      </c>
      <c r="I8789" s="5">
        <v>4458655401</v>
      </c>
      <c r="J8789" s="5">
        <v>4929324822</v>
      </c>
      <c r="K8789" s="6">
        <v>40337</v>
      </c>
      <c r="L8789" t="str">
        <f t="shared" si="137"/>
        <v>Diedre8788@gmail.com</v>
      </c>
      <c r="M8789" s="5" t="s">
        <v>9170</v>
      </c>
      <c r="N8789" s="4" t="s">
        <v>38</v>
      </c>
      <c r="Q8789" s="5"/>
      <c r="X8789" s="5"/>
    </row>
    <row r="8790" spans="1:24" x14ac:dyDescent="0.2">
      <c r="A8790" s="1">
        <v>8789</v>
      </c>
      <c r="B8790" s="5" t="s">
        <v>15856</v>
      </c>
      <c r="C8790" t="s">
        <v>1625</v>
      </c>
      <c r="D8790" s="6">
        <v>31282</v>
      </c>
      <c r="E8790" t="s">
        <v>644</v>
      </c>
      <c r="F8790" s="5" t="s">
        <v>15857</v>
      </c>
      <c r="G8790" s="5" t="s">
        <v>260</v>
      </c>
      <c r="H8790" s="5">
        <v>15646</v>
      </c>
      <c r="I8790" s="5">
        <v>4174480104</v>
      </c>
      <c r="J8790" s="5">
        <v>7615298899</v>
      </c>
      <c r="K8790" s="6">
        <v>42259</v>
      </c>
      <c r="L8790" t="str">
        <f t="shared" si="137"/>
        <v>Nita8789@gmail.com</v>
      </c>
      <c r="M8790" s="5" t="s">
        <v>9170</v>
      </c>
      <c r="N8790" s="7" t="s">
        <v>44</v>
      </c>
      <c r="Q8790" s="5"/>
      <c r="X8790" s="5"/>
    </row>
    <row r="8791" spans="1:24" x14ac:dyDescent="0.2">
      <c r="A8791" s="1">
        <v>8790</v>
      </c>
      <c r="B8791" s="5" t="s">
        <v>12677</v>
      </c>
      <c r="C8791" t="s">
        <v>15858</v>
      </c>
      <c r="D8791" s="6">
        <v>33355</v>
      </c>
      <c r="E8791" t="s">
        <v>648</v>
      </c>
      <c r="F8791" s="5" t="s">
        <v>15859</v>
      </c>
      <c r="G8791" s="5" t="s">
        <v>37</v>
      </c>
      <c r="H8791" s="5">
        <v>75692</v>
      </c>
      <c r="I8791" s="5">
        <v>4123342546</v>
      </c>
      <c r="J8791" s="5">
        <v>5716429895</v>
      </c>
      <c r="K8791" s="6">
        <v>34926</v>
      </c>
      <c r="L8791" t="str">
        <f t="shared" si="137"/>
        <v>Tamesha8790@gmail.com</v>
      </c>
      <c r="M8791" s="5" t="s">
        <v>9170</v>
      </c>
      <c r="N8791" s="4" t="s">
        <v>20</v>
      </c>
      <c r="Q8791" s="5"/>
      <c r="X8791" s="5"/>
    </row>
    <row r="8792" spans="1:24" x14ac:dyDescent="0.2">
      <c r="A8792" s="1">
        <v>8791</v>
      </c>
      <c r="B8792" s="5" t="s">
        <v>15389</v>
      </c>
      <c r="C8792" t="s">
        <v>7140</v>
      </c>
      <c r="D8792" s="6">
        <v>22207</v>
      </c>
      <c r="E8792" t="s">
        <v>652</v>
      </c>
      <c r="F8792" s="5" t="s">
        <v>3318</v>
      </c>
      <c r="G8792" s="5" t="s">
        <v>7095</v>
      </c>
      <c r="H8792" s="5">
        <v>45325</v>
      </c>
      <c r="I8792" s="5">
        <v>4184867844</v>
      </c>
      <c r="J8792" s="5">
        <v>6731608364</v>
      </c>
      <c r="K8792" s="6">
        <v>40408</v>
      </c>
      <c r="L8792" t="str">
        <f t="shared" si="137"/>
        <v>Flor8791@gmail.com</v>
      </c>
      <c r="M8792" s="5" t="s">
        <v>9170</v>
      </c>
      <c r="N8792" s="4" t="s">
        <v>20</v>
      </c>
      <c r="Q8792" s="5"/>
      <c r="X8792" s="5"/>
    </row>
    <row r="8793" spans="1:24" x14ac:dyDescent="0.2">
      <c r="A8793" s="1">
        <v>8792</v>
      </c>
      <c r="B8793" s="5" t="s">
        <v>7144</v>
      </c>
      <c r="C8793" t="s">
        <v>15860</v>
      </c>
      <c r="D8793" s="6">
        <v>30907</v>
      </c>
      <c r="E8793" t="s">
        <v>655</v>
      </c>
      <c r="F8793" s="5" t="s">
        <v>9476</v>
      </c>
      <c r="G8793" s="5" t="s">
        <v>107</v>
      </c>
      <c r="H8793" s="5">
        <v>32443</v>
      </c>
      <c r="I8793" s="5">
        <v>5037216584</v>
      </c>
      <c r="J8793" s="5">
        <v>3197882880</v>
      </c>
      <c r="K8793" s="6">
        <v>40307</v>
      </c>
      <c r="L8793" t="str">
        <f t="shared" si="137"/>
        <v>Ivory8792@gmail.com</v>
      </c>
      <c r="M8793" s="5" t="s">
        <v>9170</v>
      </c>
      <c r="N8793" s="4" t="s">
        <v>26</v>
      </c>
      <c r="Q8793" s="5"/>
      <c r="X8793" s="5"/>
    </row>
    <row r="8794" spans="1:24" x14ac:dyDescent="0.2">
      <c r="A8794" s="1">
        <v>8793</v>
      </c>
      <c r="B8794" s="5" t="s">
        <v>15861</v>
      </c>
      <c r="C8794" t="s">
        <v>12125</v>
      </c>
      <c r="D8794" s="6">
        <v>29854</v>
      </c>
      <c r="E8794" t="s">
        <v>658</v>
      </c>
      <c r="F8794" s="5" t="s">
        <v>15862</v>
      </c>
      <c r="G8794" s="5" t="s">
        <v>59</v>
      </c>
      <c r="H8794" s="5">
        <v>82931</v>
      </c>
      <c r="I8794" s="5">
        <v>4124646650</v>
      </c>
      <c r="J8794" s="5">
        <v>5382053134</v>
      </c>
      <c r="K8794" s="6">
        <v>42209</v>
      </c>
      <c r="L8794" t="str">
        <f t="shared" si="137"/>
        <v>Glayds8793@gmail.com</v>
      </c>
      <c r="M8794" s="5" t="s">
        <v>9170</v>
      </c>
      <c r="N8794" s="4" t="s">
        <v>32</v>
      </c>
      <c r="Q8794" s="5"/>
      <c r="X8794" s="5"/>
    </row>
    <row r="8795" spans="1:24" x14ac:dyDescent="0.2">
      <c r="A8795" s="1">
        <v>8794</v>
      </c>
      <c r="B8795" s="5" t="s">
        <v>12716</v>
      </c>
      <c r="C8795" t="s">
        <v>15863</v>
      </c>
      <c r="D8795" s="6">
        <v>25132</v>
      </c>
      <c r="E8795" t="s">
        <v>662</v>
      </c>
      <c r="F8795" s="5" t="s">
        <v>10108</v>
      </c>
      <c r="G8795" s="5" t="s">
        <v>121</v>
      </c>
      <c r="H8795" s="5">
        <v>83601</v>
      </c>
      <c r="I8795" s="5">
        <v>4153064778</v>
      </c>
      <c r="J8795" s="5">
        <v>8877655717</v>
      </c>
      <c r="K8795" s="6">
        <v>41776</v>
      </c>
      <c r="L8795" t="str">
        <f t="shared" si="137"/>
        <v>Lupita8794@gmail.com</v>
      </c>
      <c r="M8795" s="5" t="s">
        <v>9170</v>
      </c>
      <c r="N8795" s="4" t="s">
        <v>38</v>
      </c>
      <c r="Q8795" s="5"/>
      <c r="X8795" s="5"/>
    </row>
    <row r="8796" spans="1:24" x14ac:dyDescent="0.2">
      <c r="A8796" s="1">
        <v>8795</v>
      </c>
      <c r="B8796" s="5" t="s">
        <v>15864</v>
      </c>
      <c r="C8796" t="s">
        <v>11120</v>
      </c>
      <c r="D8796" s="6">
        <v>32576</v>
      </c>
      <c r="E8796" t="s">
        <v>666</v>
      </c>
      <c r="F8796" s="5" t="s">
        <v>1310</v>
      </c>
      <c r="G8796" s="5" t="s">
        <v>156</v>
      </c>
      <c r="H8796" s="5">
        <v>74106</v>
      </c>
      <c r="I8796" s="5">
        <v>4025860565</v>
      </c>
      <c r="J8796" s="5">
        <v>4745338291</v>
      </c>
      <c r="K8796" s="6">
        <v>32553</v>
      </c>
      <c r="L8796" t="str">
        <f t="shared" si="137"/>
        <v>Kecia8795@gmail.com</v>
      </c>
      <c r="M8796" s="5" t="s">
        <v>9170</v>
      </c>
      <c r="N8796" s="7" t="s">
        <v>44</v>
      </c>
      <c r="Q8796" s="5"/>
      <c r="X8796" s="5"/>
    </row>
    <row r="8797" spans="1:24" x14ac:dyDescent="0.2">
      <c r="A8797" s="1">
        <v>8796</v>
      </c>
      <c r="B8797" s="5" t="s">
        <v>14696</v>
      </c>
      <c r="C8797" t="s">
        <v>14973</v>
      </c>
      <c r="D8797" s="6">
        <v>29425</v>
      </c>
      <c r="E8797" t="s">
        <v>670</v>
      </c>
      <c r="F8797" s="5" t="s">
        <v>3017</v>
      </c>
      <c r="G8797" s="5" t="s">
        <v>37</v>
      </c>
      <c r="H8797" s="5">
        <v>14143</v>
      </c>
      <c r="I8797" s="5">
        <v>4324346010</v>
      </c>
      <c r="J8797" s="5">
        <v>5009717776</v>
      </c>
      <c r="K8797" s="6">
        <v>33974</v>
      </c>
      <c r="L8797" t="str">
        <f t="shared" si="137"/>
        <v>Roseline8796@gmail.com</v>
      </c>
      <c r="M8797" s="5" t="s">
        <v>9170</v>
      </c>
      <c r="N8797" s="4" t="s">
        <v>20</v>
      </c>
      <c r="Q8797" s="5"/>
      <c r="X8797" s="5"/>
    </row>
    <row r="8798" spans="1:24" x14ac:dyDescent="0.2">
      <c r="A8798" s="1">
        <v>8797</v>
      </c>
      <c r="B8798" s="5" t="s">
        <v>11770</v>
      </c>
      <c r="C8798" t="s">
        <v>99</v>
      </c>
      <c r="D8798" s="6">
        <v>31710</v>
      </c>
      <c r="E8798" t="s">
        <v>15484</v>
      </c>
      <c r="F8798" s="5" t="s">
        <v>6839</v>
      </c>
      <c r="G8798" s="5" t="s">
        <v>130</v>
      </c>
      <c r="H8798" s="5">
        <v>34677</v>
      </c>
      <c r="I8798" s="5">
        <v>5037757544</v>
      </c>
      <c r="J8798" s="5">
        <v>7616916997</v>
      </c>
      <c r="K8798" s="6">
        <v>42544</v>
      </c>
      <c r="L8798" t="str">
        <f t="shared" si="137"/>
        <v>Bethel8797@gmail.com</v>
      </c>
      <c r="M8798" s="5" t="s">
        <v>9170</v>
      </c>
      <c r="N8798" s="4" t="s">
        <v>20</v>
      </c>
      <c r="Q8798" s="5"/>
      <c r="X8798" s="5"/>
    </row>
    <row r="8799" spans="1:24" x14ac:dyDescent="0.2">
      <c r="A8799" s="1">
        <v>8798</v>
      </c>
      <c r="B8799" s="5" t="s">
        <v>2600</v>
      </c>
      <c r="C8799" t="s">
        <v>12761</v>
      </c>
      <c r="D8799" s="6">
        <v>21995</v>
      </c>
      <c r="E8799" t="s">
        <v>15487</v>
      </c>
      <c r="F8799" s="5" t="s">
        <v>544</v>
      </c>
      <c r="G8799" s="5" t="s">
        <v>178</v>
      </c>
      <c r="H8799" s="5">
        <v>54655</v>
      </c>
      <c r="I8799" s="5">
        <v>7017770561</v>
      </c>
      <c r="J8799" s="5">
        <v>4698274761</v>
      </c>
      <c r="K8799" s="6">
        <v>39102</v>
      </c>
      <c r="L8799" t="str">
        <f t="shared" si="137"/>
        <v>Glady8798@gmail.com</v>
      </c>
      <c r="M8799" s="5" t="s">
        <v>9170</v>
      </c>
      <c r="N8799" s="4" t="s">
        <v>26</v>
      </c>
      <c r="Q8799" s="5"/>
      <c r="X8799" s="5"/>
    </row>
    <row r="8800" spans="1:24" x14ac:dyDescent="0.2">
      <c r="A8800" s="1">
        <v>8799</v>
      </c>
      <c r="B8800" s="5" t="s">
        <v>15865</v>
      </c>
      <c r="C8800" t="s">
        <v>15866</v>
      </c>
      <c r="D8800" s="6">
        <v>25100</v>
      </c>
      <c r="E8800" t="s">
        <v>12723</v>
      </c>
      <c r="F8800" s="5" t="s">
        <v>2260</v>
      </c>
      <c r="G8800" s="5" t="s">
        <v>147</v>
      </c>
      <c r="H8800" s="5">
        <v>98572</v>
      </c>
      <c r="I8800" s="5">
        <v>4025464448</v>
      </c>
      <c r="J8800" s="5">
        <v>4730183330</v>
      </c>
      <c r="K8800" s="6">
        <v>32359</v>
      </c>
      <c r="L8800" t="str">
        <f t="shared" si="137"/>
        <v>Alline8799@gmail.com</v>
      </c>
      <c r="M8800" s="5" t="s">
        <v>9170</v>
      </c>
      <c r="N8800" s="4" t="s">
        <v>32</v>
      </c>
      <c r="Q8800" s="5"/>
      <c r="X8800" s="5"/>
    </row>
    <row r="8801" spans="1:24" x14ac:dyDescent="0.2">
      <c r="A8801" s="1">
        <v>8800</v>
      </c>
      <c r="B8801" s="5" t="s">
        <v>15867</v>
      </c>
      <c r="C8801" t="s">
        <v>12294</v>
      </c>
      <c r="D8801" s="6">
        <v>35062</v>
      </c>
      <c r="E8801" t="s">
        <v>685</v>
      </c>
      <c r="F8801" s="5" t="s">
        <v>686</v>
      </c>
      <c r="G8801" s="5" t="s">
        <v>37</v>
      </c>
      <c r="H8801" s="5">
        <v>61064</v>
      </c>
      <c r="I8801" s="5">
        <v>4703344112</v>
      </c>
      <c r="J8801" s="5">
        <v>7727408465</v>
      </c>
      <c r="K8801" s="6">
        <v>42859</v>
      </c>
      <c r="L8801" t="str">
        <f t="shared" si="137"/>
        <v>Latashia8800@gmail.com</v>
      </c>
      <c r="M8801" s="5" t="s">
        <v>9170</v>
      </c>
      <c r="N8801" s="4" t="s">
        <v>38</v>
      </c>
      <c r="Q8801" s="5"/>
      <c r="X8801" s="5"/>
    </row>
    <row r="8802" spans="1:24" x14ac:dyDescent="0.2">
      <c r="A8802" s="1">
        <v>8801</v>
      </c>
      <c r="B8802" s="5" t="s">
        <v>15868</v>
      </c>
      <c r="C8802" t="s">
        <v>4334</v>
      </c>
      <c r="D8802" s="6">
        <v>26902</v>
      </c>
      <c r="E8802" t="s">
        <v>689</v>
      </c>
      <c r="F8802" s="5" t="s">
        <v>923</v>
      </c>
      <c r="G8802" s="5" t="s">
        <v>143</v>
      </c>
      <c r="H8802" s="5">
        <v>15928</v>
      </c>
      <c r="I8802" s="5">
        <v>3128544043</v>
      </c>
      <c r="J8802" s="5">
        <v>8865551187</v>
      </c>
      <c r="K8802" s="6">
        <v>42333</v>
      </c>
      <c r="L8802" t="str">
        <f t="shared" si="137"/>
        <v>Madalene8801@gmail.com</v>
      </c>
      <c r="M8802" s="5" t="s">
        <v>9170</v>
      </c>
      <c r="N8802" s="7" t="s">
        <v>44</v>
      </c>
      <c r="Q8802" s="5"/>
      <c r="X8802" s="5"/>
    </row>
    <row r="8803" spans="1:24" x14ac:dyDescent="0.2">
      <c r="A8803" s="1">
        <v>8802</v>
      </c>
      <c r="B8803" s="5" t="s">
        <v>2939</v>
      </c>
      <c r="C8803" t="s">
        <v>2132</v>
      </c>
      <c r="D8803" s="6">
        <v>34072</v>
      </c>
      <c r="E8803" t="s">
        <v>693</v>
      </c>
      <c r="F8803" s="5" t="s">
        <v>4874</v>
      </c>
      <c r="G8803" s="5" t="s">
        <v>102</v>
      </c>
      <c r="H8803" s="5">
        <v>73010</v>
      </c>
      <c r="I8803" s="5">
        <v>6033444778</v>
      </c>
      <c r="J8803" s="5">
        <v>8560170955</v>
      </c>
      <c r="K8803" s="6">
        <v>39774</v>
      </c>
      <c r="L8803" t="str">
        <f t="shared" si="137"/>
        <v>William8802@gmail.com</v>
      </c>
      <c r="M8803" s="5" t="s">
        <v>9170</v>
      </c>
      <c r="N8803" s="4" t="s">
        <v>20</v>
      </c>
      <c r="Q8803" s="5"/>
      <c r="X8803" s="5"/>
    </row>
    <row r="8804" spans="1:24" x14ac:dyDescent="0.2">
      <c r="A8804" s="1">
        <v>8803</v>
      </c>
      <c r="B8804" s="5" t="s">
        <v>9826</v>
      </c>
      <c r="C8804" t="s">
        <v>15869</v>
      </c>
      <c r="D8804" s="6">
        <v>33987</v>
      </c>
      <c r="E8804" t="s">
        <v>697</v>
      </c>
      <c r="F8804" s="5" t="s">
        <v>15870</v>
      </c>
      <c r="G8804" s="5" t="s">
        <v>411</v>
      </c>
      <c r="H8804" s="5">
        <v>50198</v>
      </c>
      <c r="I8804" s="5">
        <v>3142370001</v>
      </c>
      <c r="J8804" s="5">
        <v>3708668255</v>
      </c>
      <c r="K8804" s="6">
        <v>33618</v>
      </c>
      <c r="L8804" t="str">
        <f t="shared" si="137"/>
        <v>Min8803@gmail.com</v>
      </c>
      <c r="M8804" s="5" t="s">
        <v>9170</v>
      </c>
      <c r="N8804" s="4" t="s">
        <v>20</v>
      </c>
      <c r="Q8804" s="5"/>
      <c r="X8804" s="5"/>
    </row>
    <row r="8805" spans="1:24" x14ac:dyDescent="0.2">
      <c r="A8805" s="1">
        <v>8804</v>
      </c>
      <c r="B8805" s="5" t="s">
        <v>9406</v>
      </c>
      <c r="C8805" t="s">
        <v>8837</v>
      </c>
      <c r="D8805" s="6">
        <v>28250</v>
      </c>
      <c r="E8805" t="s">
        <v>15871</v>
      </c>
      <c r="F8805" s="5" t="s">
        <v>2124</v>
      </c>
      <c r="G8805" s="5" t="s">
        <v>18</v>
      </c>
      <c r="H8805" s="5">
        <v>73146</v>
      </c>
      <c r="I8805" s="5">
        <v>8044476040</v>
      </c>
      <c r="J8805" s="5">
        <v>6654488446</v>
      </c>
      <c r="K8805" s="6">
        <v>35560</v>
      </c>
      <c r="L8805" t="str">
        <f t="shared" si="137"/>
        <v>Jodie8804@gmail.com</v>
      </c>
      <c r="M8805" s="5" t="s">
        <v>9170</v>
      </c>
      <c r="N8805" s="4" t="s">
        <v>26</v>
      </c>
      <c r="Q8805" s="5"/>
      <c r="X8805" s="5"/>
    </row>
    <row r="8806" spans="1:24" x14ac:dyDescent="0.2">
      <c r="A8806" s="1">
        <v>8805</v>
      </c>
      <c r="B8806" s="5" t="s">
        <v>412</v>
      </c>
      <c r="C8806" t="s">
        <v>15872</v>
      </c>
      <c r="D8806" s="6">
        <v>24391</v>
      </c>
      <c r="E8806" t="s">
        <v>15873</v>
      </c>
      <c r="F8806" s="5" t="s">
        <v>15874</v>
      </c>
      <c r="G8806" s="5" t="s">
        <v>265</v>
      </c>
      <c r="H8806" s="5">
        <v>70642</v>
      </c>
      <c r="I8806" s="5">
        <v>4107871203</v>
      </c>
      <c r="J8806" s="5">
        <v>8314104635</v>
      </c>
      <c r="K8806" s="6">
        <v>37537</v>
      </c>
      <c r="L8806" t="str">
        <f t="shared" si="137"/>
        <v>Royce8805@gmail.com</v>
      </c>
      <c r="M8806" s="5" t="s">
        <v>9170</v>
      </c>
      <c r="N8806" s="4" t="s">
        <v>32</v>
      </c>
      <c r="Q8806" s="5"/>
      <c r="X8806" s="5"/>
    </row>
    <row r="8807" spans="1:24" x14ac:dyDescent="0.2">
      <c r="A8807" s="1">
        <v>8806</v>
      </c>
      <c r="B8807" s="5" t="s">
        <v>15144</v>
      </c>
      <c r="C8807" t="s">
        <v>3311</v>
      </c>
      <c r="D8807" s="6">
        <v>28115</v>
      </c>
      <c r="E8807" t="s">
        <v>708</v>
      </c>
      <c r="F8807" s="5" t="s">
        <v>1815</v>
      </c>
      <c r="G8807" s="5" t="s">
        <v>79</v>
      </c>
      <c r="H8807" s="5">
        <v>59717</v>
      </c>
      <c r="I8807" s="5">
        <v>7044421814</v>
      </c>
      <c r="J8807" s="5">
        <v>2434049300</v>
      </c>
      <c r="K8807" s="6">
        <v>41334</v>
      </c>
      <c r="L8807" t="str">
        <f t="shared" si="137"/>
        <v>Dania8806@gmail.com</v>
      </c>
      <c r="M8807" s="5" t="s">
        <v>9170</v>
      </c>
      <c r="N8807" s="4" t="s">
        <v>38</v>
      </c>
      <c r="Q8807" s="5"/>
      <c r="X8807" s="5"/>
    </row>
    <row r="8808" spans="1:24" x14ac:dyDescent="0.2">
      <c r="A8808" s="1">
        <v>8807</v>
      </c>
      <c r="B8808" s="5" t="s">
        <v>15875</v>
      </c>
      <c r="C8808" t="s">
        <v>6100</v>
      </c>
      <c r="D8808" s="6">
        <v>30493</v>
      </c>
      <c r="E8808" t="s">
        <v>712</v>
      </c>
      <c r="F8808" s="5" t="s">
        <v>13441</v>
      </c>
      <c r="G8808" s="5" t="s">
        <v>64</v>
      </c>
      <c r="H8808" s="5">
        <v>71369</v>
      </c>
      <c r="I8808" s="5">
        <v>4703770433</v>
      </c>
      <c r="J8808" s="5">
        <v>2501371055</v>
      </c>
      <c r="K8808" s="6">
        <v>41437</v>
      </c>
      <c r="L8808" t="str">
        <f t="shared" si="137"/>
        <v>Katharine8807@gmail.com</v>
      </c>
      <c r="M8808" s="5" t="s">
        <v>9170</v>
      </c>
      <c r="N8808" s="7" t="s">
        <v>44</v>
      </c>
      <c r="Q8808" s="5"/>
      <c r="X8808" s="5"/>
    </row>
    <row r="8809" spans="1:24" x14ac:dyDescent="0.2">
      <c r="A8809" s="1">
        <v>8808</v>
      </c>
      <c r="B8809" s="5" t="s">
        <v>15876</v>
      </c>
      <c r="C8809" t="s">
        <v>12790</v>
      </c>
      <c r="D8809" s="6">
        <v>35023</v>
      </c>
      <c r="E8809" t="s">
        <v>715</v>
      </c>
      <c r="F8809" s="5" t="s">
        <v>3953</v>
      </c>
      <c r="G8809" s="5" t="s">
        <v>43</v>
      </c>
      <c r="H8809" s="5">
        <v>95419</v>
      </c>
      <c r="I8809" s="5">
        <v>4325681407</v>
      </c>
      <c r="J8809" s="5">
        <v>3733820040</v>
      </c>
      <c r="K8809" s="6">
        <v>41079</v>
      </c>
      <c r="L8809" t="str">
        <f t="shared" si="137"/>
        <v>Jenna8808@gmail.com</v>
      </c>
      <c r="M8809" s="5" t="s">
        <v>9170</v>
      </c>
      <c r="N8809" s="4" t="s">
        <v>20</v>
      </c>
      <c r="Q8809" s="5"/>
      <c r="X8809" s="5"/>
    </row>
    <row r="8810" spans="1:24" x14ac:dyDescent="0.2">
      <c r="A8810" s="1">
        <v>8809</v>
      </c>
      <c r="B8810" s="5" t="s">
        <v>14369</v>
      </c>
      <c r="C8810" t="s">
        <v>15877</v>
      </c>
      <c r="D8810" s="6">
        <v>30690</v>
      </c>
      <c r="E8810" t="s">
        <v>719</v>
      </c>
      <c r="F8810" s="5" t="s">
        <v>5742</v>
      </c>
      <c r="G8810" s="5" t="s">
        <v>69</v>
      </c>
      <c r="H8810" s="5">
        <v>41237</v>
      </c>
      <c r="I8810" s="5">
        <v>3146011383</v>
      </c>
      <c r="J8810" s="5">
        <v>4422558206</v>
      </c>
      <c r="K8810" s="6">
        <v>42771</v>
      </c>
      <c r="L8810" t="str">
        <f t="shared" si="137"/>
        <v>Jaimie8809@gmail.com</v>
      </c>
      <c r="M8810" s="5" t="s">
        <v>9170</v>
      </c>
      <c r="N8810" s="4" t="s">
        <v>20</v>
      </c>
      <c r="Q8810" s="5"/>
      <c r="X8810" s="5"/>
    </row>
    <row r="8811" spans="1:24" x14ac:dyDescent="0.2">
      <c r="A8811" s="1">
        <v>8810</v>
      </c>
      <c r="B8811" s="5" t="s">
        <v>13256</v>
      </c>
      <c r="C8811" t="s">
        <v>2730</v>
      </c>
      <c r="D8811" s="6">
        <v>34272</v>
      </c>
      <c r="E8811" t="s">
        <v>15878</v>
      </c>
      <c r="F8811" s="5" t="s">
        <v>3921</v>
      </c>
      <c r="G8811" s="5" t="s">
        <v>278</v>
      </c>
      <c r="H8811" s="5">
        <v>49819</v>
      </c>
      <c r="I8811" s="5">
        <v>4023884546</v>
      </c>
      <c r="J8811" s="5">
        <v>3857492401</v>
      </c>
      <c r="K8811" s="6">
        <v>40353</v>
      </c>
      <c r="L8811" t="str">
        <f t="shared" si="137"/>
        <v>Reynalda8810@gmail.com</v>
      </c>
      <c r="M8811" s="5" t="s">
        <v>9170</v>
      </c>
      <c r="N8811" s="4" t="s">
        <v>26</v>
      </c>
      <c r="Q8811" s="5"/>
      <c r="X8811" s="5"/>
    </row>
    <row r="8812" spans="1:24" x14ac:dyDescent="0.2">
      <c r="A8812" s="1">
        <v>8811</v>
      </c>
      <c r="B8812" s="5" t="s">
        <v>14547</v>
      </c>
      <c r="C8812" t="s">
        <v>15879</v>
      </c>
      <c r="D8812" s="6">
        <v>29696</v>
      </c>
      <c r="E8812" t="s">
        <v>15880</v>
      </c>
      <c r="F8812" s="5" t="s">
        <v>14677</v>
      </c>
      <c r="G8812" s="5" t="s">
        <v>69</v>
      </c>
      <c r="H8812" s="5">
        <v>6088</v>
      </c>
      <c r="I8812" s="5">
        <v>4727460651</v>
      </c>
      <c r="J8812" s="5">
        <v>3519422722</v>
      </c>
      <c r="K8812" s="6">
        <v>36642</v>
      </c>
      <c r="L8812" t="str">
        <f t="shared" si="137"/>
        <v>Denna8811@gmail.com</v>
      </c>
      <c r="M8812" s="5" t="s">
        <v>9170</v>
      </c>
      <c r="N8812" s="4" t="s">
        <v>32</v>
      </c>
      <c r="Q8812" s="5"/>
      <c r="X8812" s="5"/>
    </row>
    <row r="8813" spans="1:24" x14ac:dyDescent="0.2">
      <c r="A8813" s="1">
        <v>8812</v>
      </c>
      <c r="B8813" s="5" t="s">
        <v>15881</v>
      </c>
      <c r="C8813" t="s">
        <v>5441</v>
      </c>
      <c r="D8813" s="6">
        <v>34476</v>
      </c>
      <c r="E8813" t="s">
        <v>730</v>
      </c>
      <c r="F8813" s="5" t="s">
        <v>15882</v>
      </c>
      <c r="G8813" s="5" t="s">
        <v>278</v>
      </c>
      <c r="H8813" s="5">
        <v>68374</v>
      </c>
      <c r="I8813" s="5">
        <v>4173074353</v>
      </c>
      <c r="J8813" s="5">
        <v>6836309917</v>
      </c>
      <c r="K8813" s="6">
        <v>42117</v>
      </c>
      <c r="L8813" t="str">
        <f t="shared" si="137"/>
        <v>Zenia8812@gmail.com</v>
      </c>
      <c r="M8813" s="5" t="s">
        <v>9170</v>
      </c>
      <c r="N8813" s="4" t="s">
        <v>38</v>
      </c>
      <c r="Q8813" s="5"/>
      <c r="X8813" s="5"/>
    </row>
    <row r="8814" spans="1:24" x14ac:dyDescent="0.2">
      <c r="A8814" s="1">
        <v>8813</v>
      </c>
      <c r="B8814" s="5" t="s">
        <v>15883</v>
      </c>
      <c r="C8814" t="s">
        <v>15884</v>
      </c>
      <c r="D8814" s="6">
        <v>28512</v>
      </c>
      <c r="E8814" t="s">
        <v>15885</v>
      </c>
      <c r="F8814" s="5" t="s">
        <v>15886</v>
      </c>
      <c r="G8814" s="5" t="s">
        <v>64</v>
      </c>
      <c r="H8814" s="5">
        <v>75135</v>
      </c>
      <c r="I8814" s="5">
        <v>4058387440</v>
      </c>
      <c r="J8814" s="5">
        <v>6931182969</v>
      </c>
      <c r="K8814" s="6">
        <v>42308</v>
      </c>
      <c r="L8814" t="str">
        <f t="shared" si="137"/>
        <v>Marianne8813@gmail.com</v>
      </c>
      <c r="M8814" s="5" t="s">
        <v>9170</v>
      </c>
      <c r="N8814" s="7" t="s">
        <v>44</v>
      </c>
      <c r="Q8814" s="5"/>
      <c r="X8814" s="5"/>
    </row>
    <row r="8815" spans="1:24" x14ac:dyDescent="0.2">
      <c r="A8815" s="1">
        <v>8814</v>
      </c>
      <c r="B8815" s="5" t="s">
        <v>15887</v>
      </c>
      <c r="C8815" t="s">
        <v>9714</v>
      </c>
      <c r="D8815" s="6">
        <v>25078</v>
      </c>
      <c r="E8815" t="s">
        <v>737</v>
      </c>
      <c r="F8815" s="5" t="s">
        <v>15888</v>
      </c>
      <c r="G8815" s="5" t="s">
        <v>121</v>
      </c>
      <c r="H8815" s="5">
        <v>7827</v>
      </c>
      <c r="I8815" s="5">
        <v>4157234364</v>
      </c>
      <c r="J8815" s="5">
        <v>5009813075</v>
      </c>
      <c r="K8815" s="6">
        <v>39245</v>
      </c>
      <c r="L8815" t="str">
        <f t="shared" si="137"/>
        <v>Sheilah8814@gmail.com</v>
      </c>
      <c r="M8815" s="5" t="s">
        <v>9170</v>
      </c>
      <c r="N8815" s="4" t="s">
        <v>20</v>
      </c>
      <c r="Q8815" s="5"/>
      <c r="X8815" s="5"/>
    </row>
    <row r="8816" spans="1:24" x14ac:dyDescent="0.2">
      <c r="A8816" s="1">
        <v>8815</v>
      </c>
      <c r="B8816" s="5" t="s">
        <v>2122</v>
      </c>
      <c r="C8816" t="s">
        <v>9650</v>
      </c>
      <c r="D8816" s="6">
        <v>26430</v>
      </c>
      <c r="E8816" t="s">
        <v>741</v>
      </c>
      <c r="F8816" s="5" t="s">
        <v>5289</v>
      </c>
      <c r="G8816" s="5" t="s">
        <v>411</v>
      </c>
      <c r="H8816" s="5">
        <v>16048</v>
      </c>
      <c r="I8816" s="5">
        <v>4482242464</v>
      </c>
      <c r="J8816" s="5">
        <v>5753246517</v>
      </c>
      <c r="K8816" s="6">
        <v>40636</v>
      </c>
      <c r="L8816" t="str">
        <f t="shared" si="137"/>
        <v>Carey8815@gmail.com</v>
      </c>
      <c r="M8816" s="5" t="s">
        <v>9170</v>
      </c>
      <c r="N8816" s="4" t="s">
        <v>20</v>
      </c>
      <c r="Q8816" s="5"/>
      <c r="X8816" s="5"/>
    </row>
    <row r="8817" spans="1:24" x14ac:dyDescent="0.2">
      <c r="A8817" s="1">
        <v>8816</v>
      </c>
      <c r="B8817" s="5" t="s">
        <v>15045</v>
      </c>
      <c r="C8817" t="s">
        <v>1423</v>
      </c>
      <c r="D8817" s="6">
        <v>22837</v>
      </c>
      <c r="E8817" t="s">
        <v>745</v>
      </c>
      <c r="F8817" s="5" t="s">
        <v>15889</v>
      </c>
      <c r="G8817" s="5" t="s">
        <v>74</v>
      </c>
      <c r="H8817" s="5">
        <v>74055</v>
      </c>
      <c r="I8817" s="5">
        <v>4644033511</v>
      </c>
      <c r="J8817" s="5">
        <v>8037757461</v>
      </c>
      <c r="K8817" s="6">
        <v>42917</v>
      </c>
      <c r="L8817" t="str">
        <f t="shared" si="137"/>
        <v>Michaele8816@gmail.com</v>
      </c>
      <c r="M8817" s="5" t="s">
        <v>9170</v>
      </c>
      <c r="N8817" s="4" t="s">
        <v>26</v>
      </c>
      <c r="Q8817" s="5"/>
      <c r="X8817" s="5"/>
    </row>
    <row r="8818" spans="1:24" x14ac:dyDescent="0.2">
      <c r="A8818" s="1">
        <v>8817</v>
      </c>
      <c r="B8818" s="5" t="s">
        <v>15890</v>
      </c>
      <c r="C8818" t="s">
        <v>1905</v>
      </c>
      <c r="D8818" s="6">
        <v>26593</v>
      </c>
      <c r="E8818" t="s">
        <v>748</v>
      </c>
      <c r="F8818" s="5" t="s">
        <v>6660</v>
      </c>
      <c r="G8818" s="5" t="s">
        <v>18</v>
      </c>
      <c r="H8818" s="5">
        <v>56546</v>
      </c>
      <c r="I8818" s="5">
        <v>3043668733</v>
      </c>
      <c r="J8818" s="5">
        <v>8122036668</v>
      </c>
      <c r="K8818" s="6">
        <v>40073</v>
      </c>
      <c r="L8818" t="str">
        <f t="shared" si="137"/>
        <v>Edda8817@gmail.com</v>
      </c>
      <c r="M8818" s="5" t="s">
        <v>9170</v>
      </c>
      <c r="N8818" s="4" t="s">
        <v>32</v>
      </c>
      <c r="Q8818" s="5"/>
      <c r="X8818" s="5"/>
    </row>
    <row r="8819" spans="1:24" x14ac:dyDescent="0.2">
      <c r="A8819" s="1">
        <v>8818</v>
      </c>
      <c r="B8819" s="5" t="s">
        <v>15891</v>
      </c>
      <c r="C8819" t="s">
        <v>14027</v>
      </c>
      <c r="D8819" s="6">
        <v>22228</v>
      </c>
      <c r="E8819" t="s">
        <v>15892</v>
      </c>
      <c r="F8819" s="5" t="s">
        <v>11200</v>
      </c>
      <c r="G8819" s="5" t="s">
        <v>31</v>
      </c>
      <c r="H8819" s="5">
        <v>14712</v>
      </c>
      <c r="I8819" s="5">
        <v>4452451144</v>
      </c>
      <c r="J8819" s="5">
        <v>5450062950</v>
      </c>
      <c r="K8819" s="6">
        <v>42207</v>
      </c>
      <c r="L8819" t="str">
        <f t="shared" si="137"/>
        <v>Jonell8818@gmail.com</v>
      </c>
      <c r="M8819" s="5" t="s">
        <v>9170</v>
      </c>
      <c r="N8819" s="4" t="s">
        <v>38</v>
      </c>
      <c r="Q8819" s="5"/>
      <c r="X8819" s="5"/>
    </row>
    <row r="8820" spans="1:24" x14ac:dyDescent="0.2">
      <c r="A8820" s="1">
        <v>8819</v>
      </c>
      <c r="B8820" s="5" t="s">
        <v>15893</v>
      </c>
      <c r="C8820" t="s">
        <v>754</v>
      </c>
      <c r="D8820" s="6">
        <v>30879</v>
      </c>
      <c r="E8820" t="s">
        <v>756</v>
      </c>
      <c r="F8820" s="5" t="s">
        <v>15894</v>
      </c>
      <c r="G8820" s="5" t="s">
        <v>18</v>
      </c>
      <c r="H8820" s="5">
        <v>94152</v>
      </c>
      <c r="I8820" s="5">
        <v>4708066576</v>
      </c>
      <c r="J8820" s="5">
        <v>8281043467</v>
      </c>
      <c r="K8820" s="6">
        <v>32046</v>
      </c>
      <c r="L8820" t="str">
        <f t="shared" si="137"/>
        <v>Alayna8819@gmail.com</v>
      </c>
      <c r="M8820" s="5" t="s">
        <v>9170</v>
      </c>
      <c r="N8820" s="7" t="s">
        <v>44</v>
      </c>
      <c r="Q8820" s="5"/>
      <c r="X8820" s="5"/>
    </row>
    <row r="8821" spans="1:24" x14ac:dyDescent="0.2">
      <c r="A8821" s="1">
        <v>8820</v>
      </c>
      <c r="B8821" s="5" t="s">
        <v>15895</v>
      </c>
      <c r="C8821" t="s">
        <v>4893</v>
      </c>
      <c r="D8821" s="6">
        <v>34812</v>
      </c>
      <c r="E8821" t="s">
        <v>15896</v>
      </c>
      <c r="F8821" s="5" t="s">
        <v>15897</v>
      </c>
      <c r="G8821" s="5" t="s">
        <v>227</v>
      </c>
      <c r="H8821" s="5">
        <v>32817</v>
      </c>
      <c r="I8821" s="5">
        <v>4024180013</v>
      </c>
      <c r="J8821" s="5">
        <v>2561987243</v>
      </c>
      <c r="K8821" s="6">
        <v>37152</v>
      </c>
      <c r="L8821" t="str">
        <f t="shared" si="137"/>
        <v>Desire8820@gmail.com</v>
      </c>
      <c r="M8821" s="5" t="s">
        <v>9170</v>
      </c>
      <c r="N8821" s="4" t="s">
        <v>20</v>
      </c>
      <c r="Q8821" s="5"/>
      <c r="X8821" s="5"/>
    </row>
    <row r="8822" spans="1:24" x14ac:dyDescent="0.2">
      <c r="A8822" s="1">
        <v>8821</v>
      </c>
      <c r="B8822" s="5" t="s">
        <v>4035</v>
      </c>
      <c r="C8822" t="s">
        <v>15898</v>
      </c>
      <c r="D8822" s="6">
        <v>24108</v>
      </c>
      <c r="E8822" t="s">
        <v>764</v>
      </c>
      <c r="F8822" s="5" t="s">
        <v>15899</v>
      </c>
      <c r="G8822" s="5" t="s">
        <v>358</v>
      </c>
      <c r="H8822" s="5">
        <v>33303</v>
      </c>
      <c r="I8822" s="5">
        <v>4062807612</v>
      </c>
      <c r="J8822" s="5">
        <v>8503181111</v>
      </c>
      <c r="K8822" s="6">
        <v>42820</v>
      </c>
      <c r="L8822" t="str">
        <f t="shared" si="137"/>
        <v>Scottie8821@gmail.com</v>
      </c>
      <c r="M8822" s="5" t="s">
        <v>9170</v>
      </c>
      <c r="N8822" s="4" t="s">
        <v>20</v>
      </c>
      <c r="Q8822" s="5"/>
      <c r="X8822" s="5"/>
    </row>
    <row r="8823" spans="1:24" x14ac:dyDescent="0.2">
      <c r="A8823" s="1">
        <v>8822</v>
      </c>
      <c r="B8823" s="5" t="s">
        <v>12848</v>
      </c>
      <c r="C8823" t="s">
        <v>4664</v>
      </c>
      <c r="D8823" s="6">
        <v>32513</v>
      </c>
      <c r="E8823" t="s">
        <v>768</v>
      </c>
      <c r="F8823" s="5" t="s">
        <v>2464</v>
      </c>
      <c r="G8823" s="5" t="s">
        <v>411</v>
      </c>
      <c r="H8823" s="5">
        <v>10120</v>
      </c>
      <c r="I8823" s="5">
        <v>4155701474</v>
      </c>
      <c r="J8823" s="5">
        <v>4459571352</v>
      </c>
      <c r="K8823" s="6">
        <v>42158</v>
      </c>
      <c r="L8823" t="str">
        <f t="shared" si="137"/>
        <v>Nola8822@gmail.com</v>
      </c>
      <c r="M8823" s="5" t="s">
        <v>9170</v>
      </c>
      <c r="N8823" s="4" t="s">
        <v>26</v>
      </c>
      <c r="Q8823" s="5"/>
      <c r="X8823" s="5"/>
    </row>
    <row r="8824" spans="1:24" x14ac:dyDescent="0.2">
      <c r="A8824" s="1">
        <v>8823</v>
      </c>
      <c r="B8824" s="5" t="s">
        <v>2792</v>
      </c>
      <c r="C8824" t="s">
        <v>15900</v>
      </c>
      <c r="D8824" s="6">
        <v>32985</v>
      </c>
      <c r="E8824" t="s">
        <v>772</v>
      </c>
      <c r="F8824" s="5" t="s">
        <v>3548</v>
      </c>
      <c r="G8824" s="5" t="s">
        <v>107</v>
      </c>
      <c r="H8824" s="5">
        <v>39182</v>
      </c>
      <c r="I8824" s="5">
        <v>4146455522</v>
      </c>
      <c r="J8824" s="5">
        <v>4798504364</v>
      </c>
      <c r="K8824" s="6">
        <v>42192</v>
      </c>
      <c r="L8824" t="str">
        <f t="shared" si="137"/>
        <v>Sun8823@gmail.com</v>
      </c>
      <c r="M8824" s="5" t="s">
        <v>9170</v>
      </c>
      <c r="N8824" s="4" t="s">
        <v>32</v>
      </c>
      <c r="Q8824" s="5"/>
      <c r="X8824" s="5"/>
    </row>
    <row r="8825" spans="1:24" x14ac:dyDescent="0.2">
      <c r="A8825" s="1">
        <v>8824</v>
      </c>
      <c r="B8825" s="5" t="s">
        <v>12302</v>
      </c>
      <c r="C8825" t="s">
        <v>15901</v>
      </c>
      <c r="D8825" s="6">
        <v>22584</v>
      </c>
      <c r="E8825" t="s">
        <v>776</v>
      </c>
      <c r="F8825" s="5" t="s">
        <v>9111</v>
      </c>
      <c r="G8825" s="5" t="s">
        <v>130</v>
      </c>
      <c r="H8825" s="5">
        <v>67644</v>
      </c>
      <c r="I8825" s="5">
        <v>4107417424</v>
      </c>
      <c r="J8825" s="5">
        <v>2163977091</v>
      </c>
      <c r="K8825" s="6">
        <v>42698</v>
      </c>
      <c r="L8825" t="str">
        <f t="shared" si="137"/>
        <v>Elodia8824@gmail.com</v>
      </c>
      <c r="M8825" s="5" t="s">
        <v>9170</v>
      </c>
      <c r="N8825" s="4" t="s">
        <v>38</v>
      </c>
      <c r="Q8825" s="5"/>
      <c r="X8825" s="5"/>
    </row>
    <row r="8826" spans="1:24" x14ac:dyDescent="0.2">
      <c r="A8826" s="1">
        <v>8825</v>
      </c>
      <c r="B8826" s="5" t="s">
        <v>11626</v>
      </c>
      <c r="C8826" t="s">
        <v>15902</v>
      </c>
      <c r="D8826" s="6">
        <v>32017</v>
      </c>
      <c r="E8826" t="s">
        <v>780</v>
      </c>
      <c r="F8826" s="5" t="s">
        <v>6145</v>
      </c>
      <c r="G8826" s="5" t="s">
        <v>411</v>
      </c>
      <c r="H8826" s="5">
        <v>76821</v>
      </c>
      <c r="I8826" s="5">
        <v>4313228156</v>
      </c>
      <c r="J8826" s="5">
        <v>2469287188</v>
      </c>
      <c r="K8826" s="6">
        <v>42603</v>
      </c>
      <c r="L8826" t="str">
        <f t="shared" si="137"/>
        <v>Tera8825@gmail.com</v>
      </c>
      <c r="M8826" s="5" t="s">
        <v>9170</v>
      </c>
      <c r="N8826" s="7" t="s">
        <v>44</v>
      </c>
      <c r="Q8826" s="5"/>
      <c r="X8826" s="5"/>
    </row>
    <row r="8827" spans="1:24" x14ac:dyDescent="0.2">
      <c r="A8827" s="1">
        <v>8826</v>
      </c>
      <c r="B8827" s="5" t="s">
        <v>9196</v>
      </c>
      <c r="C8827" t="s">
        <v>9362</v>
      </c>
      <c r="D8827" s="6">
        <v>26468</v>
      </c>
      <c r="E8827" t="s">
        <v>783</v>
      </c>
      <c r="F8827" s="5" t="s">
        <v>2192</v>
      </c>
      <c r="G8827" s="5" t="s">
        <v>107</v>
      </c>
      <c r="H8827" s="5">
        <v>7648</v>
      </c>
      <c r="I8827" s="5">
        <v>4144187635</v>
      </c>
      <c r="J8827" s="5">
        <v>5807736287</v>
      </c>
      <c r="K8827" s="6">
        <v>38761</v>
      </c>
      <c r="L8827" t="str">
        <f t="shared" si="137"/>
        <v>Sharmaine8826@gmail.com</v>
      </c>
      <c r="M8827" s="5" t="s">
        <v>9170</v>
      </c>
      <c r="N8827" s="4" t="s">
        <v>20</v>
      </c>
      <c r="Q8827" s="5"/>
      <c r="X8827" s="5"/>
    </row>
    <row r="8828" spans="1:24" x14ac:dyDescent="0.2">
      <c r="A8828" s="1">
        <v>8827</v>
      </c>
      <c r="B8828" s="5" t="s">
        <v>15903</v>
      </c>
      <c r="C8828" t="s">
        <v>1964</v>
      </c>
      <c r="D8828" s="6">
        <v>23802</v>
      </c>
      <c r="E8828" t="s">
        <v>786</v>
      </c>
      <c r="F8828" s="5" t="s">
        <v>4263</v>
      </c>
      <c r="G8828" s="5" t="s">
        <v>143</v>
      </c>
      <c r="H8828" s="5">
        <v>82059</v>
      </c>
      <c r="I8828" s="5">
        <v>4066301840</v>
      </c>
      <c r="J8828" s="5">
        <v>7148686772</v>
      </c>
      <c r="K8828" s="6">
        <v>42849</v>
      </c>
      <c r="L8828" t="str">
        <f t="shared" si="137"/>
        <v>Mirta8827@gmail.com</v>
      </c>
      <c r="M8828" s="5" t="s">
        <v>9170</v>
      </c>
      <c r="N8828" s="4" t="s">
        <v>20</v>
      </c>
      <c r="Q8828" s="5"/>
      <c r="X8828" s="5"/>
    </row>
    <row r="8829" spans="1:24" x14ac:dyDescent="0.2">
      <c r="A8829" s="1">
        <v>8828</v>
      </c>
      <c r="B8829" s="5" t="s">
        <v>15904</v>
      </c>
      <c r="C8829" t="s">
        <v>15905</v>
      </c>
      <c r="D8829" s="6">
        <v>33761</v>
      </c>
      <c r="E8829" t="s">
        <v>789</v>
      </c>
      <c r="F8829" s="5" t="s">
        <v>5726</v>
      </c>
      <c r="G8829" s="5" t="s">
        <v>187</v>
      </c>
      <c r="H8829" s="5">
        <v>12083</v>
      </c>
      <c r="I8829" s="5">
        <v>4064834081</v>
      </c>
      <c r="J8829" s="5">
        <v>4926641182</v>
      </c>
      <c r="K8829" s="6">
        <v>40540</v>
      </c>
      <c r="L8829" t="str">
        <f t="shared" si="137"/>
        <v>Gwyn8828@gmail.com</v>
      </c>
      <c r="M8829" s="5" t="s">
        <v>9170</v>
      </c>
      <c r="N8829" s="4" t="s">
        <v>26</v>
      </c>
      <c r="Q8829" s="5"/>
      <c r="X8829" s="5"/>
    </row>
    <row r="8830" spans="1:24" x14ac:dyDescent="0.2">
      <c r="A8830" s="1">
        <v>8829</v>
      </c>
      <c r="B8830" s="5" t="s">
        <v>15906</v>
      </c>
      <c r="C8830" t="s">
        <v>8006</v>
      </c>
      <c r="D8830" s="6">
        <v>23246</v>
      </c>
      <c r="E8830" t="s">
        <v>792</v>
      </c>
      <c r="F8830" s="5" t="s">
        <v>15907</v>
      </c>
      <c r="G8830" s="5" t="s">
        <v>64</v>
      </c>
      <c r="H8830" s="5">
        <v>24022</v>
      </c>
      <c r="I8830" s="5">
        <v>4024677104</v>
      </c>
      <c r="J8830" s="5">
        <v>3600754110</v>
      </c>
      <c r="K8830" s="6">
        <v>36041</v>
      </c>
      <c r="L8830" t="str">
        <f t="shared" si="137"/>
        <v>Domitila8829@gmail.com</v>
      </c>
      <c r="M8830" s="5" t="s">
        <v>9170</v>
      </c>
      <c r="N8830" s="4" t="s">
        <v>32</v>
      </c>
      <c r="Q8830" s="5"/>
      <c r="X8830" s="5"/>
    </row>
    <row r="8831" spans="1:24" x14ac:dyDescent="0.2">
      <c r="A8831" s="1">
        <v>8830</v>
      </c>
      <c r="B8831" s="5" t="s">
        <v>10301</v>
      </c>
      <c r="C8831" t="s">
        <v>6589</v>
      </c>
      <c r="D8831" s="6">
        <v>30903</v>
      </c>
      <c r="E8831" t="s">
        <v>796</v>
      </c>
      <c r="F8831" s="5" t="s">
        <v>12700</v>
      </c>
      <c r="G8831" s="5" t="s">
        <v>265</v>
      </c>
      <c r="H8831" s="5">
        <v>30558</v>
      </c>
      <c r="I8831" s="5">
        <v>4178647610</v>
      </c>
      <c r="J8831" s="5">
        <v>3547861820</v>
      </c>
      <c r="K8831" s="6">
        <v>37182</v>
      </c>
      <c r="L8831" t="str">
        <f t="shared" si="137"/>
        <v>Julieta8830@gmail.com</v>
      </c>
      <c r="M8831" s="5" t="s">
        <v>9170</v>
      </c>
      <c r="N8831" s="4" t="s">
        <v>38</v>
      </c>
      <c r="Q8831" s="5"/>
      <c r="X8831" s="5"/>
    </row>
    <row r="8832" spans="1:24" x14ac:dyDescent="0.2">
      <c r="A8832" s="1">
        <v>8831</v>
      </c>
      <c r="B8832" s="5" t="s">
        <v>14792</v>
      </c>
      <c r="C8832" t="s">
        <v>15908</v>
      </c>
      <c r="D8832" s="6">
        <v>31085</v>
      </c>
      <c r="E8832" t="s">
        <v>800</v>
      </c>
      <c r="F8832" s="5" t="s">
        <v>544</v>
      </c>
      <c r="G8832" s="5" t="s">
        <v>260</v>
      </c>
      <c r="H8832" s="5">
        <v>40576</v>
      </c>
      <c r="I8832" s="5">
        <v>3035483306</v>
      </c>
      <c r="J8832" s="5">
        <v>6517942663</v>
      </c>
      <c r="K8832" s="6">
        <v>40614</v>
      </c>
      <c r="L8832" t="str">
        <f t="shared" si="137"/>
        <v>Essie8831@gmail.com</v>
      </c>
      <c r="M8832" s="5" t="s">
        <v>9170</v>
      </c>
      <c r="N8832" s="7" t="s">
        <v>44</v>
      </c>
      <c r="Q8832" s="5"/>
      <c r="X8832" s="5"/>
    </row>
    <row r="8833" spans="1:24" x14ac:dyDescent="0.2">
      <c r="A8833" s="1">
        <v>8832</v>
      </c>
      <c r="B8833" s="5" t="s">
        <v>2226</v>
      </c>
      <c r="C8833" t="s">
        <v>15909</v>
      </c>
      <c r="D8833" s="6">
        <v>33429</v>
      </c>
      <c r="E8833" t="s">
        <v>804</v>
      </c>
      <c r="F8833" s="5" t="s">
        <v>4533</v>
      </c>
      <c r="G8833" s="5" t="s">
        <v>121</v>
      </c>
      <c r="H8833" s="5">
        <v>29634</v>
      </c>
      <c r="I8833" s="5">
        <v>4023834413</v>
      </c>
      <c r="J8833" s="5">
        <v>4922650043</v>
      </c>
      <c r="K8833" s="6">
        <v>41160</v>
      </c>
      <c r="L8833" t="str">
        <f t="shared" si="137"/>
        <v>Chung8832@gmail.com</v>
      </c>
      <c r="M8833" s="5" t="s">
        <v>9170</v>
      </c>
      <c r="N8833" s="4" t="s">
        <v>20</v>
      </c>
      <c r="Q8833" s="5"/>
      <c r="X8833" s="5"/>
    </row>
    <row r="8834" spans="1:24" x14ac:dyDescent="0.2">
      <c r="A8834" s="1">
        <v>8833</v>
      </c>
      <c r="B8834" s="5" t="s">
        <v>15225</v>
      </c>
      <c r="C8834" t="s">
        <v>15910</v>
      </c>
      <c r="D8834" s="6">
        <v>25217</v>
      </c>
      <c r="E8834" t="s">
        <v>808</v>
      </c>
      <c r="F8834" s="5" t="s">
        <v>14678</v>
      </c>
      <c r="G8834" s="5" t="s">
        <v>297</v>
      </c>
      <c r="H8834" s="5">
        <v>24412</v>
      </c>
      <c r="I8834" s="5">
        <v>4455533715</v>
      </c>
      <c r="J8834" s="5">
        <v>4436918921</v>
      </c>
      <c r="K8834" s="6">
        <v>41034</v>
      </c>
      <c r="L8834" t="str">
        <f t="shared" si="137"/>
        <v>Onita8833@gmail.com</v>
      </c>
      <c r="M8834" s="5" t="s">
        <v>9170</v>
      </c>
      <c r="N8834" s="4" t="s">
        <v>20</v>
      </c>
      <c r="Q8834" s="5"/>
      <c r="X8834" s="5"/>
    </row>
    <row r="8835" spans="1:24" x14ac:dyDescent="0.2">
      <c r="A8835" s="1">
        <v>8834</v>
      </c>
      <c r="B8835" s="5" t="s">
        <v>11219</v>
      </c>
      <c r="C8835" t="s">
        <v>15911</v>
      </c>
      <c r="D8835" s="6">
        <v>22135</v>
      </c>
      <c r="E8835" t="s">
        <v>812</v>
      </c>
      <c r="F8835" s="5" t="s">
        <v>493</v>
      </c>
      <c r="G8835" s="5" t="s">
        <v>420</v>
      </c>
      <c r="H8835" s="5">
        <v>23205</v>
      </c>
      <c r="I8835" s="5">
        <v>4023021083</v>
      </c>
      <c r="J8835" s="5">
        <v>2264617304</v>
      </c>
      <c r="K8835" s="6">
        <v>42666</v>
      </c>
      <c r="L8835" t="str">
        <f t="shared" si="137"/>
        <v>Emmy8834@gmail.com</v>
      </c>
      <c r="M8835" s="5" t="s">
        <v>9170</v>
      </c>
      <c r="N8835" s="4" t="s">
        <v>26</v>
      </c>
      <c r="Q8835" s="5"/>
      <c r="X8835" s="5"/>
    </row>
    <row r="8836" spans="1:24" x14ac:dyDescent="0.2">
      <c r="A8836" s="1">
        <v>8835</v>
      </c>
      <c r="B8836" s="5" t="s">
        <v>15912</v>
      </c>
      <c r="C8836" t="s">
        <v>5680</v>
      </c>
      <c r="D8836" s="6">
        <v>26760</v>
      </c>
      <c r="E8836" t="s">
        <v>816</v>
      </c>
      <c r="F8836" s="5" t="s">
        <v>15913</v>
      </c>
      <c r="G8836" s="5" t="s">
        <v>260</v>
      </c>
      <c r="H8836" s="5">
        <v>32080</v>
      </c>
      <c r="I8836" s="5">
        <v>3083500505</v>
      </c>
      <c r="J8836" s="5">
        <v>2378634094</v>
      </c>
      <c r="K8836" s="6">
        <v>39192</v>
      </c>
      <c r="L8836" t="str">
        <f t="shared" ref="L8836:L8899" si="138">CONCATENATE(B8836, A8836,"@gmail.com")</f>
        <v>Brunilda8835@gmail.com</v>
      </c>
      <c r="M8836" s="5" t="s">
        <v>9170</v>
      </c>
      <c r="N8836" s="4" t="s">
        <v>32</v>
      </c>
      <c r="Q8836" s="5"/>
      <c r="X8836" s="5"/>
    </row>
    <row r="8837" spans="1:24" x14ac:dyDescent="0.2">
      <c r="A8837" s="1">
        <v>8836</v>
      </c>
      <c r="B8837" s="5" t="s">
        <v>11114</v>
      </c>
      <c r="C8837" t="s">
        <v>15148</v>
      </c>
      <c r="D8837" s="6">
        <v>25152</v>
      </c>
      <c r="E8837" t="s">
        <v>820</v>
      </c>
      <c r="F8837" s="5" t="s">
        <v>15130</v>
      </c>
      <c r="G8837" s="5" t="s">
        <v>121</v>
      </c>
      <c r="H8837" s="5">
        <v>32811</v>
      </c>
      <c r="I8837" s="5">
        <v>4648042640</v>
      </c>
      <c r="J8837" s="5">
        <v>5478145574</v>
      </c>
      <c r="K8837" s="6">
        <v>33736</v>
      </c>
      <c r="L8837" t="str">
        <f t="shared" si="138"/>
        <v>Micaela8836@gmail.com</v>
      </c>
      <c r="M8837" s="5" t="s">
        <v>9170</v>
      </c>
      <c r="N8837" s="4" t="s">
        <v>38</v>
      </c>
      <c r="Q8837" s="5"/>
      <c r="X8837" s="5"/>
    </row>
    <row r="8838" spans="1:24" x14ac:dyDescent="0.2">
      <c r="A8838" s="1">
        <v>8837</v>
      </c>
      <c r="B8838" s="5" t="s">
        <v>15914</v>
      </c>
      <c r="C8838" t="s">
        <v>1975</v>
      </c>
      <c r="D8838" s="6">
        <v>27317</v>
      </c>
      <c r="E8838" t="s">
        <v>824</v>
      </c>
      <c r="F8838" s="5" t="s">
        <v>2847</v>
      </c>
      <c r="G8838" s="5" t="s">
        <v>54</v>
      </c>
      <c r="H8838" s="5">
        <v>62919</v>
      </c>
      <c r="I8838" s="5">
        <v>4313512754</v>
      </c>
      <c r="J8838" s="5">
        <v>3829901362</v>
      </c>
      <c r="K8838" s="6">
        <v>40492</v>
      </c>
      <c r="L8838" t="str">
        <f t="shared" si="138"/>
        <v>Maragaret8837@gmail.com</v>
      </c>
      <c r="M8838" s="5" t="s">
        <v>9170</v>
      </c>
      <c r="N8838" s="7" t="s">
        <v>44</v>
      </c>
      <c r="Q8838" s="5"/>
      <c r="X8838" s="5"/>
    </row>
    <row r="8839" spans="1:24" x14ac:dyDescent="0.2">
      <c r="A8839" s="1">
        <v>8838</v>
      </c>
      <c r="B8839" s="5" t="s">
        <v>11744</v>
      </c>
      <c r="C8839" t="s">
        <v>15915</v>
      </c>
      <c r="D8839" s="6">
        <v>32758</v>
      </c>
      <c r="E8839" t="s">
        <v>828</v>
      </c>
      <c r="F8839" s="5" t="s">
        <v>946</v>
      </c>
      <c r="G8839" s="5" t="s">
        <v>64</v>
      </c>
      <c r="H8839" s="5">
        <v>45041</v>
      </c>
      <c r="I8839" s="5">
        <v>4166780434</v>
      </c>
      <c r="J8839" s="5">
        <v>5085645666</v>
      </c>
      <c r="K8839" s="6">
        <v>31888</v>
      </c>
      <c r="L8839" t="str">
        <f t="shared" si="138"/>
        <v>Gwyneth8838@gmail.com</v>
      </c>
      <c r="M8839" s="5" t="s">
        <v>9170</v>
      </c>
      <c r="N8839" s="4" t="s">
        <v>20</v>
      </c>
      <c r="Q8839" s="5"/>
      <c r="X8839" s="5"/>
    </row>
    <row r="8840" spans="1:24" x14ac:dyDescent="0.2">
      <c r="A8840" s="1">
        <v>8839</v>
      </c>
      <c r="B8840" s="5" t="s">
        <v>15916</v>
      </c>
      <c r="C8840" t="s">
        <v>13729</v>
      </c>
      <c r="D8840" s="6">
        <v>33687</v>
      </c>
      <c r="E8840" t="s">
        <v>831</v>
      </c>
      <c r="F8840" s="5" t="s">
        <v>203</v>
      </c>
      <c r="G8840" s="5" t="s">
        <v>345</v>
      </c>
      <c r="H8840" s="5">
        <v>4985</v>
      </c>
      <c r="I8840" s="5">
        <v>4807546444</v>
      </c>
      <c r="J8840" s="5">
        <v>2283736588</v>
      </c>
      <c r="K8840" s="6">
        <v>39203</v>
      </c>
      <c r="L8840" t="str">
        <f t="shared" si="138"/>
        <v>Tennie8839@gmail.com</v>
      </c>
      <c r="M8840" s="5" t="s">
        <v>9170</v>
      </c>
      <c r="N8840" s="4" t="s">
        <v>20</v>
      </c>
      <c r="Q8840" s="5"/>
      <c r="X8840" s="5"/>
    </row>
    <row r="8841" spans="1:24" x14ac:dyDescent="0.2">
      <c r="A8841" s="1">
        <v>8840</v>
      </c>
      <c r="B8841" s="5" t="s">
        <v>15917</v>
      </c>
      <c r="C8841" t="s">
        <v>15918</v>
      </c>
      <c r="D8841" s="6">
        <v>29625</v>
      </c>
      <c r="E8841" t="s">
        <v>835</v>
      </c>
      <c r="F8841" s="5" t="s">
        <v>15919</v>
      </c>
      <c r="G8841" s="5" t="s">
        <v>18</v>
      </c>
      <c r="H8841" s="5">
        <v>48353</v>
      </c>
      <c r="I8841" s="5">
        <v>4172347336</v>
      </c>
      <c r="J8841" s="5">
        <v>6137603907</v>
      </c>
      <c r="K8841" s="6">
        <v>41450</v>
      </c>
      <c r="L8841" t="str">
        <f t="shared" si="138"/>
        <v>Kylee8840@gmail.com</v>
      </c>
      <c r="M8841" s="5" t="s">
        <v>9170</v>
      </c>
      <c r="N8841" s="4" t="s">
        <v>26</v>
      </c>
      <c r="Q8841" s="5"/>
      <c r="X8841" s="5"/>
    </row>
    <row r="8842" spans="1:24" x14ac:dyDescent="0.2">
      <c r="A8842" s="1">
        <v>8841</v>
      </c>
      <c r="B8842" s="5" t="s">
        <v>3958</v>
      </c>
      <c r="C8842" t="s">
        <v>10151</v>
      </c>
      <c r="D8842" s="6">
        <v>30719</v>
      </c>
      <c r="E8842" t="s">
        <v>839</v>
      </c>
      <c r="F8842" s="5" t="s">
        <v>4199</v>
      </c>
      <c r="G8842" s="5" t="s">
        <v>7122</v>
      </c>
      <c r="H8842" s="5">
        <v>57772</v>
      </c>
      <c r="I8842" s="5">
        <v>4403812471</v>
      </c>
      <c r="J8842" s="5">
        <v>2469118164</v>
      </c>
      <c r="K8842" s="6">
        <v>41134</v>
      </c>
      <c r="L8842" t="str">
        <f t="shared" si="138"/>
        <v>Rickie8841@gmail.com</v>
      </c>
      <c r="M8842" s="5" t="s">
        <v>9170</v>
      </c>
      <c r="N8842" s="4" t="s">
        <v>32</v>
      </c>
      <c r="Q8842" s="5"/>
      <c r="X8842" s="5"/>
    </row>
    <row r="8843" spans="1:24" x14ac:dyDescent="0.2">
      <c r="A8843" s="1">
        <v>8842</v>
      </c>
      <c r="B8843" s="5" t="s">
        <v>9912</v>
      </c>
      <c r="C8843" t="s">
        <v>15920</v>
      </c>
      <c r="D8843" s="6">
        <v>30638</v>
      </c>
      <c r="E8843" t="s">
        <v>843</v>
      </c>
      <c r="F8843" s="5" t="s">
        <v>7831</v>
      </c>
      <c r="G8843" s="5" t="s">
        <v>7122</v>
      </c>
      <c r="H8843" s="5">
        <v>93726</v>
      </c>
      <c r="I8843" s="5">
        <v>4022440548</v>
      </c>
      <c r="J8843" s="5">
        <v>7786641693</v>
      </c>
      <c r="K8843" s="6">
        <v>42374</v>
      </c>
      <c r="L8843" t="str">
        <f t="shared" si="138"/>
        <v>Sherita8842@gmail.com</v>
      </c>
      <c r="M8843" s="5" t="s">
        <v>9170</v>
      </c>
      <c r="N8843" s="4" t="s">
        <v>38</v>
      </c>
      <c r="Q8843" s="5"/>
      <c r="X8843" s="5"/>
    </row>
    <row r="8844" spans="1:24" x14ac:dyDescent="0.2">
      <c r="A8844" s="1">
        <v>8843</v>
      </c>
      <c r="B8844" s="5" t="s">
        <v>11860</v>
      </c>
      <c r="C8844" t="s">
        <v>15921</v>
      </c>
      <c r="D8844" s="6">
        <v>33135</v>
      </c>
      <c r="E8844" t="s">
        <v>847</v>
      </c>
      <c r="F8844" s="5" t="s">
        <v>15922</v>
      </c>
      <c r="G8844" s="5" t="s">
        <v>69</v>
      </c>
      <c r="H8844" s="5">
        <v>29928</v>
      </c>
      <c r="I8844" s="5">
        <v>4806416634</v>
      </c>
      <c r="J8844" s="5">
        <v>3852244632</v>
      </c>
      <c r="K8844" s="6">
        <v>37286</v>
      </c>
      <c r="L8844" t="str">
        <f t="shared" si="138"/>
        <v>Tonda8843@gmail.com</v>
      </c>
      <c r="M8844" s="5" t="s">
        <v>9170</v>
      </c>
      <c r="N8844" s="7" t="s">
        <v>44</v>
      </c>
      <c r="Q8844" s="5"/>
      <c r="X8844" s="5"/>
    </row>
    <row r="8845" spans="1:24" x14ac:dyDescent="0.2">
      <c r="A8845" s="1">
        <v>8844</v>
      </c>
      <c r="B8845" s="5" t="s">
        <v>15923</v>
      </c>
      <c r="C8845" t="s">
        <v>5162</v>
      </c>
      <c r="D8845" s="6">
        <v>34843</v>
      </c>
      <c r="E8845" t="s">
        <v>851</v>
      </c>
      <c r="F8845" s="5" t="s">
        <v>1236</v>
      </c>
      <c r="G8845" s="5" t="s">
        <v>178</v>
      </c>
      <c r="H8845" s="5">
        <v>32462</v>
      </c>
      <c r="I8845" s="5">
        <v>4316851624</v>
      </c>
      <c r="J8845" s="5">
        <v>7518990337</v>
      </c>
      <c r="K8845" s="6">
        <v>41890</v>
      </c>
      <c r="L8845" t="str">
        <f t="shared" si="138"/>
        <v>Zaida8844@gmail.com</v>
      </c>
      <c r="M8845" s="5" t="s">
        <v>9170</v>
      </c>
      <c r="N8845" s="4" t="s">
        <v>20</v>
      </c>
      <c r="Q8845" s="5"/>
      <c r="X8845" s="5"/>
    </row>
    <row r="8846" spans="1:24" x14ac:dyDescent="0.2">
      <c r="A8846" s="1">
        <v>8845</v>
      </c>
      <c r="B8846" s="5" t="s">
        <v>15924</v>
      </c>
      <c r="C8846" t="s">
        <v>15925</v>
      </c>
      <c r="D8846" s="6">
        <v>27034</v>
      </c>
      <c r="E8846" t="s">
        <v>855</v>
      </c>
      <c r="F8846" s="5" t="s">
        <v>3701</v>
      </c>
      <c r="G8846" s="5" t="s">
        <v>335</v>
      </c>
      <c r="H8846" s="5">
        <v>40220</v>
      </c>
      <c r="I8846" s="5">
        <v>4027862630</v>
      </c>
      <c r="J8846" s="5">
        <v>8573870379</v>
      </c>
      <c r="K8846" s="6">
        <v>40542</v>
      </c>
      <c r="L8846" t="str">
        <f t="shared" si="138"/>
        <v>Clarita8845@gmail.com</v>
      </c>
      <c r="M8846" s="5" t="s">
        <v>9170</v>
      </c>
      <c r="N8846" s="4" t="s">
        <v>20</v>
      </c>
      <c r="Q8846" s="5"/>
      <c r="X8846" s="5"/>
    </row>
    <row r="8847" spans="1:24" x14ac:dyDescent="0.2">
      <c r="A8847" s="1">
        <v>8846</v>
      </c>
      <c r="B8847" s="5" t="s">
        <v>13045</v>
      </c>
      <c r="C8847" t="s">
        <v>15926</v>
      </c>
      <c r="D8847" s="6">
        <v>25679</v>
      </c>
      <c r="E8847" t="s">
        <v>858</v>
      </c>
      <c r="F8847" s="5" t="s">
        <v>2430</v>
      </c>
      <c r="G8847" s="5" t="s">
        <v>74</v>
      </c>
      <c r="H8847" s="5">
        <v>78075</v>
      </c>
      <c r="I8847" s="5">
        <v>4325158806</v>
      </c>
      <c r="J8847" s="5">
        <v>7995754869</v>
      </c>
      <c r="K8847" s="6">
        <v>35469</v>
      </c>
      <c r="L8847" t="str">
        <f t="shared" si="138"/>
        <v>Earnestine8846@gmail.com</v>
      </c>
      <c r="M8847" s="5" t="s">
        <v>9170</v>
      </c>
      <c r="N8847" s="4" t="s">
        <v>26</v>
      </c>
      <c r="Q8847" s="5"/>
      <c r="X8847" s="5"/>
    </row>
    <row r="8848" spans="1:24" x14ac:dyDescent="0.2">
      <c r="A8848" s="1">
        <v>8847</v>
      </c>
      <c r="B8848" s="5" t="s">
        <v>15927</v>
      </c>
      <c r="C8848" t="s">
        <v>1459</v>
      </c>
      <c r="D8848" s="6">
        <v>28835</v>
      </c>
      <c r="E8848" t="s">
        <v>862</v>
      </c>
      <c r="F8848" s="5" t="s">
        <v>630</v>
      </c>
      <c r="G8848" s="5" t="s">
        <v>130</v>
      </c>
      <c r="H8848" s="5">
        <v>7087</v>
      </c>
      <c r="I8848" s="5">
        <v>4315582077</v>
      </c>
      <c r="J8848" s="5">
        <v>7210746782</v>
      </c>
      <c r="K8848" s="6">
        <v>31715</v>
      </c>
      <c r="L8848" t="str">
        <f t="shared" si="138"/>
        <v>Gladys8847@gmail.com</v>
      </c>
      <c r="M8848" s="5" t="s">
        <v>9170</v>
      </c>
      <c r="N8848" s="4" t="s">
        <v>32</v>
      </c>
      <c r="Q8848" s="5"/>
      <c r="X8848" s="5"/>
    </row>
    <row r="8849" spans="1:24" x14ac:dyDescent="0.2">
      <c r="A8849" s="1">
        <v>8848</v>
      </c>
      <c r="B8849" s="5" t="s">
        <v>6801</v>
      </c>
      <c r="C8849" t="s">
        <v>15631</v>
      </c>
      <c r="D8849" s="6">
        <v>31693</v>
      </c>
      <c r="E8849" t="s">
        <v>866</v>
      </c>
      <c r="F8849" s="5" t="s">
        <v>15928</v>
      </c>
      <c r="G8849" s="5" t="s">
        <v>54</v>
      </c>
      <c r="H8849" s="5">
        <v>58054</v>
      </c>
      <c r="I8849" s="5">
        <v>4058261345</v>
      </c>
      <c r="J8849" s="5">
        <v>3083356329</v>
      </c>
      <c r="K8849" s="6">
        <v>38598</v>
      </c>
      <c r="L8849" t="str">
        <f t="shared" si="138"/>
        <v>Bernie8848@gmail.com</v>
      </c>
      <c r="M8849" s="5" t="s">
        <v>9170</v>
      </c>
      <c r="N8849" s="4" t="s">
        <v>38</v>
      </c>
      <c r="Q8849" s="5"/>
      <c r="X8849" s="5"/>
    </row>
    <row r="8850" spans="1:24" x14ac:dyDescent="0.2">
      <c r="A8850" s="1">
        <v>8849</v>
      </c>
      <c r="B8850" s="5" t="s">
        <v>14564</v>
      </c>
      <c r="C8850" t="s">
        <v>4914</v>
      </c>
      <c r="D8850" s="6">
        <v>33896</v>
      </c>
      <c r="E8850" t="s">
        <v>869</v>
      </c>
      <c r="F8850" s="5" t="s">
        <v>8694</v>
      </c>
      <c r="G8850" s="5" t="s">
        <v>187</v>
      </c>
      <c r="H8850" s="5">
        <v>65714</v>
      </c>
      <c r="I8850" s="5">
        <v>4406372488</v>
      </c>
      <c r="J8850" s="5">
        <v>5861733880</v>
      </c>
      <c r="K8850" s="6">
        <v>41940</v>
      </c>
      <c r="L8850" t="str">
        <f t="shared" si="138"/>
        <v>Erlinda8849@gmail.com</v>
      </c>
      <c r="M8850" s="5" t="s">
        <v>9170</v>
      </c>
      <c r="N8850" s="7" t="s">
        <v>44</v>
      </c>
      <c r="Q8850" s="5"/>
      <c r="X8850" s="5"/>
    </row>
    <row r="8851" spans="1:24" x14ac:dyDescent="0.2">
      <c r="A8851" s="1">
        <v>8850</v>
      </c>
      <c r="B8851" s="5" t="s">
        <v>15929</v>
      </c>
      <c r="C8851" t="s">
        <v>1585</v>
      </c>
      <c r="D8851" s="6">
        <v>34237</v>
      </c>
      <c r="E8851" t="s">
        <v>873</v>
      </c>
      <c r="F8851" s="5" t="s">
        <v>1695</v>
      </c>
      <c r="G8851" s="5" t="s">
        <v>265</v>
      </c>
      <c r="H8851" s="5">
        <v>48140</v>
      </c>
      <c r="I8851" s="5">
        <v>4023525023</v>
      </c>
      <c r="J8851" s="5">
        <v>8840206015</v>
      </c>
      <c r="K8851" s="6">
        <v>40308</v>
      </c>
      <c r="L8851" t="str">
        <f t="shared" si="138"/>
        <v>Jerrica8850@gmail.com</v>
      </c>
      <c r="M8851" s="5" t="s">
        <v>9170</v>
      </c>
      <c r="N8851" s="4" t="s">
        <v>20</v>
      </c>
      <c r="Q8851" s="5"/>
      <c r="X8851" s="5"/>
    </row>
    <row r="8852" spans="1:24" x14ac:dyDescent="0.2">
      <c r="A8852" s="1">
        <v>8851</v>
      </c>
      <c r="B8852" s="5" t="s">
        <v>14968</v>
      </c>
      <c r="C8852" t="s">
        <v>1015</v>
      </c>
      <c r="D8852" s="6">
        <v>25633</v>
      </c>
      <c r="E8852" t="s">
        <v>877</v>
      </c>
      <c r="F8852" s="5" t="s">
        <v>15930</v>
      </c>
      <c r="G8852" s="5" t="s">
        <v>43</v>
      </c>
      <c r="H8852" s="5">
        <v>54022</v>
      </c>
      <c r="I8852" s="5">
        <v>4103254486</v>
      </c>
      <c r="J8852" s="5">
        <v>3068698487</v>
      </c>
      <c r="K8852" s="6">
        <v>42012</v>
      </c>
      <c r="L8852" t="str">
        <f t="shared" si="138"/>
        <v>Tiana8851@gmail.com</v>
      </c>
      <c r="M8852" s="5" t="s">
        <v>9170</v>
      </c>
      <c r="N8852" s="4" t="s">
        <v>20</v>
      </c>
      <c r="Q8852" s="5"/>
      <c r="X8852" s="5"/>
    </row>
    <row r="8853" spans="1:24" x14ac:dyDescent="0.2">
      <c r="A8853" s="1">
        <v>8852</v>
      </c>
      <c r="B8853" s="5" t="s">
        <v>15112</v>
      </c>
      <c r="C8853" t="s">
        <v>15931</v>
      </c>
      <c r="D8853" s="6">
        <v>21071</v>
      </c>
      <c r="E8853" t="s">
        <v>15932</v>
      </c>
      <c r="F8853" s="5" t="s">
        <v>12202</v>
      </c>
      <c r="G8853" s="5" t="s">
        <v>59</v>
      </c>
      <c r="H8853" s="5">
        <v>35288</v>
      </c>
      <c r="I8853" s="5">
        <v>3043307363</v>
      </c>
      <c r="J8853" s="5">
        <v>2149324892</v>
      </c>
      <c r="K8853" s="6">
        <v>35642</v>
      </c>
      <c r="L8853" t="str">
        <f t="shared" si="138"/>
        <v>Georgiann8852@gmail.com</v>
      </c>
      <c r="M8853" s="5" t="s">
        <v>9170</v>
      </c>
      <c r="N8853" s="4" t="s">
        <v>26</v>
      </c>
      <c r="Q8853" s="5"/>
      <c r="X8853" s="5"/>
    </row>
    <row r="8854" spans="1:24" x14ac:dyDescent="0.2">
      <c r="A8854" s="1">
        <v>8853</v>
      </c>
      <c r="B8854" s="5" t="s">
        <v>15933</v>
      </c>
      <c r="C8854" t="s">
        <v>15934</v>
      </c>
      <c r="D8854" s="6">
        <v>30905</v>
      </c>
      <c r="E8854" t="s">
        <v>15935</v>
      </c>
      <c r="F8854" s="5" t="s">
        <v>2978</v>
      </c>
      <c r="G8854" s="5" t="s">
        <v>107</v>
      </c>
      <c r="H8854" s="5">
        <v>28018</v>
      </c>
      <c r="I8854" s="5">
        <v>4188460801</v>
      </c>
      <c r="J8854" s="5">
        <v>3681419296</v>
      </c>
      <c r="K8854" s="6">
        <v>39774</v>
      </c>
      <c r="L8854" t="str">
        <f t="shared" si="138"/>
        <v>Laquanda8853@gmail.com</v>
      </c>
      <c r="M8854" s="5" t="s">
        <v>9170</v>
      </c>
      <c r="N8854" s="4" t="s">
        <v>32</v>
      </c>
      <c r="Q8854" s="5"/>
      <c r="X8854" s="5"/>
    </row>
    <row r="8855" spans="1:24" x14ac:dyDescent="0.2">
      <c r="A8855" s="1">
        <v>8854</v>
      </c>
      <c r="B8855" s="5" t="s">
        <v>15936</v>
      </c>
      <c r="C8855" t="s">
        <v>15937</v>
      </c>
      <c r="D8855" s="6">
        <v>29295</v>
      </c>
      <c r="E8855" t="s">
        <v>13327</v>
      </c>
      <c r="F8855" s="5" t="s">
        <v>9146</v>
      </c>
      <c r="G8855" s="5" t="s">
        <v>64</v>
      </c>
      <c r="H8855" s="5">
        <v>62278</v>
      </c>
      <c r="I8855" s="5">
        <v>4148721721</v>
      </c>
      <c r="J8855" s="5">
        <v>4487029048</v>
      </c>
      <c r="K8855" s="6">
        <v>42105</v>
      </c>
      <c r="L8855" t="str">
        <f t="shared" si="138"/>
        <v>Sally8854@gmail.com</v>
      </c>
      <c r="M8855" s="5" t="s">
        <v>9170</v>
      </c>
      <c r="N8855" s="4" t="s">
        <v>38</v>
      </c>
      <c r="Q8855" s="5"/>
      <c r="X8855" s="5"/>
    </row>
    <row r="8856" spans="1:24" x14ac:dyDescent="0.2">
      <c r="A8856" s="1">
        <v>8855</v>
      </c>
      <c r="B8856" s="5" t="s">
        <v>15938</v>
      </c>
      <c r="C8856" t="s">
        <v>13149</v>
      </c>
      <c r="D8856" s="6">
        <v>22367</v>
      </c>
      <c r="E8856" t="s">
        <v>222</v>
      </c>
      <c r="F8856" s="5" t="s">
        <v>239</v>
      </c>
      <c r="G8856" s="5" t="s">
        <v>7111</v>
      </c>
      <c r="H8856" s="5">
        <v>26438</v>
      </c>
      <c r="I8856" s="5">
        <v>4068215467</v>
      </c>
      <c r="J8856" s="5">
        <v>3520611955</v>
      </c>
      <c r="K8856" s="6">
        <v>36495</v>
      </c>
      <c r="L8856" t="str">
        <f t="shared" si="138"/>
        <v>Jodee8855@gmail.com</v>
      </c>
      <c r="M8856" s="5" t="s">
        <v>9170</v>
      </c>
      <c r="N8856" s="7" t="s">
        <v>44</v>
      </c>
      <c r="Q8856" s="5"/>
      <c r="X8856" s="5"/>
    </row>
    <row r="8857" spans="1:24" x14ac:dyDescent="0.2">
      <c r="A8857" s="1">
        <v>8856</v>
      </c>
      <c r="B8857" s="5" t="s">
        <v>15939</v>
      </c>
      <c r="C8857" t="s">
        <v>15940</v>
      </c>
      <c r="D8857" s="6">
        <v>35239</v>
      </c>
      <c r="E8857" t="s">
        <v>222</v>
      </c>
      <c r="F8857" s="5" t="s">
        <v>6931</v>
      </c>
      <c r="G8857" s="5" t="s">
        <v>8236</v>
      </c>
      <c r="H8857" s="5">
        <v>87357</v>
      </c>
      <c r="I8857" s="5">
        <v>4145733441</v>
      </c>
      <c r="J8857" s="5">
        <v>3354142281</v>
      </c>
      <c r="K8857" s="6">
        <v>42139</v>
      </c>
      <c r="L8857" t="str">
        <f t="shared" si="138"/>
        <v>Lilli8856@gmail.com</v>
      </c>
      <c r="M8857" s="5" t="s">
        <v>9170</v>
      </c>
      <c r="N8857" s="4" t="s">
        <v>20</v>
      </c>
      <c r="Q8857" s="5"/>
      <c r="X8857" s="5"/>
    </row>
    <row r="8858" spans="1:24" x14ac:dyDescent="0.2">
      <c r="A8858" s="1">
        <v>8857</v>
      </c>
      <c r="B8858" s="5" t="s">
        <v>15941</v>
      </c>
      <c r="C8858" t="s">
        <v>15942</v>
      </c>
      <c r="D8858" s="6">
        <v>23683</v>
      </c>
      <c r="E8858" t="s">
        <v>6396</v>
      </c>
      <c r="F8858" s="5" t="s">
        <v>5107</v>
      </c>
      <c r="G8858" s="5" t="s">
        <v>59</v>
      </c>
      <c r="H8858" s="5">
        <v>27551</v>
      </c>
      <c r="I8858" s="5">
        <v>3328737847</v>
      </c>
      <c r="J8858" s="5">
        <v>8900846221</v>
      </c>
      <c r="K8858" s="6">
        <v>39726</v>
      </c>
      <c r="L8858" t="str">
        <f t="shared" si="138"/>
        <v>Yulanda8857@gmail.com</v>
      </c>
      <c r="M8858" s="5" t="s">
        <v>9170</v>
      </c>
      <c r="N8858" s="4" t="s">
        <v>20</v>
      </c>
      <c r="Q8858" s="5"/>
      <c r="X8858" s="5"/>
    </row>
    <row r="8859" spans="1:24" x14ac:dyDescent="0.2">
      <c r="A8859" s="1">
        <v>8858</v>
      </c>
      <c r="B8859" s="5" t="s">
        <v>15943</v>
      </c>
      <c r="C8859" t="s">
        <v>15944</v>
      </c>
      <c r="D8859" s="6">
        <v>32990</v>
      </c>
      <c r="E8859" t="s">
        <v>13886</v>
      </c>
      <c r="F8859" s="5" t="s">
        <v>15945</v>
      </c>
      <c r="G8859" s="5" t="s">
        <v>411</v>
      </c>
      <c r="H8859" s="5">
        <v>19535</v>
      </c>
      <c r="I8859" s="5">
        <v>4174443784</v>
      </c>
      <c r="J8859" s="5">
        <v>3522264432</v>
      </c>
      <c r="K8859" s="6">
        <v>40531</v>
      </c>
      <c r="L8859" t="str">
        <f t="shared" si="138"/>
        <v>Laurene8858@gmail.com</v>
      </c>
      <c r="M8859" s="5" t="s">
        <v>9170</v>
      </c>
      <c r="N8859" s="4" t="s">
        <v>26</v>
      </c>
      <c r="Q8859" s="5"/>
      <c r="X8859" s="5"/>
    </row>
    <row r="8860" spans="1:24" x14ac:dyDescent="0.2">
      <c r="A8860" s="1">
        <v>8859</v>
      </c>
      <c r="B8860" s="5" t="s">
        <v>14411</v>
      </c>
      <c r="C8860" t="s">
        <v>553</v>
      </c>
      <c r="D8860" s="6">
        <v>33226</v>
      </c>
      <c r="E8860" t="s">
        <v>6401</v>
      </c>
      <c r="F8860" s="5" t="s">
        <v>6803</v>
      </c>
      <c r="G8860" s="5" t="s">
        <v>49</v>
      </c>
      <c r="H8860" s="5">
        <v>86029</v>
      </c>
      <c r="I8860" s="5">
        <v>3142467548</v>
      </c>
      <c r="J8860" s="5">
        <v>6026363712</v>
      </c>
      <c r="K8860" s="6">
        <v>40891</v>
      </c>
      <c r="L8860" t="str">
        <f t="shared" si="138"/>
        <v>Malorie8859@gmail.com</v>
      </c>
      <c r="M8860" s="5" t="s">
        <v>9170</v>
      </c>
      <c r="N8860" s="4" t="s">
        <v>32</v>
      </c>
      <c r="Q8860" s="5"/>
      <c r="X8860" s="5"/>
    </row>
    <row r="8861" spans="1:24" x14ac:dyDescent="0.2">
      <c r="A8861" s="1">
        <v>8860</v>
      </c>
      <c r="B8861" s="5" t="s">
        <v>15946</v>
      </c>
      <c r="C8861" t="s">
        <v>15947</v>
      </c>
      <c r="D8861" s="6">
        <v>31049</v>
      </c>
      <c r="E8861" t="s">
        <v>13889</v>
      </c>
      <c r="F8861" s="5" t="s">
        <v>3009</v>
      </c>
      <c r="G8861" s="5" t="s">
        <v>79</v>
      </c>
      <c r="H8861" s="5">
        <v>68747</v>
      </c>
      <c r="I8861" s="5">
        <v>4185405621</v>
      </c>
      <c r="J8861" s="5">
        <v>5375349350</v>
      </c>
      <c r="K8861" s="6">
        <v>39157</v>
      </c>
      <c r="L8861" t="str">
        <f t="shared" si="138"/>
        <v>Kera8860@gmail.com</v>
      </c>
      <c r="M8861" s="5" t="s">
        <v>9170</v>
      </c>
      <c r="N8861" s="4" t="s">
        <v>38</v>
      </c>
      <c r="Q8861" s="5"/>
      <c r="X8861" s="5"/>
    </row>
    <row r="8862" spans="1:24" x14ac:dyDescent="0.2">
      <c r="A8862" s="1">
        <v>8861</v>
      </c>
      <c r="B8862" s="5" t="s">
        <v>15948</v>
      </c>
      <c r="C8862" t="s">
        <v>15949</v>
      </c>
      <c r="D8862" s="6">
        <v>22526</v>
      </c>
      <c r="E8862" t="s">
        <v>13338</v>
      </c>
      <c r="F8862" s="5" t="s">
        <v>6655</v>
      </c>
      <c r="G8862" s="5" t="s">
        <v>121</v>
      </c>
      <c r="H8862" s="5">
        <v>2189</v>
      </c>
      <c r="I8862" s="5">
        <v>4172447345</v>
      </c>
      <c r="J8862" s="5">
        <v>3260096439</v>
      </c>
      <c r="K8862" s="6">
        <v>39068</v>
      </c>
      <c r="L8862" t="str">
        <f t="shared" si="138"/>
        <v>Hollie8861@gmail.com</v>
      </c>
      <c r="M8862" s="5" t="s">
        <v>9170</v>
      </c>
      <c r="N8862" s="7" t="s">
        <v>44</v>
      </c>
      <c r="Q8862" s="5"/>
      <c r="X8862" s="5"/>
    </row>
    <row r="8863" spans="1:24" x14ac:dyDescent="0.2">
      <c r="A8863" s="1">
        <v>8862</v>
      </c>
      <c r="B8863" s="5" t="s">
        <v>15950</v>
      </c>
      <c r="C8863" t="s">
        <v>15951</v>
      </c>
      <c r="D8863" s="6">
        <v>24087</v>
      </c>
      <c r="E8863" t="s">
        <v>6405</v>
      </c>
      <c r="F8863" s="5" t="s">
        <v>9313</v>
      </c>
      <c r="G8863" s="5" t="s">
        <v>107</v>
      </c>
      <c r="H8863" s="5">
        <v>25958</v>
      </c>
      <c r="I8863" s="5">
        <v>4316748442</v>
      </c>
      <c r="J8863" s="5">
        <v>7603404845</v>
      </c>
      <c r="K8863" s="6">
        <v>41589</v>
      </c>
      <c r="L8863" t="str">
        <f t="shared" si="138"/>
        <v>Angella8862@gmail.com</v>
      </c>
      <c r="M8863" s="5" t="s">
        <v>9170</v>
      </c>
      <c r="N8863" s="4" t="s">
        <v>20</v>
      </c>
      <c r="Q8863" s="5"/>
      <c r="X8863" s="5"/>
    </row>
    <row r="8864" spans="1:24" x14ac:dyDescent="0.2">
      <c r="A8864" s="1">
        <v>8863</v>
      </c>
      <c r="B8864" s="5" t="s">
        <v>15952</v>
      </c>
      <c r="C8864" t="s">
        <v>15953</v>
      </c>
      <c r="D8864" s="6">
        <v>23683</v>
      </c>
      <c r="E8864" t="s">
        <v>13344</v>
      </c>
      <c r="F8864" s="5" t="s">
        <v>2141</v>
      </c>
      <c r="G8864" s="5" t="s">
        <v>121</v>
      </c>
      <c r="H8864" s="5">
        <v>39477</v>
      </c>
      <c r="I8864" s="5">
        <v>4174072077</v>
      </c>
      <c r="J8864" s="5">
        <v>6421787266</v>
      </c>
      <c r="K8864" s="6">
        <v>33030</v>
      </c>
      <c r="L8864" t="str">
        <f t="shared" si="138"/>
        <v>Elin8863@gmail.com</v>
      </c>
      <c r="M8864" s="5" t="s">
        <v>9170</v>
      </c>
      <c r="N8864" s="4" t="s">
        <v>20</v>
      </c>
      <c r="Q8864" s="5"/>
      <c r="X8864" s="5"/>
    </row>
    <row r="8865" spans="1:24" x14ac:dyDescent="0.2">
      <c r="A8865" s="1">
        <v>8864</v>
      </c>
      <c r="B8865" s="5" t="s">
        <v>15394</v>
      </c>
      <c r="C8865" t="s">
        <v>15453</v>
      </c>
      <c r="D8865" s="6">
        <v>25192</v>
      </c>
      <c r="E8865" t="s">
        <v>13893</v>
      </c>
      <c r="F8865" s="5" t="s">
        <v>863</v>
      </c>
      <c r="G8865" s="5" t="s">
        <v>358</v>
      </c>
      <c r="H8865" s="5">
        <v>60551</v>
      </c>
      <c r="I8865" s="5">
        <v>4325684747</v>
      </c>
      <c r="J8865" s="5">
        <v>4714247379</v>
      </c>
      <c r="K8865" s="6">
        <v>41505</v>
      </c>
      <c r="L8865" t="str">
        <f t="shared" si="138"/>
        <v>Jacqulyn8864@gmail.com</v>
      </c>
      <c r="M8865" s="5" t="s">
        <v>9170</v>
      </c>
      <c r="N8865" s="4" t="s">
        <v>26</v>
      </c>
      <c r="Q8865" s="5"/>
      <c r="X8865" s="5"/>
    </row>
    <row r="8866" spans="1:24" x14ac:dyDescent="0.2">
      <c r="A8866" s="1">
        <v>8865</v>
      </c>
      <c r="B8866" s="5" t="s">
        <v>11346</v>
      </c>
      <c r="C8866" t="s">
        <v>11355</v>
      </c>
      <c r="D8866" s="6">
        <v>21044</v>
      </c>
      <c r="E8866" t="s">
        <v>13896</v>
      </c>
      <c r="F8866" s="5" t="s">
        <v>1018</v>
      </c>
      <c r="G8866" s="5" t="s">
        <v>143</v>
      </c>
      <c r="H8866" s="5">
        <v>14143</v>
      </c>
      <c r="I8866" s="5">
        <v>4022438554</v>
      </c>
      <c r="J8866" s="5">
        <v>3403088817</v>
      </c>
      <c r="K8866" s="6">
        <v>40516</v>
      </c>
      <c r="L8866" t="str">
        <f t="shared" si="138"/>
        <v>Jayme8865@gmail.com</v>
      </c>
      <c r="M8866" s="5" t="s">
        <v>9170</v>
      </c>
      <c r="N8866" s="4" t="s">
        <v>32</v>
      </c>
      <c r="Q8866" s="5"/>
      <c r="X8866" s="5"/>
    </row>
    <row r="8867" spans="1:24" x14ac:dyDescent="0.2">
      <c r="A8867" s="1">
        <v>8866</v>
      </c>
      <c r="B8867" s="5" t="s">
        <v>13122</v>
      </c>
      <c r="C8867" t="s">
        <v>15954</v>
      </c>
      <c r="D8867" s="6">
        <v>30509</v>
      </c>
      <c r="E8867" t="s">
        <v>13898</v>
      </c>
      <c r="F8867" s="5" t="s">
        <v>2018</v>
      </c>
      <c r="G8867" s="5" t="s">
        <v>143</v>
      </c>
      <c r="H8867" s="5">
        <v>27947</v>
      </c>
      <c r="I8867" s="5">
        <v>4024415676</v>
      </c>
      <c r="J8867" s="5">
        <v>3068309619</v>
      </c>
      <c r="K8867" s="6">
        <v>39894</v>
      </c>
      <c r="L8867" t="str">
        <f t="shared" si="138"/>
        <v>Trang8866@gmail.com</v>
      </c>
      <c r="M8867" s="5" t="s">
        <v>9170</v>
      </c>
      <c r="N8867" s="4" t="s">
        <v>38</v>
      </c>
      <c r="Q8867" s="5"/>
      <c r="X8867" s="5"/>
    </row>
    <row r="8868" spans="1:24" x14ac:dyDescent="0.2">
      <c r="A8868" s="1">
        <v>8867</v>
      </c>
      <c r="B8868" s="5" t="s">
        <v>12410</v>
      </c>
      <c r="C8868" t="s">
        <v>8941</v>
      </c>
      <c r="D8868" s="6">
        <v>31502</v>
      </c>
      <c r="E8868" t="s">
        <v>6415</v>
      </c>
      <c r="F8868" s="5" t="s">
        <v>15955</v>
      </c>
      <c r="G8868" s="5" t="s">
        <v>147</v>
      </c>
      <c r="H8868" s="5">
        <v>6330</v>
      </c>
      <c r="I8868" s="5">
        <v>4804660444</v>
      </c>
      <c r="J8868" s="5">
        <v>7105166355</v>
      </c>
      <c r="K8868" s="6">
        <v>37338</v>
      </c>
      <c r="L8868" t="str">
        <f t="shared" si="138"/>
        <v>Debbi8867@gmail.com</v>
      </c>
      <c r="M8868" s="5" t="s">
        <v>9170</v>
      </c>
      <c r="N8868" s="7" t="s">
        <v>44</v>
      </c>
      <c r="Q8868" s="5"/>
      <c r="X8868" s="5"/>
    </row>
    <row r="8869" spans="1:24" x14ac:dyDescent="0.2">
      <c r="A8869" s="1">
        <v>8868</v>
      </c>
      <c r="B8869" s="5" t="s">
        <v>12672</v>
      </c>
      <c r="C8869" t="s">
        <v>15956</v>
      </c>
      <c r="D8869" s="6">
        <v>30132</v>
      </c>
      <c r="E8869" t="s">
        <v>13359</v>
      </c>
      <c r="F8869" s="5" t="s">
        <v>13114</v>
      </c>
      <c r="G8869" s="5" t="s">
        <v>43</v>
      </c>
      <c r="H8869" s="5">
        <v>63781</v>
      </c>
      <c r="I8869" s="5">
        <v>3048125740</v>
      </c>
      <c r="J8869" s="5">
        <v>6798436629</v>
      </c>
      <c r="K8869" s="6">
        <v>40147</v>
      </c>
      <c r="L8869" t="str">
        <f t="shared" si="138"/>
        <v>Keren8868@gmail.com</v>
      </c>
      <c r="M8869" s="5" t="s">
        <v>9170</v>
      </c>
      <c r="N8869" s="4" t="s">
        <v>20</v>
      </c>
      <c r="Q8869" s="5"/>
      <c r="X8869" s="5"/>
    </row>
    <row r="8870" spans="1:24" x14ac:dyDescent="0.2">
      <c r="A8870" s="1">
        <v>8869</v>
      </c>
      <c r="B8870" s="5" t="s">
        <v>15957</v>
      </c>
      <c r="C8870" t="s">
        <v>15958</v>
      </c>
      <c r="D8870" s="6">
        <v>31758</v>
      </c>
      <c r="E8870" t="s">
        <v>9923</v>
      </c>
      <c r="F8870" s="5" t="s">
        <v>15959</v>
      </c>
      <c r="G8870" s="5" t="s">
        <v>18</v>
      </c>
      <c r="H8870" s="5">
        <v>41739</v>
      </c>
      <c r="I8870" s="5">
        <v>4162423466</v>
      </c>
      <c r="J8870" s="5">
        <v>7585107144</v>
      </c>
      <c r="K8870" s="6">
        <v>42529</v>
      </c>
      <c r="L8870" t="str">
        <f t="shared" si="138"/>
        <v>Darci8869@gmail.com</v>
      </c>
      <c r="M8870" s="5" t="s">
        <v>9170</v>
      </c>
      <c r="N8870" s="4" t="s">
        <v>20</v>
      </c>
      <c r="Q8870" s="5"/>
      <c r="X8870" s="5"/>
    </row>
    <row r="8871" spans="1:24" x14ac:dyDescent="0.2">
      <c r="A8871" s="1">
        <v>8870</v>
      </c>
      <c r="B8871" s="5" t="s">
        <v>11554</v>
      </c>
      <c r="C8871" t="s">
        <v>3006</v>
      </c>
      <c r="D8871" s="6">
        <v>22567</v>
      </c>
      <c r="E8871" t="s">
        <v>13363</v>
      </c>
      <c r="F8871" s="5" t="s">
        <v>1864</v>
      </c>
      <c r="G8871" s="5" t="s">
        <v>102</v>
      </c>
      <c r="H8871" s="5">
        <v>89178</v>
      </c>
      <c r="I8871" s="5">
        <v>4424277845</v>
      </c>
      <c r="J8871" s="5">
        <v>2629212480</v>
      </c>
      <c r="K8871" s="6">
        <v>38628</v>
      </c>
      <c r="L8871" t="str">
        <f t="shared" si="138"/>
        <v>Kassandra8870@gmail.com</v>
      </c>
      <c r="M8871" s="5" t="s">
        <v>9170</v>
      </c>
      <c r="N8871" s="4" t="s">
        <v>26</v>
      </c>
      <c r="Q8871" s="5"/>
      <c r="X8871" s="5"/>
    </row>
    <row r="8872" spans="1:24" x14ac:dyDescent="0.2">
      <c r="A8872" s="1">
        <v>8871</v>
      </c>
      <c r="B8872" s="5" t="s">
        <v>15960</v>
      </c>
      <c r="C8872" t="s">
        <v>7908</v>
      </c>
      <c r="D8872" s="6">
        <v>31501</v>
      </c>
      <c r="E8872" t="s">
        <v>6422</v>
      </c>
      <c r="F8872" s="5" t="s">
        <v>1085</v>
      </c>
      <c r="G8872" s="5" t="s">
        <v>31</v>
      </c>
      <c r="H8872" s="5">
        <v>29679</v>
      </c>
      <c r="I8872" s="5">
        <v>3163524562</v>
      </c>
      <c r="J8872" s="5">
        <v>3908101964</v>
      </c>
      <c r="K8872" s="6">
        <v>41206</v>
      </c>
      <c r="L8872" t="str">
        <f t="shared" si="138"/>
        <v>Pearlene8871@gmail.com</v>
      </c>
      <c r="M8872" s="5" t="s">
        <v>9170</v>
      </c>
      <c r="N8872" s="4" t="s">
        <v>32</v>
      </c>
      <c r="Q8872" s="5"/>
      <c r="X8872" s="5"/>
    </row>
    <row r="8873" spans="1:24" x14ac:dyDescent="0.2">
      <c r="A8873" s="1">
        <v>8872</v>
      </c>
      <c r="B8873" s="5" t="s">
        <v>15961</v>
      </c>
      <c r="C8873" t="s">
        <v>13471</v>
      </c>
      <c r="D8873" s="6">
        <v>32751</v>
      </c>
      <c r="E8873" t="s">
        <v>6425</v>
      </c>
      <c r="F8873" s="5" t="s">
        <v>15962</v>
      </c>
      <c r="G8873" s="5" t="s">
        <v>273</v>
      </c>
      <c r="H8873" s="5">
        <v>13618</v>
      </c>
      <c r="I8873" s="5">
        <v>4054838304</v>
      </c>
      <c r="J8873" s="5">
        <v>7630063088</v>
      </c>
      <c r="K8873" s="6">
        <v>41341</v>
      </c>
      <c r="L8873" t="str">
        <f t="shared" si="138"/>
        <v>Carmelita8872@gmail.com</v>
      </c>
      <c r="M8873" s="5" t="s">
        <v>9170</v>
      </c>
      <c r="N8873" s="4" t="s">
        <v>38</v>
      </c>
      <c r="Q8873" s="5"/>
      <c r="X8873" s="5"/>
    </row>
    <row r="8874" spans="1:24" x14ac:dyDescent="0.2">
      <c r="A8874" s="1">
        <v>8873</v>
      </c>
      <c r="B8874" s="5" t="s">
        <v>15963</v>
      </c>
      <c r="C8874" t="s">
        <v>13957</v>
      </c>
      <c r="D8874" s="6">
        <v>22031</v>
      </c>
      <c r="E8874" t="s">
        <v>6393</v>
      </c>
      <c r="F8874" s="5" t="s">
        <v>1558</v>
      </c>
      <c r="G8874" s="5" t="s">
        <v>227</v>
      </c>
      <c r="H8874" s="5">
        <v>4289</v>
      </c>
      <c r="I8874" s="5">
        <v>4404005744</v>
      </c>
      <c r="J8874" s="5">
        <v>3859091010</v>
      </c>
      <c r="K8874" s="6">
        <v>39352</v>
      </c>
      <c r="L8874" t="str">
        <f t="shared" si="138"/>
        <v>Lachelle8873@gmail.com</v>
      </c>
      <c r="M8874" s="5" t="s">
        <v>9170</v>
      </c>
      <c r="N8874" s="7" t="s">
        <v>44</v>
      </c>
      <c r="Q8874" s="5"/>
      <c r="X8874" s="5"/>
    </row>
    <row r="8875" spans="1:24" x14ac:dyDescent="0.2">
      <c r="A8875" s="1">
        <v>8874</v>
      </c>
      <c r="B8875" s="5" t="s">
        <v>33</v>
      </c>
      <c r="C8875" t="s">
        <v>9139</v>
      </c>
      <c r="D8875" s="6">
        <v>33969</v>
      </c>
      <c r="E8875" t="s">
        <v>6396</v>
      </c>
      <c r="F8875" s="5" t="s">
        <v>15964</v>
      </c>
      <c r="G8875" s="5" t="s">
        <v>31</v>
      </c>
      <c r="H8875" s="5">
        <v>5656</v>
      </c>
      <c r="I8875" s="5">
        <v>4123512838</v>
      </c>
      <c r="J8875" s="5">
        <v>4185079528</v>
      </c>
      <c r="K8875" s="6">
        <v>41618</v>
      </c>
      <c r="L8875" t="str">
        <f t="shared" si="138"/>
        <v>Marshall8874@gmail.com</v>
      </c>
      <c r="M8875" s="5" t="s">
        <v>9170</v>
      </c>
      <c r="N8875" s="4" t="s">
        <v>20</v>
      </c>
      <c r="Q8875" s="5"/>
      <c r="X8875" s="5"/>
    </row>
    <row r="8876" spans="1:24" x14ac:dyDescent="0.2">
      <c r="A8876" s="1">
        <v>8875</v>
      </c>
      <c r="B8876" s="5" t="s">
        <v>15965</v>
      </c>
      <c r="C8876" t="s">
        <v>15966</v>
      </c>
      <c r="D8876" s="6">
        <v>28080</v>
      </c>
      <c r="E8876" t="s">
        <v>13886</v>
      </c>
      <c r="F8876" s="5" t="s">
        <v>15189</v>
      </c>
      <c r="G8876" s="5" t="s">
        <v>345</v>
      </c>
      <c r="H8876" s="5">
        <v>82635</v>
      </c>
      <c r="I8876" s="5">
        <v>4177687048</v>
      </c>
      <c r="J8876" s="5">
        <v>7065805841</v>
      </c>
      <c r="K8876" s="6">
        <v>37953</v>
      </c>
      <c r="L8876" t="str">
        <f t="shared" si="138"/>
        <v>Cordie8875@gmail.com</v>
      </c>
      <c r="M8876" s="5" t="s">
        <v>9170</v>
      </c>
      <c r="N8876" s="4" t="s">
        <v>20</v>
      </c>
      <c r="Q8876" s="5"/>
      <c r="X8876" s="5"/>
    </row>
    <row r="8877" spans="1:24" x14ac:dyDescent="0.2">
      <c r="A8877" s="1">
        <v>8876</v>
      </c>
      <c r="B8877" s="5" t="s">
        <v>1390</v>
      </c>
      <c r="C8877" t="s">
        <v>13303</v>
      </c>
      <c r="D8877" s="6">
        <v>29942</v>
      </c>
      <c r="E8877" t="s">
        <v>6401</v>
      </c>
      <c r="F8877" s="5" t="s">
        <v>24</v>
      </c>
      <c r="G8877" s="5" t="s">
        <v>69</v>
      </c>
      <c r="H8877" s="5">
        <v>48708</v>
      </c>
      <c r="I8877" s="5">
        <v>4032716573</v>
      </c>
      <c r="J8877" s="5">
        <v>4080641269</v>
      </c>
      <c r="K8877" s="6">
        <v>39170</v>
      </c>
      <c r="L8877" t="str">
        <f t="shared" si="138"/>
        <v>Tatum8876@gmail.com</v>
      </c>
      <c r="M8877" s="5" t="s">
        <v>9170</v>
      </c>
      <c r="N8877" s="4" t="s">
        <v>26</v>
      </c>
      <c r="Q8877" s="5"/>
      <c r="X8877" s="5"/>
    </row>
    <row r="8878" spans="1:24" x14ac:dyDescent="0.2">
      <c r="A8878" s="1">
        <v>8877</v>
      </c>
      <c r="B8878" s="5" t="s">
        <v>15967</v>
      </c>
      <c r="C8878" t="s">
        <v>7017</v>
      </c>
      <c r="D8878" s="6">
        <v>35079</v>
      </c>
      <c r="E8878" t="s">
        <v>13889</v>
      </c>
      <c r="F8878" s="5" t="s">
        <v>15968</v>
      </c>
      <c r="G8878" s="5" t="s">
        <v>335</v>
      </c>
      <c r="H8878" s="5">
        <v>29208</v>
      </c>
      <c r="I8878" s="5">
        <v>4544224686</v>
      </c>
      <c r="J8878" s="5">
        <v>2954134397</v>
      </c>
      <c r="K8878" s="6">
        <v>42674</v>
      </c>
      <c r="L8878" t="str">
        <f t="shared" si="138"/>
        <v>Esther8877@gmail.com</v>
      </c>
      <c r="M8878" s="5" t="s">
        <v>9170</v>
      </c>
      <c r="N8878" s="4" t="s">
        <v>32</v>
      </c>
      <c r="Q8878" s="5"/>
      <c r="X8878" s="5"/>
    </row>
    <row r="8879" spans="1:24" x14ac:dyDescent="0.2">
      <c r="A8879" s="1">
        <v>8878</v>
      </c>
      <c r="B8879" s="5" t="s">
        <v>12494</v>
      </c>
      <c r="C8879" t="s">
        <v>6827</v>
      </c>
      <c r="D8879" s="6">
        <v>26572</v>
      </c>
      <c r="E8879" t="s">
        <v>13338</v>
      </c>
      <c r="F8879" s="5" t="s">
        <v>15969</v>
      </c>
      <c r="G8879" s="5" t="s">
        <v>420</v>
      </c>
      <c r="H8879" s="5">
        <v>85203</v>
      </c>
      <c r="I8879" s="5">
        <v>4327582040</v>
      </c>
      <c r="J8879" s="5">
        <v>7542616608</v>
      </c>
      <c r="K8879" s="6">
        <v>42657</v>
      </c>
      <c r="L8879" t="str">
        <f t="shared" si="138"/>
        <v>Marsha8878@gmail.com</v>
      </c>
      <c r="M8879" s="5" t="s">
        <v>9170</v>
      </c>
      <c r="N8879" s="4" t="s">
        <v>38</v>
      </c>
      <c r="Q8879" s="5"/>
      <c r="X8879" s="5"/>
    </row>
    <row r="8880" spans="1:24" x14ac:dyDescent="0.2">
      <c r="A8880" s="1">
        <v>8879</v>
      </c>
      <c r="B8880" s="5" t="s">
        <v>11391</v>
      </c>
      <c r="C8880" t="s">
        <v>2231</v>
      </c>
      <c r="D8880" s="6">
        <v>33868</v>
      </c>
      <c r="E8880" t="s">
        <v>6405</v>
      </c>
      <c r="F8880" s="5" t="s">
        <v>15970</v>
      </c>
      <c r="G8880" s="5" t="s">
        <v>121</v>
      </c>
      <c r="H8880" s="5">
        <v>67472</v>
      </c>
      <c r="I8880" s="5">
        <v>4125005806</v>
      </c>
      <c r="J8880" s="5">
        <v>8073843748</v>
      </c>
      <c r="K8880" s="6">
        <v>38079</v>
      </c>
      <c r="L8880" t="str">
        <f t="shared" si="138"/>
        <v>Ellamae8879@gmail.com</v>
      </c>
      <c r="M8880" s="5" t="s">
        <v>9170</v>
      </c>
      <c r="N8880" s="7" t="s">
        <v>44</v>
      </c>
      <c r="Q8880" s="5"/>
      <c r="X8880" s="5"/>
    </row>
    <row r="8881" spans="1:24" x14ac:dyDescent="0.2">
      <c r="A8881" s="1">
        <v>8880</v>
      </c>
      <c r="B8881" s="5" t="s">
        <v>2252</v>
      </c>
      <c r="C8881" t="s">
        <v>15971</v>
      </c>
      <c r="D8881" s="6">
        <v>21489</v>
      </c>
      <c r="E8881" t="s">
        <v>13344</v>
      </c>
      <c r="F8881" s="5" t="s">
        <v>6700</v>
      </c>
      <c r="G8881" s="5" t="s">
        <v>7611</v>
      </c>
      <c r="H8881" s="5">
        <v>59901</v>
      </c>
      <c r="I8881" s="5">
        <v>4022442178</v>
      </c>
      <c r="J8881" s="5">
        <v>6752521973</v>
      </c>
      <c r="K8881" s="6">
        <v>42147</v>
      </c>
      <c r="L8881" t="str">
        <f t="shared" si="138"/>
        <v>Andre8880@gmail.com</v>
      </c>
      <c r="M8881" s="5" t="s">
        <v>9170</v>
      </c>
      <c r="N8881" s="4" t="s">
        <v>20</v>
      </c>
      <c r="Q8881" s="5"/>
      <c r="X8881" s="5"/>
    </row>
    <row r="8882" spans="1:24" x14ac:dyDescent="0.2">
      <c r="A8882" s="1">
        <v>8881</v>
      </c>
      <c r="B8882" s="5" t="s">
        <v>15972</v>
      </c>
      <c r="C8882" t="s">
        <v>13540</v>
      </c>
      <c r="D8882" s="6">
        <v>26254</v>
      </c>
      <c r="E8882" t="s">
        <v>13893</v>
      </c>
      <c r="F8882" s="5" t="s">
        <v>15973</v>
      </c>
      <c r="G8882" s="5" t="s">
        <v>165</v>
      </c>
      <c r="H8882" s="5">
        <v>75966</v>
      </c>
      <c r="I8882" s="5">
        <v>4148273407</v>
      </c>
      <c r="J8882" s="5">
        <v>8498770224</v>
      </c>
      <c r="K8882" s="6">
        <v>36228</v>
      </c>
      <c r="L8882" t="str">
        <f t="shared" si="138"/>
        <v>Vernell8881@gmail.com</v>
      </c>
      <c r="M8882" s="5" t="s">
        <v>9170</v>
      </c>
      <c r="N8882" s="4" t="s">
        <v>20</v>
      </c>
      <c r="Q8882" s="5"/>
      <c r="X8882" s="5"/>
    </row>
    <row r="8883" spans="1:24" x14ac:dyDescent="0.2">
      <c r="A8883" s="1">
        <v>8882</v>
      </c>
      <c r="B8883" s="5" t="s">
        <v>13901</v>
      </c>
      <c r="C8883" t="s">
        <v>15974</v>
      </c>
      <c r="D8883" s="6">
        <v>25630</v>
      </c>
      <c r="E8883" t="s">
        <v>13896</v>
      </c>
      <c r="F8883" s="5" t="s">
        <v>8420</v>
      </c>
      <c r="G8883" s="5" t="s">
        <v>43</v>
      </c>
      <c r="H8883" s="5">
        <v>76273</v>
      </c>
      <c r="I8883" s="5">
        <v>4153125334</v>
      </c>
      <c r="J8883" s="5">
        <v>5772379525</v>
      </c>
      <c r="K8883" s="6">
        <v>39358</v>
      </c>
      <c r="L8883" t="str">
        <f t="shared" si="138"/>
        <v>Eleanore8882@gmail.com</v>
      </c>
      <c r="M8883" s="5" t="s">
        <v>9170</v>
      </c>
      <c r="N8883" s="4" t="s">
        <v>26</v>
      </c>
      <c r="Q8883" s="5"/>
      <c r="X8883" s="5"/>
    </row>
    <row r="8884" spans="1:24" x14ac:dyDescent="0.2">
      <c r="A8884" s="1">
        <v>8883</v>
      </c>
      <c r="B8884" s="5" t="s">
        <v>15975</v>
      </c>
      <c r="C8884" t="s">
        <v>7645</v>
      </c>
      <c r="D8884" s="6">
        <v>34136</v>
      </c>
      <c r="E8884" t="s">
        <v>13898</v>
      </c>
      <c r="F8884" s="5" t="s">
        <v>13148</v>
      </c>
      <c r="G8884" s="5" t="s">
        <v>107</v>
      </c>
      <c r="H8884" s="5">
        <v>7307</v>
      </c>
      <c r="I8884" s="5">
        <v>3043861411</v>
      </c>
      <c r="J8884" s="5">
        <v>2400204713</v>
      </c>
      <c r="K8884" s="6">
        <v>42015</v>
      </c>
      <c r="L8884" t="str">
        <f t="shared" si="138"/>
        <v>Annamae8883@gmail.com</v>
      </c>
      <c r="M8884" s="5" t="s">
        <v>9170</v>
      </c>
      <c r="N8884" s="4" t="s">
        <v>32</v>
      </c>
      <c r="Q8884" s="5"/>
      <c r="X8884" s="5"/>
    </row>
    <row r="8885" spans="1:24" x14ac:dyDescent="0.2">
      <c r="A8885" s="1">
        <v>8884</v>
      </c>
      <c r="B8885" s="5" t="s">
        <v>15391</v>
      </c>
      <c r="C8885" t="s">
        <v>14218</v>
      </c>
      <c r="D8885" s="6">
        <v>31424</v>
      </c>
      <c r="E8885" t="s">
        <v>6415</v>
      </c>
      <c r="F8885" s="5" t="s">
        <v>2773</v>
      </c>
      <c r="G8885" s="5" t="s">
        <v>54</v>
      </c>
      <c r="H8885" s="5">
        <v>48626</v>
      </c>
      <c r="I8885" s="5">
        <v>4107227454</v>
      </c>
      <c r="J8885" s="5">
        <v>4780721462</v>
      </c>
      <c r="K8885" s="6">
        <v>39637</v>
      </c>
      <c r="L8885" t="str">
        <f t="shared" si="138"/>
        <v>Evon8884@gmail.com</v>
      </c>
      <c r="M8885" s="5" t="s">
        <v>9170</v>
      </c>
      <c r="N8885" s="4" t="s">
        <v>38</v>
      </c>
      <c r="Q8885" s="5"/>
      <c r="X8885" s="5"/>
    </row>
    <row r="8886" spans="1:24" x14ac:dyDescent="0.2">
      <c r="A8886" s="1">
        <v>8885</v>
      </c>
      <c r="B8886" s="5" t="s">
        <v>15137</v>
      </c>
      <c r="C8886" t="s">
        <v>15976</v>
      </c>
      <c r="D8886" s="6">
        <v>26761</v>
      </c>
      <c r="E8886" t="s">
        <v>13359</v>
      </c>
      <c r="F8886" s="5" t="s">
        <v>1435</v>
      </c>
      <c r="G8886" s="5" t="s">
        <v>307</v>
      </c>
      <c r="H8886" s="5">
        <v>37025</v>
      </c>
      <c r="I8886" s="5">
        <v>4482862646</v>
      </c>
      <c r="J8886" s="5">
        <v>8557714373</v>
      </c>
      <c r="K8886" s="6">
        <v>41743</v>
      </c>
      <c r="L8886" t="str">
        <f t="shared" si="138"/>
        <v>Sabrina8885@gmail.com</v>
      </c>
      <c r="M8886" s="5" t="s">
        <v>9170</v>
      </c>
      <c r="N8886" s="7" t="s">
        <v>44</v>
      </c>
      <c r="Q8886" s="5"/>
      <c r="X8886" s="5"/>
    </row>
    <row r="8887" spans="1:24" x14ac:dyDescent="0.2">
      <c r="A8887" s="1">
        <v>8886</v>
      </c>
      <c r="B8887" s="5" t="s">
        <v>4232</v>
      </c>
      <c r="C8887" t="s">
        <v>6729</v>
      </c>
      <c r="D8887" s="6">
        <v>27257</v>
      </c>
      <c r="E8887" t="s">
        <v>9923</v>
      </c>
      <c r="F8887" s="5" t="s">
        <v>1638</v>
      </c>
      <c r="G8887" s="5" t="s">
        <v>18</v>
      </c>
      <c r="H8887" s="5">
        <v>44844</v>
      </c>
      <c r="I8887" s="5">
        <v>4054581027</v>
      </c>
      <c r="J8887" s="5">
        <v>4818996525</v>
      </c>
      <c r="K8887" s="6">
        <v>42517</v>
      </c>
      <c r="L8887" t="str">
        <f t="shared" si="138"/>
        <v>Jon8886@gmail.com</v>
      </c>
      <c r="M8887" s="5" t="s">
        <v>9170</v>
      </c>
      <c r="N8887" s="4" t="s">
        <v>20</v>
      </c>
      <c r="Q8887" s="5"/>
      <c r="X8887" s="5"/>
    </row>
    <row r="8888" spans="1:24" x14ac:dyDescent="0.2">
      <c r="A8888" s="1">
        <v>8887</v>
      </c>
      <c r="B8888" s="5" t="s">
        <v>10772</v>
      </c>
      <c r="C8888" t="s">
        <v>15977</v>
      </c>
      <c r="D8888" s="6">
        <v>22385</v>
      </c>
      <c r="E8888" t="s">
        <v>13363</v>
      </c>
      <c r="F8888" s="5" t="s">
        <v>1543</v>
      </c>
      <c r="G8888" s="5" t="s">
        <v>260</v>
      </c>
      <c r="H8888" s="5">
        <v>39752</v>
      </c>
      <c r="I8888" s="5">
        <v>3042846850</v>
      </c>
      <c r="J8888" s="5">
        <v>4317898621</v>
      </c>
      <c r="K8888" s="6">
        <v>35315</v>
      </c>
      <c r="L8888" t="str">
        <f t="shared" si="138"/>
        <v>Marna8887@gmail.com</v>
      </c>
      <c r="M8888" s="5" t="s">
        <v>9170</v>
      </c>
      <c r="N8888" s="4" t="s">
        <v>20</v>
      </c>
      <c r="Q8888" s="5"/>
      <c r="X8888" s="5"/>
    </row>
    <row r="8889" spans="1:24" x14ac:dyDescent="0.2">
      <c r="A8889" s="1">
        <v>8888</v>
      </c>
      <c r="B8889" s="5" t="s">
        <v>13811</v>
      </c>
      <c r="C8889" t="s">
        <v>7251</v>
      </c>
      <c r="D8889" s="6">
        <v>29724</v>
      </c>
      <c r="E8889" t="s">
        <v>6422</v>
      </c>
      <c r="F8889" s="5" t="s">
        <v>15978</v>
      </c>
      <c r="G8889" s="5" t="s">
        <v>7122</v>
      </c>
      <c r="H8889" s="5">
        <v>42352</v>
      </c>
      <c r="I8889" s="5">
        <v>4052824442</v>
      </c>
      <c r="J8889" s="5">
        <v>4161980160</v>
      </c>
      <c r="K8889" s="6">
        <v>41446</v>
      </c>
      <c r="L8889" t="str">
        <f t="shared" si="138"/>
        <v>Rosalyn8888@gmail.com</v>
      </c>
      <c r="M8889" s="5" t="s">
        <v>9170</v>
      </c>
      <c r="N8889" s="4" t="s">
        <v>26</v>
      </c>
      <c r="Q8889" s="5"/>
      <c r="X8889" s="5"/>
    </row>
    <row r="8890" spans="1:24" x14ac:dyDescent="0.2">
      <c r="A8890" s="1">
        <v>8889</v>
      </c>
      <c r="B8890" s="5" t="s">
        <v>15979</v>
      </c>
      <c r="C8890" t="s">
        <v>4721</v>
      </c>
      <c r="D8890" s="6">
        <v>22648</v>
      </c>
      <c r="E8890" t="s">
        <v>6425</v>
      </c>
      <c r="F8890" s="5" t="s">
        <v>15980</v>
      </c>
      <c r="G8890" s="5" t="s">
        <v>64</v>
      </c>
      <c r="H8890" s="5">
        <v>17547</v>
      </c>
      <c r="I8890" s="5">
        <v>2072875664</v>
      </c>
      <c r="J8890" s="5">
        <v>6096117544</v>
      </c>
      <c r="K8890" s="6">
        <v>38238</v>
      </c>
      <c r="L8890" t="str">
        <f t="shared" si="138"/>
        <v>Onie8889@gmail.com</v>
      </c>
      <c r="M8890" s="5" t="s">
        <v>9170</v>
      </c>
      <c r="N8890" s="4" t="s">
        <v>32</v>
      </c>
      <c r="Q8890" s="5"/>
      <c r="X8890" s="5"/>
    </row>
    <row r="8891" spans="1:24" x14ac:dyDescent="0.2">
      <c r="A8891" s="1">
        <v>8890</v>
      </c>
      <c r="B8891" s="5" t="s">
        <v>9438</v>
      </c>
      <c r="C8891" t="s">
        <v>15981</v>
      </c>
      <c r="D8891" s="6">
        <v>34020</v>
      </c>
      <c r="E8891" t="s">
        <v>6428</v>
      </c>
      <c r="F8891" s="5" t="s">
        <v>15982</v>
      </c>
      <c r="G8891" s="5" t="s">
        <v>147</v>
      </c>
      <c r="H8891" s="5">
        <v>75778</v>
      </c>
      <c r="I8891" s="5">
        <v>3168471418</v>
      </c>
      <c r="J8891" s="5">
        <v>8465725411</v>
      </c>
      <c r="K8891" s="6">
        <v>37414</v>
      </c>
      <c r="L8891" t="str">
        <f t="shared" si="138"/>
        <v>Luanna8890@gmail.com</v>
      </c>
      <c r="M8891" s="5" t="s">
        <v>9170</v>
      </c>
      <c r="N8891" s="4" t="s">
        <v>38</v>
      </c>
      <c r="Q8891" s="5"/>
      <c r="X8891" s="5"/>
    </row>
    <row r="8892" spans="1:24" x14ac:dyDescent="0.2">
      <c r="A8892" s="1">
        <v>8891</v>
      </c>
      <c r="B8892" s="5" t="s">
        <v>15806</v>
      </c>
      <c r="C8892" t="s">
        <v>5408</v>
      </c>
      <c r="D8892" s="6">
        <v>21699</v>
      </c>
      <c r="E8892" t="s">
        <v>6430</v>
      </c>
      <c r="F8892" s="5" t="s">
        <v>7250</v>
      </c>
      <c r="G8892" s="5" t="s">
        <v>79</v>
      </c>
      <c r="H8892" s="5">
        <v>45302</v>
      </c>
      <c r="I8892" s="5">
        <v>4064737631</v>
      </c>
      <c r="J8892" s="5">
        <v>7913723935</v>
      </c>
      <c r="K8892" s="6">
        <v>35787</v>
      </c>
      <c r="L8892" t="str">
        <f t="shared" si="138"/>
        <v>Kimberely8891@gmail.com</v>
      </c>
      <c r="M8892" s="5" t="s">
        <v>9170</v>
      </c>
      <c r="N8892" s="7" t="s">
        <v>44</v>
      </c>
      <c r="Q8892" s="5"/>
      <c r="X8892" s="5"/>
    </row>
    <row r="8893" spans="1:24" x14ac:dyDescent="0.2">
      <c r="A8893" s="1">
        <v>8892</v>
      </c>
      <c r="B8893" s="5" t="s">
        <v>15983</v>
      </c>
      <c r="C8893" t="s">
        <v>3819</v>
      </c>
      <c r="D8893" s="6">
        <v>24847</v>
      </c>
      <c r="E8893" t="s">
        <v>6432</v>
      </c>
      <c r="F8893" s="5" t="s">
        <v>15984</v>
      </c>
      <c r="G8893" s="5" t="s">
        <v>37</v>
      </c>
      <c r="H8893" s="5">
        <v>94911</v>
      </c>
      <c r="I8893" s="5">
        <v>4366056840</v>
      </c>
      <c r="J8893" s="5">
        <v>4131488723</v>
      </c>
      <c r="K8893" s="6">
        <v>32832</v>
      </c>
      <c r="L8893" t="str">
        <f t="shared" si="138"/>
        <v>Myriam8892@gmail.com</v>
      </c>
      <c r="M8893" s="5" t="s">
        <v>9170</v>
      </c>
      <c r="N8893" s="4" t="s">
        <v>20</v>
      </c>
      <c r="Q8893" s="5"/>
      <c r="X8893" s="5"/>
    </row>
    <row r="8894" spans="1:24" x14ac:dyDescent="0.2">
      <c r="A8894" s="1">
        <v>8893</v>
      </c>
      <c r="B8894" s="5" t="s">
        <v>15555</v>
      </c>
      <c r="C8894" t="s">
        <v>1429</v>
      </c>
      <c r="D8894" s="6">
        <v>33108</v>
      </c>
      <c r="E8894" t="s">
        <v>6434</v>
      </c>
      <c r="F8894" s="5" t="s">
        <v>334</v>
      </c>
      <c r="G8894" s="5" t="s">
        <v>411</v>
      </c>
      <c r="H8894" s="5">
        <v>46774</v>
      </c>
      <c r="I8894" s="5">
        <v>4143438411</v>
      </c>
      <c r="J8894" s="5">
        <v>2395993234</v>
      </c>
      <c r="K8894" s="6">
        <v>35998</v>
      </c>
      <c r="L8894" t="str">
        <f t="shared" si="138"/>
        <v>Maurita8893@gmail.com</v>
      </c>
      <c r="M8894" s="5" t="s">
        <v>9170</v>
      </c>
      <c r="N8894" s="4" t="s">
        <v>20</v>
      </c>
      <c r="Q8894" s="5"/>
      <c r="X8894" s="5"/>
    </row>
    <row r="8895" spans="1:24" x14ac:dyDescent="0.2">
      <c r="A8895" s="1">
        <v>8894</v>
      </c>
      <c r="B8895" s="5" t="s">
        <v>13346</v>
      </c>
      <c r="C8895" t="s">
        <v>6765</v>
      </c>
      <c r="D8895" s="6">
        <v>33578</v>
      </c>
      <c r="E8895" t="s">
        <v>6436</v>
      </c>
      <c r="F8895" s="5" t="s">
        <v>15985</v>
      </c>
      <c r="G8895" s="5" t="s">
        <v>59</v>
      </c>
      <c r="H8895" s="5">
        <v>93301</v>
      </c>
      <c r="I8895" s="5">
        <v>4152003078</v>
      </c>
      <c r="J8895" s="5">
        <v>7557838854</v>
      </c>
      <c r="K8895" s="6">
        <v>41414</v>
      </c>
      <c r="L8895" t="str">
        <f t="shared" si="138"/>
        <v>Irma8894@gmail.com</v>
      </c>
      <c r="M8895" s="5" t="s">
        <v>9170</v>
      </c>
      <c r="N8895" s="4" t="s">
        <v>26</v>
      </c>
      <c r="Q8895" s="5"/>
      <c r="X8895" s="5"/>
    </row>
    <row r="8896" spans="1:24" x14ac:dyDescent="0.2">
      <c r="A8896" s="1">
        <v>8895</v>
      </c>
      <c r="B8896" s="5" t="s">
        <v>10230</v>
      </c>
      <c r="C8896" t="s">
        <v>5846</v>
      </c>
      <c r="D8896" s="6">
        <v>34923</v>
      </c>
      <c r="E8896" t="s">
        <v>6438</v>
      </c>
      <c r="F8896" s="5" t="s">
        <v>1374</v>
      </c>
      <c r="G8896" s="5" t="s">
        <v>64</v>
      </c>
      <c r="H8896" s="5">
        <v>20892</v>
      </c>
      <c r="I8896" s="5">
        <v>4542631764</v>
      </c>
      <c r="J8896" s="5">
        <v>2430965298</v>
      </c>
      <c r="K8896" s="6">
        <v>38278</v>
      </c>
      <c r="L8896" t="str">
        <f t="shared" si="138"/>
        <v>Bettina8895@gmail.com</v>
      </c>
      <c r="M8896" s="5" t="s">
        <v>9170</v>
      </c>
      <c r="N8896" s="4" t="s">
        <v>32</v>
      </c>
      <c r="Q8896" s="5"/>
      <c r="X8896" s="5"/>
    </row>
    <row r="8897" spans="1:24" x14ac:dyDescent="0.2">
      <c r="A8897" s="1">
        <v>8896</v>
      </c>
      <c r="B8897" s="5" t="s">
        <v>14755</v>
      </c>
      <c r="C8897" t="s">
        <v>6217</v>
      </c>
      <c r="D8897" s="6">
        <v>28147</v>
      </c>
      <c r="E8897" t="s">
        <v>6439</v>
      </c>
      <c r="F8897" s="5" t="s">
        <v>13978</v>
      </c>
      <c r="G8897" s="5" t="s">
        <v>7280</v>
      </c>
      <c r="H8897" s="5">
        <v>79423</v>
      </c>
      <c r="I8897" s="5">
        <v>3088853112</v>
      </c>
      <c r="J8897" s="5">
        <v>6522743795</v>
      </c>
      <c r="K8897" s="6">
        <v>41470</v>
      </c>
      <c r="L8897" t="str">
        <f t="shared" si="138"/>
        <v>Yolande8896@gmail.com</v>
      </c>
      <c r="M8897" s="5" t="s">
        <v>9170</v>
      </c>
      <c r="N8897" s="4" t="s">
        <v>38</v>
      </c>
      <c r="Q8897" s="5"/>
      <c r="X8897" s="5"/>
    </row>
    <row r="8898" spans="1:24" x14ac:dyDescent="0.2">
      <c r="A8898" s="1">
        <v>8897</v>
      </c>
      <c r="B8898" s="5" t="s">
        <v>2134</v>
      </c>
      <c r="C8898" t="s">
        <v>15986</v>
      </c>
      <c r="D8898" s="6">
        <v>32177</v>
      </c>
      <c r="E8898" t="s">
        <v>6442</v>
      </c>
      <c r="F8898" s="5" t="s">
        <v>13851</v>
      </c>
      <c r="G8898" s="5" t="s">
        <v>273</v>
      </c>
      <c r="H8898" s="5">
        <v>93541</v>
      </c>
      <c r="I8898" s="5">
        <v>4146436553</v>
      </c>
      <c r="J8898" s="5">
        <v>2247516448</v>
      </c>
      <c r="K8898" s="6">
        <v>39966</v>
      </c>
      <c r="L8898" t="str">
        <f t="shared" si="138"/>
        <v>Blake8897@gmail.com</v>
      </c>
      <c r="M8898" s="5" t="s">
        <v>9170</v>
      </c>
      <c r="N8898" s="7" t="s">
        <v>44</v>
      </c>
      <c r="Q8898" s="5"/>
      <c r="X8898" s="5"/>
    </row>
    <row r="8899" spans="1:24" x14ac:dyDescent="0.2">
      <c r="A8899" s="1">
        <v>8898</v>
      </c>
      <c r="B8899" s="5" t="s">
        <v>11367</v>
      </c>
      <c r="C8899" t="s">
        <v>5743</v>
      </c>
      <c r="D8899" s="6">
        <v>34281</v>
      </c>
      <c r="E8899" t="s">
        <v>6445</v>
      </c>
      <c r="F8899" s="5" t="s">
        <v>2731</v>
      </c>
      <c r="G8899" s="5" t="s">
        <v>43</v>
      </c>
      <c r="H8899" s="5">
        <v>30575</v>
      </c>
      <c r="I8899" s="5">
        <v>4028726552</v>
      </c>
      <c r="J8899" s="5">
        <v>4113047196</v>
      </c>
      <c r="K8899" s="6">
        <v>36856</v>
      </c>
      <c r="L8899" t="str">
        <f t="shared" si="138"/>
        <v>Janita8898@gmail.com</v>
      </c>
      <c r="M8899" s="5" t="s">
        <v>9170</v>
      </c>
      <c r="N8899" s="4" t="s">
        <v>20</v>
      </c>
      <c r="Q8899" s="5"/>
      <c r="X8899" s="5"/>
    </row>
    <row r="8900" spans="1:24" x14ac:dyDescent="0.2">
      <c r="A8900" s="1">
        <v>8899</v>
      </c>
      <c r="B8900" s="5" t="s">
        <v>9317</v>
      </c>
      <c r="C8900" t="s">
        <v>15987</v>
      </c>
      <c r="D8900" s="6">
        <v>23302</v>
      </c>
      <c r="E8900" t="s">
        <v>6447</v>
      </c>
      <c r="F8900" s="5" t="s">
        <v>797</v>
      </c>
      <c r="G8900" s="5" t="s">
        <v>265</v>
      </c>
      <c r="H8900" s="5">
        <v>79990</v>
      </c>
      <c r="I8900" s="5">
        <v>4156832753</v>
      </c>
      <c r="J8900" s="5">
        <v>5227104404</v>
      </c>
      <c r="K8900" s="6">
        <v>39812</v>
      </c>
      <c r="L8900" t="str">
        <f t="shared" ref="L8900:L8963" si="139">CONCATENATE(B8900, A8900,"@gmail.com")</f>
        <v>Novella8899@gmail.com</v>
      </c>
      <c r="M8900" s="5" t="s">
        <v>9170</v>
      </c>
      <c r="N8900" s="4" t="s">
        <v>20</v>
      </c>
      <c r="Q8900" s="5"/>
      <c r="X8900" s="5"/>
    </row>
    <row r="8901" spans="1:24" x14ac:dyDescent="0.2">
      <c r="A8901" s="1">
        <v>8900</v>
      </c>
      <c r="B8901" s="5" t="s">
        <v>15988</v>
      </c>
      <c r="C8901" t="s">
        <v>7305</v>
      </c>
      <c r="D8901" s="6">
        <v>32511</v>
      </c>
      <c r="E8901" t="s">
        <v>6449</v>
      </c>
      <c r="F8901" s="5" t="s">
        <v>15989</v>
      </c>
      <c r="G8901" s="5" t="s">
        <v>107</v>
      </c>
      <c r="H8901" s="5">
        <v>13698</v>
      </c>
      <c r="I8901" s="5">
        <v>4143234322</v>
      </c>
      <c r="J8901" s="5">
        <v>6804487211</v>
      </c>
      <c r="K8901" s="6">
        <v>41607</v>
      </c>
      <c r="L8901" t="str">
        <f t="shared" si="139"/>
        <v>Lahoma8900@gmail.com</v>
      </c>
      <c r="M8901" s="5" t="s">
        <v>9170</v>
      </c>
      <c r="N8901" s="4" t="s">
        <v>26</v>
      </c>
      <c r="Q8901" s="5"/>
      <c r="X8901" s="5"/>
    </row>
    <row r="8902" spans="1:24" x14ac:dyDescent="0.2">
      <c r="A8902" s="1">
        <v>8901</v>
      </c>
      <c r="B8902" s="5" t="s">
        <v>15990</v>
      </c>
      <c r="C8902" t="s">
        <v>905</v>
      </c>
      <c r="D8902" s="6">
        <v>27037</v>
      </c>
      <c r="E8902" t="s">
        <v>6451</v>
      </c>
      <c r="F8902" s="5" t="s">
        <v>15991</v>
      </c>
      <c r="G8902" s="5" t="s">
        <v>43</v>
      </c>
      <c r="H8902" s="5">
        <v>36460</v>
      </c>
      <c r="I8902" s="5">
        <v>4174444444</v>
      </c>
      <c r="J8902" s="5">
        <v>7719951155</v>
      </c>
      <c r="K8902" s="6">
        <v>37118</v>
      </c>
      <c r="L8902" t="str">
        <f t="shared" si="139"/>
        <v>Vikki8901@gmail.com</v>
      </c>
      <c r="M8902" s="5" t="s">
        <v>9170</v>
      </c>
      <c r="N8902" s="4" t="s">
        <v>32</v>
      </c>
      <c r="Q8902" s="5"/>
      <c r="X8902" s="5"/>
    </row>
    <row r="8903" spans="1:24" x14ac:dyDescent="0.2">
      <c r="A8903" s="1">
        <v>8902</v>
      </c>
      <c r="B8903" s="5" t="s">
        <v>15992</v>
      </c>
      <c r="C8903" t="s">
        <v>6764</v>
      </c>
      <c r="D8903" s="6">
        <v>29574</v>
      </c>
      <c r="E8903" t="s">
        <v>6454</v>
      </c>
      <c r="F8903" s="5" t="s">
        <v>2862</v>
      </c>
      <c r="G8903" s="5" t="s">
        <v>43</v>
      </c>
      <c r="H8903" s="5">
        <v>55703</v>
      </c>
      <c r="I8903" s="5">
        <v>4124874046</v>
      </c>
      <c r="J8903" s="5">
        <v>7571596304</v>
      </c>
      <c r="K8903" s="6">
        <v>42645</v>
      </c>
      <c r="L8903" t="str">
        <f t="shared" si="139"/>
        <v>Jammie8902@gmail.com</v>
      </c>
      <c r="M8903" s="5" t="s">
        <v>9170</v>
      </c>
      <c r="N8903" s="4" t="s">
        <v>38</v>
      </c>
      <c r="Q8903" s="5"/>
      <c r="X8903" s="5"/>
    </row>
    <row r="8904" spans="1:24" x14ac:dyDescent="0.2">
      <c r="A8904" s="1">
        <v>8903</v>
      </c>
      <c r="B8904" s="5" t="s">
        <v>15653</v>
      </c>
      <c r="C8904" t="s">
        <v>13305</v>
      </c>
      <c r="D8904" s="6">
        <v>27494</v>
      </c>
      <c r="E8904" t="s">
        <v>6457</v>
      </c>
      <c r="F8904" s="5" t="s">
        <v>4174</v>
      </c>
      <c r="G8904" s="5" t="s">
        <v>143</v>
      </c>
      <c r="H8904" s="5">
        <v>81233</v>
      </c>
      <c r="I8904" s="5">
        <v>4806204602</v>
      </c>
      <c r="J8904" s="5">
        <v>3639558741</v>
      </c>
      <c r="K8904" s="6">
        <v>42904</v>
      </c>
      <c r="L8904" t="str">
        <f t="shared" si="139"/>
        <v>Alena8903@gmail.com</v>
      </c>
      <c r="M8904" s="5" t="s">
        <v>9170</v>
      </c>
      <c r="N8904" s="7" t="s">
        <v>44</v>
      </c>
      <c r="Q8904" s="5"/>
      <c r="X8904" s="5"/>
    </row>
    <row r="8905" spans="1:24" x14ac:dyDescent="0.2">
      <c r="A8905" s="1">
        <v>8904</v>
      </c>
      <c r="B8905" s="5" t="s">
        <v>10098</v>
      </c>
      <c r="C8905" t="s">
        <v>4876</v>
      </c>
      <c r="D8905" s="6">
        <v>33721</v>
      </c>
      <c r="E8905" t="s">
        <v>6460</v>
      </c>
      <c r="F8905" s="5" t="s">
        <v>1549</v>
      </c>
      <c r="G8905" s="5" t="s">
        <v>147</v>
      </c>
      <c r="H8905" s="5">
        <v>11767</v>
      </c>
      <c r="I8905" s="5">
        <v>3124154314</v>
      </c>
      <c r="J8905" s="5">
        <v>4377568025</v>
      </c>
      <c r="K8905" s="6">
        <v>35299</v>
      </c>
      <c r="L8905" t="str">
        <f t="shared" si="139"/>
        <v>Nidia8904@gmail.com</v>
      </c>
      <c r="M8905" s="5" t="s">
        <v>9170</v>
      </c>
      <c r="N8905" s="4" t="s">
        <v>20</v>
      </c>
      <c r="Q8905" s="5"/>
      <c r="X8905" s="5"/>
    </row>
    <row r="8906" spans="1:24" x14ac:dyDescent="0.2">
      <c r="A8906" s="1">
        <v>8905</v>
      </c>
      <c r="B8906" s="5" t="s">
        <v>14596</v>
      </c>
      <c r="C8906" t="s">
        <v>15182</v>
      </c>
      <c r="D8906" s="6">
        <v>22421</v>
      </c>
      <c r="E8906" t="s">
        <v>6462</v>
      </c>
      <c r="F8906" s="5" t="s">
        <v>12422</v>
      </c>
      <c r="G8906" s="5" t="s">
        <v>69</v>
      </c>
      <c r="H8906" s="5">
        <v>88103</v>
      </c>
      <c r="I8906" s="5">
        <v>3142580144</v>
      </c>
      <c r="J8906" s="5">
        <v>7434402394</v>
      </c>
      <c r="K8906" s="6">
        <v>42672</v>
      </c>
      <c r="L8906" t="str">
        <f t="shared" si="139"/>
        <v>Joella8905@gmail.com</v>
      </c>
      <c r="M8906" s="5" t="s">
        <v>9170</v>
      </c>
      <c r="N8906" s="4" t="s">
        <v>20</v>
      </c>
      <c r="Q8906" s="5"/>
      <c r="X8906" s="5"/>
    </row>
    <row r="8907" spans="1:24" x14ac:dyDescent="0.2">
      <c r="A8907" s="1">
        <v>8906</v>
      </c>
      <c r="B8907" s="5" t="s">
        <v>11608</v>
      </c>
      <c r="C8907" t="s">
        <v>8270</v>
      </c>
      <c r="D8907" s="6">
        <v>33588</v>
      </c>
      <c r="E8907" t="s">
        <v>6465</v>
      </c>
      <c r="F8907" s="5" t="s">
        <v>15993</v>
      </c>
      <c r="G8907" s="5" t="s">
        <v>69</v>
      </c>
      <c r="H8907" s="5">
        <v>61856</v>
      </c>
      <c r="I8907" s="5">
        <v>4646770412</v>
      </c>
      <c r="J8907" s="5">
        <v>5199866892</v>
      </c>
      <c r="K8907" s="6">
        <v>33486</v>
      </c>
      <c r="L8907" t="str">
        <f t="shared" si="139"/>
        <v>Patrina8906@gmail.com</v>
      </c>
      <c r="M8907" s="5" t="s">
        <v>9170</v>
      </c>
      <c r="N8907" s="4" t="s">
        <v>26</v>
      </c>
      <c r="Q8907" s="5"/>
      <c r="X8907" s="5"/>
    </row>
    <row r="8908" spans="1:24" x14ac:dyDescent="0.2">
      <c r="A8908" s="1">
        <v>8907</v>
      </c>
      <c r="B8908" s="5" t="s">
        <v>15994</v>
      </c>
      <c r="C8908" t="s">
        <v>15995</v>
      </c>
      <c r="D8908" s="6">
        <v>32325</v>
      </c>
      <c r="E8908" t="s">
        <v>6468</v>
      </c>
      <c r="F8908" s="5" t="s">
        <v>15996</v>
      </c>
      <c r="G8908" s="5" t="s">
        <v>147</v>
      </c>
      <c r="H8908" s="5">
        <v>95814</v>
      </c>
      <c r="I8908" s="5">
        <v>2074671838</v>
      </c>
      <c r="J8908" s="5">
        <v>8097671498</v>
      </c>
      <c r="K8908" s="6">
        <v>41279</v>
      </c>
      <c r="L8908" t="str">
        <f t="shared" si="139"/>
        <v>Nelle8907@gmail.com</v>
      </c>
      <c r="M8908" s="5" t="s">
        <v>9170</v>
      </c>
      <c r="N8908" s="4" t="s">
        <v>32</v>
      </c>
      <c r="Q8908" s="5"/>
      <c r="X8908" s="5"/>
    </row>
    <row r="8909" spans="1:24" x14ac:dyDescent="0.2">
      <c r="A8909" s="1">
        <v>8908</v>
      </c>
      <c r="B8909" s="5" t="s">
        <v>5551</v>
      </c>
      <c r="C8909" t="s">
        <v>3773</v>
      </c>
      <c r="D8909" s="6">
        <v>23330</v>
      </c>
      <c r="E8909" t="s">
        <v>6471</v>
      </c>
      <c r="F8909" s="5" t="s">
        <v>4042</v>
      </c>
      <c r="G8909" s="5" t="s">
        <v>7103</v>
      </c>
      <c r="H8909" s="5">
        <v>29588</v>
      </c>
      <c r="I8909" s="5">
        <v>4544668221</v>
      </c>
      <c r="J8909" s="5">
        <v>3552264502</v>
      </c>
      <c r="K8909" s="6">
        <v>40987</v>
      </c>
      <c r="L8909" t="str">
        <f t="shared" si="139"/>
        <v>Isabel8908@gmail.com</v>
      </c>
      <c r="M8909" s="5" t="s">
        <v>9170</v>
      </c>
      <c r="N8909" s="4" t="s">
        <v>38</v>
      </c>
      <c r="Q8909" s="5"/>
      <c r="X8909" s="5"/>
    </row>
    <row r="8910" spans="1:24" x14ac:dyDescent="0.2">
      <c r="A8910" s="1">
        <v>8909</v>
      </c>
      <c r="B8910" s="5" t="s">
        <v>15997</v>
      </c>
      <c r="C8910" t="s">
        <v>12545</v>
      </c>
      <c r="D8910" s="6">
        <v>27734</v>
      </c>
      <c r="E8910" t="s">
        <v>6474</v>
      </c>
      <c r="F8910" s="5" t="s">
        <v>12224</v>
      </c>
      <c r="G8910" s="5" t="s">
        <v>64</v>
      </c>
      <c r="H8910" s="5">
        <v>80403</v>
      </c>
      <c r="I8910" s="5">
        <v>4327776404</v>
      </c>
      <c r="J8910" s="5">
        <v>3096731529</v>
      </c>
      <c r="K8910" s="6">
        <v>42877</v>
      </c>
      <c r="L8910" t="str">
        <f t="shared" si="139"/>
        <v>Ines8909@gmail.com</v>
      </c>
      <c r="M8910" s="5" t="s">
        <v>9170</v>
      </c>
      <c r="N8910" s="7" t="s">
        <v>44</v>
      </c>
      <c r="Q8910" s="5"/>
      <c r="X8910" s="5"/>
    </row>
    <row r="8911" spans="1:24" x14ac:dyDescent="0.2">
      <c r="A8911" s="1">
        <v>8910</v>
      </c>
      <c r="B8911" s="5" t="s">
        <v>4232</v>
      </c>
      <c r="C8911" t="s">
        <v>15998</v>
      </c>
      <c r="D8911" s="6">
        <v>31315</v>
      </c>
      <c r="E8911" t="s">
        <v>6476</v>
      </c>
      <c r="F8911" s="5" t="s">
        <v>53</v>
      </c>
      <c r="G8911" s="5" t="s">
        <v>107</v>
      </c>
      <c r="H8911" s="5">
        <v>64421</v>
      </c>
      <c r="I8911" s="5">
        <v>4156443063</v>
      </c>
      <c r="J8911" s="5">
        <v>8627156082</v>
      </c>
      <c r="K8911" s="6">
        <v>39050</v>
      </c>
      <c r="L8911" t="str">
        <f t="shared" si="139"/>
        <v>Jon8910@gmail.com</v>
      </c>
      <c r="M8911" s="5" t="s">
        <v>9170</v>
      </c>
      <c r="N8911" s="4" t="s">
        <v>20</v>
      </c>
      <c r="Q8911" s="5"/>
      <c r="X8911" s="5"/>
    </row>
    <row r="8912" spans="1:24" x14ac:dyDescent="0.2">
      <c r="A8912" s="1">
        <v>8911</v>
      </c>
      <c r="B8912" s="5" t="s">
        <v>13617</v>
      </c>
      <c r="C8912" t="s">
        <v>1840</v>
      </c>
      <c r="D8912" s="6">
        <v>30851</v>
      </c>
      <c r="E8912" t="s">
        <v>6480</v>
      </c>
      <c r="F8912" s="5" t="s">
        <v>15999</v>
      </c>
      <c r="G8912" s="5" t="s">
        <v>102</v>
      </c>
      <c r="H8912" s="5">
        <v>15944</v>
      </c>
      <c r="I8912" s="5">
        <v>4428122442</v>
      </c>
      <c r="J8912" s="5">
        <v>4628027345</v>
      </c>
      <c r="K8912" s="6">
        <v>42673</v>
      </c>
      <c r="L8912" t="str">
        <f t="shared" si="139"/>
        <v>Estefana8911@gmail.com</v>
      </c>
      <c r="M8912" s="5" t="s">
        <v>9170</v>
      </c>
      <c r="N8912" s="4" t="s">
        <v>20</v>
      </c>
      <c r="Q8912" s="5"/>
      <c r="X8912" s="5"/>
    </row>
    <row r="8913" spans="1:24" x14ac:dyDescent="0.2">
      <c r="A8913" s="1">
        <v>8912</v>
      </c>
      <c r="B8913" s="5" t="s">
        <v>13681</v>
      </c>
      <c r="C8913" t="s">
        <v>16000</v>
      </c>
      <c r="D8913" s="6">
        <v>24256</v>
      </c>
      <c r="E8913" t="s">
        <v>6481</v>
      </c>
      <c r="F8913" s="5" t="s">
        <v>16001</v>
      </c>
      <c r="G8913" s="5" t="s">
        <v>102</v>
      </c>
      <c r="H8913" s="5">
        <v>48619</v>
      </c>
      <c r="I8913" s="5">
        <v>4063847070</v>
      </c>
      <c r="J8913" s="5">
        <v>6638727194</v>
      </c>
      <c r="K8913" s="6">
        <v>41046</v>
      </c>
      <c r="L8913" t="str">
        <f t="shared" si="139"/>
        <v>Josette8912@gmail.com</v>
      </c>
      <c r="M8913" s="5" t="s">
        <v>9170</v>
      </c>
      <c r="N8913" s="4" t="s">
        <v>26</v>
      </c>
      <c r="Q8913" s="5"/>
      <c r="X8913" s="5"/>
    </row>
    <row r="8914" spans="1:24" x14ac:dyDescent="0.2">
      <c r="A8914" s="1">
        <v>8913</v>
      </c>
      <c r="B8914" s="5" t="s">
        <v>12658</v>
      </c>
      <c r="C8914" t="s">
        <v>6807</v>
      </c>
      <c r="D8914" s="6">
        <v>21463</v>
      </c>
      <c r="E8914" t="s">
        <v>6483</v>
      </c>
      <c r="F8914" s="5" t="s">
        <v>6686</v>
      </c>
      <c r="G8914" s="5" t="s">
        <v>121</v>
      </c>
      <c r="H8914" s="5">
        <v>78124</v>
      </c>
      <c r="I8914" s="5">
        <v>4033460420</v>
      </c>
      <c r="J8914" s="5">
        <v>8929454450</v>
      </c>
      <c r="K8914" s="6">
        <v>40831</v>
      </c>
      <c r="L8914" t="str">
        <f t="shared" si="139"/>
        <v>Cordelia8913@gmail.com</v>
      </c>
      <c r="M8914" s="5" t="s">
        <v>9170</v>
      </c>
      <c r="N8914" s="4" t="s">
        <v>32</v>
      </c>
      <c r="Q8914" s="5"/>
      <c r="X8914" s="5"/>
    </row>
    <row r="8915" spans="1:24" x14ac:dyDescent="0.2">
      <c r="A8915" s="1">
        <v>8914</v>
      </c>
      <c r="B8915" s="5" t="s">
        <v>16002</v>
      </c>
      <c r="C8915" t="s">
        <v>16003</v>
      </c>
      <c r="D8915" s="6">
        <v>28436</v>
      </c>
      <c r="E8915" t="s">
        <v>6486</v>
      </c>
      <c r="F8915" s="5" t="s">
        <v>1422</v>
      </c>
      <c r="G8915" s="5" t="s">
        <v>358</v>
      </c>
      <c r="H8915" s="5">
        <v>8560</v>
      </c>
      <c r="I8915" s="5">
        <v>4164451852</v>
      </c>
      <c r="J8915" s="5">
        <v>2372039444</v>
      </c>
      <c r="K8915" s="6">
        <v>40921</v>
      </c>
      <c r="L8915" t="str">
        <f t="shared" si="139"/>
        <v>Candace8914@gmail.com</v>
      </c>
      <c r="M8915" s="5" t="s">
        <v>9170</v>
      </c>
      <c r="N8915" s="4" t="s">
        <v>38</v>
      </c>
      <c r="Q8915" s="5"/>
      <c r="X8915" s="5"/>
    </row>
    <row r="8916" spans="1:24" x14ac:dyDescent="0.2">
      <c r="A8916" s="1">
        <v>8915</v>
      </c>
      <c r="B8916" s="5" t="s">
        <v>14157</v>
      </c>
      <c r="C8916" t="s">
        <v>86</v>
      </c>
      <c r="D8916" s="6">
        <v>31475</v>
      </c>
      <c r="E8916" t="s">
        <v>6489</v>
      </c>
      <c r="F8916" s="5" t="s">
        <v>16004</v>
      </c>
      <c r="G8916" s="5" t="s">
        <v>265</v>
      </c>
      <c r="H8916" s="5">
        <v>59702</v>
      </c>
      <c r="I8916" s="5">
        <v>4108727242</v>
      </c>
      <c r="J8916" s="5">
        <v>5812265831</v>
      </c>
      <c r="K8916" s="6">
        <v>41907</v>
      </c>
      <c r="L8916" t="str">
        <f t="shared" si="139"/>
        <v>Mignon8915@gmail.com</v>
      </c>
      <c r="M8916" s="5" t="s">
        <v>9170</v>
      </c>
      <c r="N8916" s="7" t="s">
        <v>44</v>
      </c>
      <c r="Q8916" s="5"/>
      <c r="X8916" s="5"/>
    </row>
    <row r="8917" spans="1:24" x14ac:dyDescent="0.2">
      <c r="A8917" s="1">
        <v>8916</v>
      </c>
      <c r="B8917" s="5" t="s">
        <v>14816</v>
      </c>
      <c r="C8917" t="s">
        <v>241</v>
      </c>
      <c r="D8917" s="6">
        <v>26720</v>
      </c>
      <c r="E8917" t="s">
        <v>6491</v>
      </c>
      <c r="F8917" s="5" t="s">
        <v>4230</v>
      </c>
      <c r="G8917" s="5" t="s">
        <v>31</v>
      </c>
      <c r="H8917" s="5">
        <v>73105</v>
      </c>
      <c r="I8917" s="5">
        <v>4126462680</v>
      </c>
      <c r="J8917" s="5">
        <v>8622680163</v>
      </c>
      <c r="K8917" s="6">
        <v>42697</v>
      </c>
      <c r="L8917" t="str">
        <f t="shared" si="139"/>
        <v>Dimple8916@gmail.com</v>
      </c>
      <c r="M8917" s="5" t="s">
        <v>9170</v>
      </c>
      <c r="N8917" s="4" t="s">
        <v>20</v>
      </c>
      <c r="Q8917" s="5"/>
      <c r="X8917" s="5"/>
    </row>
    <row r="8918" spans="1:24" x14ac:dyDescent="0.2">
      <c r="A8918" s="1">
        <v>8917</v>
      </c>
      <c r="B8918" s="5" t="s">
        <v>8719</v>
      </c>
      <c r="C8918" t="s">
        <v>16005</v>
      </c>
      <c r="D8918" s="6">
        <v>29471</v>
      </c>
      <c r="E8918" t="s">
        <v>6493</v>
      </c>
      <c r="F8918" s="5" t="s">
        <v>5647</v>
      </c>
      <c r="G8918" s="5" t="s">
        <v>102</v>
      </c>
      <c r="H8918" s="5">
        <v>63020</v>
      </c>
      <c r="I8918" s="5">
        <v>4165614156</v>
      </c>
      <c r="J8918" s="5">
        <v>5047960211</v>
      </c>
      <c r="K8918" s="6">
        <v>42767</v>
      </c>
      <c r="L8918" t="str">
        <f t="shared" si="139"/>
        <v>Moon8917@gmail.com</v>
      </c>
      <c r="M8918" s="5" t="s">
        <v>9170</v>
      </c>
      <c r="N8918" s="4" t="s">
        <v>20</v>
      </c>
      <c r="Q8918" s="5"/>
      <c r="X8918" s="5"/>
    </row>
    <row r="8919" spans="1:24" x14ac:dyDescent="0.2">
      <c r="A8919" s="1">
        <v>8918</v>
      </c>
      <c r="B8919" s="5" t="s">
        <v>16006</v>
      </c>
      <c r="C8919" t="s">
        <v>16007</v>
      </c>
      <c r="D8919" s="6">
        <v>29961</v>
      </c>
      <c r="E8919" t="s">
        <v>6496</v>
      </c>
      <c r="F8919" s="5" t="s">
        <v>9712</v>
      </c>
      <c r="G8919" s="5" t="s">
        <v>345</v>
      </c>
      <c r="H8919" s="5">
        <v>48749</v>
      </c>
      <c r="I8919" s="5">
        <v>4028022121</v>
      </c>
      <c r="J8919" s="5">
        <v>5707996250</v>
      </c>
      <c r="K8919" s="6">
        <v>38621</v>
      </c>
      <c r="L8919" t="str">
        <f t="shared" si="139"/>
        <v>Torri8918@gmail.com</v>
      </c>
      <c r="M8919" s="5" t="s">
        <v>9170</v>
      </c>
      <c r="N8919" s="4" t="s">
        <v>26</v>
      </c>
      <c r="Q8919" s="5"/>
      <c r="X8919" s="5"/>
    </row>
    <row r="8920" spans="1:24" x14ac:dyDescent="0.2">
      <c r="A8920" s="1">
        <v>8919</v>
      </c>
      <c r="B8920" s="5" t="s">
        <v>16008</v>
      </c>
      <c r="C8920" t="s">
        <v>1448</v>
      </c>
      <c r="D8920" s="6">
        <v>22361</v>
      </c>
      <c r="E8920" t="s">
        <v>13413</v>
      </c>
      <c r="F8920" s="5" t="s">
        <v>6836</v>
      </c>
      <c r="G8920" s="5" t="s">
        <v>345</v>
      </c>
      <c r="H8920" s="5">
        <v>83846</v>
      </c>
      <c r="I8920" s="5">
        <v>3034030347</v>
      </c>
      <c r="J8920" s="5">
        <v>2226474062</v>
      </c>
      <c r="K8920" s="6">
        <v>42656</v>
      </c>
      <c r="L8920" t="str">
        <f t="shared" si="139"/>
        <v>Jenine8919@gmail.com</v>
      </c>
      <c r="M8920" s="5" t="s">
        <v>9170</v>
      </c>
      <c r="N8920" s="4" t="s">
        <v>32</v>
      </c>
      <c r="Q8920" s="5"/>
      <c r="X8920" s="5"/>
    </row>
    <row r="8921" spans="1:24" x14ac:dyDescent="0.2">
      <c r="A8921" s="1">
        <v>8920</v>
      </c>
      <c r="B8921" s="5" t="s">
        <v>16009</v>
      </c>
      <c r="C8921" t="s">
        <v>16010</v>
      </c>
      <c r="D8921" s="6">
        <v>23833</v>
      </c>
      <c r="E8921" t="s">
        <v>13965</v>
      </c>
      <c r="F8921" s="5" t="s">
        <v>2764</v>
      </c>
      <c r="G8921" s="5" t="s">
        <v>130</v>
      </c>
      <c r="H8921" s="5">
        <v>33464</v>
      </c>
      <c r="I8921" s="5">
        <v>4804880456</v>
      </c>
      <c r="J8921" s="5">
        <v>2424459095</v>
      </c>
      <c r="K8921" s="6">
        <v>33732</v>
      </c>
      <c r="L8921" t="str">
        <f t="shared" si="139"/>
        <v>Kristin8920@gmail.com</v>
      </c>
      <c r="M8921" s="5" t="s">
        <v>9170</v>
      </c>
      <c r="N8921" s="4" t="s">
        <v>38</v>
      </c>
      <c r="Q8921" s="5"/>
      <c r="X8921" s="5"/>
    </row>
    <row r="8922" spans="1:24" x14ac:dyDescent="0.2">
      <c r="A8922" s="1">
        <v>8921</v>
      </c>
      <c r="B8922" s="5" t="s">
        <v>16011</v>
      </c>
      <c r="C8922" t="s">
        <v>6570</v>
      </c>
      <c r="D8922" s="6">
        <v>32471</v>
      </c>
      <c r="E8922" t="s">
        <v>12513</v>
      </c>
      <c r="F8922" s="5" t="s">
        <v>4002</v>
      </c>
      <c r="G8922" s="5" t="s">
        <v>187</v>
      </c>
      <c r="H8922" s="5">
        <v>46808</v>
      </c>
      <c r="I8922" s="5">
        <v>4126401661</v>
      </c>
      <c r="J8922" s="5">
        <v>6107573506</v>
      </c>
      <c r="K8922" s="6">
        <v>34946</v>
      </c>
      <c r="L8922" t="str">
        <f t="shared" si="139"/>
        <v>Teena8921@gmail.com</v>
      </c>
      <c r="M8922" s="5" t="s">
        <v>9170</v>
      </c>
      <c r="N8922" s="7" t="s">
        <v>44</v>
      </c>
      <c r="Q8922" s="5"/>
      <c r="X8922" s="5"/>
    </row>
    <row r="8923" spans="1:24" x14ac:dyDescent="0.2">
      <c r="A8923" s="1">
        <v>8922</v>
      </c>
      <c r="B8923" s="5" t="s">
        <v>12196</v>
      </c>
      <c r="C8923" t="s">
        <v>16012</v>
      </c>
      <c r="D8923" s="6">
        <v>33117</v>
      </c>
      <c r="E8923" t="s">
        <v>6944</v>
      </c>
      <c r="F8923" s="5" t="s">
        <v>16013</v>
      </c>
      <c r="G8923" s="5" t="s">
        <v>49</v>
      </c>
      <c r="H8923" s="5">
        <v>85364</v>
      </c>
      <c r="I8923" s="5">
        <v>4427452244</v>
      </c>
      <c r="J8923" s="5">
        <v>8506153752</v>
      </c>
      <c r="K8923" s="6">
        <v>40103</v>
      </c>
      <c r="L8923" t="str">
        <f t="shared" si="139"/>
        <v>Felicita8922@gmail.com</v>
      </c>
      <c r="M8923" s="5" t="s">
        <v>9170</v>
      </c>
      <c r="N8923" s="4" t="s">
        <v>20</v>
      </c>
      <c r="Q8923" s="5"/>
      <c r="X8923" s="5"/>
    </row>
    <row r="8924" spans="1:24" x14ac:dyDescent="0.2">
      <c r="A8924" s="1">
        <v>8923</v>
      </c>
      <c r="B8924" s="5" t="s">
        <v>13990</v>
      </c>
      <c r="C8924" t="s">
        <v>10174</v>
      </c>
      <c r="D8924" s="6">
        <v>21253</v>
      </c>
      <c r="E8924" t="s">
        <v>6947</v>
      </c>
      <c r="F8924" s="5" t="s">
        <v>16014</v>
      </c>
      <c r="G8924" s="5" t="s">
        <v>31</v>
      </c>
      <c r="H8924" s="5">
        <v>57071</v>
      </c>
      <c r="I8924" s="5">
        <v>4022734142</v>
      </c>
      <c r="J8924" s="5">
        <v>2138742469</v>
      </c>
      <c r="K8924" s="6">
        <v>39905</v>
      </c>
      <c r="L8924" t="str">
        <f t="shared" si="139"/>
        <v>Gena8923@gmail.com</v>
      </c>
      <c r="M8924" s="5" t="s">
        <v>9170</v>
      </c>
      <c r="N8924" s="4" t="s">
        <v>20</v>
      </c>
      <c r="Q8924" s="5"/>
      <c r="X8924" s="5"/>
    </row>
    <row r="8925" spans="1:24" x14ac:dyDescent="0.2">
      <c r="A8925" s="1">
        <v>8924</v>
      </c>
      <c r="B8925" s="5" t="s">
        <v>14403</v>
      </c>
      <c r="C8925" t="s">
        <v>16015</v>
      </c>
      <c r="D8925" s="6">
        <v>32951</v>
      </c>
      <c r="E8925" t="s">
        <v>6950</v>
      </c>
      <c r="F8925" s="5" t="s">
        <v>1786</v>
      </c>
      <c r="G8925" s="5" t="s">
        <v>31</v>
      </c>
      <c r="H8925" s="5">
        <v>76444</v>
      </c>
      <c r="I8925" s="5">
        <v>4316785548</v>
      </c>
      <c r="J8925" s="5">
        <v>4226617845</v>
      </c>
      <c r="K8925" s="6">
        <v>36985</v>
      </c>
      <c r="L8925" t="str">
        <f t="shared" si="139"/>
        <v>Jenette8924@gmail.com</v>
      </c>
      <c r="M8925" s="5" t="s">
        <v>9170</v>
      </c>
      <c r="N8925" s="4" t="s">
        <v>26</v>
      </c>
      <c r="Q8925" s="5"/>
      <c r="X8925" s="5"/>
    </row>
    <row r="8926" spans="1:24" x14ac:dyDescent="0.2">
      <c r="A8926" s="1">
        <v>8925</v>
      </c>
      <c r="B8926" s="5" t="s">
        <v>10410</v>
      </c>
      <c r="C8926" t="s">
        <v>16016</v>
      </c>
      <c r="D8926" s="6">
        <v>30080</v>
      </c>
      <c r="E8926" t="s">
        <v>6952</v>
      </c>
      <c r="F8926" s="5" t="s">
        <v>2369</v>
      </c>
      <c r="G8926" s="5" t="s">
        <v>130</v>
      </c>
      <c r="H8926" s="5">
        <v>59473</v>
      </c>
      <c r="I8926" s="5">
        <v>4544472764</v>
      </c>
      <c r="J8926" s="5">
        <v>6863795626</v>
      </c>
      <c r="K8926" s="6">
        <v>42347</v>
      </c>
      <c r="L8926" t="str">
        <f t="shared" si="139"/>
        <v>Jocelyn8925@gmail.com</v>
      </c>
      <c r="M8926" s="5" t="s">
        <v>9170</v>
      </c>
      <c r="N8926" s="4" t="s">
        <v>32</v>
      </c>
      <c r="Q8926" s="5"/>
      <c r="X8926" s="5"/>
    </row>
    <row r="8927" spans="1:24" x14ac:dyDescent="0.2">
      <c r="A8927" s="1">
        <v>8926</v>
      </c>
      <c r="B8927" s="5" t="s">
        <v>12995</v>
      </c>
      <c r="C8927" t="s">
        <v>16017</v>
      </c>
      <c r="D8927" s="6">
        <v>34464</v>
      </c>
      <c r="E8927" t="s">
        <v>13973</v>
      </c>
      <c r="F8927" s="5" t="s">
        <v>16018</v>
      </c>
      <c r="G8927" s="5" t="s">
        <v>147</v>
      </c>
      <c r="H8927" s="5">
        <v>33967</v>
      </c>
      <c r="I8927" s="5">
        <v>6058501425</v>
      </c>
      <c r="J8927" s="5">
        <v>8659448816</v>
      </c>
      <c r="K8927" s="6">
        <v>42587</v>
      </c>
      <c r="L8927" t="str">
        <f t="shared" si="139"/>
        <v>Mica8926@gmail.com</v>
      </c>
      <c r="M8927" s="5" t="s">
        <v>9170</v>
      </c>
      <c r="N8927" s="4" t="s">
        <v>38</v>
      </c>
      <c r="Q8927" s="5"/>
      <c r="X8927" s="5"/>
    </row>
    <row r="8928" spans="1:24" x14ac:dyDescent="0.2">
      <c r="A8928" s="1">
        <v>8927</v>
      </c>
      <c r="B8928" s="5" t="s">
        <v>16019</v>
      </c>
      <c r="C8928" t="s">
        <v>7692</v>
      </c>
      <c r="D8928" s="6">
        <v>25657</v>
      </c>
      <c r="E8928" t="s">
        <v>13975</v>
      </c>
      <c r="F8928" s="5" t="s">
        <v>16020</v>
      </c>
      <c r="G8928" s="5" t="s">
        <v>143</v>
      </c>
      <c r="H8928" s="5">
        <v>76101</v>
      </c>
      <c r="I8928" s="5">
        <v>4104251364</v>
      </c>
      <c r="J8928" s="5">
        <v>6757064313</v>
      </c>
      <c r="K8928" s="6">
        <v>40592</v>
      </c>
      <c r="L8928" t="str">
        <f t="shared" si="139"/>
        <v>Roxy8927@gmail.com</v>
      </c>
      <c r="M8928" s="5" t="s">
        <v>9170</v>
      </c>
      <c r="N8928" s="7" t="s">
        <v>44</v>
      </c>
      <c r="Q8928" s="5"/>
      <c r="X8928" s="5"/>
    </row>
    <row r="8929" spans="1:24" x14ac:dyDescent="0.2">
      <c r="A8929" s="1">
        <v>8928</v>
      </c>
      <c r="B8929" s="5" t="s">
        <v>15095</v>
      </c>
      <c r="C8929" t="s">
        <v>16021</v>
      </c>
      <c r="D8929" s="6">
        <v>31616</v>
      </c>
      <c r="E8929" t="s">
        <v>6959</v>
      </c>
      <c r="F8929" s="5" t="s">
        <v>8035</v>
      </c>
      <c r="G8929" s="5" t="s">
        <v>265</v>
      </c>
      <c r="H8929" s="5">
        <v>88244</v>
      </c>
      <c r="I8929" s="5">
        <v>4065363531</v>
      </c>
      <c r="J8929" s="5">
        <v>2540670714</v>
      </c>
      <c r="K8929" s="6">
        <v>37943</v>
      </c>
      <c r="L8929" t="str">
        <f t="shared" si="139"/>
        <v>Leila8928@gmail.com</v>
      </c>
      <c r="M8929" s="5" t="s">
        <v>9170</v>
      </c>
      <c r="N8929" s="4" t="s">
        <v>20</v>
      </c>
      <c r="Q8929" s="5"/>
      <c r="X8929" s="5"/>
    </row>
    <row r="8930" spans="1:24" x14ac:dyDescent="0.2">
      <c r="A8930" s="1">
        <v>8929</v>
      </c>
      <c r="B8930" s="5" t="s">
        <v>13467</v>
      </c>
      <c r="C8930" t="s">
        <v>2729</v>
      </c>
      <c r="D8930" s="6">
        <v>33704</v>
      </c>
      <c r="E8930" t="s">
        <v>6961</v>
      </c>
      <c r="F8930" s="5" t="s">
        <v>16022</v>
      </c>
      <c r="G8930" s="5" t="s">
        <v>335</v>
      </c>
      <c r="H8930" s="5">
        <v>64168</v>
      </c>
      <c r="I8930" s="5">
        <v>3043247717</v>
      </c>
      <c r="J8930" s="5">
        <v>3037146540</v>
      </c>
      <c r="K8930" s="6">
        <v>36908</v>
      </c>
      <c r="L8930" t="str">
        <f t="shared" si="139"/>
        <v>Tenisha8929@gmail.com</v>
      </c>
      <c r="M8930" s="5" t="s">
        <v>9170</v>
      </c>
      <c r="N8930" s="4" t="s">
        <v>20</v>
      </c>
      <c r="Q8930" s="5"/>
      <c r="X8930" s="5"/>
    </row>
    <row r="8931" spans="1:24" x14ac:dyDescent="0.2">
      <c r="A8931" s="1">
        <v>8930</v>
      </c>
      <c r="B8931" s="5" t="s">
        <v>9357</v>
      </c>
      <c r="C8931" t="s">
        <v>6647</v>
      </c>
      <c r="D8931" s="6">
        <v>22775</v>
      </c>
      <c r="E8931" t="s">
        <v>13977</v>
      </c>
      <c r="F8931" s="5" t="s">
        <v>14361</v>
      </c>
      <c r="G8931" s="5" t="s">
        <v>74</v>
      </c>
      <c r="H8931" s="5">
        <v>32960</v>
      </c>
      <c r="I8931" s="5">
        <v>5034843731</v>
      </c>
      <c r="J8931" s="5">
        <v>7487231021</v>
      </c>
      <c r="K8931" s="6">
        <v>42899</v>
      </c>
      <c r="L8931" t="str">
        <f t="shared" si="139"/>
        <v>Karol8930@gmail.com</v>
      </c>
      <c r="M8931" s="5" t="s">
        <v>9170</v>
      </c>
      <c r="N8931" s="4" t="s">
        <v>26</v>
      </c>
      <c r="Q8931" s="5"/>
      <c r="X8931" s="5"/>
    </row>
    <row r="8932" spans="1:24" x14ac:dyDescent="0.2">
      <c r="A8932" s="1">
        <v>8931</v>
      </c>
      <c r="B8932" s="5" t="s">
        <v>15364</v>
      </c>
      <c r="C8932" t="s">
        <v>16023</v>
      </c>
      <c r="D8932" s="6">
        <v>34189</v>
      </c>
      <c r="E8932" t="s">
        <v>6967</v>
      </c>
      <c r="F8932" s="5" t="s">
        <v>6744</v>
      </c>
      <c r="G8932" s="5" t="s">
        <v>69</v>
      </c>
      <c r="H8932" s="5">
        <v>63646</v>
      </c>
      <c r="I8932" s="5">
        <v>3128048428</v>
      </c>
      <c r="J8932" s="5">
        <v>8450336988</v>
      </c>
      <c r="K8932" s="6">
        <v>41774</v>
      </c>
      <c r="L8932" t="str">
        <f t="shared" si="139"/>
        <v>Joaquina8931@gmail.com</v>
      </c>
      <c r="M8932" s="5" t="s">
        <v>9170</v>
      </c>
      <c r="N8932" s="4" t="s">
        <v>32</v>
      </c>
      <c r="Q8932" s="5"/>
      <c r="X8932" s="5"/>
    </row>
    <row r="8933" spans="1:24" x14ac:dyDescent="0.2">
      <c r="A8933" s="1">
        <v>8932</v>
      </c>
      <c r="B8933" s="5" t="s">
        <v>2621</v>
      </c>
      <c r="C8933" t="s">
        <v>4117</v>
      </c>
      <c r="D8933" s="6">
        <v>21614</v>
      </c>
      <c r="E8933" t="s">
        <v>13981</v>
      </c>
      <c r="F8933" s="5" t="s">
        <v>239</v>
      </c>
      <c r="G8933" s="5" t="s">
        <v>260</v>
      </c>
      <c r="H8933" s="5">
        <v>64755</v>
      </c>
      <c r="I8933" s="5">
        <v>4154455527</v>
      </c>
      <c r="J8933" s="5">
        <v>8704737976</v>
      </c>
      <c r="K8933" s="6">
        <v>32180</v>
      </c>
      <c r="L8933" t="str">
        <f t="shared" si="139"/>
        <v>Raymond8932@gmail.com</v>
      </c>
      <c r="M8933" s="5" t="s">
        <v>9170</v>
      </c>
      <c r="N8933" s="4" t="s">
        <v>38</v>
      </c>
      <c r="Q8933" s="5"/>
      <c r="X8933" s="5"/>
    </row>
    <row r="8934" spans="1:24" x14ac:dyDescent="0.2">
      <c r="A8934" s="1">
        <v>8933</v>
      </c>
      <c r="B8934" s="5" t="s">
        <v>11863</v>
      </c>
      <c r="C8934" t="s">
        <v>11706</v>
      </c>
      <c r="D8934" s="6">
        <v>30950</v>
      </c>
      <c r="E8934" t="s">
        <v>13984</v>
      </c>
      <c r="F8934" s="5" t="s">
        <v>6845</v>
      </c>
      <c r="G8934" s="5" t="s">
        <v>345</v>
      </c>
      <c r="H8934" s="5">
        <v>47941</v>
      </c>
      <c r="I8934" s="5">
        <v>4145427485</v>
      </c>
      <c r="J8934" s="5">
        <v>6984404897</v>
      </c>
      <c r="K8934" s="6">
        <v>38970</v>
      </c>
      <c r="L8934" t="str">
        <f t="shared" si="139"/>
        <v>Londa8933@gmail.com</v>
      </c>
      <c r="M8934" s="5" t="s">
        <v>9170</v>
      </c>
      <c r="N8934" s="7" t="s">
        <v>44</v>
      </c>
      <c r="Q8934" s="5"/>
      <c r="X8934" s="5"/>
    </row>
    <row r="8935" spans="1:24" x14ac:dyDescent="0.2">
      <c r="A8935" s="1">
        <v>8934</v>
      </c>
      <c r="B8935" s="5" t="s">
        <v>12227</v>
      </c>
      <c r="C8935" t="s">
        <v>13666</v>
      </c>
      <c r="D8935" s="6">
        <v>28864</v>
      </c>
      <c r="E8935" t="s">
        <v>6974</v>
      </c>
      <c r="F8935" s="5" t="s">
        <v>16024</v>
      </c>
      <c r="G8935" s="5" t="s">
        <v>43</v>
      </c>
      <c r="H8935" s="5">
        <v>47928</v>
      </c>
      <c r="I8935" s="5">
        <v>4022482034</v>
      </c>
      <c r="J8935" s="5">
        <v>2785230857</v>
      </c>
      <c r="K8935" s="6">
        <v>39134</v>
      </c>
      <c r="L8935" t="str">
        <f t="shared" si="139"/>
        <v>Dominque8934@gmail.com</v>
      </c>
      <c r="M8935" s="5" t="s">
        <v>9170</v>
      </c>
      <c r="N8935" s="4" t="s">
        <v>20</v>
      </c>
      <c r="Q8935" s="5"/>
      <c r="X8935" s="5"/>
    </row>
    <row r="8936" spans="1:24" x14ac:dyDescent="0.2">
      <c r="A8936" s="1">
        <v>8935</v>
      </c>
      <c r="B8936" s="5" t="s">
        <v>12083</v>
      </c>
      <c r="C8936" t="s">
        <v>12925</v>
      </c>
      <c r="D8936" s="6">
        <v>25225</v>
      </c>
      <c r="E8936" t="s">
        <v>13989</v>
      </c>
      <c r="F8936" s="5" t="s">
        <v>16025</v>
      </c>
      <c r="G8936" s="5" t="s">
        <v>358</v>
      </c>
      <c r="H8936" s="5">
        <v>67504</v>
      </c>
      <c r="I8936" s="5">
        <v>4708486564</v>
      </c>
      <c r="J8936" s="5">
        <v>7413981453</v>
      </c>
      <c r="K8936" s="6">
        <v>35358</v>
      </c>
      <c r="L8936" t="str">
        <f t="shared" si="139"/>
        <v>Margurite8935@gmail.com</v>
      </c>
      <c r="M8936" s="5" t="s">
        <v>9170</v>
      </c>
      <c r="N8936" s="4" t="s">
        <v>20</v>
      </c>
      <c r="Q8936" s="5"/>
      <c r="X8936" s="5"/>
    </row>
    <row r="8937" spans="1:24" x14ac:dyDescent="0.2">
      <c r="A8937" s="1">
        <v>8936</v>
      </c>
      <c r="B8937" s="5" t="s">
        <v>15187</v>
      </c>
      <c r="C8937" t="s">
        <v>16026</v>
      </c>
      <c r="D8937" s="6">
        <v>21859</v>
      </c>
      <c r="E8937" t="s">
        <v>13992</v>
      </c>
      <c r="F8937" s="5" t="s">
        <v>581</v>
      </c>
      <c r="G8937" s="5" t="s">
        <v>43</v>
      </c>
      <c r="H8937" s="5">
        <v>42374</v>
      </c>
      <c r="I8937" s="5">
        <v>4143315352</v>
      </c>
      <c r="J8937" s="5">
        <v>5820558649</v>
      </c>
      <c r="K8937" s="6">
        <v>36351</v>
      </c>
      <c r="L8937" t="str">
        <f t="shared" si="139"/>
        <v>Thersa8936@gmail.com</v>
      </c>
      <c r="M8937" s="5" t="s">
        <v>9170</v>
      </c>
      <c r="N8937" s="4" t="s">
        <v>26</v>
      </c>
      <c r="Q8937" s="5"/>
      <c r="X8937" s="5"/>
    </row>
    <row r="8938" spans="1:24" x14ac:dyDescent="0.2">
      <c r="A8938" s="1">
        <v>8937</v>
      </c>
      <c r="B8938" s="5" t="s">
        <v>2579</v>
      </c>
      <c r="C8938" t="s">
        <v>328</v>
      </c>
      <c r="D8938" s="6">
        <v>21213</v>
      </c>
      <c r="E8938" t="s">
        <v>13994</v>
      </c>
      <c r="F8938" s="5" t="s">
        <v>16027</v>
      </c>
      <c r="G8938" s="5" t="s">
        <v>143</v>
      </c>
      <c r="H8938" s="5">
        <v>19053</v>
      </c>
      <c r="I8938" s="5">
        <v>4173564744</v>
      </c>
      <c r="J8938" s="5">
        <v>5394210355</v>
      </c>
      <c r="K8938" s="6">
        <v>39854</v>
      </c>
      <c r="L8938" t="str">
        <f t="shared" si="139"/>
        <v>Lindsey8937@gmail.com</v>
      </c>
      <c r="M8938" s="5" t="s">
        <v>9170</v>
      </c>
      <c r="N8938" s="4" t="s">
        <v>32</v>
      </c>
      <c r="Q8938" s="5"/>
      <c r="X8938" s="5"/>
    </row>
    <row r="8939" spans="1:24" x14ac:dyDescent="0.2">
      <c r="A8939" s="1">
        <v>8938</v>
      </c>
      <c r="B8939" s="5" t="s">
        <v>16028</v>
      </c>
      <c r="C8939" t="s">
        <v>282</v>
      </c>
      <c r="D8939" s="6">
        <v>33054</v>
      </c>
      <c r="E8939" t="s">
        <v>13997</v>
      </c>
      <c r="F8939" s="5" t="s">
        <v>16029</v>
      </c>
      <c r="G8939" s="5" t="s">
        <v>43</v>
      </c>
      <c r="H8939" s="5">
        <v>70833</v>
      </c>
      <c r="I8939" s="5">
        <v>4365284482</v>
      </c>
      <c r="J8939" s="5">
        <v>8023146510</v>
      </c>
      <c r="K8939" s="6">
        <v>40271</v>
      </c>
      <c r="L8939" t="str">
        <f t="shared" si="139"/>
        <v>Soila8938@gmail.com</v>
      </c>
      <c r="M8939" s="5" t="s">
        <v>9170</v>
      </c>
      <c r="N8939" s="4" t="s">
        <v>38</v>
      </c>
      <c r="Q8939" s="5"/>
      <c r="X8939" s="5"/>
    </row>
    <row r="8940" spans="1:24" x14ac:dyDescent="0.2">
      <c r="A8940" s="1">
        <v>8939</v>
      </c>
      <c r="B8940" s="5" t="s">
        <v>16030</v>
      </c>
      <c r="C8940" t="s">
        <v>16031</v>
      </c>
      <c r="D8940" s="6">
        <v>35194</v>
      </c>
      <c r="E8940" t="s">
        <v>6988</v>
      </c>
      <c r="F8940" s="5" t="s">
        <v>366</v>
      </c>
      <c r="G8940" s="5" t="s">
        <v>143</v>
      </c>
      <c r="H8940" s="5">
        <v>59425</v>
      </c>
      <c r="I8940" s="5">
        <v>5035181063</v>
      </c>
      <c r="J8940" s="5">
        <v>8845630460</v>
      </c>
      <c r="K8940" s="6">
        <v>37684</v>
      </c>
      <c r="L8940" t="str">
        <f t="shared" si="139"/>
        <v>Margareta8939@gmail.com</v>
      </c>
      <c r="M8940" s="5" t="s">
        <v>9170</v>
      </c>
      <c r="N8940" s="7" t="s">
        <v>44</v>
      </c>
      <c r="Q8940" s="5"/>
      <c r="X8940" s="5"/>
    </row>
    <row r="8941" spans="1:24" x14ac:dyDescent="0.2">
      <c r="A8941" s="1">
        <v>8940</v>
      </c>
      <c r="B8941" s="5" t="s">
        <v>12958</v>
      </c>
      <c r="C8941" t="s">
        <v>16032</v>
      </c>
      <c r="D8941" s="6">
        <v>32803</v>
      </c>
      <c r="E8941" t="s">
        <v>14000</v>
      </c>
      <c r="F8941" s="5" t="s">
        <v>15292</v>
      </c>
      <c r="G8941" s="5" t="s">
        <v>345</v>
      </c>
      <c r="H8941" s="5">
        <v>66778</v>
      </c>
      <c r="I8941" s="5">
        <v>4157688242</v>
      </c>
      <c r="J8941" s="5">
        <v>4654524839</v>
      </c>
      <c r="K8941" s="6">
        <v>42456</v>
      </c>
      <c r="L8941" t="str">
        <f t="shared" si="139"/>
        <v>Willia8940@gmail.com</v>
      </c>
      <c r="M8941" s="5" t="s">
        <v>9170</v>
      </c>
      <c r="N8941" s="4" t="s">
        <v>20</v>
      </c>
      <c r="Q8941" s="5"/>
      <c r="X8941" s="5"/>
    </row>
    <row r="8942" spans="1:24" x14ac:dyDescent="0.2">
      <c r="A8942" s="1">
        <v>8941</v>
      </c>
      <c r="B8942" s="5" t="s">
        <v>12374</v>
      </c>
      <c r="C8942" t="s">
        <v>2690</v>
      </c>
      <c r="D8942" s="6">
        <v>22795</v>
      </c>
      <c r="E8942" t="s">
        <v>9925</v>
      </c>
      <c r="F8942" s="5" t="s">
        <v>4826</v>
      </c>
      <c r="G8942" s="5" t="s">
        <v>37</v>
      </c>
      <c r="H8942" s="5">
        <v>7740</v>
      </c>
      <c r="I8942" s="5">
        <v>4152120787</v>
      </c>
      <c r="J8942" s="5">
        <v>4156094125</v>
      </c>
      <c r="K8942" s="6">
        <v>36998</v>
      </c>
      <c r="L8942" t="str">
        <f t="shared" si="139"/>
        <v>Joanie8941@gmail.com</v>
      </c>
      <c r="M8942" s="5" t="s">
        <v>9170</v>
      </c>
      <c r="N8942" s="4" t="s">
        <v>20</v>
      </c>
      <c r="Q8942" s="5"/>
      <c r="X8942" s="5"/>
    </row>
    <row r="8943" spans="1:24" x14ac:dyDescent="0.2">
      <c r="A8943" s="1">
        <v>8942</v>
      </c>
      <c r="B8943" s="5" t="s">
        <v>12333</v>
      </c>
      <c r="C8943" t="s">
        <v>1444</v>
      </c>
      <c r="D8943" s="6">
        <v>29233</v>
      </c>
      <c r="E8943" t="s">
        <v>14001</v>
      </c>
      <c r="F8943" s="5" t="s">
        <v>16033</v>
      </c>
      <c r="G8943" s="5" t="s">
        <v>64</v>
      </c>
      <c r="H8943" s="5">
        <v>22471</v>
      </c>
      <c r="I8943" s="5">
        <v>4722070875</v>
      </c>
      <c r="J8943" s="5">
        <v>2751724973</v>
      </c>
      <c r="K8943" s="6">
        <v>42746</v>
      </c>
      <c r="L8943" t="str">
        <f t="shared" si="139"/>
        <v>Ivey8942@gmail.com</v>
      </c>
      <c r="M8943" s="5" t="s">
        <v>9170</v>
      </c>
      <c r="N8943" s="4" t="s">
        <v>26</v>
      </c>
      <c r="Q8943" s="5"/>
      <c r="X8943" s="5"/>
    </row>
    <row r="8944" spans="1:24" x14ac:dyDescent="0.2">
      <c r="A8944" s="1">
        <v>8943</v>
      </c>
      <c r="B8944" s="5" t="s">
        <v>16034</v>
      </c>
      <c r="C8944" t="s">
        <v>11355</v>
      </c>
      <c r="D8944" s="6">
        <v>23344</v>
      </c>
      <c r="E8944" t="s">
        <v>6996</v>
      </c>
      <c r="F8944" s="5" t="s">
        <v>2198</v>
      </c>
      <c r="G8944" s="5" t="s">
        <v>156</v>
      </c>
      <c r="H8944" s="5">
        <v>37615</v>
      </c>
      <c r="I8944" s="5">
        <v>2076160007</v>
      </c>
      <c r="J8944" s="5">
        <v>7274052685</v>
      </c>
      <c r="K8944" s="6">
        <v>42432</v>
      </c>
      <c r="L8944" t="str">
        <f t="shared" si="139"/>
        <v>Aurore8943@gmail.com</v>
      </c>
      <c r="M8944" s="5" t="s">
        <v>9170</v>
      </c>
      <c r="N8944" s="4" t="s">
        <v>32</v>
      </c>
      <c r="Q8944" s="5"/>
      <c r="X8944" s="5"/>
    </row>
    <row r="8945" spans="1:24" x14ac:dyDescent="0.2">
      <c r="A8945" s="1">
        <v>8944</v>
      </c>
      <c r="B8945" s="5" t="s">
        <v>10925</v>
      </c>
      <c r="C8945" t="s">
        <v>4336</v>
      </c>
      <c r="D8945" s="6">
        <v>29317</v>
      </c>
      <c r="E8945" t="s">
        <v>6998</v>
      </c>
      <c r="F8945" s="5" t="s">
        <v>1430</v>
      </c>
      <c r="G8945" s="5" t="s">
        <v>8454</v>
      </c>
      <c r="H8945" s="5">
        <v>25647</v>
      </c>
      <c r="I8945" s="5">
        <v>4068745001</v>
      </c>
      <c r="J8945" s="5">
        <v>8698318674</v>
      </c>
      <c r="K8945" s="6">
        <v>36982</v>
      </c>
      <c r="L8945" t="str">
        <f t="shared" si="139"/>
        <v>Else8944@gmail.com</v>
      </c>
      <c r="M8945" s="5" t="s">
        <v>9170</v>
      </c>
      <c r="N8945" s="4" t="s">
        <v>38</v>
      </c>
      <c r="Q8945" s="5"/>
      <c r="X8945" s="5"/>
    </row>
    <row r="8946" spans="1:24" x14ac:dyDescent="0.2">
      <c r="A8946" s="1">
        <v>8945</v>
      </c>
      <c r="B8946" s="5" t="s">
        <v>14961</v>
      </c>
      <c r="C8946" t="s">
        <v>15277</v>
      </c>
      <c r="D8946" s="6">
        <v>23080</v>
      </c>
      <c r="E8946" t="s">
        <v>7001</v>
      </c>
      <c r="F8946" s="5" t="s">
        <v>2809</v>
      </c>
      <c r="G8946" s="5" t="s">
        <v>297</v>
      </c>
      <c r="H8946" s="5">
        <v>74019</v>
      </c>
      <c r="I8946" s="5">
        <v>4027850737</v>
      </c>
      <c r="J8946" s="5">
        <v>5798308626</v>
      </c>
      <c r="K8946" s="6">
        <v>38455</v>
      </c>
      <c r="L8946" t="str">
        <f t="shared" si="139"/>
        <v>Leida8945@gmail.com</v>
      </c>
      <c r="M8946" s="5" t="s">
        <v>9170</v>
      </c>
      <c r="N8946" s="7" t="s">
        <v>44</v>
      </c>
      <c r="Q8946" s="5"/>
      <c r="X8946" s="5"/>
    </row>
    <row r="8947" spans="1:24" x14ac:dyDescent="0.2">
      <c r="A8947" s="1">
        <v>8946</v>
      </c>
      <c r="B8947" s="5" t="s">
        <v>15147</v>
      </c>
      <c r="C8947" t="s">
        <v>14729</v>
      </c>
      <c r="D8947" s="6">
        <v>31979</v>
      </c>
      <c r="E8947" t="s">
        <v>7004</v>
      </c>
      <c r="F8947" s="5" t="s">
        <v>16035</v>
      </c>
      <c r="G8947" s="5" t="s">
        <v>7135</v>
      </c>
      <c r="H8947" s="5">
        <v>33611</v>
      </c>
      <c r="I8947" s="5">
        <v>4108764676</v>
      </c>
      <c r="J8947" s="5">
        <v>7800087981</v>
      </c>
      <c r="K8947" s="6">
        <v>33413</v>
      </c>
      <c r="L8947" t="str">
        <f t="shared" si="139"/>
        <v>Hilary8946@gmail.com</v>
      </c>
      <c r="M8947" s="5" t="s">
        <v>9170</v>
      </c>
      <c r="N8947" s="4" t="s">
        <v>20</v>
      </c>
      <c r="Q8947" s="5"/>
      <c r="X8947" s="5"/>
    </row>
    <row r="8948" spans="1:24" x14ac:dyDescent="0.2">
      <c r="A8948" s="1">
        <v>8947</v>
      </c>
      <c r="B8948" s="5" t="s">
        <v>9982</v>
      </c>
      <c r="C8948" t="s">
        <v>16036</v>
      </c>
      <c r="D8948" s="6">
        <v>21210</v>
      </c>
      <c r="E8948" t="s">
        <v>7006</v>
      </c>
      <c r="F8948" s="5" t="s">
        <v>2791</v>
      </c>
      <c r="G8948" s="5" t="s">
        <v>345</v>
      </c>
      <c r="H8948" s="5">
        <v>23920</v>
      </c>
      <c r="I8948" s="5">
        <v>4314743204</v>
      </c>
      <c r="J8948" s="5">
        <v>3267298933</v>
      </c>
      <c r="K8948" s="6">
        <v>40299</v>
      </c>
      <c r="L8948" t="str">
        <f t="shared" si="139"/>
        <v>Malia8947@gmail.com</v>
      </c>
      <c r="M8948" s="5" t="s">
        <v>9170</v>
      </c>
      <c r="N8948" s="4" t="s">
        <v>20</v>
      </c>
      <c r="Q8948" s="5"/>
      <c r="X8948" s="5"/>
    </row>
    <row r="8949" spans="1:24" x14ac:dyDescent="0.2">
      <c r="A8949" s="1">
        <v>8948</v>
      </c>
      <c r="B8949" s="5" t="s">
        <v>13211</v>
      </c>
      <c r="C8949" t="s">
        <v>15274</v>
      </c>
      <c r="D8949" s="6">
        <v>24755</v>
      </c>
      <c r="E8949" t="s">
        <v>7008</v>
      </c>
      <c r="F8949" s="5" t="s">
        <v>520</v>
      </c>
      <c r="G8949" s="5" t="s">
        <v>7095</v>
      </c>
      <c r="H8949" s="5">
        <v>14643</v>
      </c>
      <c r="I8949" s="5">
        <v>4052144648</v>
      </c>
      <c r="J8949" s="5">
        <v>7593697887</v>
      </c>
      <c r="K8949" s="6">
        <v>40334</v>
      </c>
      <c r="L8949" t="str">
        <f t="shared" si="139"/>
        <v>Dorla8948@gmail.com</v>
      </c>
      <c r="M8949" s="5" t="s">
        <v>9170</v>
      </c>
      <c r="N8949" s="4" t="s">
        <v>26</v>
      </c>
      <c r="Q8949" s="5"/>
      <c r="X8949" s="5"/>
    </row>
    <row r="8950" spans="1:24" x14ac:dyDescent="0.2">
      <c r="A8950" s="1">
        <v>8949</v>
      </c>
      <c r="B8950" s="5" t="s">
        <v>14088</v>
      </c>
      <c r="C8950" t="s">
        <v>5930</v>
      </c>
      <c r="D8950" s="6">
        <v>28358</v>
      </c>
      <c r="E8950" t="s">
        <v>7009</v>
      </c>
      <c r="F8950" s="5" t="s">
        <v>2847</v>
      </c>
      <c r="G8950" s="5" t="s">
        <v>7095</v>
      </c>
      <c r="H8950" s="5">
        <v>14028</v>
      </c>
      <c r="I8950" s="5">
        <v>4053504330</v>
      </c>
      <c r="J8950" s="5">
        <v>7359169641</v>
      </c>
      <c r="K8950" s="6">
        <v>42776</v>
      </c>
      <c r="L8950" t="str">
        <f t="shared" si="139"/>
        <v>Tyra8949@gmail.com</v>
      </c>
      <c r="M8950" s="5" t="s">
        <v>9170</v>
      </c>
      <c r="N8950" s="4" t="s">
        <v>32</v>
      </c>
      <c r="Q8950" s="5"/>
      <c r="X8950" s="5"/>
    </row>
    <row r="8951" spans="1:24" x14ac:dyDescent="0.2">
      <c r="A8951" s="1">
        <v>8950</v>
      </c>
      <c r="B8951" s="5" t="s">
        <v>16037</v>
      </c>
      <c r="C8951" t="s">
        <v>16038</v>
      </c>
      <c r="D8951" s="6">
        <v>26728</v>
      </c>
      <c r="E8951" t="s">
        <v>7012</v>
      </c>
      <c r="F8951" s="5" t="s">
        <v>13234</v>
      </c>
      <c r="G8951" s="5" t="s">
        <v>49</v>
      </c>
      <c r="H8951" s="5">
        <v>76196</v>
      </c>
      <c r="I8951" s="5">
        <v>4106306075</v>
      </c>
      <c r="J8951" s="5">
        <v>3437732327</v>
      </c>
      <c r="K8951" s="6">
        <v>42167</v>
      </c>
      <c r="L8951" t="str">
        <f t="shared" si="139"/>
        <v>Cherryl8950@gmail.com</v>
      </c>
      <c r="M8951" s="5" t="s">
        <v>9170</v>
      </c>
      <c r="N8951" s="4" t="s">
        <v>38</v>
      </c>
      <c r="Q8951" s="5"/>
      <c r="X8951" s="5"/>
    </row>
    <row r="8952" spans="1:24" x14ac:dyDescent="0.2">
      <c r="A8952" s="1">
        <v>8951</v>
      </c>
      <c r="B8952" s="5" t="s">
        <v>371</v>
      </c>
      <c r="C8952" t="s">
        <v>1663</v>
      </c>
      <c r="D8952" s="6">
        <v>25854</v>
      </c>
      <c r="E8952" t="s">
        <v>7015</v>
      </c>
      <c r="F8952" s="5" t="s">
        <v>16039</v>
      </c>
      <c r="G8952" s="5" t="s">
        <v>18</v>
      </c>
      <c r="H8952" s="5">
        <v>59416</v>
      </c>
      <c r="I8952" s="5">
        <v>4102505757</v>
      </c>
      <c r="J8952" s="5">
        <v>3071984220</v>
      </c>
      <c r="K8952" s="6">
        <v>40969</v>
      </c>
      <c r="L8952" t="str">
        <f t="shared" si="139"/>
        <v>Erin8951@gmail.com</v>
      </c>
      <c r="M8952" s="5" t="s">
        <v>9170</v>
      </c>
      <c r="N8952" s="7" t="s">
        <v>44</v>
      </c>
      <c r="Q8952" s="5"/>
      <c r="X8952" s="5"/>
    </row>
    <row r="8953" spans="1:24" x14ac:dyDescent="0.2">
      <c r="A8953" s="1">
        <v>8952</v>
      </c>
      <c r="B8953" s="5" t="s">
        <v>9835</v>
      </c>
      <c r="C8953" t="s">
        <v>4770</v>
      </c>
      <c r="D8953" s="6">
        <v>21126</v>
      </c>
      <c r="E8953" t="s">
        <v>7018</v>
      </c>
      <c r="F8953" s="5" t="s">
        <v>1585</v>
      </c>
      <c r="G8953" s="5" t="s">
        <v>107</v>
      </c>
      <c r="H8953" s="5">
        <v>59213</v>
      </c>
      <c r="I8953" s="5">
        <v>4702701544</v>
      </c>
      <c r="J8953" s="5">
        <v>2721274290</v>
      </c>
      <c r="K8953" s="6">
        <v>31583</v>
      </c>
      <c r="L8953" t="str">
        <f t="shared" si="139"/>
        <v>Maudie8952@gmail.com</v>
      </c>
      <c r="M8953" s="5" t="s">
        <v>9170</v>
      </c>
      <c r="N8953" s="4" t="s">
        <v>20</v>
      </c>
      <c r="Q8953" s="5"/>
      <c r="X8953" s="5"/>
    </row>
    <row r="8954" spans="1:24" x14ac:dyDescent="0.2">
      <c r="A8954" s="1">
        <v>8953</v>
      </c>
      <c r="B8954" s="5" t="s">
        <v>13322</v>
      </c>
      <c r="C8954" t="s">
        <v>16040</v>
      </c>
      <c r="D8954" s="6">
        <v>28239</v>
      </c>
      <c r="E8954" t="s">
        <v>7020</v>
      </c>
      <c r="F8954" s="5" t="s">
        <v>663</v>
      </c>
      <c r="G8954" s="5" t="s">
        <v>7111</v>
      </c>
      <c r="H8954" s="5">
        <v>23829</v>
      </c>
      <c r="I8954" s="5">
        <v>4168345844</v>
      </c>
      <c r="J8954" s="5">
        <v>8528358737</v>
      </c>
      <c r="K8954" s="6">
        <v>32933</v>
      </c>
      <c r="L8954" t="str">
        <f t="shared" si="139"/>
        <v>Trinh8953@gmail.com</v>
      </c>
      <c r="M8954" s="5" t="s">
        <v>9170</v>
      </c>
      <c r="N8954" s="4" t="s">
        <v>20</v>
      </c>
      <c r="Q8954" s="5"/>
      <c r="X8954" s="5"/>
    </row>
    <row r="8955" spans="1:24" x14ac:dyDescent="0.2">
      <c r="A8955" s="1">
        <v>8954</v>
      </c>
      <c r="B8955" s="5" t="s">
        <v>12915</v>
      </c>
      <c r="C8955" t="s">
        <v>8840</v>
      </c>
      <c r="D8955" s="6">
        <v>33842</v>
      </c>
      <c r="E8955" t="s">
        <v>7023</v>
      </c>
      <c r="F8955" s="5" t="s">
        <v>16041</v>
      </c>
      <c r="G8955" s="5" t="s">
        <v>7135</v>
      </c>
      <c r="H8955" s="5">
        <v>44825</v>
      </c>
      <c r="I8955" s="5">
        <v>4124122256</v>
      </c>
      <c r="J8955" s="5">
        <v>4351732761</v>
      </c>
      <c r="K8955" s="6">
        <v>39057</v>
      </c>
      <c r="L8955" t="str">
        <f t="shared" si="139"/>
        <v>Vinnie8954@gmail.com</v>
      </c>
      <c r="M8955" s="5" t="s">
        <v>9170</v>
      </c>
      <c r="N8955" s="4" t="s">
        <v>26</v>
      </c>
      <c r="Q8955" s="5"/>
      <c r="X8955" s="5"/>
    </row>
    <row r="8956" spans="1:24" x14ac:dyDescent="0.2">
      <c r="A8956" s="1">
        <v>8955</v>
      </c>
      <c r="B8956" s="5" t="s">
        <v>16042</v>
      </c>
      <c r="C8956" t="s">
        <v>15699</v>
      </c>
      <c r="D8956" s="6">
        <v>21209</v>
      </c>
      <c r="E8956" t="s">
        <v>7026</v>
      </c>
      <c r="F8956" s="5" t="s">
        <v>15011</v>
      </c>
      <c r="G8956" s="5" t="s">
        <v>107</v>
      </c>
      <c r="H8956" s="5">
        <v>28404</v>
      </c>
      <c r="I8956" s="5">
        <v>4168451080</v>
      </c>
      <c r="J8956" s="5">
        <v>8011527143</v>
      </c>
      <c r="K8956" s="6">
        <v>33149</v>
      </c>
      <c r="L8956" t="str">
        <f t="shared" si="139"/>
        <v>Bobette8955@gmail.com</v>
      </c>
      <c r="M8956" s="5" t="s">
        <v>9170</v>
      </c>
      <c r="N8956" s="4" t="s">
        <v>32</v>
      </c>
      <c r="Q8956" s="5"/>
      <c r="X8956" s="5"/>
    </row>
    <row r="8957" spans="1:24" x14ac:dyDescent="0.2">
      <c r="A8957" s="1">
        <v>8956</v>
      </c>
      <c r="B8957" s="5" t="s">
        <v>11245</v>
      </c>
      <c r="C8957" t="s">
        <v>2353</v>
      </c>
      <c r="D8957" s="6">
        <v>30448</v>
      </c>
      <c r="E8957" t="s">
        <v>7028</v>
      </c>
      <c r="F8957" s="5" t="s">
        <v>16043</v>
      </c>
      <c r="G8957" s="5" t="s">
        <v>335</v>
      </c>
      <c r="H8957" s="5">
        <v>25962</v>
      </c>
      <c r="I8957" s="5">
        <v>4317601756</v>
      </c>
      <c r="J8957" s="5">
        <v>4457596947</v>
      </c>
      <c r="K8957" s="6">
        <v>34992</v>
      </c>
      <c r="L8957" t="str">
        <f t="shared" si="139"/>
        <v>Sheron8956@gmail.com</v>
      </c>
      <c r="M8957" s="5" t="s">
        <v>9170</v>
      </c>
      <c r="N8957" s="4" t="s">
        <v>38</v>
      </c>
      <c r="Q8957" s="5"/>
      <c r="X8957" s="5"/>
    </row>
    <row r="8958" spans="1:24" x14ac:dyDescent="0.2">
      <c r="A8958" s="1">
        <v>8957</v>
      </c>
      <c r="B8958" s="5" t="s">
        <v>12963</v>
      </c>
      <c r="C8958" t="s">
        <v>3134</v>
      </c>
      <c r="D8958" s="6">
        <v>31236</v>
      </c>
      <c r="E8958" t="s">
        <v>7030</v>
      </c>
      <c r="F8958" s="5" t="s">
        <v>7907</v>
      </c>
      <c r="G8958" s="5" t="s">
        <v>265</v>
      </c>
      <c r="H8958" s="5">
        <v>42344</v>
      </c>
      <c r="I8958" s="5">
        <v>4403761277</v>
      </c>
      <c r="J8958" s="5">
        <v>4423627909</v>
      </c>
      <c r="K8958" s="6">
        <v>32905</v>
      </c>
      <c r="L8958" t="str">
        <f t="shared" si="139"/>
        <v>Katelynn8957@gmail.com</v>
      </c>
      <c r="M8958" s="5" t="s">
        <v>9170</v>
      </c>
      <c r="N8958" s="7" t="s">
        <v>44</v>
      </c>
      <c r="Q8958" s="5"/>
      <c r="X8958" s="5"/>
    </row>
    <row r="8959" spans="1:24" x14ac:dyDescent="0.2">
      <c r="A8959" s="1">
        <v>8958</v>
      </c>
      <c r="B8959" s="5" t="s">
        <v>16044</v>
      </c>
      <c r="C8959" t="s">
        <v>916</v>
      </c>
      <c r="D8959" s="6">
        <v>30303</v>
      </c>
      <c r="E8959" t="s">
        <v>7031</v>
      </c>
      <c r="F8959" s="5" t="s">
        <v>3002</v>
      </c>
      <c r="G8959" s="5" t="s">
        <v>64</v>
      </c>
      <c r="H8959" s="5">
        <v>48950</v>
      </c>
      <c r="I8959" s="5">
        <v>3034403701</v>
      </c>
      <c r="J8959" s="5">
        <v>3187918068</v>
      </c>
      <c r="K8959" s="6">
        <v>31657</v>
      </c>
      <c r="L8959" t="str">
        <f t="shared" si="139"/>
        <v>Deeanna8958@gmail.com</v>
      </c>
      <c r="M8959" s="5" t="s">
        <v>9170</v>
      </c>
      <c r="N8959" s="4" t="s">
        <v>20</v>
      </c>
      <c r="Q8959" s="5"/>
      <c r="X8959" s="5"/>
    </row>
    <row r="8960" spans="1:24" x14ac:dyDescent="0.2">
      <c r="A8960" s="1">
        <v>8959</v>
      </c>
      <c r="B8960" s="5" t="s">
        <v>11632</v>
      </c>
      <c r="C8960" t="s">
        <v>551</v>
      </c>
      <c r="D8960" s="6">
        <v>27916</v>
      </c>
      <c r="E8960" t="s">
        <v>7033</v>
      </c>
      <c r="F8960" s="5" t="s">
        <v>3153</v>
      </c>
      <c r="G8960" s="5" t="s">
        <v>420</v>
      </c>
      <c r="H8960" s="5">
        <v>19543</v>
      </c>
      <c r="I8960" s="5">
        <v>4154057877</v>
      </c>
      <c r="J8960" s="5">
        <v>4900415395</v>
      </c>
      <c r="K8960" s="6">
        <v>41648</v>
      </c>
      <c r="L8960" t="str">
        <f t="shared" si="139"/>
        <v>Georgetta8959@gmail.com</v>
      </c>
      <c r="M8960" s="5" t="s">
        <v>9170</v>
      </c>
      <c r="N8960" s="4" t="s">
        <v>20</v>
      </c>
      <c r="Q8960" s="5"/>
      <c r="X8960" s="5"/>
    </row>
    <row r="8961" spans="1:24" x14ac:dyDescent="0.2">
      <c r="A8961" s="1">
        <v>8960</v>
      </c>
      <c r="B8961" s="5" t="s">
        <v>12500</v>
      </c>
      <c r="C8961" t="s">
        <v>2032</v>
      </c>
      <c r="D8961" s="6">
        <v>24923</v>
      </c>
      <c r="E8961" t="s">
        <v>7036</v>
      </c>
      <c r="F8961" s="5" t="s">
        <v>8136</v>
      </c>
      <c r="G8961" s="5" t="s">
        <v>54</v>
      </c>
      <c r="H8961" s="5">
        <v>78557</v>
      </c>
      <c r="I8961" s="5">
        <v>4404413284</v>
      </c>
      <c r="J8961" s="5">
        <v>8459563474</v>
      </c>
      <c r="K8961" s="6">
        <v>42931</v>
      </c>
      <c r="L8961" t="str">
        <f t="shared" si="139"/>
        <v>Selena8960@gmail.com</v>
      </c>
      <c r="M8961" s="5" t="s">
        <v>9170</v>
      </c>
      <c r="N8961" s="4" t="s">
        <v>26</v>
      </c>
      <c r="Q8961" s="5"/>
      <c r="X8961" s="5"/>
    </row>
    <row r="8962" spans="1:24" x14ac:dyDescent="0.2">
      <c r="A8962" s="1">
        <v>8961</v>
      </c>
      <c r="B8962" s="5" t="s">
        <v>12020</v>
      </c>
      <c r="C8962" t="s">
        <v>16045</v>
      </c>
      <c r="D8962" s="6">
        <v>29183</v>
      </c>
      <c r="E8962" t="s">
        <v>7037</v>
      </c>
      <c r="F8962" s="5" t="s">
        <v>16046</v>
      </c>
      <c r="G8962" s="5" t="s">
        <v>25</v>
      </c>
      <c r="H8962" s="5">
        <v>33133</v>
      </c>
      <c r="I8962" s="5">
        <v>4708514047</v>
      </c>
      <c r="J8962" s="5">
        <v>2417016298</v>
      </c>
      <c r="K8962" s="6">
        <v>34132</v>
      </c>
      <c r="L8962" t="str">
        <f t="shared" si="139"/>
        <v>Marlo8961@gmail.com</v>
      </c>
      <c r="M8962" s="5" t="s">
        <v>9170</v>
      </c>
      <c r="N8962" s="4" t="s">
        <v>32</v>
      </c>
      <c r="Q8962" s="5"/>
      <c r="X8962" s="5"/>
    </row>
    <row r="8963" spans="1:24" x14ac:dyDescent="0.2">
      <c r="A8963" s="1">
        <v>8962</v>
      </c>
      <c r="B8963" s="5" t="s">
        <v>10620</v>
      </c>
      <c r="C8963" t="s">
        <v>16047</v>
      </c>
      <c r="D8963" s="6">
        <v>28021</v>
      </c>
      <c r="E8963" t="s">
        <v>7039</v>
      </c>
      <c r="F8963" s="5" t="s">
        <v>14254</v>
      </c>
      <c r="G8963" s="5" t="s">
        <v>307</v>
      </c>
      <c r="H8963" s="5">
        <v>33990</v>
      </c>
      <c r="I8963" s="5">
        <v>4147317124</v>
      </c>
      <c r="J8963" s="5">
        <v>3184898158</v>
      </c>
      <c r="K8963" s="6">
        <v>32756</v>
      </c>
      <c r="L8963" t="str">
        <f t="shared" si="139"/>
        <v>Kyoko8962@gmail.com</v>
      </c>
      <c r="M8963" s="5" t="s">
        <v>9170</v>
      </c>
      <c r="N8963" s="4" t="s">
        <v>38</v>
      </c>
      <c r="Q8963" s="5"/>
      <c r="X8963" s="5"/>
    </row>
    <row r="8964" spans="1:24" x14ac:dyDescent="0.2">
      <c r="A8964" s="1">
        <v>8963</v>
      </c>
      <c r="B8964" s="5" t="s">
        <v>6383</v>
      </c>
      <c r="C8964" t="s">
        <v>16048</v>
      </c>
      <c r="D8964" s="6">
        <v>25015</v>
      </c>
      <c r="E8964" t="s">
        <v>7041</v>
      </c>
      <c r="F8964" s="5" t="s">
        <v>16049</v>
      </c>
      <c r="G8964" s="5" t="s">
        <v>54</v>
      </c>
      <c r="H8964" s="5">
        <v>53172</v>
      </c>
      <c r="I8964" s="5">
        <v>4077436658</v>
      </c>
      <c r="J8964" s="5">
        <v>8275738545</v>
      </c>
      <c r="K8964" s="6">
        <v>41187</v>
      </c>
      <c r="L8964" t="str">
        <f t="shared" ref="L8964:L9027" si="140">CONCATENATE(B8964, A8964,"@gmail.com")</f>
        <v>Grace8963@gmail.com</v>
      </c>
      <c r="M8964" s="5" t="s">
        <v>9170</v>
      </c>
      <c r="N8964" s="7" t="s">
        <v>44</v>
      </c>
      <c r="Q8964" s="5"/>
      <c r="X8964" s="5"/>
    </row>
    <row r="8965" spans="1:24" x14ac:dyDescent="0.2">
      <c r="A8965" s="1">
        <v>8964</v>
      </c>
      <c r="B8965" s="5" t="s">
        <v>16050</v>
      </c>
      <c r="C8965" t="s">
        <v>8784</v>
      </c>
      <c r="D8965" s="6">
        <v>29471</v>
      </c>
      <c r="E8965" t="s">
        <v>7043</v>
      </c>
      <c r="F8965" s="5" t="s">
        <v>16051</v>
      </c>
      <c r="G8965" s="5" t="s">
        <v>64</v>
      </c>
      <c r="H8965" s="5">
        <v>34224</v>
      </c>
      <c r="I8965" s="5">
        <v>4055142333</v>
      </c>
      <c r="J8965" s="5">
        <v>2834459233</v>
      </c>
      <c r="K8965" s="6">
        <v>42616</v>
      </c>
      <c r="L8965" t="str">
        <f t="shared" si="140"/>
        <v>Tawny8964@gmail.com</v>
      </c>
      <c r="M8965" s="5" t="s">
        <v>9170</v>
      </c>
      <c r="N8965" s="4" t="s">
        <v>20</v>
      </c>
      <c r="Q8965" s="5"/>
      <c r="X8965" s="5"/>
    </row>
    <row r="8966" spans="1:24" x14ac:dyDescent="0.2">
      <c r="A8966" s="1">
        <v>8965</v>
      </c>
      <c r="B8966" s="5" t="s">
        <v>16052</v>
      </c>
      <c r="C8966" t="s">
        <v>16053</v>
      </c>
      <c r="D8966" s="6">
        <v>32819</v>
      </c>
      <c r="E8966" t="s">
        <v>7046</v>
      </c>
      <c r="F8966" s="5" t="s">
        <v>16054</v>
      </c>
      <c r="G8966" s="5" t="s">
        <v>165</v>
      </c>
      <c r="H8966" s="5">
        <v>76121</v>
      </c>
      <c r="I8966" s="5">
        <v>4724507720</v>
      </c>
      <c r="J8966" s="5">
        <v>4873701119</v>
      </c>
      <c r="K8966" s="6">
        <v>42069</v>
      </c>
      <c r="L8966" t="str">
        <f t="shared" si="140"/>
        <v>Natalya8965@gmail.com</v>
      </c>
      <c r="M8966" s="5" t="s">
        <v>9170</v>
      </c>
      <c r="N8966" s="4" t="s">
        <v>20</v>
      </c>
      <c r="Q8966" s="5"/>
      <c r="X8966" s="5"/>
    </row>
    <row r="8967" spans="1:24" x14ac:dyDescent="0.2">
      <c r="A8967" s="1">
        <v>8966</v>
      </c>
      <c r="B8967" s="5" t="s">
        <v>16055</v>
      </c>
      <c r="C8967" t="s">
        <v>3466</v>
      </c>
      <c r="D8967" s="6">
        <v>23998</v>
      </c>
      <c r="E8967" t="s">
        <v>7049</v>
      </c>
      <c r="F8967" s="5" t="s">
        <v>16056</v>
      </c>
      <c r="G8967" s="5" t="s">
        <v>130</v>
      </c>
      <c r="H8967" s="5">
        <v>62050</v>
      </c>
      <c r="I8967" s="5">
        <v>3162724814</v>
      </c>
      <c r="J8967" s="5">
        <v>5586705951</v>
      </c>
      <c r="K8967" s="6">
        <v>42549</v>
      </c>
      <c r="L8967" t="str">
        <f t="shared" si="140"/>
        <v>Florine8966@gmail.com</v>
      </c>
      <c r="M8967" s="5" t="s">
        <v>9170</v>
      </c>
      <c r="N8967" s="4" t="s">
        <v>26</v>
      </c>
      <c r="Q8967" s="5"/>
      <c r="X8967" s="5"/>
    </row>
    <row r="8968" spans="1:24" x14ac:dyDescent="0.2">
      <c r="A8968" s="1">
        <v>8967</v>
      </c>
      <c r="B8968" s="5" t="s">
        <v>10212</v>
      </c>
      <c r="C8968" t="s">
        <v>9993</v>
      </c>
      <c r="D8968" s="6">
        <v>28252</v>
      </c>
      <c r="E8968" t="s">
        <v>7052</v>
      </c>
      <c r="F8968" s="5" t="s">
        <v>16057</v>
      </c>
      <c r="G8968" s="5" t="s">
        <v>37</v>
      </c>
      <c r="H8968" s="5">
        <v>83325</v>
      </c>
      <c r="I8968" s="5">
        <v>4322340430</v>
      </c>
      <c r="J8968" s="5">
        <v>7865424172</v>
      </c>
      <c r="K8968" s="6">
        <v>34655</v>
      </c>
      <c r="L8968" t="str">
        <f t="shared" si="140"/>
        <v>Abby8967@gmail.com</v>
      </c>
      <c r="M8968" s="5" t="s">
        <v>9170</v>
      </c>
      <c r="N8968" s="4" t="s">
        <v>32</v>
      </c>
      <c r="Q8968" s="5"/>
      <c r="X8968" s="5"/>
    </row>
    <row r="8969" spans="1:24" x14ac:dyDescent="0.2">
      <c r="A8969" s="1">
        <v>8968</v>
      </c>
      <c r="B8969" s="5" t="s">
        <v>16058</v>
      </c>
      <c r="C8969" t="s">
        <v>7297</v>
      </c>
      <c r="D8969" s="6">
        <v>29196</v>
      </c>
      <c r="E8969" t="s">
        <v>7055</v>
      </c>
      <c r="F8969" s="5" t="s">
        <v>2683</v>
      </c>
      <c r="G8969" s="5" t="s">
        <v>411</v>
      </c>
      <c r="H8969" s="5">
        <v>15550</v>
      </c>
      <c r="I8969" s="5">
        <v>4147301445</v>
      </c>
      <c r="J8969" s="5">
        <v>4868454373</v>
      </c>
      <c r="K8969" s="6">
        <v>40546</v>
      </c>
      <c r="L8969" t="str">
        <f t="shared" si="140"/>
        <v>Judi8968@gmail.com</v>
      </c>
      <c r="M8969" s="5" t="s">
        <v>9170</v>
      </c>
      <c r="N8969" s="4" t="s">
        <v>38</v>
      </c>
      <c r="Q8969" s="5"/>
      <c r="X8969" s="5"/>
    </row>
    <row r="8970" spans="1:24" x14ac:dyDescent="0.2">
      <c r="A8970" s="1">
        <v>8969</v>
      </c>
      <c r="B8970" s="5" t="s">
        <v>16059</v>
      </c>
      <c r="C8970" t="s">
        <v>16060</v>
      </c>
      <c r="D8970" s="6">
        <v>21964</v>
      </c>
      <c r="E8970" t="s">
        <v>7058</v>
      </c>
      <c r="F8970" s="5" t="s">
        <v>16061</v>
      </c>
      <c r="G8970" s="5" t="s">
        <v>121</v>
      </c>
      <c r="H8970" s="5">
        <v>86444</v>
      </c>
      <c r="I8970" s="5">
        <v>4142243467</v>
      </c>
      <c r="J8970" s="5">
        <v>5362028568</v>
      </c>
      <c r="K8970" s="6">
        <v>41361</v>
      </c>
      <c r="L8970" t="str">
        <f t="shared" si="140"/>
        <v>Isa8969@gmail.com</v>
      </c>
      <c r="M8970" s="5" t="s">
        <v>9170</v>
      </c>
      <c r="N8970" s="7" t="s">
        <v>44</v>
      </c>
      <c r="Q8970" s="5"/>
      <c r="X8970" s="5"/>
    </row>
    <row r="8971" spans="1:24" x14ac:dyDescent="0.2">
      <c r="A8971" s="1">
        <v>8970</v>
      </c>
      <c r="B8971" s="5" t="s">
        <v>3578</v>
      </c>
      <c r="C8971" t="s">
        <v>7354</v>
      </c>
      <c r="D8971" s="6">
        <v>21690</v>
      </c>
      <c r="E8971" t="s">
        <v>7060</v>
      </c>
      <c r="F8971" s="5" t="s">
        <v>2369</v>
      </c>
      <c r="G8971" s="5" t="s">
        <v>69</v>
      </c>
      <c r="H8971" s="5">
        <v>30380</v>
      </c>
      <c r="I8971" s="5">
        <v>4487155447</v>
      </c>
      <c r="J8971" s="5">
        <v>4050495545</v>
      </c>
      <c r="K8971" s="6">
        <v>36771</v>
      </c>
      <c r="L8971" t="str">
        <f t="shared" si="140"/>
        <v>Ariel8970@gmail.com</v>
      </c>
      <c r="M8971" s="5" t="s">
        <v>9170</v>
      </c>
      <c r="N8971" s="4" t="s">
        <v>20</v>
      </c>
      <c r="Q8971" s="5"/>
      <c r="X8971" s="5"/>
    </row>
    <row r="8972" spans="1:24" x14ac:dyDescent="0.2">
      <c r="A8972" s="1">
        <v>8971</v>
      </c>
      <c r="B8972" s="5" t="s">
        <v>10512</v>
      </c>
      <c r="C8972" t="s">
        <v>3866</v>
      </c>
      <c r="D8972" s="6">
        <v>26010</v>
      </c>
      <c r="E8972" t="s">
        <v>7061</v>
      </c>
      <c r="F8972" s="5" t="s">
        <v>16062</v>
      </c>
      <c r="G8972" s="5" t="s">
        <v>411</v>
      </c>
      <c r="H8972" s="5">
        <v>79063</v>
      </c>
      <c r="I8972" s="5">
        <v>4184404700</v>
      </c>
      <c r="J8972" s="5">
        <v>5279280828</v>
      </c>
      <c r="K8972" s="6">
        <v>36360</v>
      </c>
      <c r="L8972" t="str">
        <f t="shared" si="140"/>
        <v>Jannette8971@gmail.com</v>
      </c>
      <c r="M8972" s="5" t="s">
        <v>9170</v>
      </c>
      <c r="N8972" s="4" t="s">
        <v>20</v>
      </c>
      <c r="Q8972" s="5"/>
      <c r="X8972" s="5"/>
    </row>
    <row r="8973" spans="1:24" x14ac:dyDescent="0.2">
      <c r="A8973" s="1">
        <v>8972</v>
      </c>
      <c r="B8973" s="5" t="s">
        <v>2281</v>
      </c>
      <c r="C8973" t="s">
        <v>12254</v>
      </c>
      <c r="D8973" s="6">
        <v>33448</v>
      </c>
      <c r="E8973" t="s">
        <v>7064</v>
      </c>
      <c r="F8973" s="5" t="s">
        <v>1416</v>
      </c>
      <c r="G8973" s="5" t="s">
        <v>411</v>
      </c>
      <c r="H8973" s="5">
        <v>68364</v>
      </c>
      <c r="I8973" s="5">
        <v>4722726446</v>
      </c>
      <c r="J8973" s="5">
        <v>8344964990</v>
      </c>
      <c r="K8973" s="6">
        <v>42182</v>
      </c>
      <c r="L8973" t="str">
        <f t="shared" si="140"/>
        <v>Holley8972@gmail.com</v>
      </c>
      <c r="M8973" s="5" t="s">
        <v>9170</v>
      </c>
      <c r="N8973" s="4" t="s">
        <v>26</v>
      </c>
      <c r="Q8973" s="5"/>
      <c r="X8973" s="5"/>
    </row>
    <row r="8974" spans="1:24" x14ac:dyDescent="0.2">
      <c r="A8974" s="1">
        <v>8973</v>
      </c>
      <c r="B8974" s="5" t="s">
        <v>16063</v>
      </c>
      <c r="C8974" t="s">
        <v>1541</v>
      </c>
      <c r="D8974" s="6">
        <v>23819</v>
      </c>
      <c r="E8974" t="s">
        <v>7066</v>
      </c>
      <c r="F8974" s="5" t="s">
        <v>5382</v>
      </c>
      <c r="G8974" s="5" t="s">
        <v>54</v>
      </c>
      <c r="H8974" s="5">
        <v>96848</v>
      </c>
      <c r="I8974" s="5">
        <v>3142455833</v>
      </c>
      <c r="J8974" s="5">
        <v>3392413742</v>
      </c>
      <c r="K8974" s="6">
        <v>39507</v>
      </c>
      <c r="L8974" t="str">
        <f t="shared" si="140"/>
        <v>Micki8973@gmail.com</v>
      </c>
      <c r="M8974" s="5" t="s">
        <v>9170</v>
      </c>
      <c r="N8974" s="4" t="s">
        <v>32</v>
      </c>
      <c r="Q8974" s="5"/>
      <c r="X8974" s="5"/>
    </row>
    <row r="8975" spans="1:24" x14ac:dyDescent="0.2">
      <c r="A8975" s="1">
        <v>8974</v>
      </c>
      <c r="B8975" s="5" t="s">
        <v>11353</v>
      </c>
      <c r="C8975" t="s">
        <v>16064</v>
      </c>
      <c r="D8975" s="6">
        <v>23884</v>
      </c>
      <c r="E8975" t="s">
        <v>14049</v>
      </c>
      <c r="F8975" s="5" t="s">
        <v>16065</v>
      </c>
      <c r="G8975" s="5" t="s">
        <v>7477</v>
      </c>
      <c r="H8975" s="5">
        <v>47537</v>
      </c>
      <c r="I8975" s="5">
        <v>4154144475</v>
      </c>
      <c r="J8975" s="5">
        <v>3054598837</v>
      </c>
      <c r="K8975" s="6">
        <v>32251</v>
      </c>
      <c r="L8975" t="str">
        <f t="shared" si="140"/>
        <v>Ayana8974@gmail.com</v>
      </c>
      <c r="M8975" s="5" t="s">
        <v>9170</v>
      </c>
      <c r="N8975" s="4" t="s">
        <v>38</v>
      </c>
      <c r="Q8975" s="5"/>
      <c r="X8975" s="5"/>
    </row>
    <row r="8976" spans="1:24" x14ac:dyDescent="0.2">
      <c r="A8976" s="1">
        <v>8975</v>
      </c>
      <c r="B8976" s="5" t="s">
        <v>11395</v>
      </c>
      <c r="C8976" t="s">
        <v>16066</v>
      </c>
      <c r="D8976" s="6">
        <v>29141</v>
      </c>
      <c r="E8976" t="s">
        <v>14051</v>
      </c>
      <c r="F8976" s="5" t="s">
        <v>8354</v>
      </c>
      <c r="G8976" s="5" t="s">
        <v>7477</v>
      </c>
      <c r="H8976" s="5">
        <v>41714</v>
      </c>
      <c r="I8976" s="5">
        <v>4648827477</v>
      </c>
      <c r="J8976" s="5">
        <v>5409612772</v>
      </c>
      <c r="K8976" s="6">
        <v>36969</v>
      </c>
      <c r="L8976" t="str">
        <f t="shared" si="140"/>
        <v>Tanna8975@gmail.com</v>
      </c>
      <c r="M8976" s="5" t="s">
        <v>9170</v>
      </c>
      <c r="N8976" s="7" t="s">
        <v>44</v>
      </c>
      <c r="Q8976" s="5"/>
      <c r="X8976" s="5"/>
    </row>
    <row r="8977" spans="1:24" x14ac:dyDescent="0.2">
      <c r="A8977" s="1">
        <v>8976</v>
      </c>
      <c r="B8977" s="5" t="s">
        <v>13364</v>
      </c>
      <c r="C8977" t="s">
        <v>7211</v>
      </c>
      <c r="D8977" s="6">
        <v>25995</v>
      </c>
      <c r="E8977" t="s">
        <v>12616</v>
      </c>
      <c r="F8977" s="5" t="s">
        <v>3313</v>
      </c>
      <c r="G8977" s="5" t="s">
        <v>69</v>
      </c>
      <c r="H8977" s="5">
        <v>83101</v>
      </c>
      <c r="I8977" s="5">
        <v>4025004274</v>
      </c>
      <c r="J8977" s="5">
        <v>2785625632</v>
      </c>
      <c r="K8977" s="6">
        <v>41601</v>
      </c>
      <c r="L8977" t="str">
        <f t="shared" si="140"/>
        <v>Bernice8976@gmail.com</v>
      </c>
      <c r="M8977" s="5" t="s">
        <v>9170</v>
      </c>
      <c r="N8977" s="4" t="s">
        <v>20</v>
      </c>
      <c r="Q8977" s="5"/>
      <c r="X8977" s="5"/>
    </row>
    <row r="8978" spans="1:24" x14ac:dyDescent="0.2">
      <c r="A8978" s="1">
        <v>8977</v>
      </c>
      <c r="B8978" s="5" t="s">
        <v>12061</v>
      </c>
      <c r="C8978" t="s">
        <v>16067</v>
      </c>
      <c r="D8978" s="6">
        <v>34665</v>
      </c>
      <c r="E8978" t="s">
        <v>7509</v>
      </c>
      <c r="F8978" s="5" t="s">
        <v>10074</v>
      </c>
      <c r="G8978" s="5" t="s">
        <v>7611</v>
      </c>
      <c r="H8978" s="5">
        <v>61726</v>
      </c>
      <c r="I8978" s="5">
        <v>4084144148</v>
      </c>
      <c r="J8978" s="5">
        <v>6233059760</v>
      </c>
      <c r="K8978" s="6">
        <v>33024</v>
      </c>
      <c r="L8978" t="str">
        <f t="shared" si="140"/>
        <v>Melani8977@gmail.com</v>
      </c>
      <c r="M8978" s="5" t="s">
        <v>9170</v>
      </c>
      <c r="N8978" s="4" t="s">
        <v>20</v>
      </c>
      <c r="Q8978" s="5"/>
      <c r="X8978" s="5"/>
    </row>
    <row r="8979" spans="1:24" x14ac:dyDescent="0.2">
      <c r="A8979" s="1">
        <v>8978</v>
      </c>
      <c r="B8979" s="5" t="s">
        <v>16068</v>
      </c>
      <c r="C8979" t="s">
        <v>5209</v>
      </c>
      <c r="D8979" s="6">
        <v>25582</v>
      </c>
      <c r="E8979" t="s">
        <v>7511</v>
      </c>
      <c r="F8979" s="5" t="s">
        <v>10844</v>
      </c>
      <c r="G8979" s="5" t="s">
        <v>156</v>
      </c>
      <c r="H8979" s="5">
        <v>58056</v>
      </c>
      <c r="I8979" s="5">
        <v>4155733781</v>
      </c>
      <c r="J8979" s="5">
        <v>5252998985</v>
      </c>
      <c r="K8979" s="6">
        <v>37748</v>
      </c>
      <c r="L8979" t="str">
        <f t="shared" si="140"/>
        <v>Maira8978@gmail.com</v>
      </c>
      <c r="M8979" s="5" t="s">
        <v>9170</v>
      </c>
      <c r="N8979" s="4" t="s">
        <v>26</v>
      </c>
      <c r="Q8979" s="5"/>
      <c r="X8979" s="5"/>
    </row>
    <row r="8980" spans="1:24" x14ac:dyDescent="0.2">
      <c r="A8980" s="1">
        <v>8979</v>
      </c>
      <c r="B8980" s="5" t="s">
        <v>15320</v>
      </c>
      <c r="C8980" t="s">
        <v>6450</v>
      </c>
      <c r="D8980" s="6">
        <v>21136</v>
      </c>
      <c r="E8980" t="s">
        <v>7513</v>
      </c>
      <c r="F8980" s="5" t="s">
        <v>16069</v>
      </c>
      <c r="G8980" s="5" t="s">
        <v>335</v>
      </c>
      <c r="H8980" s="5">
        <v>87102</v>
      </c>
      <c r="I8980" s="5">
        <v>4324712468</v>
      </c>
      <c r="J8980" s="5">
        <v>3235026213</v>
      </c>
      <c r="K8980" s="6">
        <v>31899</v>
      </c>
      <c r="L8980" t="str">
        <f t="shared" si="140"/>
        <v>Candyce8979@gmail.com</v>
      </c>
      <c r="M8980" s="5" t="s">
        <v>9170</v>
      </c>
      <c r="N8980" s="4" t="s">
        <v>32</v>
      </c>
      <c r="Q8980" s="5"/>
      <c r="X8980" s="5"/>
    </row>
    <row r="8981" spans="1:24" x14ac:dyDescent="0.2">
      <c r="A8981" s="1">
        <v>8980</v>
      </c>
      <c r="B8981" s="5" t="s">
        <v>12431</v>
      </c>
      <c r="C8981" t="s">
        <v>900</v>
      </c>
      <c r="D8981" s="6">
        <v>29088</v>
      </c>
      <c r="E8981" t="s">
        <v>7516</v>
      </c>
      <c r="F8981" s="5" t="s">
        <v>16070</v>
      </c>
      <c r="G8981" s="5" t="s">
        <v>156</v>
      </c>
      <c r="H8981" s="5">
        <v>58344</v>
      </c>
      <c r="I8981" s="5">
        <v>4708564155</v>
      </c>
      <c r="J8981" s="5">
        <v>8932530501</v>
      </c>
      <c r="K8981" s="6">
        <v>33927</v>
      </c>
      <c r="L8981" t="str">
        <f t="shared" si="140"/>
        <v>Liz8980@gmail.com</v>
      </c>
      <c r="M8981" s="5" t="s">
        <v>9170</v>
      </c>
      <c r="N8981" s="4" t="s">
        <v>38</v>
      </c>
      <c r="Q8981" s="5"/>
      <c r="X8981" s="5"/>
    </row>
    <row r="8982" spans="1:24" x14ac:dyDescent="0.2">
      <c r="A8982" s="1">
        <v>8981</v>
      </c>
      <c r="B8982" s="5" t="s">
        <v>12718</v>
      </c>
      <c r="C8982" t="s">
        <v>7262</v>
      </c>
      <c r="D8982" s="6">
        <v>26981</v>
      </c>
      <c r="E8982" t="s">
        <v>14482</v>
      </c>
      <c r="F8982" s="5" t="s">
        <v>13368</v>
      </c>
      <c r="G8982" s="5" t="s">
        <v>7122</v>
      </c>
      <c r="H8982" s="5">
        <v>72760</v>
      </c>
      <c r="I8982" s="5">
        <v>8033540168</v>
      </c>
      <c r="J8982" s="5">
        <v>4669187957</v>
      </c>
      <c r="K8982" s="6">
        <v>41479</v>
      </c>
      <c r="L8982" t="str">
        <f t="shared" si="140"/>
        <v>Lani8981@gmail.com</v>
      </c>
      <c r="M8982" s="5" t="s">
        <v>9170</v>
      </c>
      <c r="N8982" s="7" t="s">
        <v>44</v>
      </c>
      <c r="Q8982" s="5"/>
      <c r="X8982" s="5"/>
    </row>
    <row r="8983" spans="1:24" x14ac:dyDescent="0.2">
      <c r="A8983" s="1">
        <v>8982</v>
      </c>
      <c r="B8983" s="5" t="s">
        <v>16071</v>
      </c>
      <c r="C8983" t="s">
        <v>8723</v>
      </c>
      <c r="D8983" s="6">
        <v>21118</v>
      </c>
      <c r="E8983" t="s">
        <v>14485</v>
      </c>
      <c r="F8983" s="5" t="s">
        <v>16072</v>
      </c>
      <c r="G8983" s="5" t="s">
        <v>420</v>
      </c>
      <c r="H8983" s="5">
        <v>31060</v>
      </c>
      <c r="I8983" s="5">
        <v>4024441742</v>
      </c>
      <c r="J8983" s="5">
        <v>7608495652</v>
      </c>
      <c r="K8983" s="6">
        <v>42289</v>
      </c>
      <c r="L8983" t="str">
        <f t="shared" si="140"/>
        <v>Carola8982@gmail.com</v>
      </c>
      <c r="M8983" s="5" t="s">
        <v>9170</v>
      </c>
      <c r="N8983" s="4" t="s">
        <v>20</v>
      </c>
      <c r="Q8983" s="5"/>
      <c r="X8983" s="5"/>
    </row>
    <row r="8984" spans="1:24" x14ac:dyDescent="0.2">
      <c r="A8984" s="1">
        <v>8983</v>
      </c>
      <c r="B8984" s="5" t="s">
        <v>12940</v>
      </c>
      <c r="C8984" t="s">
        <v>16073</v>
      </c>
      <c r="D8984" s="6">
        <v>22187</v>
      </c>
      <c r="E8984" t="s">
        <v>7524</v>
      </c>
      <c r="F8984" s="5" t="s">
        <v>5221</v>
      </c>
      <c r="G8984" s="5" t="s">
        <v>7103</v>
      </c>
      <c r="H8984" s="5">
        <v>64127</v>
      </c>
      <c r="I8984" s="5">
        <v>4158443084</v>
      </c>
      <c r="J8984" s="5">
        <v>2996706643</v>
      </c>
      <c r="K8984" s="6">
        <v>41042</v>
      </c>
      <c r="L8984" t="str">
        <f t="shared" si="140"/>
        <v>Madge8983@gmail.com</v>
      </c>
      <c r="M8984" s="5" t="s">
        <v>9170</v>
      </c>
      <c r="N8984" s="4" t="s">
        <v>20</v>
      </c>
      <c r="Q8984" s="5"/>
      <c r="X8984" s="5"/>
    </row>
    <row r="8985" spans="1:24" x14ac:dyDescent="0.2">
      <c r="A8985" s="1">
        <v>8984</v>
      </c>
      <c r="B8985" s="5" t="s">
        <v>14193</v>
      </c>
      <c r="C8985" t="s">
        <v>16074</v>
      </c>
      <c r="D8985" s="6">
        <v>25162</v>
      </c>
      <c r="E8985" t="s">
        <v>7527</v>
      </c>
      <c r="F8985" s="5" t="s">
        <v>16075</v>
      </c>
      <c r="G8985" s="5" t="s">
        <v>273</v>
      </c>
      <c r="H8985" s="5">
        <v>25976</v>
      </c>
      <c r="I8985" s="5">
        <v>4436357646</v>
      </c>
      <c r="J8985" s="5">
        <v>4177017430</v>
      </c>
      <c r="K8985" s="6">
        <v>30446</v>
      </c>
      <c r="L8985" t="str">
        <f t="shared" si="140"/>
        <v>Rana8984@gmail.com</v>
      </c>
      <c r="M8985" s="5" t="s">
        <v>9170</v>
      </c>
      <c r="N8985" s="4" t="s">
        <v>26</v>
      </c>
      <c r="Q8985" s="5"/>
      <c r="X8985" s="5"/>
    </row>
    <row r="8986" spans="1:24" x14ac:dyDescent="0.2">
      <c r="A8986" s="1">
        <v>8985</v>
      </c>
      <c r="B8986" s="5" t="s">
        <v>13320</v>
      </c>
      <c r="C8986" t="s">
        <v>4635</v>
      </c>
      <c r="D8986" s="6">
        <v>27746</v>
      </c>
      <c r="E8986" t="s">
        <v>14491</v>
      </c>
      <c r="F8986" s="5" t="s">
        <v>13429</v>
      </c>
      <c r="G8986" s="5" t="s">
        <v>265</v>
      </c>
      <c r="H8986" s="5">
        <v>38657</v>
      </c>
      <c r="I8986" s="5">
        <v>4026658151</v>
      </c>
      <c r="J8986" s="5">
        <v>7692968582</v>
      </c>
      <c r="K8986" s="6">
        <v>40792</v>
      </c>
      <c r="L8986" t="str">
        <f t="shared" si="140"/>
        <v>Sarina8985@gmail.com</v>
      </c>
      <c r="M8986" s="5" t="s">
        <v>9170</v>
      </c>
      <c r="N8986" s="4" t="s">
        <v>32</v>
      </c>
      <c r="Q8986" s="5"/>
      <c r="X8986" s="5"/>
    </row>
    <row r="8987" spans="1:24" x14ac:dyDescent="0.2">
      <c r="A8987" s="1">
        <v>8986</v>
      </c>
      <c r="B8987" s="5" t="s">
        <v>16076</v>
      </c>
      <c r="C8987" t="s">
        <v>15250</v>
      </c>
      <c r="D8987" s="6">
        <v>25516</v>
      </c>
      <c r="E8987" t="s">
        <v>7532</v>
      </c>
      <c r="F8987" s="5" t="s">
        <v>15676</v>
      </c>
      <c r="G8987" s="5" t="s">
        <v>265</v>
      </c>
      <c r="H8987" s="5">
        <v>50308</v>
      </c>
      <c r="I8987" s="5">
        <v>4406021460</v>
      </c>
      <c r="J8987" s="5">
        <v>2179833177</v>
      </c>
      <c r="K8987" s="6">
        <v>32096</v>
      </c>
      <c r="L8987" t="str">
        <f t="shared" si="140"/>
        <v>Aleida8986@gmail.com</v>
      </c>
      <c r="M8987" s="5" t="s">
        <v>9170</v>
      </c>
      <c r="N8987" s="4" t="s">
        <v>38</v>
      </c>
      <c r="Q8987" s="5"/>
      <c r="X8987" s="5"/>
    </row>
    <row r="8988" spans="1:24" x14ac:dyDescent="0.2">
      <c r="A8988" s="1">
        <v>8987</v>
      </c>
      <c r="B8988" s="5" t="s">
        <v>16077</v>
      </c>
      <c r="C8988" t="s">
        <v>16078</v>
      </c>
      <c r="D8988" s="6">
        <v>25128</v>
      </c>
      <c r="E8988" t="s">
        <v>14495</v>
      </c>
      <c r="F8988" s="5" t="s">
        <v>16079</v>
      </c>
      <c r="G8988" s="5" t="s">
        <v>64</v>
      </c>
      <c r="H8988" s="5">
        <v>49242</v>
      </c>
      <c r="I8988" s="5">
        <v>6057424445</v>
      </c>
      <c r="J8988" s="5">
        <v>5266115827</v>
      </c>
      <c r="K8988" s="6">
        <v>39930</v>
      </c>
      <c r="L8988" t="str">
        <f t="shared" si="140"/>
        <v>Mariela8987@gmail.com</v>
      </c>
      <c r="M8988" s="5" t="s">
        <v>9170</v>
      </c>
      <c r="N8988" s="7" t="s">
        <v>44</v>
      </c>
      <c r="Q8988" s="5"/>
      <c r="X8988" s="5"/>
    </row>
    <row r="8989" spans="1:24" x14ac:dyDescent="0.2">
      <c r="A8989" s="1">
        <v>8988</v>
      </c>
      <c r="B8989" s="5" t="s">
        <v>14774</v>
      </c>
      <c r="C8989" t="s">
        <v>8045</v>
      </c>
      <c r="D8989" s="6">
        <v>35131</v>
      </c>
      <c r="E8989" t="s">
        <v>14496</v>
      </c>
      <c r="F8989" s="5" t="s">
        <v>8022</v>
      </c>
      <c r="G8989" s="5" t="s">
        <v>358</v>
      </c>
      <c r="H8989" s="5">
        <v>32096</v>
      </c>
      <c r="I8989" s="5">
        <v>4157505544</v>
      </c>
      <c r="J8989" s="5">
        <v>2827292096</v>
      </c>
      <c r="K8989" s="6">
        <v>41839</v>
      </c>
      <c r="L8989" t="str">
        <f t="shared" si="140"/>
        <v>Shanita8988@gmail.com</v>
      </c>
      <c r="M8989" s="5" t="s">
        <v>9170</v>
      </c>
      <c r="N8989" s="4" t="s">
        <v>20</v>
      </c>
      <c r="Q8989" s="5"/>
      <c r="X8989" s="5"/>
    </row>
    <row r="8990" spans="1:24" x14ac:dyDescent="0.2">
      <c r="A8990" s="1">
        <v>8989</v>
      </c>
      <c r="B8990" s="5" t="s">
        <v>15165</v>
      </c>
      <c r="C8990" t="s">
        <v>6083</v>
      </c>
      <c r="D8990" s="6">
        <v>25901</v>
      </c>
      <c r="E8990" t="s">
        <v>7539</v>
      </c>
      <c r="F8990" s="5" t="s">
        <v>16080</v>
      </c>
      <c r="G8990" s="5" t="s">
        <v>69</v>
      </c>
      <c r="H8990" s="5">
        <v>92536</v>
      </c>
      <c r="I8990" s="5">
        <v>4088204856</v>
      </c>
      <c r="J8990" s="5">
        <v>6894118439</v>
      </c>
      <c r="K8990" s="6">
        <v>31635</v>
      </c>
      <c r="L8990" t="str">
        <f t="shared" si="140"/>
        <v>Sara8989@gmail.com</v>
      </c>
      <c r="M8990" s="5" t="s">
        <v>9170</v>
      </c>
      <c r="N8990" s="4" t="s">
        <v>20</v>
      </c>
      <c r="Q8990" s="5"/>
      <c r="X8990" s="5"/>
    </row>
    <row r="8991" spans="1:24" x14ac:dyDescent="0.2">
      <c r="A8991" s="1">
        <v>8990</v>
      </c>
      <c r="B8991" s="5" t="s">
        <v>15571</v>
      </c>
      <c r="C8991" t="s">
        <v>3788</v>
      </c>
      <c r="D8991" s="6">
        <v>24655</v>
      </c>
      <c r="E8991" t="s">
        <v>14498</v>
      </c>
      <c r="F8991" s="5" t="s">
        <v>874</v>
      </c>
      <c r="G8991" s="5" t="s">
        <v>84</v>
      </c>
      <c r="H8991" s="5">
        <v>39165</v>
      </c>
      <c r="I8991" s="5">
        <v>7045102626</v>
      </c>
      <c r="J8991" s="5">
        <v>6031041818</v>
      </c>
      <c r="K8991" s="6">
        <v>38046</v>
      </c>
      <c r="L8991" t="str">
        <f t="shared" si="140"/>
        <v>Consuelo8990@gmail.com</v>
      </c>
      <c r="M8991" s="5" t="s">
        <v>9170</v>
      </c>
      <c r="N8991" s="4" t="s">
        <v>26</v>
      </c>
      <c r="Q8991" s="5"/>
      <c r="X8991" s="5"/>
    </row>
    <row r="8992" spans="1:24" x14ac:dyDescent="0.2">
      <c r="A8992" s="1">
        <v>8991</v>
      </c>
      <c r="B8992" s="5" t="s">
        <v>16081</v>
      </c>
      <c r="C8992" t="s">
        <v>16082</v>
      </c>
      <c r="D8992" s="6">
        <v>31023</v>
      </c>
      <c r="E8992" t="s">
        <v>14500</v>
      </c>
      <c r="F8992" s="5" t="s">
        <v>390</v>
      </c>
      <c r="G8992" s="5" t="s">
        <v>147</v>
      </c>
      <c r="H8992" s="5">
        <v>36568</v>
      </c>
      <c r="I8992" s="5">
        <v>4703241306</v>
      </c>
      <c r="J8992" s="5">
        <v>7045466279</v>
      </c>
      <c r="K8992" s="6">
        <v>33732</v>
      </c>
      <c r="L8992" t="str">
        <f t="shared" si="140"/>
        <v>Kallie8991@gmail.com</v>
      </c>
      <c r="M8992" s="5" t="s">
        <v>9170</v>
      </c>
      <c r="N8992" s="4" t="s">
        <v>32</v>
      </c>
      <c r="Q8992" s="5"/>
      <c r="X8992" s="5"/>
    </row>
    <row r="8993" spans="1:24" x14ac:dyDescent="0.2">
      <c r="A8993" s="1">
        <v>8992</v>
      </c>
      <c r="B8993" s="5" t="s">
        <v>16083</v>
      </c>
      <c r="C8993" t="s">
        <v>6768</v>
      </c>
      <c r="D8993" s="6">
        <v>25862</v>
      </c>
      <c r="E8993" t="s">
        <v>14504</v>
      </c>
      <c r="F8993" s="5" t="s">
        <v>16084</v>
      </c>
      <c r="G8993" s="5" t="s">
        <v>102</v>
      </c>
      <c r="H8993" s="5">
        <v>58386</v>
      </c>
      <c r="I8993" s="5">
        <v>4325384474</v>
      </c>
      <c r="J8993" s="5">
        <v>8213677119</v>
      </c>
      <c r="K8993" s="6">
        <v>39629</v>
      </c>
      <c r="L8993" t="str">
        <f t="shared" si="140"/>
        <v>Tosha8992@gmail.com</v>
      </c>
      <c r="M8993" s="5" t="s">
        <v>9170</v>
      </c>
      <c r="N8993" s="4" t="s">
        <v>38</v>
      </c>
      <c r="Q8993" s="5"/>
      <c r="X8993" s="5"/>
    </row>
    <row r="8994" spans="1:24" x14ac:dyDescent="0.2">
      <c r="A8994" s="1">
        <v>8993</v>
      </c>
      <c r="B8994" s="5" t="s">
        <v>12400</v>
      </c>
      <c r="C8994" t="s">
        <v>7919</v>
      </c>
      <c r="D8994" s="6">
        <v>22174</v>
      </c>
      <c r="E8994" t="s">
        <v>14506</v>
      </c>
      <c r="F8994" s="5" t="s">
        <v>16085</v>
      </c>
      <c r="G8994" s="5" t="s">
        <v>49</v>
      </c>
      <c r="H8994" s="5">
        <v>93024</v>
      </c>
      <c r="I8994" s="5">
        <v>4646222532</v>
      </c>
      <c r="J8994" s="5">
        <v>7011219287</v>
      </c>
      <c r="K8994" s="6">
        <v>38431</v>
      </c>
      <c r="L8994" t="str">
        <f t="shared" si="140"/>
        <v>Laquita8993@gmail.com</v>
      </c>
      <c r="M8994" s="5" t="s">
        <v>9170</v>
      </c>
      <c r="N8994" s="7" t="s">
        <v>44</v>
      </c>
      <c r="Q8994" s="5"/>
      <c r="X8994" s="5"/>
    </row>
    <row r="8995" spans="1:24" x14ac:dyDescent="0.2">
      <c r="A8995" s="1">
        <v>8994</v>
      </c>
      <c r="B8995" s="5" t="s">
        <v>12478</v>
      </c>
      <c r="C8995" t="s">
        <v>16086</v>
      </c>
      <c r="D8995" s="6">
        <v>25106</v>
      </c>
      <c r="E8995" t="s">
        <v>7552</v>
      </c>
      <c r="F8995" s="5" t="s">
        <v>16087</v>
      </c>
      <c r="G8995" s="5" t="s">
        <v>37</v>
      </c>
      <c r="H8995" s="5">
        <v>34601</v>
      </c>
      <c r="I8995" s="5">
        <v>4542466244</v>
      </c>
      <c r="J8995" s="5">
        <v>3020356495</v>
      </c>
      <c r="K8995" s="6">
        <v>34452</v>
      </c>
      <c r="L8995" t="str">
        <f t="shared" si="140"/>
        <v>Claretta8994@gmail.com</v>
      </c>
      <c r="M8995" s="5" t="s">
        <v>9170</v>
      </c>
      <c r="N8995" s="4" t="s">
        <v>20</v>
      </c>
      <c r="Q8995" s="5"/>
      <c r="X8995" s="5"/>
    </row>
    <row r="8996" spans="1:24" x14ac:dyDescent="0.2">
      <c r="A8996" s="1">
        <v>8995</v>
      </c>
      <c r="B8996" s="5" t="s">
        <v>9624</v>
      </c>
      <c r="C8996" t="s">
        <v>3553</v>
      </c>
      <c r="D8996" s="6">
        <v>27811</v>
      </c>
      <c r="E8996" t="s">
        <v>14509</v>
      </c>
      <c r="F8996" s="5" t="s">
        <v>3303</v>
      </c>
      <c r="G8996" s="5" t="s">
        <v>107</v>
      </c>
      <c r="H8996" s="5">
        <v>47134</v>
      </c>
      <c r="I8996" s="5">
        <v>4174464434</v>
      </c>
      <c r="J8996" s="5">
        <v>8772249571</v>
      </c>
      <c r="K8996" s="6">
        <v>42476</v>
      </c>
      <c r="L8996" t="str">
        <f t="shared" si="140"/>
        <v>Shu8995@gmail.com</v>
      </c>
      <c r="M8996" s="5" t="s">
        <v>9170</v>
      </c>
      <c r="N8996" s="4" t="s">
        <v>20</v>
      </c>
      <c r="Q8996" s="5"/>
      <c r="X8996" s="5"/>
    </row>
    <row r="8997" spans="1:24" x14ac:dyDescent="0.2">
      <c r="A8997" s="1">
        <v>8996</v>
      </c>
      <c r="B8997" s="5" t="s">
        <v>11860</v>
      </c>
      <c r="C8997" t="s">
        <v>1899</v>
      </c>
      <c r="D8997" s="6">
        <v>31169</v>
      </c>
      <c r="E8997" t="s">
        <v>9927</v>
      </c>
      <c r="F8997" s="5" t="s">
        <v>16088</v>
      </c>
      <c r="G8997" s="5" t="s">
        <v>69</v>
      </c>
      <c r="H8997" s="5">
        <v>15711</v>
      </c>
      <c r="I8997" s="5">
        <v>4054635610</v>
      </c>
      <c r="J8997" s="5">
        <v>6960867937</v>
      </c>
      <c r="K8997" s="6">
        <v>42369</v>
      </c>
      <c r="L8997" t="str">
        <f t="shared" si="140"/>
        <v>Tonda8996@gmail.com</v>
      </c>
      <c r="M8997" s="5" t="s">
        <v>9170</v>
      </c>
      <c r="N8997" s="4" t="s">
        <v>26</v>
      </c>
      <c r="Q8997" s="5"/>
      <c r="X8997" s="5"/>
    </row>
    <row r="8998" spans="1:24" x14ac:dyDescent="0.2">
      <c r="A8998" s="1">
        <v>8997</v>
      </c>
      <c r="B8998" s="5" t="s">
        <v>12411</v>
      </c>
      <c r="C8998" t="s">
        <v>3839</v>
      </c>
      <c r="D8998" s="6">
        <v>21967</v>
      </c>
      <c r="E8998" t="s">
        <v>14514</v>
      </c>
      <c r="F8998" s="5" t="s">
        <v>16089</v>
      </c>
      <c r="G8998" s="5" t="s">
        <v>265</v>
      </c>
      <c r="H8998" s="5">
        <v>27201</v>
      </c>
      <c r="I8998" s="5">
        <v>4172863261</v>
      </c>
      <c r="J8998" s="5">
        <v>8731760510</v>
      </c>
      <c r="K8998" s="6">
        <v>41989</v>
      </c>
      <c r="L8998" t="str">
        <f t="shared" si="140"/>
        <v>Larita8997@gmail.com</v>
      </c>
      <c r="M8998" s="5" t="s">
        <v>9170</v>
      </c>
      <c r="N8998" s="4" t="s">
        <v>32</v>
      </c>
      <c r="Q8998" s="5"/>
      <c r="X8998" s="5"/>
    </row>
    <row r="8999" spans="1:24" x14ac:dyDescent="0.2">
      <c r="A8999" s="1">
        <v>8998</v>
      </c>
      <c r="B8999" s="5" t="s">
        <v>11031</v>
      </c>
      <c r="C8999" t="s">
        <v>4899</v>
      </c>
      <c r="D8999" s="6">
        <v>32770</v>
      </c>
      <c r="E8999" t="s">
        <v>7560</v>
      </c>
      <c r="F8999" s="5" t="s">
        <v>16090</v>
      </c>
      <c r="G8999" s="5" t="s">
        <v>187</v>
      </c>
      <c r="H8999" s="5">
        <v>4749</v>
      </c>
      <c r="I8999" s="5">
        <v>4052815381</v>
      </c>
      <c r="J8999" s="5">
        <v>6323522380</v>
      </c>
      <c r="K8999" s="6">
        <v>35308</v>
      </c>
      <c r="L8999" t="str">
        <f t="shared" si="140"/>
        <v>Sparkle8998@gmail.com</v>
      </c>
      <c r="M8999" s="5" t="s">
        <v>9170</v>
      </c>
      <c r="N8999" s="4" t="s">
        <v>38</v>
      </c>
      <c r="Q8999" s="5"/>
      <c r="X8999" s="5"/>
    </row>
    <row r="9000" spans="1:24" x14ac:dyDescent="0.2">
      <c r="A9000" s="1">
        <v>8999</v>
      </c>
      <c r="B9000" s="5" t="s">
        <v>9777</v>
      </c>
      <c r="C9000" t="s">
        <v>16091</v>
      </c>
      <c r="D9000" s="6">
        <v>25899</v>
      </c>
      <c r="E9000" t="s">
        <v>7563</v>
      </c>
      <c r="F9000" s="5" t="s">
        <v>7886</v>
      </c>
      <c r="G9000" s="5" t="s">
        <v>7111</v>
      </c>
      <c r="H9000" s="5">
        <v>31033</v>
      </c>
      <c r="I9000" s="5">
        <v>4184466411</v>
      </c>
      <c r="J9000" s="5">
        <v>6729024800</v>
      </c>
      <c r="K9000" s="6">
        <v>39830</v>
      </c>
      <c r="L9000" t="str">
        <f t="shared" si="140"/>
        <v>Annalisa8999@gmail.com</v>
      </c>
      <c r="M9000" s="5" t="s">
        <v>9170</v>
      </c>
      <c r="N9000" s="7" t="s">
        <v>44</v>
      </c>
      <c r="Q9000" s="5"/>
      <c r="X9000" s="5"/>
    </row>
    <row r="9001" spans="1:24" x14ac:dyDescent="0.2">
      <c r="A9001" s="1">
        <v>9000</v>
      </c>
      <c r="B9001" s="5" t="s">
        <v>15903</v>
      </c>
      <c r="C9001" t="s">
        <v>16092</v>
      </c>
      <c r="D9001" s="6">
        <v>30820</v>
      </c>
      <c r="E9001" t="s">
        <v>7566</v>
      </c>
      <c r="F9001" s="5" t="s">
        <v>12776</v>
      </c>
      <c r="G9001" s="5" t="s">
        <v>7095</v>
      </c>
      <c r="H9001" s="5">
        <v>21777</v>
      </c>
      <c r="I9001" s="5">
        <v>3128144562</v>
      </c>
      <c r="J9001" s="5">
        <v>6640106275</v>
      </c>
      <c r="K9001" s="6">
        <v>33368</v>
      </c>
      <c r="L9001" t="str">
        <f t="shared" si="140"/>
        <v>Mirta9000@gmail.com</v>
      </c>
      <c r="M9001" s="5" t="s">
        <v>9170</v>
      </c>
      <c r="N9001" s="4" t="s">
        <v>20</v>
      </c>
      <c r="Q9001" s="5"/>
      <c r="X9001" s="5"/>
    </row>
    <row r="9002" spans="1:24" x14ac:dyDescent="0.2">
      <c r="A9002" s="1">
        <v>9001</v>
      </c>
      <c r="B9002" s="5" t="s">
        <v>16093</v>
      </c>
      <c r="C9002" t="s">
        <v>14462</v>
      </c>
      <c r="D9002" s="6">
        <v>28235</v>
      </c>
      <c r="E9002" t="s">
        <v>7569</v>
      </c>
      <c r="F9002" s="5" t="s">
        <v>4439</v>
      </c>
      <c r="G9002" s="5" t="s">
        <v>345</v>
      </c>
      <c r="H9002" s="5">
        <v>2452</v>
      </c>
      <c r="I9002" s="5">
        <v>4013704376</v>
      </c>
      <c r="J9002" s="5">
        <v>2932038974</v>
      </c>
      <c r="K9002" s="6">
        <v>40327</v>
      </c>
      <c r="L9002" t="str">
        <f t="shared" si="140"/>
        <v>Effie9001@gmail.com</v>
      </c>
      <c r="M9002" s="5" t="s">
        <v>9170</v>
      </c>
      <c r="N9002" s="4" t="s">
        <v>20</v>
      </c>
      <c r="Q9002" s="5"/>
      <c r="X9002" s="5"/>
    </row>
    <row r="9003" spans="1:24" x14ac:dyDescent="0.2">
      <c r="A9003" s="1">
        <v>9002</v>
      </c>
      <c r="B9003" s="5" t="s">
        <v>14083</v>
      </c>
      <c r="C9003" t="s">
        <v>15866</v>
      </c>
      <c r="D9003" s="6">
        <v>31527</v>
      </c>
      <c r="E9003" t="s">
        <v>7571</v>
      </c>
      <c r="F9003" s="5" t="s">
        <v>16094</v>
      </c>
      <c r="G9003" s="5" t="s">
        <v>411</v>
      </c>
      <c r="H9003" s="5">
        <v>36092</v>
      </c>
      <c r="I9003" s="5">
        <v>4153472823</v>
      </c>
      <c r="J9003" s="5">
        <v>6545280143</v>
      </c>
      <c r="K9003" s="6">
        <v>42832</v>
      </c>
      <c r="L9003" t="str">
        <f t="shared" si="140"/>
        <v>Ilse9002@gmail.com</v>
      </c>
      <c r="M9003" s="5" t="s">
        <v>9170</v>
      </c>
      <c r="N9003" s="4" t="s">
        <v>26</v>
      </c>
      <c r="Q9003" s="5"/>
      <c r="X9003" s="5"/>
    </row>
    <row r="9004" spans="1:24" x14ac:dyDescent="0.2">
      <c r="A9004" s="1">
        <v>9003</v>
      </c>
      <c r="B9004" s="5" t="s">
        <v>16095</v>
      </c>
      <c r="C9004" t="s">
        <v>7326</v>
      </c>
      <c r="D9004" s="6">
        <v>22568</v>
      </c>
      <c r="E9004" t="s">
        <v>7573</v>
      </c>
      <c r="F9004" s="5" t="s">
        <v>16096</v>
      </c>
      <c r="G9004" s="5" t="s">
        <v>64</v>
      </c>
      <c r="H9004" s="5">
        <v>56214</v>
      </c>
      <c r="I9004" s="5">
        <v>4058754753</v>
      </c>
      <c r="J9004" s="5">
        <v>5145382674</v>
      </c>
      <c r="K9004" s="6">
        <v>35595</v>
      </c>
      <c r="L9004" t="str">
        <f t="shared" si="140"/>
        <v>Roseann9003@gmail.com</v>
      </c>
      <c r="M9004" s="5" t="s">
        <v>9170</v>
      </c>
      <c r="N9004" s="4" t="s">
        <v>32</v>
      </c>
      <c r="Q9004" s="5"/>
      <c r="X9004" s="5"/>
    </row>
    <row r="9005" spans="1:24" x14ac:dyDescent="0.2">
      <c r="A9005" s="1">
        <v>9004</v>
      </c>
      <c r="B9005" s="5" t="s">
        <v>11020</v>
      </c>
      <c r="C9005" t="s">
        <v>2948</v>
      </c>
      <c r="D9005" s="6">
        <v>28824</v>
      </c>
      <c r="E9005" t="s">
        <v>7575</v>
      </c>
      <c r="F9005" s="5" t="s">
        <v>16097</v>
      </c>
      <c r="G9005" s="5" t="s">
        <v>358</v>
      </c>
      <c r="H9005" s="5">
        <v>33173</v>
      </c>
      <c r="I9005" s="5">
        <v>2073281484</v>
      </c>
      <c r="J9005" s="5">
        <v>4492064498</v>
      </c>
      <c r="K9005" s="6">
        <v>42645</v>
      </c>
      <c r="L9005" t="str">
        <f t="shared" si="140"/>
        <v>Glenna9004@gmail.com</v>
      </c>
      <c r="M9005" s="5" t="s">
        <v>9170</v>
      </c>
      <c r="N9005" s="4" t="s">
        <v>38</v>
      </c>
      <c r="Q9005" s="5"/>
      <c r="X9005" s="5"/>
    </row>
    <row r="9006" spans="1:24" x14ac:dyDescent="0.2">
      <c r="A9006" s="1">
        <v>9005</v>
      </c>
      <c r="B9006" s="5" t="s">
        <v>13130</v>
      </c>
      <c r="C9006" t="s">
        <v>16098</v>
      </c>
      <c r="D9006" s="6">
        <v>34367</v>
      </c>
      <c r="E9006" t="s">
        <v>7576</v>
      </c>
      <c r="F9006" s="5" t="s">
        <v>6448</v>
      </c>
      <c r="G9006" s="5" t="s">
        <v>278</v>
      </c>
      <c r="H9006" s="5">
        <v>53021</v>
      </c>
      <c r="I9006" s="5">
        <v>4028261545</v>
      </c>
      <c r="J9006" s="5">
        <v>3136836873</v>
      </c>
      <c r="K9006" s="6">
        <v>42007</v>
      </c>
      <c r="L9006" t="str">
        <f t="shared" si="140"/>
        <v>Julene9005@gmail.com</v>
      </c>
      <c r="M9006" s="5" t="s">
        <v>9170</v>
      </c>
      <c r="N9006" s="7" t="s">
        <v>44</v>
      </c>
      <c r="Q9006" s="5"/>
      <c r="X9006" s="5"/>
    </row>
    <row r="9007" spans="1:24" x14ac:dyDescent="0.2">
      <c r="A9007" s="1">
        <v>9006</v>
      </c>
      <c r="B9007" s="5" t="s">
        <v>10198</v>
      </c>
      <c r="C9007" t="s">
        <v>16099</v>
      </c>
      <c r="D9007" s="6">
        <v>33062</v>
      </c>
      <c r="E9007" t="s">
        <v>7578</v>
      </c>
      <c r="F9007" s="5" t="s">
        <v>11028</v>
      </c>
      <c r="G9007" s="5" t="s">
        <v>25</v>
      </c>
      <c r="H9007" s="5">
        <v>48618</v>
      </c>
      <c r="I9007" s="5">
        <v>4327387864</v>
      </c>
      <c r="J9007" s="5">
        <v>6171994221</v>
      </c>
      <c r="K9007" s="6">
        <v>42921</v>
      </c>
      <c r="L9007" t="str">
        <f t="shared" si="140"/>
        <v>Louvenia9006@gmail.com</v>
      </c>
      <c r="M9007" s="5" t="s">
        <v>9170</v>
      </c>
      <c r="N9007" s="4" t="s">
        <v>20</v>
      </c>
      <c r="Q9007" s="5"/>
      <c r="X9007" s="5"/>
    </row>
    <row r="9008" spans="1:24" x14ac:dyDescent="0.2">
      <c r="A9008" s="1">
        <v>9007</v>
      </c>
      <c r="B9008" s="5" t="s">
        <v>16100</v>
      </c>
      <c r="C9008" t="s">
        <v>5792</v>
      </c>
      <c r="D9008" s="6">
        <v>23330</v>
      </c>
      <c r="E9008" t="s">
        <v>7581</v>
      </c>
      <c r="F9008" s="5" t="s">
        <v>4595</v>
      </c>
      <c r="G9008" s="5" t="s">
        <v>165</v>
      </c>
      <c r="H9008" s="5">
        <v>27968</v>
      </c>
      <c r="I9008" s="5">
        <v>4065321863</v>
      </c>
      <c r="J9008" s="5">
        <v>5999588980</v>
      </c>
      <c r="K9008" s="6">
        <v>38516</v>
      </c>
      <c r="L9008" t="str">
        <f t="shared" si="140"/>
        <v>Jeanelle9007@gmail.com</v>
      </c>
      <c r="M9008" s="5" t="s">
        <v>9170</v>
      </c>
      <c r="N9008" s="4" t="s">
        <v>20</v>
      </c>
      <c r="Q9008" s="5"/>
      <c r="X9008" s="5"/>
    </row>
    <row r="9009" spans="1:24" x14ac:dyDescent="0.2">
      <c r="A9009" s="1">
        <v>9008</v>
      </c>
      <c r="B9009" s="5" t="s">
        <v>12231</v>
      </c>
      <c r="C9009" t="s">
        <v>16101</v>
      </c>
      <c r="D9009" s="6">
        <v>32085</v>
      </c>
      <c r="E9009" t="s">
        <v>7583</v>
      </c>
      <c r="F9009" s="5" t="s">
        <v>1105</v>
      </c>
      <c r="G9009" s="5" t="s">
        <v>43</v>
      </c>
      <c r="H9009" s="5">
        <v>32294</v>
      </c>
      <c r="I9009" s="5">
        <v>4725520284</v>
      </c>
      <c r="J9009" s="5">
        <v>4381807014</v>
      </c>
      <c r="K9009" s="6">
        <v>37883</v>
      </c>
      <c r="L9009" t="str">
        <f t="shared" si="140"/>
        <v>Delora9008@gmail.com</v>
      </c>
      <c r="M9009" s="5" t="s">
        <v>9170</v>
      </c>
      <c r="N9009" s="4" t="s">
        <v>26</v>
      </c>
      <c r="Q9009" s="5"/>
      <c r="X9009" s="5"/>
    </row>
    <row r="9010" spans="1:24" x14ac:dyDescent="0.2">
      <c r="A9010" s="1">
        <v>9009</v>
      </c>
      <c r="B9010" s="5" t="s">
        <v>9773</v>
      </c>
      <c r="C9010" t="s">
        <v>8961</v>
      </c>
      <c r="D9010" s="6">
        <v>31305</v>
      </c>
      <c r="E9010" t="s">
        <v>7585</v>
      </c>
      <c r="F9010" s="5" t="s">
        <v>16102</v>
      </c>
      <c r="G9010" s="5" t="s">
        <v>107</v>
      </c>
      <c r="H9010" s="5">
        <v>43830</v>
      </c>
      <c r="I9010" s="5">
        <v>4726340743</v>
      </c>
      <c r="J9010" s="5">
        <v>5854046466</v>
      </c>
      <c r="K9010" s="6">
        <v>32768</v>
      </c>
      <c r="L9010" t="str">
        <f t="shared" si="140"/>
        <v>Nicolette9009@gmail.com</v>
      </c>
      <c r="M9010" s="5" t="s">
        <v>9170</v>
      </c>
      <c r="N9010" s="4" t="s">
        <v>32</v>
      </c>
      <c r="Q9010" s="5"/>
      <c r="X9010" s="5"/>
    </row>
    <row r="9011" spans="1:24" x14ac:dyDescent="0.2">
      <c r="A9011" s="1">
        <v>9010</v>
      </c>
      <c r="B9011" s="5" t="s">
        <v>16103</v>
      </c>
      <c r="C9011" t="s">
        <v>1155</v>
      </c>
      <c r="D9011" s="6">
        <v>27039</v>
      </c>
      <c r="E9011" t="s">
        <v>7587</v>
      </c>
      <c r="F9011" s="5" t="s">
        <v>694</v>
      </c>
      <c r="G9011" s="5" t="s">
        <v>411</v>
      </c>
      <c r="H9011" s="5">
        <v>82215</v>
      </c>
      <c r="I9011" s="5">
        <v>4068162176</v>
      </c>
      <c r="J9011" s="5">
        <v>6936009461</v>
      </c>
      <c r="K9011" s="6">
        <v>42294</v>
      </c>
      <c r="L9011" t="str">
        <f t="shared" si="140"/>
        <v>Paula9010@gmail.com</v>
      </c>
      <c r="M9011" s="5" t="s">
        <v>9170</v>
      </c>
      <c r="N9011" s="4" t="s">
        <v>38</v>
      </c>
      <c r="Q9011" s="5"/>
      <c r="X9011" s="5"/>
    </row>
    <row r="9012" spans="1:24" x14ac:dyDescent="0.2">
      <c r="A9012" s="1">
        <v>9011</v>
      </c>
      <c r="B9012" s="5" t="s">
        <v>676</v>
      </c>
      <c r="C9012" t="s">
        <v>9095</v>
      </c>
      <c r="D9012" s="6">
        <v>34810</v>
      </c>
      <c r="E9012" t="s">
        <v>7589</v>
      </c>
      <c r="F9012" s="5" t="s">
        <v>2195</v>
      </c>
      <c r="G9012" s="5" t="s">
        <v>64</v>
      </c>
      <c r="H9012" s="5">
        <v>57060</v>
      </c>
      <c r="I9012" s="5">
        <v>3047704042</v>
      </c>
      <c r="J9012" s="5">
        <v>3850045287</v>
      </c>
      <c r="K9012" s="6">
        <v>40582</v>
      </c>
      <c r="L9012" t="str">
        <f t="shared" si="140"/>
        <v>Rosario9011@gmail.com</v>
      </c>
      <c r="M9012" s="5" t="s">
        <v>9170</v>
      </c>
      <c r="N9012" s="7" t="s">
        <v>44</v>
      </c>
      <c r="Q9012" s="5"/>
      <c r="X9012" s="5"/>
    </row>
    <row r="9013" spans="1:24" x14ac:dyDescent="0.2">
      <c r="A9013" s="1">
        <v>9012</v>
      </c>
      <c r="B9013" s="5" t="s">
        <v>9765</v>
      </c>
      <c r="C9013" t="s">
        <v>2972</v>
      </c>
      <c r="D9013" s="6">
        <v>29042</v>
      </c>
      <c r="E9013" t="s">
        <v>7592</v>
      </c>
      <c r="F9013" s="5" t="s">
        <v>3451</v>
      </c>
      <c r="G9013" s="5" t="s">
        <v>7103</v>
      </c>
      <c r="H9013" s="5">
        <v>21283</v>
      </c>
      <c r="I9013" s="5">
        <v>4174584400</v>
      </c>
      <c r="J9013" s="5">
        <v>4135722163</v>
      </c>
      <c r="K9013" s="6">
        <v>42198</v>
      </c>
      <c r="L9013" t="str">
        <f t="shared" si="140"/>
        <v>Julieann9012@gmail.com</v>
      </c>
      <c r="M9013" s="5" t="s">
        <v>9170</v>
      </c>
      <c r="N9013" s="4" t="s">
        <v>20</v>
      </c>
      <c r="Q9013" s="5"/>
      <c r="X9013" s="5"/>
    </row>
    <row r="9014" spans="1:24" x14ac:dyDescent="0.2">
      <c r="A9014" s="1">
        <v>9013</v>
      </c>
      <c r="B9014" s="5" t="s">
        <v>9992</v>
      </c>
      <c r="C9014" t="s">
        <v>16104</v>
      </c>
      <c r="D9014" s="6">
        <v>28899</v>
      </c>
      <c r="E9014" t="s">
        <v>7594</v>
      </c>
      <c r="F9014" s="5" t="s">
        <v>874</v>
      </c>
      <c r="G9014" s="5" t="s">
        <v>107</v>
      </c>
      <c r="H9014" s="5">
        <v>54637</v>
      </c>
      <c r="I9014" s="5">
        <v>4015741670</v>
      </c>
      <c r="J9014" s="5">
        <v>4823418804</v>
      </c>
      <c r="K9014" s="6">
        <v>39630</v>
      </c>
      <c r="L9014" t="str">
        <f t="shared" si="140"/>
        <v>Suzanna9013@gmail.com</v>
      </c>
      <c r="M9014" s="5" t="s">
        <v>9170</v>
      </c>
      <c r="N9014" s="4" t="s">
        <v>20</v>
      </c>
      <c r="Q9014" s="5"/>
      <c r="X9014" s="5"/>
    </row>
    <row r="9015" spans="1:24" x14ac:dyDescent="0.2">
      <c r="A9015" s="1">
        <v>9014</v>
      </c>
      <c r="B9015" s="5" t="s">
        <v>14426</v>
      </c>
      <c r="C9015" t="s">
        <v>7557</v>
      </c>
      <c r="D9015" s="6">
        <v>30926</v>
      </c>
      <c r="E9015" t="s">
        <v>7597</v>
      </c>
      <c r="F9015" s="5" t="s">
        <v>16105</v>
      </c>
      <c r="G9015" s="5" t="s">
        <v>143</v>
      </c>
      <c r="H9015" s="5">
        <v>8756</v>
      </c>
      <c r="I9015" s="5">
        <v>4703846410</v>
      </c>
      <c r="J9015" s="5">
        <v>2635349804</v>
      </c>
      <c r="K9015" s="6">
        <v>42060</v>
      </c>
      <c r="L9015" t="str">
        <f t="shared" si="140"/>
        <v>Alethia9014@gmail.com</v>
      </c>
      <c r="M9015" s="5" t="s">
        <v>9170</v>
      </c>
      <c r="N9015" s="4" t="s">
        <v>26</v>
      </c>
      <c r="Q9015" s="5"/>
      <c r="X9015" s="5"/>
    </row>
    <row r="9016" spans="1:24" x14ac:dyDescent="0.2">
      <c r="A9016" s="1">
        <v>9015</v>
      </c>
      <c r="B9016" s="5" t="s">
        <v>16106</v>
      </c>
      <c r="C9016" t="s">
        <v>15731</v>
      </c>
      <c r="D9016" s="6">
        <v>29156</v>
      </c>
      <c r="E9016" t="s">
        <v>7598</v>
      </c>
      <c r="F9016" s="5" t="s">
        <v>1139</v>
      </c>
      <c r="G9016" s="5" t="s">
        <v>121</v>
      </c>
      <c r="H9016" s="5">
        <v>3805</v>
      </c>
      <c r="I9016" s="5">
        <v>4087454340</v>
      </c>
      <c r="J9016" s="5">
        <v>6842779784</v>
      </c>
      <c r="K9016" s="6">
        <v>39851</v>
      </c>
      <c r="L9016" t="str">
        <f t="shared" si="140"/>
        <v>Vicenta9015@gmail.com</v>
      </c>
      <c r="M9016" s="5" t="s">
        <v>9170</v>
      </c>
      <c r="N9016" s="4" t="s">
        <v>32</v>
      </c>
      <c r="Q9016" s="5"/>
      <c r="X9016" s="5"/>
    </row>
    <row r="9017" spans="1:24" x14ac:dyDescent="0.2">
      <c r="A9017" s="1">
        <v>9016</v>
      </c>
      <c r="B9017" s="5" t="s">
        <v>11911</v>
      </c>
      <c r="C9017" t="s">
        <v>7204</v>
      </c>
      <c r="D9017" s="6">
        <v>25263</v>
      </c>
      <c r="E9017" t="s">
        <v>7600</v>
      </c>
      <c r="F9017" s="5" t="s">
        <v>8223</v>
      </c>
      <c r="G9017" s="5" t="s">
        <v>260</v>
      </c>
      <c r="H9017" s="5">
        <v>25913</v>
      </c>
      <c r="I9017" s="5">
        <v>4108848771</v>
      </c>
      <c r="J9017" s="5">
        <v>8815353810</v>
      </c>
      <c r="K9017" s="6">
        <v>36418</v>
      </c>
      <c r="L9017" t="str">
        <f t="shared" si="140"/>
        <v>Jonelle9016@gmail.com</v>
      </c>
      <c r="M9017" s="5" t="s">
        <v>9170</v>
      </c>
      <c r="N9017" s="4" t="s">
        <v>38</v>
      </c>
      <c r="Q9017" s="5"/>
      <c r="X9017" s="5"/>
    </row>
    <row r="9018" spans="1:24" x14ac:dyDescent="0.2">
      <c r="A9018" s="1">
        <v>9017</v>
      </c>
      <c r="B9018" s="5" t="s">
        <v>1373</v>
      </c>
      <c r="C9018" t="s">
        <v>1103</v>
      </c>
      <c r="D9018" s="6">
        <v>34552</v>
      </c>
      <c r="E9018" t="s">
        <v>7603</v>
      </c>
      <c r="F9018" s="5" t="s">
        <v>16107</v>
      </c>
      <c r="G9018" s="5" t="s">
        <v>297</v>
      </c>
      <c r="H9018" s="5">
        <v>99141</v>
      </c>
      <c r="I9018" s="5">
        <v>3072368644</v>
      </c>
      <c r="J9018" s="5">
        <v>2616598660</v>
      </c>
      <c r="K9018" s="6">
        <v>38142</v>
      </c>
      <c r="L9018" t="str">
        <f t="shared" si="140"/>
        <v>Elmira9017@gmail.com</v>
      </c>
      <c r="M9018" s="5" t="s">
        <v>9170</v>
      </c>
      <c r="N9018" s="7" t="s">
        <v>44</v>
      </c>
      <c r="Q9018" s="5"/>
      <c r="X9018" s="5"/>
    </row>
    <row r="9019" spans="1:24" x14ac:dyDescent="0.2">
      <c r="A9019" s="1">
        <v>9018</v>
      </c>
      <c r="B9019" s="5" t="s">
        <v>10056</v>
      </c>
      <c r="C9019" t="s">
        <v>9592</v>
      </c>
      <c r="D9019" s="6">
        <v>25934</v>
      </c>
      <c r="E9019" t="s">
        <v>7604</v>
      </c>
      <c r="F9019" s="5" t="s">
        <v>16108</v>
      </c>
      <c r="G9019" s="5" t="s">
        <v>64</v>
      </c>
      <c r="H9019" s="5">
        <v>10607</v>
      </c>
      <c r="I9019" s="5">
        <v>4166243851</v>
      </c>
      <c r="J9019" s="5">
        <v>4719229165</v>
      </c>
      <c r="K9019" s="6">
        <v>29217</v>
      </c>
      <c r="L9019" t="str">
        <f t="shared" si="140"/>
        <v>Hyun9018@gmail.com</v>
      </c>
      <c r="M9019" s="5" t="s">
        <v>9170</v>
      </c>
      <c r="N9019" s="4" t="s">
        <v>20</v>
      </c>
      <c r="Q9019" s="5"/>
      <c r="X9019" s="5"/>
    </row>
    <row r="9020" spans="1:24" x14ac:dyDescent="0.2">
      <c r="A9020" s="1">
        <v>9019</v>
      </c>
      <c r="B9020" s="5" t="s">
        <v>16109</v>
      </c>
      <c r="C9020" t="s">
        <v>16110</v>
      </c>
      <c r="D9020" s="6">
        <v>22332</v>
      </c>
      <c r="E9020" t="s">
        <v>7607</v>
      </c>
      <c r="F9020" s="5" t="s">
        <v>12608</v>
      </c>
      <c r="G9020" s="5" t="s">
        <v>8454</v>
      </c>
      <c r="H9020" s="5">
        <v>29709</v>
      </c>
      <c r="I9020" s="5">
        <v>4328844184</v>
      </c>
      <c r="J9020" s="5">
        <v>6830451358</v>
      </c>
      <c r="K9020" s="6">
        <v>39716</v>
      </c>
      <c r="L9020" t="str">
        <f t="shared" si="140"/>
        <v>Denisha9019@gmail.com</v>
      </c>
      <c r="M9020" s="5" t="s">
        <v>9170</v>
      </c>
      <c r="N9020" s="4" t="s">
        <v>20</v>
      </c>
      <c r="Q9020" s="5"/>
      <c r="X9020" s="5"/>
    </row>
    <row r="9021" spans="1:24" x14ac:dyDescent="0.2">
      <c r="A9021" s="1">
        <v>9020</v>
      </c>
      <c r="B9021" s="5" t="s">
        <v>16111</v>
      </c>
      <c r="C9021" t="s">
        <v>7544</v>
      </c>
      <c r="D9021" s="6">
        <v>22090</v>
      </c>
      <c r="E9021" t="s">
        <v>7609</v>
      </c>
      <c r="F9021" s="5" t="s">
        <v>984</v>
      </c>
      <c r="G9021" s="5" t="s">
        <v>130</v>
      </c>
      <c r="H9021" s="5">
        <v>1473</v>
      </c>
      <c r="I9021" s="5">
        <v>4317486847</v>
      </c>
      <c r="J9021" s="5">
        <v>6196791195</v>
      </c>
      <c r="K9021" s="6">
        <v>38209</v>
      </c>
      <c r="L9021" t="str">
        <f t="shared" si="140"/>
        <v>Kiersten9020@gmail.com</v>
      </c>
      <c r="M9021" s="5" t="s">
        <v>9170</v>
      </c>
      <c r="N9021" s="4" t="s">
        <v>26</v>
      </c>
      <c r="Q9021" s="5"/>
      <c r="X9021" s="5"/>
    </row>
    <row r="9022" spans="1:24" x14ac:dyDescent="0.2">
      <c r="A9022" s="1">
        <v>9021</v>
      </c>
      <c r="B9022" s="5" t="s">
        <v>16112</v>
      </c>
      <c r="C9022" t="s">
        <v>16113</v>
      </c>
      <c r="D9022" s="6">
        <v>31867</v>
      </c>
      <c r="E9022" t="s">
        <v>7613</v>
      </c>
      <c r="F9022" s="5" t="s">
        <v>10696</v>
      </c>
      <c r="G9022" s="5" t="s">
        <v>43</v>
      </c>
      <c r="H9022" s="5">
        <v>11547</v>
      </c>
      <c r="I9022" s="5">
        <v>3043688328</v>
      </c>
      <c r="J9022" s="5">
        <v>4146584011</v>
      </c>
      <c r="K9022" s="6">
        <v>39186</v>
      </c>
      <c r="L9022" t="str">
        <f t="shared" si="140"/>
        <v>Kandra9021@gmail.com</v>
      </c>
      <c r="M9022" s="5" t="s">
        <v>9170</v>
      </c>
      <c r="N9022" s="4" t="s">
        <v>32</v>
      </c>
      <c r="Q9022" s="5"/>
      <c r="X9022" s="5"/>
    </row>
    <row r="9023" spans="1:24" x14ac:dyDescent="0.2">
      <c r="A9023" s="1">
        <v>9022</v>
      </c>
      <c r="B9023" s="5" t="s">
        <v>4035</v>
      </c>
      <c r="C9023" t="s">
        <v>15109</v>
      </c>
      <c r="D9023" s="6">
        <v>21078</v>
      </c>
      <c r="E9023" t="s">
        <v>7615</v>
      </c>
      <c r="F9023" s="5" t="s">
        <v>16114</v>
      </c>
      <c r="G9023" s="5" t="s">
        <v>411</v>
      </c>
      <c r="H9023" s="5">
        <v>4568</v>
      </c>
      <c r="I9023" s="5">
        <v>4724442480</v>
      </c>
      <c r="J9023" s="5">
        <v>6337540932</v>
      </c>
      <c r="K9023" s="6">
        <v>41873</v>
      </c>
      <c r="L9023" t="str">
        <f t="shared" si="140"/>
        <v>Scottie9022@gmail.com</v>
      </c>
      <c r="M9023" s="5" t="s">
        <v>9170</v>
      </c>
      <c r="N9023" s="4" t="s">
        <v>38</v>
      </c>
      <c r="Q9023" s="5"/>
      <c r="X9023" s="5"/>
    </row>
    <row r="9024" spans="1:24" x14ac:dyDescent="0.2">
      <c r="A9024" s="1">
        <v>9023</v>
      </c>
      <c r="B9024" s="5" t="s">
        <v>14299</v>
      </c>
      <c r="C9024" t="s">
        <v>13374</v>
      </c>
      <c r="D9024" s="6">
        <v>24301</v>
      </c>
      <c r="E9024" t="s">
        <v>7617</v>
      </c>
      <c r="F9024" s="5" t="s">
        <v>16115</v>
      </c>
      <c r="G9024" s="5" t="s">
        <v>411</v>
      </c>
      <c r="H9024" s="5">
        <v>36015</v>
      </c>
      <c r="I9024" s="5">
        <v>4318561648</v>
      </c>
      <c r="J9024" s="5">
        <v>7536723364</v>
      </c>
      <c r="K9024" s="6">
        <v>36359</v>
      </c>
      <c r="L9024" t="str">
        <f t="shared" si="140"/>
        <v>Joetta9023@gmail.com</v>
      </c>
      <c r="M9024" s="5" t="s">
        <v>9170</v>
      </c>
      <c r="N9024" s="7" t="s">
        <v>44</v>
      </c>
      <c r="Q9024" s="5"/>
      <c r="X9024" s="5"/>
    </row>
    <row r="9025" spans="1:24" x14ac:dyDescent="0.2">
      <c r="A9025" s="1">
        <v>9024</v>
      </c>
      <c r="B9025" s="5" t="s">
        <v>14142</v>
      </c>
      <c r="C9025" t="s">
        <v>8345</v>
      </c>
      <c r="D9025" s="6">
        <v>23756</v>
      </c>
      <c r="E9025" t="s">
        <v>7618</v>
      </c>
      <c r="F9025" s="5" t="s">
        <v>13630</v>
      </c>
      <c r="G9025" s="5" t="s">
        <v>79</v>
      </c>
      <c r="H9025" s="5">
        <v>27045</v>
      </c>
      <c r="I9025" s="5">
        <v>4488825001</v>
      </c>
      <c r="J9025" s="5">
        <v>5651832983</v>
      </c>
      <c r="K9025" s="6">
        <v>36046</v>
      </c>
      <c r="L9025" t="str">
        <f t="shared" si="140"/>
        <v>Migdalia9024@gmail.com</v>
      </c>
      <c r="M9025" s="5" t="s">
        <v>9170</v>
      </c>
      <c r="N9025" s="4" t="s">
        <v>20</v>
      </c>
      <c r="Q9025" s="5"/>
      <c r="X9025" s="5"/>
    </row>
    <row r="9026" spans="1:24" x14ac:dyDescent="0.2">
      <c r="A9026" s="1">
        <v>9025</v>
      </c>
      <c r="B9026" s="5" t="s">
        <v>16116</v>
      </c>
      <c r="C9026" t="s">
        <v>16117</v>
      </c>
      <c r="D9026" s="6">
        <v>30471</v>
      </c>
      <c r="E9026" t="s">
        <v>7620</v>
      </c>
      <c r="F9026" s="5" t="s">
        <v>10542</v>
      </c>
      <c r="G9026" s="5" t="s">
        <v>54</v>
      </c>
      <c r="H9026" s="5">
        <v>43740</v>
      </c>
      <c r="I9026" s="5">
        <v>3144370127</v>
      </c>
      <c r="J9026" s="5">
        <v>6012252277</v>
      </c>
      <c r="K9026" s="6">
        <v>41203</v>
      </c>
      <c r="L9026" t="str">
        <f t="shared" si="140"/>
        <v>Fidela9025@gmail.com</v>
      </c>
      <c r="M9026" s="5" t="s">
        <v>9170</v>
      </c>
      <c r="N9026" s="4" t="s">
        <v>20</v>
      </c>
      <c r="Q9026" s="5"/>
      <c r="X9026" s="5"/>
    </row>
    <row r="9027" spans="1:24" x14ac:dyDescent="0.2">
      <c r="A9027" s="1">
        <v>9026</v>
      </c>
      <c r="B9027" s="5" t="s">
        <v>11195</v>
      </c>
      <c r="C9027" t="s">
        <v>651</v>
      </c>
      <c r="D9027" s="6">
        <v>31826</v>
      </c>
      <c r="E9027" t="s">
        <v>7621</v>
      </c>
      <c r="F9027" s="5" t="s">
        <v>16118</v>
      </c>
      <c r="G9027" s="5" t="s">
        <v>358</v>
      </c>
      <c r="H9027" s="5">
        <v>33703</v>
      </c>
      <c r="I9027" s="5">
        <v>4124674284</v>
      </c>
      <c r="J9027" s="5">
        <v>8896702673</v>
      </c>
      <c r="K9027" s="6">
        <v>42628</v>
      </c>
      <c r="L9027" t="str">
        <f t="shared" si="140"/>
        <v>Izetta9026@gmail.com</v>
      </c>
      <c r="M9027" s="5" t="s">
        <v>9170</v>
      </c>
      <c r="N9027" s="4" t="s">
        <v>26</v>
      </c>
      <c r="Q9027" s="5"/>
      <c r="X9027" s="5"/>
    </row>
    <row r="9028" spans="1:24" x14ac:dyDescent="0.2">
      <c r="A9028" s="1">
        <v>9027</v>
      </c>
      <c r="B9028" s="5" t="s">
        <v>3397</v>
      </c>
      <c r="C9028" t="s">
        <v>4788</v>
      </c>
      <c r="D9028" s="6">
        <v>31901</v>
      </c>
      <c r="E9028" t="s">
        <v>7623</v>
      </c>
      <c r="F9028" s="5" t="s">
        <v>1393</v>
      </c>
      <c r="G9028" s="5" t="s">
        <v>43</v>
      </c>
      <c r="H9028" s="5">
        <v>45744</v>
      </c>
      <c r="I9028" s="5">
        <v>4055701440</v>
      </c>
      <c r="J9028" s="5">
        <v>6609698030</v>
      </c>
      <c r="K9028" s="6">
        <v>40051</v>
      </c>
      <c r="L9028" t="str">
        <f t="shared" ref="L9028:L9091" si="141">CONCATENATE(B9028, A9028,"@gmail.com")</f>
        <v>Libby9027@gmail.com</v>
      </c>
      <c r="M9028" s="5" t="s">
        <v>9170</v>
      </c>
      <c r="N9028" s="4" t="s">
        <v>32</v>
      </c>
      <c r="Q9028" s="5"/>
      <c r="X9028" s="5"/>
    </row>
    <row r="9029" spans="1:24" x14ac:dyDescent="0.2">
      <c r="A9029" s="1">
        <v>9028</v>
      </c>
      <c r="B9029" s="5" t="s">
        <v>15095</v>
      </c>
      <c r="C9029" t="s">
        <v>6819</v>
      </c>
      <c r="D9029" s="6">
        <v>30268</v>
      </c>
      <c r="E9029" t="s">
        <v>7625</v>
      </c>
      <c r="F9029" s="5" t="s">
        <v>2159</v>
      </c>
      <c r="G9029" s="5" t="s">
        <v>260</v>
      </c>
      <c r="H9029" s="5">
        <v>4932</v>
      </c>
      <c r="I9029" s="5">
        <v>4326624445</v>
      </c>
      <c r="J9029" s="5">
        <v>4837782388</v>
      </c>
      <c r="K9029" s="6">
        <v>42725</v>
      </c>
      <c r="L9029" t="str">
        <f t="shared" si="141"/>
        <v>Leila9028@gmail.com</v>
      </c>
      <c r="M9029" s="5" t="s">
        <v>9170</v>
      </c>
      <c r="N9029" s="4" t="s">
        <v>38</v>
      </c>
      <c r="Q9029" s="5"/>
      <c r="X9029" s="5"/>
    </row>
    <row r="9030" spans="1:24" x14ac:dyDescent="0.2">
      <c r="A9030" s="1">
        <v>9029</v>
      </c>
      <c r="B9030" s="5" t="s">
        <v>11632</v>
      </c>
      <c r="C9030" t="s">
        <v>14741</v>
      </c>
      <c r="D9030" s="6">
        <v>30426</v>
      </c>
      <c r="E9030" t="s">
        <v>14554</v>
      </c>
      <c r="F9030" s="5" t="s">
        <v>13114</v>
      </c>
      <c r="G9030" s="5" t="s">
        <v>121</v>
      </c>
      <c r="H9030" s="5">
        <v>91107</v>
      </c>
      <c r="I9030" s="5">
        <v>4103375794</v>
      </c>
      <c r="J9030" s="5">
        <v>6424179179</v>
      </c>
      <c r="K9030" s="6">
        <v>35970</v>
      </c>
      <c r="L9030" t="str">
        <f t="shared" si="141"/>
        <v>Georgetta9029@gmail.com</v>
      </c>
      <c r="M9030" s="5" t="s">
        <v>9170</v>
      </c>
      <c r="N9030" s="7" t="s">
        <v>44</v>
      </c>
      <c r="Q9030" s="5"/>
      <c r="X9030" s="5"/>
    </row>
    <row r="9031" spans="1:24" x14ac:dyDescent="0.2">
      <c r="A9031" s="1">
        <v>9030</v>
      </c>
      <c r="B9031" s="5" t="s">
        <v>14537</v>
      </c>
      <c r="C9031" t="s">
        <v>3124</v>
      </c>
      <c r="D9031" s="6">
        <v>30267</v>
      </c>
      <c r="E9031" t="s">
        <v>14556</v>
      </c>
      <c r="F9031" s="5" t="s">
        <v>2609</v>
      </c>
      <c r="G9031" s="5" t="s">
        <v>147</v>
      </c>
      <c r="H9031" s="5">
        <v>63966</v>
      </c>
      <c r="I9031" s="5">
        <v>4153543737</v>
      </c>
      <c r="J9031" s="5">
        <v>5079643246</v>
      </c>
      <c r="K9031" s="6">
        <v>42716</v>
      </c>
      <c r="L9031" t="str">
        <f t="shared" si="141"/>
        <v>Catherina9030@gmail.com</v>
      </c>
      <c r="M9031" s="5" t="s">
        <v>9170</v>
      </c>
      <c r="N9031" s="4" t="s">
        <v>20</v>
      </c>
      <c r="Q9031" s="5"/>
      <c r="X9031" s="5"/>
    </row>
    <row r="9032" spans="1:24" x14ac:dyDescent="0.2">
      <c r="A9032" s="1">
        <v>9031</v>
      </c>
      <c r="B9032" s="5" t="s">
        <v>16119</v>
      </c>
      <c r="C9032" t="s">
        <v>7716</v>
      </c>
      <c r="D9032" s="6">
        <v>21725</v>
      </c>
      <c r="E9032" t="s">
        <v>12620</v>
      </c>
      <c r="F9032" s="5" t="s">
        <v>219</v>
      </c>
      <c r="G9032" s="5" t="s">
        <v>130</v>
      </c>
      <c r="H9032" s="5">
        <v>8035</v>
      </c>
      <c r="I9032" s="5">
        <v>4339853907</v>
      </c>
      <c r="J9032" s="5">
        <v>6136518411</v>
      </c>
      <c r="K9032" s="6">
        <v>42007</v>
      </c>
      <c r="L9032" t="str">
        <f t="shared" si="141"/>
        <v>Laci9031@gmail.com</v>
      </c>
      <c r="M9032" s="5" t="s">
        <v>9170</v>
      </c>
      <c r="N9032" s="4" t="s">
        <v>20</v>
      </c>
      <c r="Q9032" s="5"/>
      <c r="X9032" s="5"/>
    </row>
    <row r="9033" spans="1:24" x14ac:dyDescent="0.2">
      <c r="A9033" s="1">
        <v>9032</v>
      </c>
      <c r="B9033" s="5" t="s">
        <v>12162</v>
      </c>
      <c r="C9033" t="s">
        <v>3460</v>
      </c>
      <c r="D9033" s="6">
        <v>30289</v>
      </c>
      <c r="E9033" t="s">
        <v>8026</v>
      </c>
      <c r="F9033" s="5" t="s">
        <v>16120</v>
      </c>
      <c r="G9033" s="5" t="s">
        <v>260</v>
      </c>
      <c r="H9033" s="5">
        <v>61204</v>
      </c>
      <c r="I9033" s="5">
        <v>4438778734</v>
      </c>
      <c r="J9033" s="5">
        <v>7914515501</v>
      </c>
      <c r="K9033" s="6">
        <v>39424</v>
      </c>
      <c r="L9033" t="str">
        <f t="shared" si="141"/>
        <v>Shery9032@gmail.com</v>
      </c>
      <c r="M9033" s="5" t="s">
        <v>9170</v>
      </c>
      <c r="N9033" s="4" t="s">
        <v>26</v>
      </c>
      <c r="Q9033" s="5"/>
      <c r="X9033" s="5"/>
    </row>
    <row r="9034" spans="1:24" x14ac:dyDescent="0.2">
      <c r="A9034" s="1">
        <v>9033</v>
      </c>
      <c r="B9034" s="5" t="s">
        <v>9858</v>
      </c>
      <c r="C9034" t="s">
        <v>16121</v>
      </c>
      <c r="D9034" s="6">
        <v>29348</v>
      </c>
      <c r="E9034" t="s">
        <v>8028</v>
      </c>
      <c r="F9034" s="5" t="s">
        <v>16122</v>
      </c>
      <c r="G9034" s="5" t="s">
        <v>278</v>
      </c>
      <c r="H9034" s="5">
        <v>55801</v>
      </c>
      <c r="I9034" s="5">
        <v>4319879449</v>
      </c>
      <c r="J9034" s="5">
        <v>5146517933</v>
      </c>
      <c r="K9034" s="6">
        <v>39546</v>
      </c>
      <c r="L9034" t="str">
        <f t="shared" si="141"/>
        <v>Lael9033@gmail.com</v>
      </c>
      <c r="M9034" s="5" t="s">
        <v>9170</v>
      </c>
      <c r="N9034" s="4" t="s">
        <v>32</v>
      </c>
      <c r="Q9034" s="5"/>
      <c r="X9034" s="5"/>
    </row>
    <row r="9035" spans="1:24" x14ac:dyDescent="0.2">
      <c r="A9035" s="1">
        <v>9034</v>
      </c>
      <c r="B9035" s="5" t="s">
        <v>16123</v>
      </c>
      <c r="C9035" t="s">
        <v>16124</v>
      </c>
      <c r="D9035" s="6">
        <v>23417</v>
      </c>
      <c r="E9035" t="s">
        <v>8030</v>
      </c>
      <c r="F9035" s="5" t="s">
        <v>16125</v>
      </c>
      <c r="G9035" s="5" t="s">
        <v>143</v>
      </c>
      <c r="H9035" s="5">
        <v>92260</v>
      </c>
      <c r="I9035" s="5">
        <v>4704355330</v>
      </c>
      <c r="J9035" s="5">
        <v>6304984431</v>
      </c>
      <c r="K9035" s="6">
        <v>41520</v>
      </c>
      <c r="L9035" t="str">
        <f t="shared" si="141"/>
        <v>Chantal9034@gmail.com</v>
      </c>
      <c r="M9035" s="5" t="s">
        <v>9170</v>
      </c>
      <c r="N9035" s="4" t="s">
        <v>38</v>
      </c>
      <c r="Q9035" s="5"/>
      <c r="X9035" s="5"/>
    </row>
    <row r="9036" spans="1:24" x14ac:dyDescent="0.2">
      <c r="A9036" s="1">
        <v>9035</v>
      </c>
      <c r="B9036" s="5" t="s">
        <v>16126</v>
      </c>
      <c r="C9036" t="s">
        <v>16127</v>
      </c>
      <c r="D9036" s="6">
        <v>28426</v>
      </c>
      <c r="E9036" t="s">
        <v>8031</v>
      </c>
      <c r="F9036" s="5" t="s">
        <v>16128</v>
      </c>
      <c r="G9036" s="5" t="s">
        <v>165</v>
      </c>
      <c r="H9036" s="5">
        <v>88516</v>
      </c>
      <c r="I9036" s="5">
        <v>4188845419</v>
      </c>
      <c r="J9036" s="5">
        <v>2839156966</v>
      </c>
      <c r="K9036" s="6">
        <v>38951</v>
      </c>
      <c r="L9036" t="str">
        <f t="shared" si="141"/>
        <v>Lizzie9035@gmail.com</v>
      </c>
      <c r="M9036" s="5" t="s">
        <v>9170</v>
      </c>
      <c r="N9036" s="7" t="s">
        <v>44</v>
      </c>
      <c r="Q9036" s="5"/>
      <c r="X9036" s="5"/>
    </row>
    <row r="9037" spans="1:24" x14ac:dyDescent="0.2">
      <c r="A9037" s="1">
        <v>9036</v>
      </c>
      <c r="B9037" s="5" t="s">
        <v>4663</v>
      </c>
      <c r="C9037" t="s">
        <v>12283</v>
      </c>
      <c r="D9037" s="6">
        <v>22491</v>
      </c>
      <c r="E9037" t="s">
        <v>14972</v>
      </c>
      <c r="F9037" s="5" t="s">
        <v>16129</v>
      </c>
      <c r="G9037" s="5" t="s">
        <v>121</v>
      </c>
      <c r="H9037" s="5">
        <v>56025</v>
      </c>
      <c r="I9037" s="5">
        <v>4095454057</v>
      </c>
      <c r="J9037" s="5">
        <v>4055590518</v>
      </c>
      <c r="K9037" s="6">
        <v>40589</v>
      </c>
      <c r="L9037" t="str">
        <f t="shared" si="141"/>
        <v>Alex9036@gmail.com</v>
      </c>
      <c r="M9037" s="5" t="s">
        <v>9170</v>
      </c>
      <c r="N9037" s="4" t="s">
        <v>20</v>
      </c>
      <c r="Q9037" s="5"/>
      <c r="X9037" s="5"/>
    </row>
    <row r="9038" spans="1:24" x14ac:dyDescent="0.2">
      <c r="A9038" s="1">
        <v>9037</v>
      </c>
      <c r="B9038" s="5" t="s">
        <v>9348</v>
      </c>
      <c r="C9038" t="s">
        <v>14933</v>
      </c>
      <c r="D9038" s="6">
        <v>29524</v>
      </c>
      <c r="E9038" t="s">
        <v>14974</v>
      </c>
      <c r="F9038" s="5" t="s">
        <v>16130</v>
      </c>
      <c r="G9038" s="5" t="s">
        <v>297</v>
      </c>
      <c r="H9038" s="5">
        <v>77247</v>
      </c>
      <c r="I9038" s="5">
        <v>4034317919</v>
      </c>
      <c r="J9038" s="5">
        <v>2165524643</v>
      </c>
      <c r="K9038" s="6">
        <v>42071</v>
      </c>
      <c r="L9038" t="str">
        <f t="shared" si="141"/>
        <v>Artie9037@gmail.com</v>
      </c>
      <c r="M9038" s="5" t="s">
        <v>9170</v>
      </c>
      <c r="N9038" s="4" t="s">
        <v>20</v>
      </c>
      <c r="Q9038" s="5"/>
      <c r="X9038" s="5"/>
    </row>
    <row r="9039" spans="1:24" x14ac:dyDescent="0.2">
      <c r="A9039" s="1">
        <v>9038</v>
      </c>
      <c r="B9039" s="5" t="s">
        <v>15258</v>
      </c>
      <c r="C9039" t="s">
        <v>16131</v>
      </c>
      <c r="D9039" s="6">
        <v>31856</v>
      </c>
      <c r="E9039" t="s">
        <v>295</v>
      </c>
      <c r="F9039" s="5" t="s">
        <v>1384</v>
      </c>
      <c r="G9039" s="5" t="s">
        <v>420</v>
      </c>
      <c r="H9039" s="5">
        <v>26439</v>
      </c>
      <c r="I9039" s="5">
        <v>4399857043</v>
      </c>
      <c r="J9039" s="5">
        <v>4684477453</v>
      </c>
      <c r="K9039" s="6">
        <v>42411</v>
      </c>
      <c r="L9039" t="str">
        <f t="shared" si="141"/>
        <v>Fatima9038@gmail.com</v>
      </c>
      <c r="M9039" s="5" t="s">
        <v>9170</v>
      </c>
      <c r="N9039" s="4" t="s">
        <v>26</v>
      </c>
      <c r="Q9039" s="5"/>
      <c r="X9039" s="5"/>
    </row>
    <row r="9040" spans="1:24" x14ac:dyDescent="0.2">
      <c r="A9040" s="1">
        <v>9039</v>
      </c>
      <c r="B9040" s="5" t="s">
        <v>16132</v>
      </c>
      <c r="C9040" t="s">
        <v>16133</v>
      </c>
      <c r="D9040" s="6">
        <v>23705</v>
      </c>
      <c r="E9040" t="s">
        <v>230</v>
      </c>
      <c r="F9040" s="5" t="s">
        <v>16134</v>
      </c>
      <c r="G9040" s="5" t="s">
        <v>7111</v>
      </c>
      <c r="H9040" s="5">
        <v>91804</v>
      </c>
      <c r="I9040" s="5">
        <v>4545333134</v>
      </c>
      <c r="J9040" s="5">
        <v>3218406678</v>
      </c>
      <c r="K9040" s="6">
        <v>40250</v>
      </c>
      <c r="L9040" t="str">
        <f t="shared" si="141"/>
        <v>Elly9039@gmail.com</v>
      </c>
      <c r="M9040" s="5" t="s">
        <v>9170</v>
      </c>
      <c r="N9040" s="4" t="s">
        <v>32</v>
      </c>
      <c r="Q9040" s="5"/>
      <c r="X9040" s="5"/>
    </row>
    <row r="9041" spans="1:24" x14ac:dyDescent="0.2">
      <c r="A9041" s="1">
        <v>9040</v>
      </c>
      <c r="B9041" s="5" t="s">
        <v>16135</v>
      </c>
      <c r="C9041" t="s">
        <v>2165</v>
      </c>
      <c r="D9041" s="6">
        <v>22673</v>
      </c>
      <c r="E9041" t="s">
        <v>234</v>
      </c>
      <c r="F9041" s="5" t="s">
        <v>16136</v>
      </c>
      <c r="G9041" s="5" t="s">
        <v>7280</v>
      </c>
      <c r="H9041" s="5">
        <v>62995</v>
      </c>
      <c r="I9041" s="5">
        <v>3197519049</v>
      </c>
      <c r="J9041" s="5">
        <v>3668332637</v>
      </c>
      <c r="K9041" s="6">
        <v>33725</v>
      </c>
      <c r="L9041" t="str">
        <f t="shared" si="141"/>
        <v>Angelic9040@gmail.com</v>
      </c>
      <c r="M9041" s="5" t="s">
        <v>9170</v>
      </c>
      <c r="N9041" s="4" t="s">
        <v>38</v>
      </c>
      <c r="Q9041" s="5"/>
      <c r="X9041" s="5"/>
    </row>
    <row r="9042" spans="1:24" x14ac:dyDescent="0.2">
      <c r="A9042" s="1">
        <v>9041</v>
      </c>
      <c r="B9042" s="5" t="s">
        <v>5781</v>
      </c>
      <c r="C9042" t="s">
        <v>14863</v>
      </c>
      <c r="D9042" s="6">
        <v>30795</v>
      </c>
      <c r="E9042" t="s">
        <v>238</v>
      </c>
      <c r="F9042" s="5" t="s">
        <v>11329</v>
      </c>
      <c r="G9042" s="5" t="s">
        <v>265</v>
      </c>
      <c r="H9042" s="5">
        <v>19114</v>
      </c>
      <c r="I9042" s="5">
        <v>4034390434</v>
      </c>
      <c r="J9042" s="5">
        <v>3966315435</v>
      </c>
      <c r="K9042" s="6">
        <v>40638</v>
      </c>
      <c r="L9042" t="str">
        <f t="shared" si="141"/>
        <v>Johnie9041@gmail.com</v>
      </c>
      <c r="M9042" s="5" t="s">
        <v>9170</v>
      </c>
      <c r="N9042" s="7" t="s">
        <v>44</v>
      </c>
      <c r="Q9042" s="5"/>
      <c r="X9042" s="5"/>
    </row>
    <row r="9043" spans="1:24" x14ac:dyDescent="0.2">
      <c r="A9043" s="1">
        <v>9042</v>
      </c>
      <c r="B9043" s="5" t="s">
        <v>14910</v>
      </c>
      <c r="C9043" t="s">
        <v>16023</v>
      </c>
      <c r="D9043" s="6">
        <v>25675</v>
      </c>
      <c r="E9043" t="s">
        <v>14980</v>
      </c>
      <c r="F9043" s="5" t="s">
        <v>16137</v>
      </c>
      <c r="G9043" s="5" t="s">
        <v>297</v>
      </c>
      <c r="H9043" s="5">
        <v>11248</v>
      </c>
      <c r="I9043" s="5">
        <v>4144040830</v>
      </c>
      <c r="J9043" s="5">
        <v>4181823672</v>
      </c>
      <c r="K9043" s="6">
        <v>41611</v>
      </c>
      <c r="L9043" t="str">
        <f t="shared" si="141"/>
        <v>Mariko9042@gmail.com</v>
      </c>
      <c r="M9043" s="5" t="s">
        <v>9170</v>
      </c>
      <c r="N9043" s="4" t="s">
        <v>20</v>
      </c>
      <c r="Q9043" s="5"/>
      <c r="X9043" s="5"/>
    </row>
    <row r="9044" spans="1:24" x14ac:dyDescent="0.2">
      <c r="A9044" s="1">
        <v>9043</v>
      </c>
      <c r="B9044" s="5" t="s">
        <v>15403</v>
      </c>
      <c r="C9044" t="s">
        <v>10405</v>
      </c>
      <c r="D9044" s="6">
        <v>23086</v>
      </c>
      <c r="E9044" t="s">
        <v>14982</v>
      </c>
      <c r="F9044" s="5" t="s">
        <v>2984</v>
      </c>
      <c r="G9044" s="5" t="s">
        <v>411</v>
      </c>
      <c r="H9044" s="5">
        <v>34605</v>
      </c>
      <c r="I9044" s="5">
        <v>4549718443</v>
      </c>
      <c r="J9044" s="5">
        <v>7625551100</v>
      </c>
      <c r="K9044" s="6">
        <v>42472</v>
      </c>
      <c r="L9044" t="str">
        <f t="shared" si="141"/>
        <v>Virgen9043@gmail.com</v>
      </c>
      <c r="M9044" s="5" t="s">
        <v>9170</v>
      </c>
      <c r="N9044" s="4" t="s">
        <v>20</v>
      </c>
      <c r="Q9044" s="5"/>
      <c r="X9044" s="5"/>
    </row>
    <row r="9045" spans="1:24" x14ac:dyDescent="0.2">
      <c r="A9045" s="1">
        <v>9044</v>
      </c>
      <c r="B9045" s="5" t="s">
        <v>4984</v>
      </c>
      <c r="C9045" t="s">
        <v>9522</v>
      </c>
      <c r="D9045" s="6">
        <v>28175</v>
      </c>
      <c r="E9045" t="s">
        <v>251</v>
      </c>
      <c r="F9045" s="5" t="s">
        <v>16138</v>
      </c>
      <c r="G9045" s="5" t="s">
        <v>18</v>
      </c>
      <c r="H9045" s="5">
        <v>91121</v>
      </c>
      <c r="I9045" s="5">
        <v>4039194785</v>
      </c>
      <c r="J9045" s="5">
        <v>4702226858</v>
      </c>
      <c r="K9045" s="6">
        <v>37908</v>
      </c>
      <c r="L9045" t="str">
        <f t="shared" si="141"/>
        <v>Billie9044@gmail.com</v>
      </c>
      <c r="M9045" s="5" t="s">
        <v>9170</v>
      </c>
      <c r="N9045" s="4" t="s">
        <v>26</v>
      </c>
      <c r="Q9045" s="5"/>
      <c r="X9045" s="5"/>
    </row>
    <row r="9046" spans="1:24" x14ac:dyDescent="0.2">
      <c r="A9046" s="1">
        <v>9045</v>
      </c>
      <c r="B9046" s="5" t="s">
        <v>14228</v>
      </c>
      <c r="C9046" t="s">
        <v>5547</v>
      </c>
      <c r="D9046" s="6">
        <v>23434</v>
      </c>
      <c r="E9046" t="s">
        <v>14985</v>
      </c>
      <c r="F9046" s="5" t="s">
        <v>366</v>
      </c>
      <c r="G9046" s="5" t="s">
        <v>69</v>
      </c>
      <c r="H9046" s="5">
        <v>53103</v>
      </c>
      <c r="I9046" s="5">
        <v>4144058835</v>
      </c>
      <c r="J9046" s="5">
        <v>4572121024</v>
      </c>
      <c r="K9046" s="6">
        <v>42906</v>
      </c>
      <c r="L9046" t="str">
        <f t="shared" si="141"/>
        <v>Harriet9045@gmail.com</v>
      </c>
      <c r="M9046" s="5" t="s">
        <v>9170</v>
      </c>
      <c r="N9046" s="4" t="s">
        <v>32</v>
      </c>
      <c r="Q9046" s="5"/>
      <c r="X9046" s="5"/>
    </row>
    <row r="9047" spans="1:24" x14ac:dyDescent="0.2">
      <c r="A9047" s="1">
        <v>9046</v>
      </c>
      <c r="B9047" s="5" t="s">
        <v>14913</v>
      </c>
      <c r="C9047" t="s">
        <v>16139</v>
      </c>
      <c r="D9047" s="6">
        <v>31239</v>
      </c>
      <c r="E9047" t="s">
        <v>258</v>
      </c>
      <c r="F9047" s="5" t="s">
        <v>4129</v>
      </c>
      <c r="G9047" s="5" t="s">
        <v>187</v>
      </c>
      <c r="H9047" s="5">
        <v>8757</v>
      </c>
      <c r="I9047" s="5">
        <v>4153179431</v>
      </c>
      <c r="J9047" s="5">
        <v>2742879678</v>
      </c>
      <c r="K9047" s="6">
        <v>39975</v>
      </c>
      <c r="L9047" t="str">
        <f t="shared" si="141"/>
        <v>Nakita9046@gmail.com</v>
      </c>
      <c r="M9047" s="5" t="s">
        <v>9170</v>
      </c>
      <c r="N9047" s="4" t="s">
        <v>38</v>
      </c>
      <c r="Q9047" s="5"/>
      <c r="X9047" s="5"/>
    </row>
    <row r="9048" spans="1:24" x14ac:dyDescent="0.2">
      <c r="A9048" s="1">
        <v>9047</v>
      </c>
      <c r="B9048" s="5" t="s">
        <v>14055</v>
      </c>
      <c r="C9048" t="s">
        <v>16140</v>
      </c>
      <c r="D9048" s="6">
        <v>21846</v>
      </c>
      <c r="E9048" t="s">
        <v>263</v>
      </c>
      <c r="F9048" s="5" t="s">
        <v>16141</v>
      </c>
      <c r="G9048" s="5" t="s">
        <v>411</v>
      </c>
      <c r="H9048" s="5">
        <v>65658</v>
      </c>
      <c r="I9048" s="5">
        <v>4094543473</v>
      </c>
      <c r="J9048" s="5">
        <v>5058715062</v>
      </c>
      <c r="K9048" s="6">
        <v>38520</v>
      </c>
      <c r="L9048" t="str">
        <f t="shared" si="141"/>
        <v>Erma9047@gmail.com</v>
      </c>
      <c r="M9048" s="5" t="s">
        <v>9170</v>
      </c>
      <c r="N9048" s="7" t="s">
        <v>44</v>
      </c>
      <c r="Q9048" s="5"/>
      <c r="X9048" s="5"/>
    </row>
    <row r="9049" spans="1:24" x14ac:dyDescent="0.2">
      <c r="A9049" s="1">
        <v>9048</v>
      </c>
      <c r="B9049" s="5" t="s">
        <v>13787</v>
      </c>
      <c r="C9049" t="s">
        <v>16142</v>
      </c>
      <c r="D9049" s="6">
        <v>24989</v>
      </c>
      <c r="E9049" t="s">
        <v>267</v>
      </c>
      <c r="F9049" s="5" t="s">
        <v>540</v>
      </c>
      <c r="G9049" s="5" t="s">
        <v>18</v>
      </c>
      <c r="H9049" s="5">
        <v>59001</v>
      </c>
      <c r="I9049" s="5">
        <v>3059154954</v>
      </c>
      <c r="J9049" s="5">
        <v>4996501509</v>
      </c>
      <c r="K9049" s="6">
        <v>41156</v>
      </c>
      <c r="L9049" t="str">
        <f t="shared" si="141"/>
        <v>Carrie9048@gmail.com</v>
      </c>
      <c r="M9049" s="5" t="s">
        <v>9170</v>
      </c>
      <c r="N9049" s="4" t="s">
        <v>20</v>
      </c>
      <c r="Q9049" s="5"/>
      <c r="X9049" s="5"/>
    </row>
    <row r="9050" spans="1:24" x14ac:dyDescent="0.2">
      <c r="A9050" s="1">
        <v>9049</v>
      </c>
      <c r="B9050" s="5" t="s">
        <v>16143</v>
      </c>
      <c r="C9050" t="s">
        <v>1694</v>
      </c>
      <c r="D9050" s="6">
        <v>23744</v>
      </c>
      <c r="E9050" t="s">
        <v>271</v>
      </c>
      <c r="F9050" s="5" t="s">
        <v>16144</v>
      </c>
      <c r="G9050" s="5" t="s">
        <v>297</v>
      </c>
      <c r="H9050" s="5">
        <v>2467</v>
      </c>
      <c r="I9050" s="5">
        <v>8037477497</v>
      </c>
      <c r="J9050" s="5">
        <v>4021433296</v>
      </c>
      <c r="K9050" s="6">
        <v>34915</v>
      </c>
      <c r="L9050" t="str">
        <f t="shared" si="141"/>
        <v>Edith9049@gmail.com</v>
      </c>
      <c r="M9050" s="5" t="s">
        <v>9170</v>
      </c>
      <c r="N9050" s="4" t="s">
        <v>20</v>
      </c>
      <c r="Q9050" s="5"/>
      <c r="X9050" s="5"/>
    </row>
    <row r="9051" spans="1:24" x14ac:dyDescent="0.2">
      <c r="A9051" s="1">
        <v>9050</v>
      </c>
      <c r="B9051" s="5" t="s">
        <v>1023</v>
      </c>
      <c r="C9051" t="s">
        <v>3020</v>
      </c>
      <c r="D9051" s="6">
        <v>24420</v>
      </c>
      <c r="E9051" t="s">
        <v>14991</v>
      </c>
      <c r="F9051" s="5" t="s">
        <v>314</v>
      </c>
      <c r="G9051" s="5" t="s">
        <v>345</v>
      </c>
      <c r="H9051" s="5">
        <v>14863</v>
      </c>
      <c r="I9051" s="5">
        <v>4549757734</v>
      </c>
      <c r="J9051" s="5">
        <v>6480206933</v>
      </c>
      <c r="K9051" s="6">
        <v>37190</v>
      </c>
      <c r="L9051" t="str">
        <f t="shared" si="141"/>
        <v>Aubrey9050@gmail.com</v>
      </c>
      <c r="M9051" s="5" t="s">
        <v>9170</v>
      </c>
      <c r="N9051" s="4" t="s">
        <v>26</v>
      </c>
      <c r="Q9051" s="5"/>
      <c r="X9051" s="5"/>
    </row>
    <row r="9052" spans="1:24" x14ac:dyDescent="0.2">
      <c r="A9052" s="1">
        <v>9051</v>
      </c>
      <c r="B9052" s="5" t="s">
        <v>10593</v>
      </c>
      <c r="C9052" t="s">
        <v>16145</v>
      </c>
      <c r="D9052" s="6">
        <v>30616</v>
      </c>
      <c r="E9052" t="s">
        <v>280</v>
      </c>
      <c r="F9052" s="5" t="s">
        <v>2215</v>
      </c>
      <c r="G9052" s="5" t="s">
        <v>69</v>
      </c>
      <c r="H9052" s="5">
        <v>60568</v>
      </c>
      <c r="I9052" s="5">
        <v>4454944357</v>
      </c>
      <c r="J9052" s="5">
        <v>3856366126</v>
      </c>
      <c r="K9052" s="6">
        <v>34687</v>
      </c>
      <c r="L9052" t="str">
        <f t="shared" si="141"/>
        <v>Jacque9051@gmail.com</v>
      </c>
      <c r="M9052" s="5" t="s">
        <v>9170</v>
      </c>
      <c r="N9052" s="4" t="s">
        <v>32</v>
      </c>
      <c r="Q9052" s="5"/>
      <c r="X9052" s="5"/>
    </row>
    <row r="9053" spans="1:24" x14ac:dyDescent="0.2">
      <c r="A9053" s="1">
        <v>9052</v>
      </c>
      <c r="B9053" s="5" t="s">
        <v>12596</v>
      </c>
      <c r="C9053" t="s">
        <v>16146</v>
      </c>
      <c r="D9053" s="6">
        <v>23354</v>
      </c>
      <c r="E9053" t="s">
        <v>14997</v>
      </c>
      <c r="F9053" s="5" t="s">
        <v>663</v>
      </c>
      <c r="G9053" s="5" t="s">
        <v>102</v>
      </c>
      <c r="H9053" s="5">
        <v>30451</v>
      </c>
      <c r="I9053" s="5">
        <v>4317545371</v>
      </c>
      <c r="J9053" s="5">
        <v>8703232434</v>
      </c>
      <c r="K9053" s="6">
        <v>40866</v>
      </c>
      <c r="L9053" t="str">
        <f t="shared" si="141"/>
        <v>Oliva9052@gmail.com</v>
      </c>
      <c r="M9053" s="5" t="s">
        <v>9170</v>
      </c>
      <c r="N9053" s="4" t="s">
        <v>38</v>
      </c>
      <c r="Q9053" s="5"/>
      <c r="X9053" s="5"/>
    </row>
    <row r="9054" spans="1:24" x14ac:dyDescent="0.2">
      <c r="A9054" s="1">
        <v>9053</v>
      </c>
      <c r="B9054" s="5" t="s">
        <v>10349</v>
      </c>
      <c r="C9054" t="s">
        <v>10268</v>
      </c>
      <c r="D9054" s="6">
        <v>24224</v>
      </c>
      <c r="E9054" t="s">
        <v>288</v>
      </c>
      <c r="F9054" s="5" t="s">
        <v>16147</v>
      </c>
      <c r="G9054" s="5" t="s">
        <v>265</v>
      </c>
      <c r="H9054" s="5">
        <v>93387</v>
      </c>
      <c r="I9054" s="5">
        <v>4435104303</v>
      </c>
      <c r="J9054" s="5">
        <v>2531251843</v>
      </c>
      <c r="K9054" s="6">
        <v>36457</v>
      </c>
      <c r="L9054" t="str">
        <f t="shared" si="141"/>
        <v>Margaretta9053@gmail.com</v>
      </c>
      <c r="M9054" s="5" t="s">
        <v>9170</v>
      </c>
      <c r="N9054" s="7" t="s">
        <v>44</v>
      </c>
      <c r="Q9054" s="5"/>
      <c r="X9054" s="5"/>
    </row>
    <row r="9055" spans="1:24" x14ac:dyDescent="0.2">
      <c r="A9055" s="1">
        <v>9054</v>
      </c>
      <c r="B9055" s="5" t="s">
        <v>16148</v>
      </c>
      <c r="C9055" t="s">
        <v>16149</v>
      </c>
      <c r="D9055" s="6">
        <v>23132</v>
      </c>
      <c r="E9055" t="s">
        <v>292</v>
      </c>
      <c r="F9055" s="5" t="s">
        <v>5795</v>
      </c>
      <c r="G9055" s="5" t="s">
        <v>54</v>
      </c>
      <c r="H9055" s="5">
        <v>39813</v>
      </c>
      <c r="I9055" s="5">
        <v>4485543054</v>
      </c>
      <c r="J9055" s="5">
        <v>7642126418</v>
      </c>
      <c r="K9055" s="6">
        <v>39352</v>
      </c>
      <c r="L9055" t="str">
        <f t="shared" si="141"/>
        <v>Alexia9054@gmail.com</v>
      </c>
      <c r="M9055" s="5" t="s">
        <v>9170</v>
      </c>
      <c r="N9055" s="4" t="s">
        <v>20</v>
      </c>
      <c r="Q9055" s="5"/>
      <c r="X9055" s="5"/>
    </row>
    <row r="9056" spans="1:24" x14ac:dyDescent="0.2">
      <c r="A9056" s="1">
        <v>9055</v>
      </c>
      <c r="B9056" s="5" t="s">
        <v>108</v>
      </c>
      <c r="C9056" t="s">
        <v>16150</v>
      </c>
      <c r="D9056" s="6">
        <v>25546</v>
      </c>
      <c r="E9056" t="s">
        <v>348</v>
      </c>
      <c r="F9056" s="5" t="s">
        <v>8859</v>
      </c>
      <c r="G9056" s="5" t="s">
        <v>335</v>
      </c>
      <c r="H9056" s="5">
        <v>17835</v>
      </c>
      <c r="I9056" s="5">
        <v>4198938903</v>
      </c>
      <c r="J9056" s="5">
        <v>8680112548</v>
      </c>
      <c r="K9056" s="6">
        <v>33713</v>
      </c>
      <c r="L9056" t="str">
        <f t="shared" si="141"/>
        <v>Blair9055@gmail.com</v>
      </c>
      <c r="M9056" s="5" t="s">
        <v>9170</v>
      </c>
      <c r="N9056" s="4" t="s">
        <v>20</v>
      </c>
      <c r="Q9056" s="5"/>
      <c r="X9056" s="5"/>
    </row>
    <row r="9057" spans="1:24" x14ac:dyDescent="0.2">
      <c r="A9057" s="1">
        <v>9056</v>
      </c>
      <c r="B9057" s="5" t="s">
        <v>13904</v>
      </c>
      <c r="C9057" t="s">
        <v>2538</v>
      </c>
      <c r="D9057" s="6">
        <v>22165</v>
      </c>
      <c r="E9057" t="s">
        <v>352</v>
      </c>
      <c r="F9057" s="5" t="s">
        <v>1333</v>
      </c>
      <c r="G9057" s="5" t="s">
        <v>248</v>
      </c>
      <c r="H9057" s="5">
        <v>75121</v>
      </c>
      <c r="I9057" s="5">
        <v>4434745539</v>
      </c>
      <c r="J9057" s="5">
        <v>3018313124</v>
      </c>
      <c r="K9057" s="6">
        <v>40336</v>
      </c>
      <c r="L9057" t="str">
        <f t="shared" si="141"/>
        <v>Kerstin9056@gmail.com</v>
      </c>
      <c r="M9057" s="5" t="s">
        <v>9170</v>
      </c>
      <c r="N9057" s="4" t="s">
        <v>26</v>
      </c>
      <c r="Q9057" s="5"/>
      <c r="X9057" s="5"/>
    </row>
    <row r="9058" spans="1:24" x14ac:dyDescent="0.2">
      <c r="A9058" s="1">
        <v>9057</v>
      </c>
      <c r="B9058" s="5" t="s">
        <v>3394</v>
      </c>
      <c r="C9058" t="s">
        <v>14325</v>
      </c>
      <c r="D9058" s="6">
        <v>29162</v>
      </c>
      <c r="E9058" t="s">
        <v>356</v>
      </c>
      <c r="F9058" s="5" t="s">
        <v>4826</v>
      </c>
      <c r="G9058" s="5" t="s">
        <v>69</v>
      </c>
      <c r="H9058" s="5">
        <v>87512</v>
      </c>
      <c r="I9058" s="5">
        <v>4104344018</v>
      </c>
      <c r="J9058" s="5">
        <v>6263340104</v>
      </c>
      <c r="K9058" s="6">
        <v>41760</v>
      </c>
      <c r="L9058" t="str">
        <f t="shared" si="141"/>
        <v>Michel9057@gmail.com</v>
      </c>
      <c r="M9058" s="5" t="s">
        <v>9170</v>
      </c>
      <c r="N9058" s="4" t="s">
        <v>32</v>
      </c>
      <c r="Q9058" s="5"/>
      <c r="X9058" s="5"/>
    </row>
    <row r="9059" spans="1:24" x14ac:dyDescent="0.2">
      <c r="A9059" s="1">
        <v>9058</v>
      </c>
      <c r="B9059" s="5" t="s">
        <v>6038</v>
      </c>
      <c r="C9059" t="s">
        <v>7288</v>
      </c>
      <c r="D9059" s="6">
        <v>23267</v>
      </c>
      <c r="E9059" t="s">
        <v>361</v>
      </c>
      <c r="F9059" s="5" t="s">
        <v>16151</v>
      </c>
      <c r="G9059" s="5" t="s">
        <v>54</v>
      </c>
      <c r="H9059" s="5">
        <v>32294</v>
      </c>
      <c r="I9059" s="5">
        <v>4794535310</v>
      </c>
      <c r="J9059" s="5">
        <v>3909416178</v>
      </c>
      <c r="K9059" s="6">
        <v>42584</v>
      </c>
      <c r="L9059" t="str">
        <f t="shared" si="141"/>
        <v>Natividad9058@gmail.com</v>
      </c>
      <c r="M9059" s="5" t="s">
        <v>9170</v>
      </c>
      <c r="N9059" s="4" t="s">
        <v>38</v>
      </c>
      <c r="Q9059" s="5"/>
      <c r="X9059" s="5"/>
    </row>
    <row r="9060" spans="1:24" x14ac:dyDescent="0.2">
      <c r="A9060" s="1">
        <v>9059</v>
      </c>
      <c r="B9060" s="5" t="s">
        <v>14683</v>
      </c>
      <c r="C9060" t="s">
        <v>16152</v>
      </c>
      <c r="D9060" s="6">
        <v>26606</v>
      </c>
      <c r="E9060" t="s">
        <v>365</v>
      </c>
      <c r="F9060" s="5" t="s">
        <v>3290</v>
      </c>
      <c r="G9060" s="5" t="s">
        <v>7111</v>
      </c>
      <c r="H9060" s="5">
        <v>48636</v>
      </c>
      <c r="I9060" s="5">
        <v>4334977341</v>
      </c>
      <c r="J9060" s="5">
        <v>3675577397</v>
      </c>
      <c r="K9060" s="6">
        <v>40625</v>
      </c>
      <c r="L9060" t="str">
        <f t="shared" si="141"/>
        <v>Audrey9059@gmail.com</v>
      </c>
      <c r="M9060" s="5" t="s">
        <v>9170</v>
      </c>
      <c r="N9060" s="7" t="s">
        <v>44</v>
      </c>
      <c r="Q9060" s="5"/>
      <c r="X9060" s="5"/>
    </row>
    <row r="9061" spans="1:24" x14ac:dyDescent="0.2">
      <c r="A9061" s="1">
        <v>9060</v>
      </c>
      <c r="B9061" s="5" t="s">
        <v>9868</v>
      </c>
      <c r="C9061" t="s">
        <v>16153</v>
      </c>
      <c r="D9061" s="6">
        <v>30326</v>
      </c>
      <c r="E9061" t="s">
        <v>369</v>
      </c>
      <c r="F9061" s="5" t="s">
        <v>16154</v>
      </c>
      <c r="G9061" s="5" t="s">
        <v>143</v>
      </c>
      <c r="H9061" s="5">
        <v>6478</v>
      </c>
      <c r="I9061" s="5">
        <v>4014335779</v>
      </c>
      <c r="J9061" s="5">
        <v>4894503711</v>
      </c>
      <c r="K9061" s="6">
        <v>42565</v>
      </c>
      <c r="L9061" t="str">
        <f t="shared" si="141"/>
        <v>Carlotta9060@gmail.com</v>
      </c>
      <c r="M9061" s="5" t="s">
        <v>9170</v>
      </c>
      <c r="N9061" s="4" t="s">
        <v>20</v>
      </c>
      <c r="Q9061" s="5"/>
      <c r="X9061" s="5"/>
    </row>
    <row r="9062" spans="1:24" x14ac:dyDescent="0.2">
      <c r="A9062" s="1">
        <v>9061</v>
      </c>
      <c r="B9062" s="5" t="s">
        <v>12272</v>
      </c>
      <c r="C9062" t="s">
        <v>16155</v>
      </c>
      <c r="D9062" s="6">
        <v>33282</v>
      </c>
      <c r="E9062" t="s">
        <v>373</v>
      </c>
      <c r="F9062" s="5" t="s">
        <v>6983</v>
      </c>
      <c r="G9062" s="5" t="s">
        <v>143</v>
      </c>
      <c r="H9062" s="5">
        <v>71061</v>
      </c>
      <c r="I9062" s="5">
        <v>4153013493</v>
      </c>
      <c r="J9062" s="5">
        <v>2397273855</v>
      </c>
      <c r="K9062" s="6">
        <v>39202</v>
      </c>
      <c r="L9062" t="str">
        <f t="shared" si="141"/>
        <v>Leticia9061@gmail.com</v>
      </c>
      <c r="M9062" s="5" t="s">
        <v>9170</v>
      </c>
      <c r="N9062" s="4" t="s">
        <v>20</v>
      </c>
      <c r="Q9062" s="5"/>
      <c r="X9062" s="5"/>
    </row>
    <row r="9063" spans="1:24" x14ac:dyDescent="0.2">
      <c r="A9063" s="1">
        <v>9062</v>
      </c>
      <c r="B9063" s="5" t="s">
        <v>14414</v>
      </c>
      <c r="C9063" t="s">
        <v>16156</v>
      </c>
      <c r="D9063" s="6">
        <v>34285</v>
      </c>
      <c r="E9063" t="s">
        <v>377</v>
      </c>
      <c r="F9063" s="5" t="s">
        <v>16157</v>
      </c>
      <c r="G9063" s="5" t="s">
        <v>411</v>
      </c>
      <c r="H9063" s="5">
        <v>52069</v>
      </c>
      <c r="I9063" s="5">
        <v>4105983883</v>
      </c>
      <c r="J9063" s="5">
        <v>2963426497</v>
      </c>
      <c r="K9063" s="6">
        <v>42457</v>
      </c>
      <c r="L9063" t="str">
        <f t="shared" si="141"/>
        <v>Yolanda9062@gmail.com</v>
      </c>
      <c r="M9063" s="5" t="s">
        <v>9170</v>
      </c>
      <c r="N9063" s="4" t="s">
        <v>26</v>
      </c>
      <c r="Q9063" s="5"/>
      <c r="X9063" s="5"/>
    </row>
    <row r="9064" spans="1:24" x14ac:dyDescent="0.2">
      <c r="A9064" s="1">
        <v>9063</v>
      </c>
      <c r="B9064" s="5" t="s">
        <v>16158</v>
      </c>
      <c r="C9064" t="s">
        <v>16159</v>
      </c>
      <c r="D9064" s="6">
        <v>33524</v>
      </c>
      <c r="E9064" t="s">
        <v>381</v>
      </c>
      <c r="F9064" s="5" t="s">
        <v>16160</v>
      </c>
      <c r="G9064" s="5" t="s">
        <v>7103</v>
      </c>
      <c r="H9064" s="5">
        <v>14726</v>
      </c>
      <c r="I9064" s="5">
        <v>4339513517</v>
      </c>
      <c r="J9064" s="5">
        <v>6919354831</v>
      </c>
      <c r="K9064" s="6">
        <v>34716</v>
      </c>
      <c r="L9064" t="str">
        <f t="shared" si="141"/>
        <v>Cris9063@gmail.com</v>
      </c>
      <c r="M9064" s="5" t="s">
        <v>9170</v>
      </c>
      <c r="N9064" s="4" t="s">
        <v>32</v>
      </c>
      <c r="Q9064" s="5"/>
      <c r="X9064" s="5"/>
    </row>
    <row r="9065" spans="1:24" x14ac:dyDescent="0.2">
      <c r="A9065" s="1">
        <v>9064</v>
      </c>
      <c r="B9065" s="5" t="s">
        <v>9678</v>
      </c>
      <c r="C9065" t="s">
        <v>2055</v>
      </c>
      <c r="D9065" s="6">
        <v>31162</v>
      </c>
      <c r="E9065" t="s">
        <v>385</v>
      </c>
      <c r="F9065" s="5" t="s">
        <v>4955</v>
      </c>
      <c r="G9065" s="5" t="s">
        <v>64</v>
      </c>
      <c r="H9065" s="5">
        <v>42104</v>
      </c>
      <c r="I9065" s="5">
        <v>3145459935</v>
      </c>
      <c r="J9065" s="5">
        <v>5799313143</v>
      </c>
      <c r="K9065" s="6">
        <v>41655</v>
      </c>
      <c r="L9065" t="str">
        <f t="shared" si="141"/>
        <v>Ryann9064@gmail.com</v>
      </c>
      <c r="M9065" s="5" t="s">
        <v>9170</v>
      </c>
      <c r="N9065" s="4" t="s">
        <v>38</v>
      </c>
      <c r="Q9065" s="5"/>
      <c r="X9065" s="5"/>
    </row>
    <row r="9066" spans="1:24" x14ac:dyDescent="0.2">
      <c r="A9066" s="1">
        <v>9065</v>
      </c>
      <c r="B9066" s="5" t="s">
        <v>16161</v>
      </c>
      <c r="C9066" t="s">
        <v>16162</v>
      </c>
      <c r="D9066" s="6">
        <v>28863</v>
      </c>
      <c r="E9066" t="s">
        <v>389</v>
      </c>
      <c r="F9066" s="5" t="s">
        <v>848</v>
      </c>
      <c r="G9066" s="5" t="s">
        <v>273</v>
      </c>
      <c r="H9066" s="5">
        <v>54758</v>
      </c>
      <c r="I9066" s="5">
        <v>4134444387</v>
      </c>
      <c r="J9066" s="5">
        <v>6909268252</v>
      </c>
      <c r="K9066" s="6">
        <v>40845</v>
      </c>
      <c r="L9066" t="str">
        <f t="shared" si="141"/>
        <v>Leonila9065@gmail.com</v>
      </c>
      <c r="M9066" s="5" t="s">
        <v>9170</v>
      </c>
      <c r="N9066" s="7" t="s">
        <v>44</v>
      </c>
      <c r="Q9066" s="5"/>
      <c r="X9066" s="5"/>
    </row>
    <row r="9067" spans="1:24" x14ac:dyDescent="0.2">
      <c r="A9067" s="1">
        <v>9066</v>
      </c>
      <c r="B9067" s="5" t="s">
        <v>2038</v>
      </c>
      <c r="C9067" t="s">
        <v>530</v>
      </c>
      <c r="D9067" s="6">
        <v>29389</v>
      </c>
      <c r="E9067" t="s">
        <v>393</v>
      </c>
      <c r="F9067" s="5" t="s">
        <v>296</v>
      </c>
      <c r="G9067" s="5" t="s">
        <v>7611</v>
      </c>
      <c r="H9067" s="5">
        <v>95798</v>
      </c>
      <c r="I9067" s="5">
        <v>4544394353</v>
      </c>
      <c r="J9067" s="5">
        <v>8402620638</v>
      </c>
      <c r="K9067" s="6">
        <v>39808</v>
      </c>
      <c r="L9067" t="str">
        <f t="shared" si="141"/>
        <v>Dana9066@gmail.com</v>
      </c>
      <c r="M9067" s="5" t="s">
        <v>9170</v>
      </c>
      <c r="N9067" s="4" t="s">
        <v>20</v>
      </c>
      <c r="Q9067" s="5"/>
      <c r="X9067" s="5"/>
    </row>
    <row r="9068" spans="1:24" x14ac:dyDescent="0.2">
      <c r="A9068" s="1">
        <v>9067</v>
      </c>
      <c r="B9068" s="5" t="s">
        <v>11624</v>
      </c>
      <c r="C9068" t="s">
        <v>9100</v>
      </c>
      <c r="D9068" s="6">
        <v>32908</v>
      </c>
      <c r="E9068" t="s">
        <v>397</v>
      </c>
      <c r="F9068" s="5" t="s">
        <v>15282</v>
      </c>
      <c r="G9068" s="5" t="s">
        <v>43</v>
      </c>
      <c r="H9068" s="5">
        <v>72905</v>
      </c>
      <c r="I9068" s="5">
        <v>4018404099</v>
      </c>
      <c r="J9068" s="5">
        <v>5619418606</v>
      </c>
      <c r="K9068" s="6">
        <v>42864</v>
      </c>
      <c r="L9068" t="str">
        <f t="shared" si="141"/>
        <v>Deborah9067@gmail.com</v>
      </c>
      <c r="M9068" s="5" t="s">
        <v>9170</v>
      </c>
      <c r="N9068" s="4" t="s">
        <v>20</v>
      </c>
      <c r="Q9068" s="5"/>
      <c r="X9068" s="5"/>
    </row>
    <row r="9069" spans="1:24" x14ac:dyDescent="0.2">
      <c r="A9069" s="1">
        <v>9068</v>
      </c>
      <c r="B9069" s="5" t="s">
        <v>13045</v>
      </c>
      <c r="C9069" t="s">
        <v>12188</v>
      </c>
      <c r="D9069" s="6">
        <v>32242</v>
      </c>
      <c r="E9069" t="s">
        <v>401</v>
      </c>
      <c r="F9069" s="5" t="s">
        <v>5250</v>
      </c>
      <c r="G9069" s="5" t="s">
        <v>273</v>
      </c>
      <c r="H9069" s="5">
        <v>42761</v>
      </c>
      <c r="I9069" s="5">
        <v>3197304171</v>
      </c>
      <c r="J9069" s="5">
        <v>8552368816</v>
      </c>
      <c r="K9069" s="6">
        <v>39403</v>
      </c>
      <c r="L9069" t="str">
        <f t="shared" si="141"/>
        <v>Earnestine9068@gmail.com</v>
      </c>
      <c r="M9069" s="5" t="s">
        <v>9170</v>
      </c>
      <c r="N9069" s="4" t="s">
        <v>26</v>
      </c>
      <c r="Q9069" s="5"/>
      <c r="X9069" s="5"/>
    </row>
    <row r="9070" spans="1:24" x14ac:dyDescent="0.2">
      <c r="A9070" s="1">
        <v>9069</v>
      </c>
      <c r="B9070" s="5" t="s">
        <v>16163</v>
      </c>
      <c r="C9070" t="s">
        <v>16164</v>
      </c>
      <c r="D9070" s="6">
        <v>27087</v>
      </c>
      <c r="E9070" t="s">
        <v>406</v>
      </c>
      <c r="F9070" s="5" t="s">
        <v>16165</v>
      </c>
      <c r="G9070" s="5" t="s">
        <v>69</v>
      </c>
      <c r="H9070" s="5">
        <v>70898</v>
      </c>
      <c r="I9070" s="5">
        <v>4457314958</v>
      </c>
      <c r="J9070" s="5">
        <v>2201621790</v>
      </c>
      <c r="K9070" s="6">
        <v>42809</v>
      </c>
      <c r="L9070" t="str">
        <f t="shared" si="141"/>
        <v>Vonda9069@gmail.com</v>
      </c>
      <c r="M9070" s="5" t="s">
        <v>9170</v>
      </c>
      <c r="N9070" s="4" t="s">
        <v>32</v>
      </c>
      <c r="Q9070" s="5"/>
      <c r="X9070" s="5"/>
    </row>
    <row r="9071" spans="1:24" x14ac:dyDescent="0.2">
      <c r="A9071" s="1">
        <v>9070</v>
      </c>
      <c r="B9071" s="5" t="s">
        <v>12467</v>
      </c>
      <c r="C9071" t="s">
        <v>16166</v>
      </c>
      <c r="D9071" s="6">
        <v>23824</v>
      </c>
      <c r="E9071" t="s">
        <v>409</v>
      </c>
      <c r="F9071" s="5" t="s">
        <v>16167</v>
      </c>
      <c r="G9071" s="5" t="s">
        <v>49</v>
      </c>
      <c r="H9071" s="5">
        <v>72346</v>
      </c>
      <c r="I9071" s="5">
        <v>4158530014</v>
      </c>
      <c r="J9071" s="5">
        <v>5085350945</v>
      </c>
      <c r="K9071" s="6">
        <v>42660</v>
      </c>
      <c r="L9071" t="str">
        <f t="shared" si="141"/>
        <v>Trudy9070@gmail.com</v>
      </c>
      <c r="M9071" s="5" t="s">
        <v>9170</v>
      </c>
      <c r="N9071" s="4" t="s">
        <v>38</v>
      </c>
      <c r="Q9071" s="5"/>
      <c r="X9071" s="5"/>
    </row>
    <row r="9072" spans="1:24" x14ac:dyDescent="0.2">
      <c r="A9072" s="1">
        <v>9071</v>
      </c>
      <c r="B9072" s="5" t="s">
        <v>11125</v>
      </c>
      <c r="C9072" t="s">
        <v>16168</v>
      </c>
      <c r="D9072" s="6">
        <v>33826</v>
      </c>
      <c r="E9072" t="s">
        <v>414</v>
      </c>
      <c r="F9072" s="5" t="s">
        <v>1800</v>
      </c>
      <c r="G9072" s="5" t="s">
        <v>143</v>
      </c>
      <c r="H9072" s="5">
        <v>35147</v>
      </c>
      <c r="I9072" s="5">
        <v>4709711375</v>
      </c>
      <c r="J9072" s="5">
        <v>6852403555</v>
      </c>
      <c r="K9072" s="6">
        <v>33856</v>
      </c>
      <c r="L9072" t="str">
        <f t="shared" si="141"/>
        <v>Tennille9071@gmail.com</v>
      </c>
      <c r="M9072" s="5" t="s">
        <v>9170</v>
      </c>
      <c r="N9072" s="7" t="s">
        <v>44</v>
      </c>
      <c r="Q9072" s="5"/>
      <c r="X9072" s="5"/>
    </row>
    <row r="9073" spans="1:24" x14ac:dyDescent="0.2">
      <c r="A9073" s="1">
        <v>9072</v>
      </c>
      <c r="B9073" s="5" t="s">
        <v>14794</v>
      </c>
      <c r="C9073" t="s">
        <v>6479</v>
      </c>
      <c r="D9073" s="6">
        <v>29792</v>
      </c>
      <c r="E9073" t="s">
        <v>418</v>
      </c>
      <c r="F9073" s="5" t="s">
        <v>16169</v>
      </c>
      <c r="G9073" s="5" t="s">
        <v>411</v>
      </c>
      <c r="H9073" s="5">
        <v>83401</v>
      </c>
      <c r="I9073" s="5">
        <v>4334777117</v>
      </c>
      <c r="J9073" s="5">
        <v>5600245463</v>
      </c>
      <c r="K9073" s="6">
        <v>42633</v>
      </c>
      <c r="L9073" t="str">
        <f t="shared" si="141"/>
        <v>Janine9072@gmail.com</v>
      </c>
      <c r="M9073" s="5" t="s">
        <v>9170</v>
      </c>
      <c r="N9073" s="4" t="s">
        <v>20</v>
      </c>
      <c r="Q9073" s="5"/>
      <c r="X9073" s="5"/>
    </row>
    <row r="9074" spans="1:24" x14ac:dyDescent="0.2">
      <c r="A9074" s="1">
        <v>9073</v>
      </c>
      <c r="B9074" s="5" t="s">
        <v>9953</v>
      </c>
      <c r="C9074" t="s">
        <v>16170</v>
      </c>
      <c r="D9074" s="6">
        <v>22458</v>
      </c>
      <c r="E9074" t="s">
        <v>423</v>
      </c>
      <c r="F9074" s="5" t="s">
        <v>16171</v>
      </c>
      <c r="G9074" s="5" t="s">
        <v>107</v>
      </c>
      <c r="H9074" s="5">
        <v>79601</v>
      </c>
      <c r="I9074" s="5">
        <v>4193333335</v>
      </c>
      <c r="J9074" s="5">
        <v>5279867759</v>
      </c>
      <c r="K9074" s="6">
        <v>42517</v>
      </c>
      <c r="L9074" t="str">
        <f t="shared" si="141"/>
        <v>Pinkie9073@gmail.com</v>
      </c>
      <c r="M9074" s="5" t="s">
        <v>9170</v>
      </c>
      <c r="N9074" s="4" t="s">
        <v>20</v>
      </c>
      <c r="Q9074" s="5"/>
      <c r="X9074" s="5"/>
    </row>
    <row r="9075" spans="1:24" x14ac:dyDescent="0.2">
      <c r="A9075" s="1">
        <v>9074</v>
      </c>
      <c r="B9075" s="5" t="s">
        <v>16172</v>
      </c>
      <c r="C9075" t="s">
        <v>2102</v>
      </c>
      <c r="D9075" s="6">
        <v>25047</v>
      </c>
      <c r="E9075" t="s">
        <v>427</v>
      </c>
      <c r="F9075" s="5" t="s">
        <v>16173</v>
      </c>
      <c r="G9075" s="5" t="s">
        <v>59</v>
      </c>
      <c r="H9075" s="5">
        <v>30822</v>
      </c>
      <c r="I9075" s="5">
        <v>4173388834</v>
      </c>
      <c r="J9075" s="5">
        <v>7511740161</v>
      </c>
      <c r="K9075" s="6">
        <v>41645</v>
      </c>
      <c r="L9075" t="str">
        <f t="shared" si="141"/>
        <v>Kaylene9074@gmail.com</v>
      </c>
      <c r="M9075" s="5" t="s">
        <v>9170</v>
      </c>
      <c r="N9075" s="4" t="s">
        <v>26</v>
      </c>
      <c r="Q9075" s="5"/>
      <c r="X9075" s="5"/>
    </row>
    <row r="9076" spans="1:24" x14ac:dyDescent="0.2">
      <c r="A9076" s="1">
        <v>9075</v>
      </c>
      <c r="B9076" s="5" t="s">
        <v>10825</v>
      </c>
      <c r="C9076" t="s">
        <v>14531</v>
      </c>
      <c r="D9076" s="6">
        <v>32228</v>
      </c>
      <c r="E9076" t="s">
        <v>431</v>
      </c>
      <c r="F9076" s="5" t="s">
        <v>1289</v>
      </c>
      <c r="G9076" s="5" t="s">
        <v>74</v>
      </c>
      <c r="H9076" s="5">
        <v>18050</v>
      </c>
      <c r="I9076" s="5">
        <v>4708741853</v>
      </c>
      <c r="J9076" s="5">
        <v>4797298016</v>
      </c>
      <c r="K9076" s="6">
        <v>37245</v>
      </c>
      <c r="L9076" t="str">
        <f t="shared" si="141"/>
        <v>Myong9075@gmail.com</v>
      </c>
      <c r="M9076" s="5" t="s">
        <v>9170</v>
      </c>
      <c r="N9076" s="4" t="s">
        <v>32</v>
      </c>
      <c r="Q9076" s="5"/>
      <c r="X9076" s="5"/>
    </row>
    <row r="9077" spans="1:24" x14ac:dyDescent="0.2">
      <c r="A9077" s="1">
        <v>9076</v>
      </c>
      <c r="B9077" s="5" t="s">
        <v>10781</v>
      </c>
      <c r="C9077" t="s">
        <v>7291</v>
      </c>
      <c r="D9077" s="6">
        <v>30047</v>
      </c>
      <c r="E9077" t="s">
        <v>435</v>
      </c>
      <c r="F9077" s="5" t="s">
        <v>6518</v>
      </c>
      <c r="G9077" s="5" t="s">
        <v>7103</v>
      </c>
      <c r="H9077" s="5">
        <v>70774</v>
      </c>
      <c r="I9077" s="5">
        <v>4173379908</v>
      </c>
      <c r="J9077" s="5">
        <v>7604920993</v>
      </c>
      <c r="K9077" s="6">
        <v>42295</v>
      </c>
      <c r="L9077" t="str">
        <f t="shared" si="141"/>
        <v>Pauline9076@gmail.com</v>
      </c>
      <c r="M9077" s="5" t="s">
        <v>9170</v>
      </c>
      <c r="N9077" s="4" t="s">
        <v>38</v>
      </c>
      <c r="Q9077" s="5"/>
      <c r="X9077" s="5"/>
    </row>
    <row r="9078" spans="1:24" x14ac:dyDescent="0.2">
      <c r="A9078" s="1">
        <v>9077</v>
      </c>
      <c r="B9078" s="5" t="s">
        <v>11545</v>
      </c>
      <c r="C9078" t="s">
        <v>16174</v>
      </c>
      <c r="D9078" s="6">
        <v>28383</v>
      </c>
      <c r="E9078" t="s">
        <v>438</v>
      </c>
      <c r="F9078" s="5" t="s">
        <v>16175</v>
      </c>
      <c r="G9078" s="5" t="s">
        <v>265</v>
      </c>
      <c r="H9078" s="5">
        <v>68361</v>
      </c>
      <c r="I9078" s="5">
        <v>4399541333</v>
      </c>
      <c r="J9078" s="5">
        <v>8082614415</v>
      </c>
      <c r="K9078" s="6">
        <v>42248</v>
      </c>
      <c r="L9078" t="str">
        <f t="shared" si="141"/>
        <v>Twanda9077@gmail.com</v>
      </c>
      <c r="M9078" s="5" t="s">
        <v>9170</v>
      </c>
      <c r="N9078" s="7" t="s">
        <v>44</v>
      </c>
      <c r="Q9078" s="5"/>
      <c r="X9078" s="5"/>
    </row>
    <row r="9079" spans="1:24" x14ac:dyDescent="0.2">
      <c r="A9079" s="1">
        <v>9078</v>
      </c>
      <c r="B9079" s="5" t="s">
        <v>15018</v>
      </c>
      <c r="C9079" t="s">
        <v>5014</v>
      </c>
      <c r="D9079" s="6">
        <v>25615</v>
      </c>
      <c r="E9079" t="s">
        <v>442</v>
      </c>
      <c r="F9079" s="5" t="s">
        <v>8039</v>
      </c>
      <c r="G9079" s="5" t="s">
        <v>37</v>
      </c>
      <c r="H9079" s="5">
        <v>31061</v>
      </c>
      <c r="I9079" s="5">
        <v>3043411504</v>
      </c>
      <c r="J9079" s="5">
        <v>8719403973</v>
      </c>
      <c r="K9079" s="6">
        <v>39018</v>
      </c>
      <c r="L9079" t="str">
        <f t="shared" si="141"/>
        <v>Pilar9078@gmail.com</v>
      </c>
      <c r="M9079" s="5" t="s">
        <v>9170</v>
      </c>
      <c r="N9079" s="4" t="s">
        <v>20</v>
      </c>
      <c r="Q9079" s="5"/>
      <c r="X9079" s="5"/>
    </row>
    <row r="9080" spans="1:24" x14ac:dyDescent="0.2">
      <c r="A9080" s="1">
        <v>9079</v>
      </c>
      <c r="B9080" s="5" t="s">
        <v>16176</v>
      </c>
      <c r="C9080" t="s">
        <v>5301</v>
      </c>
      <c r="D9080" s="6">
        <v>32291</v>
      </c>
      <c r="E9080" t="s">
        <v>445</v>
      </c>
      <c r="F9080" s="5" t="s">
        <v>3199</v>
      </c>
      <c r="G9080" s="5" t="s">
        <v>25</v>
      </c>
      <c r="H9080" s="5">
        <v>61736</v>
      </c>
      <c r="I9080" s="5">
        <v>4399073539</v>
      </c>
      <c r="J9080" s="5">
        <v>7021278213</v>
      </c>
      <c r="K9080" s="6">
        <v>38799</v>
      </c>
      <c r="L9080" t="str">
        <f t="shared" si="141"/>
        <v>Particia9079@gmail.com</v>
      </c>
      <c r="M9080" s="5" t="s">
        <v>9170</v>
      </c>
      <c r="N9080" s="4" t="s">
        <v>20</v>
      </c>
      <c r="Q9080" s="5"/>
      <c r="X9080" s="5"/>
    </row>
    <row r="9081" spans="1:24" x14ac:dyDescent="0.2">
      <c r="A9081" s="1">
        <v>9080</v>
      </c>
      <c r="B9081" s="5" t="s">
        <v>13322</v>
      </c>
      <c r="C9081" t="s">
        <v>14530</v>
      </c>
      <c r="D9081" s="6">
        <v>27898</v>
      </c>
      <c r="E9081" t="s">
        <v>449</v>
      </c>
      <c r="F9081" s="5" t="s">
        <v>5250</v>
      </c>
      <c r="G9081" s="5" t="s">
        <v>143</v>
      </c>
      <c r="H9081" s="5">
        <v>33165</v>
      </c>
      <c r="I9081" s="5">
        <v>3037303173</v>
      </c>
      <c r="J9081" s="5">
        <v>2326121741</v>
      </c>
      <c r="K9081" s="6">
        <v>33550</v>
      </c>
      <c r="L9081" t="str">
        <f t="shared" si="141"/>
        <v>Trinh9080@gmail.com</v>
      </c>
      <c r="M9081" s="5" t="s">
        <v>9170</v>
      </c>
      <c r="N9081" s="4" t="s">
        <v>26</v>
      </c>
      <c r="Q9081" s="5"/>
      <c r="X9081" s="5"/>
    </row>
    <row r="9082" spans="1:24" x14ac:dyDescent="0.2">
      <c r="A9082" s="1">
        <v>9081</v>
      </c>
      <c r="B9082" s="5" t="s">
        <v>16177</v>
      </c>
      <c r="C9082" t="s">
        <v>15224</v>
      </c>
      <c r="D9082" s="6">
        <v>27353</v>
      </c>
      <c r="E9082" t="s">
        <v>452</v>
      </c>
      <c r="F9082" s="5" t="s">
        <v>3912</v>
      </c>
      <c r="G9082" s="5" t="s">
        <v>79</v>
      </c>
      <c r="H9082" s="5">
        <v>45699</v>
      </c>
      <c r="I9082" s="5">
        <v>4334984117</v>
      </c>
      <c r="J9082" s="5">
        <v>6685271284</v>
      </c>
      <c r="K9082" s="6">
        <v>33616</v>
      </c>
      <c r="L9082" t="str">
        <f t="shared" si="141"/>
        <v>Kemberly9081@gmail.com</v>
      </c>
      <c r="M9082" s="5" t="s">
        <v>9170</v>
      </c>
      <c r="N9082" s="4" t="s">
        <v>32</v>
      </c>
      <c r="Q9082" s="5"/>
      <c r="X9082" s="5"/>
    </row>
    <row r="9083" spans="1:24" x14ac:dyDescent="0.2">
      <c r="A9083" s="1">
        <v>9082</v>
      </c>
      <c r="B9083" s="5" t="s">
        <v>16178</v>
      </c>
      <c r="C9083" t="s">
        <v>16179</v>
      </c>
      <c r="D9083" s="6">
        <v>24533</v>
      </c>
      <c r="E9083" t="s">
        <v>456</v>
      </c>
      <c r="F9083" s="5" t="s">
        <v>16180</v>
      </c>
      <c r="G9083" s="5" t="s">
        <v>273</v>
      </c>
      <c r="H9083" s="5">
        <v>63137</v>
      </c>
      <c r="I9083" s="5">
        <v>4173544904</v>
      </c>
      <c r="J9083" s="5">
        <v>3513704869</v>
      </c>
      <c r="K9083" s="6">
        <v>35309</v>
      </c>
      <c r="L9083" t="str">
        <f t="shared" si="141"/>
        <v>Mana9082@gmail.com</v>
      </c>
      <c r="M9083" s="5" t="s">
        <v>9170</v>
      </c>
      <c r="N9083" s="4" t="s">
        <v>38</v>
      </c>
      <c r="Q9083" s="5"/>
      <c r="X9083" s="5"/>
    </row>
    <row r="9084" spans="1:24" x14ac:dyDescent="0.2">
      <c r="A9084" s="1">
        <v>9083</v>
      </c>
      <c r="B9084" s="5" t="s">
        <v>11423</v>
      </c>
      <c r="C9084" t="s">
        <v>16181</v>
      </c>
      <c r="D9084" s="6">
        <v>25068</v>
      </c>
      <c r="E9084" t="s">
        <v>460</v>
      </c>
      <c r="F9084" s="5" t="s">
        <v>3598</v>
      </c>
      <c r="G9084" s="5" t="s">
        <v>54</v>
      </c>
      <c r="H9084" s="5">
        <v>49660</v>
      </c>
      <c r="I9084" s="5">
        <v>3085510945</v>
      </c>
      <c r="J9084" s="5">
        <v>6887874556</v>
      </c>
      <c r="K9084" s="6">
        <v>42543</v>
      </c>
      <c r="L9084" t="str">
        <f t="shared" si="141"/>
        <v>Genoveva9083@gmail.com</v>
      </c>
      <c r="M9084" s="5" t="s">
        <v>9170</v>
      </c>
      <c r="N9084" s="7" t="s">
        <v>44</v>
      </c>
      <c r="Q9084" s="5"/>
      <c r="X9084" s="5"/>
    </row>
    <row r="9085" spans="1:24" x14ac:dyDescent="0.2">
      <c r="A9085" s="1">
        <v>9084</v>
      </c>
      <c r="B9085" s="5" t="s">
        <v>9864</v>
      </c>
      <c r="C9085" t="s">
        <v>6284</v>
      </c>
      <c r="D9085" s="6">
        <v>28246</v>
      </c>
      <c r="E9085" t="s">
        <v>15030</v>
      </c>
      <c r="F9085" s="5" t="s">
        <v>7766</v>
      </c>
      <c r="G9085" s="5" t="s">
        <v>43</v>
      </c>
      <c r="H9085" s="5">
        <v>23124</v>
      </c>
      <c r="I9085" s="5">
        <v>4403384055</v>
      </c>
      <c r="J9085" s="5">
        <v>5833773536</v>
      </c>
      <c r="K9085" s="6">
        <v>41108</v>
      </c>
      <c r="L9085" t="str">
        <f t="shared" si="141"/>
        <v>Yevette9084@gmail.com</v>
      </c>
      <c r="M9085" s="5" t="s">
        <v>9170</v>
      </c>
      <c r="N9085" s="4" t="s">
        <v>20</v>
      </c>
      <c r="Q9085" s="5"/>
      <c r="X9085" s="5"/>
    </row>
    <row r="9086" spans="1:24" x14ac:dyDescent="0.2">
      <c r="A9086" s="1">
        <v>9085</v>
      </c>
      <c r="B9086" s="5" t="s">
        <v>14887</v>
      </c>
      <c r="C9086" t="s">
        <v>4631</v>
      </c>
      <c r="D9086" s="6">
        <v>35001</v>
      </c>
      <c r="E9086" t="s">
        <v>15033</v>
      </c>
      <c r="F9086" s="5" t="s">
        <v>16182</v>
      </c>
      <c r="G9086" s="5" t="s">
        <v>7477</v>
      </c>
      <c r="H9086" s="5">
        <v>44122</v>
      </c>
      <c r="I9086" s="5">
        <v>4545177473</v>
      </c>
      <c r="J9086" s="5">
        <v>8057959839</v>
      </c>
      <c r="K9086" s="6">
        <v>40641</v>
      </c>
      <c r="L9086" t="str">
        <f t="shared" si="141"/>
        <v>Jolene9085@gmail.com</v>
      </c>
      <c r="M9086" s="5" t="s">
        <v>9170</v>
      </c>
      <c r="N9086" s="4" t="s">
        <v>20</v>
      </c>
      <c r="Q9086" s="5"/>
      <c r="X9086" s="5"/>
    </row>
    <row r="9087" spans="1:24" x14ac:dyDescent="0.2">
      <c r="A9087" s="1">
        <v>9086</v>
      </c>
      <c r="B9087" s="5" t="s">
        <v>16183</v>
      </c>
      <c r="C9087" t="s">
        <v>14550</v>
      </c>
      <c r="D9087" s="6">
        <v>34375</v>
      </c>
      <c r="E9087" t="s">
        <v>12721</v>
      </c>
      <c r="F9087" s="5" t="s">
        <v>9504</v>
      </c>
      <c r="G9087" s="5" t="s">
        <v>107</v>
      </c>
      <c r="H9087" s="5">
        <v>49858</v>
      </c>
      <c r="I9087" s="5">
        <v>3074070417</v>
      </c>
      <c r="J9087" s="5">
        <v>6379922345</v>
      </c>
      <c r="K9087" s="6">
        <v>42678</v>
      </c>
      <c r="L9087" t="str">
        <f t="shared" si="141"/>
        <v>Anglea9086@gmail.com</v>
      </c>
      <c r="M9087" s="5" t="s">
        <v>9170</v>
      </c>
      <c r="N9087" s="4" t="s">
        <v>26</v>
      </c>
      <c r="Q9087" s="5"/>
      <c r="X9087" s="5"/>
    </row>
    <row r="9088" spans="1:24" x14ac:dyDescent="0.2">
      <c r="A9088" s="1">
        <v>9087</v>
      </c>
      <c r="B9088" s="5" t="s">
        <v>12730</v>
      </c>
      <c r="C9088" t="s">
        <v>2932</v>
      </c>
      <c r="D9088" s="6">
        <v>24079</v>
      </c>
      <c r="E9088" t="s">
        <v>476</v>
      </c>
      <c r="F9088" s="5" t="s">
        <v>3867</v>
      </c>
      <c r="G9088" s="5" t="s">
        <v>69</v>
      </c>
      <c r="H9088" s="5">
        <v>73095</v>
      </c>
      <c r="I9088" s="5">
        <v>4493143074</v>
      </c>
      <c r="J9088" s="5">
        <v>5108460898</v>
      </c>
      <c r="K9088" s="6">
        <v>33610</v>
      </c>
      <c r="L9088" t="str">
        <f t="shared" si="141"/>
        <v>Cherlyn9087@gmail.com</v>
      </c>
      <c r="M9088" s="5" t="s">
        <v>9170</v>
      </c>
      <c r="N9088" s="4" t="s">
        <v>32</v>
      </c>
      <c r="Q9088" s="5"/>
      <c r="X9088" s="5"/>
    </row>
    <row r="9089" spans="1:24" x14ac:dyDescent="0.2">
      <c r="A9089" s="1">
        <v>9088</v>
      </c>
      <c r="B9089" s="5" t="s">
        <v>16184</v>
      </c>
      <c r="C9089" t="s">
        <v>2529</v>
      </c>
      <c r="D9089" s="6">
        <v>24647</v>
      </c>
      <c r="E9089" t="s">
        <v>480</v>
      </c>
      <c r="F9089" s="5" t="s">
        <v>7203</v>
      </c>
      <c r="G9089" s="5" t="s">
        <v>64</v>
      </c>
      <c r="H9089" s="5">
        <v>17086</v>
      </c>
      <c r="I9089" s="5">
        <v>4494893173</v>
      </c>
      <c r="J9089" s="5">
        <v>7285707779</v>
      </c>
      <c r="K9089" s="6">
        <v>40123</v>
      </c>
      <c r="L9089" t="str">
        <f t="shared" si="141"/>
        <v>Mee9088@gmail.com</v>
      </c>
      <c r="M9089" s="5" t="s">
        <v>9170</v>
      </c>
      <c r="N9089" s="4" t="s">
        <v>38</v>
      </c>
      <c r="Q9089" s="5"/>
      <c r="X9089" s="5"/>
    </row>
    <row r="9090" spans="1:24" x14ac:dyDescent="0.2">
      <c r="A9090" s="1">
        <v>9089</v>
      </c>
      <c r="B9090" s="5" t="s">
        <v>9668</v>
      </c>
      <c r="C9090" t="s">
        <v>10751</v>
      </c>
      <c r="D9090" s="6">
        <v>21805</v>
      </c>
      <c r="E9090" t="s">
        <v>484</v>
      </c>
      <c r="F9090" s="5" t="s">
        <v>1340</v>
      </c>
      <c r="G9090" s="5" t="s">
        <v>143</v>
      </c>
      <c r="H9090" s="5">
        <v>26424</v>
      </c>
      <c r="I9090" s="5">
        <v>4099801004</v>
      </c>
      <c r="J9090" s="5">
        <v>6443037394</v>
      </c>
      <c r="K9090" s="6">
        <v>42816</v>
      </c>
      <c r="L9090" t="str">
        <f t="shared" si="141"/>
        <v>Linda9089@gmail.com</v>
      </c>
      <c r="M9090" s="5" t="s">
        <v>9170</v>
      </c>
      <c r="N9090" s="7" t="s">
        <v>44</v>
      </c>
      <c r="Q9090" s="5"/>
      <c r="X9090" s="5"/>
    </row>
    <row r="9091" spans="1:24" x14ac:dyDescent="0.2">
      <c r="A9091" s="1">
        <v>9090</v>
      </c>
      <c r="B9091" s="5" t="s">
        <v>16185</v>
      </c>
      <c r="C9091" t="s">
        <v>3766</v>
      </c>
      <c r="D9091" s="6">
        <v>31460</v>
      </c>
      <c r="E9091" t="s">
        <v>488</v>
      </c>
      <c r="F9091" s="5" t="s">
        <v>489</v>
      </c>
      <c r="G9091" s="5" t="s">
        <v>265</v>
      </c>
      <c r="H9091" s="5">
        <v>29654</v>
      </c>
      <c r="I9091" s="5">
        <v>4018853947</v>
      </c>
      <c r="J9091" s="5">
        <v>6818859557</v>
      </c>
      <c r="K9091" s="6">
        <v>38838</v>
      </c>
      <c r="L9091" t="str">
        <f t="shared" si="141"/>
        <v>Cythia9090@gmail.com</v>
      </c>
      <c r="M9091" s="5" t="s">
        <v>9170</v>
      </c>
      <c r="N9091" s="4" t="s">
        <v>20</v>
      </c>
      <c r="Q9091" s="5"/>
      <c r="X9091" s="5"/>
    </row>
    <row r="9092" spans="1:24" x14ac:dyDescent="0.2">
      <c r="A9092" s="1">
        <v>9091</v>
      </c>
      <c r="B9092" s="5" t="s">
        <v>13214</v>
      </c>
      <c r="C9092" t="s">
        <v>16186</v>
      </c>
      <c r="D9092" s="6">
        <v>29721</v>
      </c>
      <c r="E9092" t="s">
        <v>15427</v>
      </c>
      <c r="F9092" s="5" t="s">
        <v>12551</v>
      </c>
      <c r="G9092" s="5" t="s">
        <v>7477</v>
      </c>
      <c r="H9092" s="5">
        <v>56525</v>
      </c>
      <c r="I9092" s="5">
        <v>4158433437</v>
      </c>
      <c r="J9092" s="5">
        <v>6754054507</v>
      </c>
      <c r="K9092" s="6">
        <v>42500</v>
      </c>
      <c r="L9092" t="str">
        <f t="shared" ref="L9092:L9155" si="142">CONCATENATE(B9092, A9092,"@gmail.com")</f>
        <v>Karly9091@gmail.com</v>
      </c>
      <c r="M9092" s="5" t="s">
        <v>9170</v>
      </c>
      <c r="N9092" s="4" t="s">
        <v>20</v>
      </c>
      <c r="Q9092" s="5"/>
      <c r="X9092" s="5"/>
    </row>
    <row r="9093" spans="1:24" x14ac:dyDescent="0.2">
      <c r="A9093" s="1">
        <v>9092</v>
      </c>
      <c r="B9093" s="5" t="s">
        <v>10790</v>
      </c>
      <c r="C9093" t="s">
        <v>775</v>
      </c>
      <c r="D9093" s="6">
        <v>34902</v>
      </c>
      <c r="E9093" t="s">
        <v>15430</v>
      </c>
      <c r="F9093" s="5" t="s">
        <v>1333</v>
      </c>
      <c r="G9093" s="5" t="s">
        <v>59</v>
      </c>
      <c r="H9093" s="5">
        <v>19950</v>
      </c>
      <c r="I9093" s="5">
        <v>4033539374</v>
      </c>
      <c r="J9093" s="5">
        <v>4242438127</v>
      </c>
      <c r="K9093" s="6">
        <v>33084</v>
      </c>
      <c r="L9093" t="str">
        <f t="shared" si="142"/>
        <v>Shanika9092@gmail.com</v>
      </c>
      <c r="M9093" s="5" t="s">
        <v>9170</v>
      </c>
      <c r="N9093" s="4" t="s">
        <v>26</v>
      </c>
      <c r="Q9093" s="5"/>
      <c r="X9093" s="5"/>
    </row>
    <row r="9094" spans="1:24" x14ac:dyDescent="0.2">
      <c r="A9094" s="1">
        <v>9093</v>
      </c>
      <c r="B9094" s="5" t="s">
        <v>11348</v>
      </c>
      <c r="C9094" t="s">
        <v>9034</v>
      </c>
      <c r="D9094" s="6">
        <v>34095</v>
      </c>
      <c r="E9094" t="s">
        <v>500</v>
      </c>
      <c r="F9094" s="5" t="s">
        <v>4975</v>
      </c>
      <c r="G9094" s="5" t="s">
        <v>121</v>
      </c>
      <c r="H9094" s="5">
        <v>71028</v>
      </c>
      <c r="I9094" s="5">
        <v>4105813454</v>
      </c>
      <c r="J9094" s="5">
        <v>8612458415</v>
      </c>
      <c r="K9094" s="6">
        <v>38891</v>
      </c>
      <c r="L9094" t="str">
        <f t="shared" si="142"/>
        <v>Marlen9093@gmail.com</v>
      </c>
      <c r="M9094" s="5" t="s">
        <v>9170</v>
      </c>
      <c r="N9094" s="4" t="s">
        <v>32</v>
      </c>
      <c r="Q9094" s="5"/>
      <c r="X9094" s="5"/>
    </row>
    <row r="9095" spans="1:24" x14ac:dyDescent="0.2">
      <c r="A9095" s="1">
        <v>9094</v>
      </c>
      <c r="B9095" s="5" t="s">
        <v>13012</v>
      </c>
      <c r="C9095" t="s">
        <v>16187</v>
      </c>
      <c r="D9095" s="6">
        <v>34145</v>
      </c>
      <c r="E9095" t="s">
        <v>504</v>
      </c>
      <c r="F9095" s="5" t="s">
        <v>14240</v>
      </c>
      <c r="G9095" s="5" t="s">
        <v>265</v>
      </c>
      <c r="H9095" s="5">
        <v>62051</v>
      </c>
      <c r="I9095" s="5">
        <v>4058145818</v>
      </c>
      <c r="J9095" s="5">
        <v>6384048640</v>
      </c>
      <c r="K9095" s="6">
        <v>42426</v>
      </c>
      <c r="L9095" t="str">
        <f t="shared" si="142"/>
        <v>Danyelle9094@gmail.com</v>
      </c>
      <c r="M9095" s="5" t="s">
        <v>9170</v>
      </c>
      <c r="N9095" s="4" t="s">
        <v>38</v>
      </c>
      <c r="Q9095" s="5"/>
      <c r="X9095" s="5"/>
    </row>
    <row r="9096" spans="1:24" x14ac:dyDescent="0.2">
      <c r="A9096" s="1">
        <v>9095</v>
      </c>
      <c r="B9096" s="5" t="s">
        <v>15571</v>
      </c>
      <c r="C9096" t="s">
        <v>1366</v>
      </c>
      <c r="D9096" s="6">
        <v>22149</v>
      </c>
      <c r="E9096" t="s">
        <v>508</v>
      </c>
      <c r="F9096" s="5" t="s">
        <v>231</v>
      </c>
      <c r="G9096" s="5" t="s">
        <v>59</v>
      </c>
      <c r="H9096" s="5">
        <v>47234</v>
      </c>
      <c r="I9096" s="5">
        <v>4187445041</v>
      </c>
      <c r="J9096" s="5">
        <v>4084525770</v>
      </c>
      <c r="K9096" s="6">
        <v>42252</v>
      </c>
      <c r="L9096" t="str">
        <f t="shared" si="142"/>
        <v>Consuelo9095@gmail.com</v>
      </c>
      <c r="M9096" s="5" t="s">
        <v>9170</v>
      </c>
      <c r="N9096" s="7" t="s">
        <v>44</v>
      </c>
      <c r="Q9096" s="5"/>
      <c r="X9096" s="5"/>
    </row>
    <row r="9097" spans="1:24" x14ac:dyDescent="0.2">
      <c r="A9097" s="1">
        <v>9096</v>
      </c>
      <c r="B9097" s="5" t="s">
        <v>3754</v>
      </c>
      <c r="C9097" t="s">
        <v>16188</v>
      </c>
      <c r="D9097" s="6">
        <v>22762</v>
      </c>
      <c r="E9097" t="s">
        <v>512</v>
      </c>
      <c r="F9097" s="5" t="s">
        <v>16189</v>
      </c>
      <c r="G9097" s="5" t="s">
        <v>420</v>
      </c>
      <c r="H9097" s="5">
        <v>56430</v>
      </c>
      <c r="I9097" s="5">
        <v>4058573177</v>
      </c>
      <c r="J9097" s="5">
        <v>2576608696</v>
      </c>
      <c r="K9097" s="6">
        <v>40999</v>
      </c>
      <c r="L9097" t="str">
        <f t="shared" si="142"/>
        <v>Henry9096@gmail.com</v>
      </c>
      <c r="M9097" s="5" t="s">
        <v>9170</v>
      </c>
      <c r="N9097" s="4" t="s">
        <v>20</v>
      </c>
      <c r="Q9097" s="5"/>
      <c r="X9097" s="5"/>
    </row>
    <row r="9098" spans="1:24" x14ac:dyDescent="0.2">
      <c r="A9098" s="1">
        <v>9097</v>
      </c>
      <c r="B9098" s="5" t="s">
        <v>16190</v>
      </c>
      <c r="C9098" t="s">
        <v>16191</v>
      </c>
      <c r="D9098" s="6">
        <v>30337</v>
      </c>
      <c r="E9098" t="s">
        <v>15434</v>
      </c>
      <c r="F9098" s="5" t="s">
        <v>16192</v>
      </c>
      <c r="G9098" s="5" t="s">
        <v>107</v>
      </c>
      <c r="H9098" s="5">
        <v>97496</v>
      </c>
      <c r="I9098" s="5">
        <v>3073388087</v>
      </c>
      <c r="J9098" s="5">
        <v>4219940782</v>
      </c>
      <c r="K9098" s="6">
        <v>42231</v>
      </c>
      <c r="L9098" t="str">
        <f t="shared" si="142"/>
        <v>Elsy9097@gmail.com</v>
      </c>
      <c r="M9098" s="5" t="s">
        <v>9170</v>
      </c>
      <c r="N9098" s="4" t="s">
        <v>20</v>
      </c>
      <c r="Q9098" s="5"/>
      <c r="X9098" s="5"/>
    </row>
    <row r="9099" spans="1:24" x14ac:dyDescent="0.2">
      <c r="A9099" s="1">
        <v>9098</v>
      </c>
      <c r="B9099" s="5" t="s">
        <v>11729</v>
      </c>
      <c r="C9099" t="s">
        <v>16193</v>
      </c>
      <c r="D9099" s="6">
        <v>24532</v>
      </c>
      <c r="E9099" t="s">
        <v>15436</v>
      </c>
      <c r="F9099" s="5" t="s">
        <v>16194</v>
      </c>
      <c r="G9099" s="5" t="s">
        <v>64</v>
      </c>
      <c r="H9099" s="5">
        <v>47464</v>
      </c>
      <c r="I9099" s="5">
        <v>3148390971</v>
      </c>
      <c r="J9099" s="5">
        <v>5157094054</v>
      </c>
      <c r="K9099" s="6">
        <v>42941</v>
      </c>
      <c r="L9099" t="str">
        <f t="shared" si="142"/>
        <v>Tamie9098@gmail.com</v>
      </c>
      <c r="M9099" s="5" t="s">
        <v>9170</v>
      </c>
      <c r="N9099" s="4" t="s">
        <v>26</v>
      </c>
      <c r="Q9099" s="5"/>
      <c r="X9099" s="5"/>
    </row>
    <row r="9100" spans="1:24" x14ac:dyDescent="0.2">
      <c r="A9100" s="1">
        <v>9099</v>
      </c>
      <c r="B9100" s="5" t="s">
        <v>12681</v>
      </c>
      <c r="C9100" t="s">
        <v>1576</v>
      </c>
      <c r="D9100" s="6">
        <v>25336</v>
      </c>
      <c r="E9100" t="s">
        <v>523</v>
      </c>
      <c r="F9100" s="5" t="s">
        <v>16195</v>
      </c>
      <c r="G9100" s="5" t="s">
        <v>187</v>
      </c>
      <c r="H9100" s="5">
        <v>18085</v>
      </c>
      <c r="I9100" s="5">
        <v>4014513393</v>
      </c>
      <c r="J9100" s="5">
        <v>3376709967</v>
      </c>
      <c r="K9100" s="6">
        <v>29464</v>
      </c>
      <c r="L9100" t="str">
        <f t="shared" si="142"/>
        <v>Cleopatra9099@gmail.com</v>
      </c>
      <c r="M9100" s="5" t="s">
        <v>9170</v>
      </c>
      <c r="N9100" s="4" t="s">
        <v>32</v>
      </c>
      <c r="Q9100" s="5"/>
      <c r="X9100" s="5"/>
    </row>
    <row r="9101" spans="1:24" x14ac:dyDescent="0.2">
      <c r="A9101" s="1">
        <v>9100</v>
      </c>
      <c r="B9101" s="5" t="s">
        <v>8979</v>
      </c>
      <c r="C9101" t="s">
        <v>162</v>
      </c>
      <c r="D9101" s="6">
        <v>33165</v>
      </c>
      <c r="E9101" t="s">
        <v>15437</v>
      </c>
      <c r="F9101" s="5" t="s">
        <v>1800</v>
      </c>
      <c r="G9101" s="5" t="s">
        <v>74</v>
      </c>
      <c r="H9101" s="5">
        <v>90263</v>
      </c>
      <c r="I9101" s="5">
        <v>4108041844</v>
      </c>
      <c r="J9101" s="5">
        <v>7876000446</v>
      </c>
      <c r="K9101" s="6">
        <v>40078</v>
      </c>
      <c r="L9101" t="str">
        <f t="shared" si="142"/>
        <v>Nora9100@gmail.com</v>
      </c>
      <c r="M9101" s="5" t="s">
        <v>9170</v>
      </c>
      <c r="N9101" s="4" t="s">
        <v>38</v>
      </c>
      <c r="Q9101" s="5"/>
      <c r="X9101" s="5"/>
    </row>
    <row r="9102" spans="1:24" x14ac:dyDescent="0.2">
      <c r="A9102" s="1">
        <v>9101</v>
      </c>
      <c r="B9102" s="5" t="s">
        <v>3779</v>
      </c>
      <c r="C9102" t="s">
        <v>16196</v>
      </c>
      <c r="D9102" s="6">
        <v>30614</v>
      </c>
      <c r="E9102" t="s">
        <v>531</v>
      </c>
      <c r="F9102" s="5" t="s">
        <v>14855</v>
      </c>
      <c r="G9102" s="5" t="s">
        <v>187</v>
      </c>
      <c r="H9102" s="5">
        <v>33076</v>
      </c>
      <c r="I9102" s="5">
        <v>4339954331</v>
      </c>
      <c r="J9102" s="5">
        <v>6856444355</v>
      </c>
      <c r="K9102" s="6">
        <v>42048</v>
      </c>
      <c r="L9102" t="str">
        <f t="shared" si="142"/>
        <v>Regan9101@gmail.com</v>
      </c>
      <c r="M9102" s="5" t="s">
        <v>9170</v>
      </c>
      <c r="N9102" s="7" t="s">
        <v>44</v>
      </c>
      <c r="Q9102" s="5"/>
      <c r="X9102" s="5"/>
    </row>
    <row r="9103" spans="1:24" x14ac:dyDescent="0.2">
      <c r="A9103" s="1">
        <v>9102</v>
      </c>
      <c r="B9103" s="5" t="s">
        <v>13122</v>
      </c>
      <c r="C9103" t="s">
        <v>16197</v>
      </c>
      <c r="D9103" s="6">
        <v>26760</v>
      </c>
      <c r="E9103" t="s">
        <v>535</v>
      </c>
      <c r="F9103" s="5" t="s">
        <v>16198</v>
      </c>
      <c r="G9103" s="5" t="s">
        <v>37</v>
      </c>
      <c r="H9103" s="5">
        <v>97492</v>
      </c>
      <c r="I9103" s="5">
        <v>4793413738</v>
      </c>
      <c r="J9103" s="5">
        <v>3813567503</v>
      </c>
      <c r="K9103" s="6">
        <v>38603</v>
      </c>
      <c r="L9103" t="str">
        <f t="shared" si="142"/>
        <v>Trang9102@gmail.com</v>
      </c>
      <c r="M9103" s="5" t="s">
        <v>9170</v>
      </c>
      <c r="N9103" s="4" t="s">
        <v>20</v>
      </c>
      <c r="Q9103" s="5"/>
      <c r="X9103" s="5"/>
    </row>
    <row r="9104" spans="1:24" x14ac:dyDescent="0.2">
      <c r="A9104" s="1">
        <v>9103</v>
      </c>
      <c r="B9104" s="5" t="s">
        <v>16199</v>
      </c>
      <c r="C9104" t="s">
        <v>12683</v>
      </c>
      <c r="D9104" s="6">
        <v>28780</v>
      </c>
      <c r="E9104" t="s">
        <v>539</v>
      </c>
      <c r="F9104" s="5" t="s">
        <v>16200</v>
      </c>
      <c r="G9104" s="5" t="s">
        <v>411</v>
      </c>
      <c r="H9104" s="5">
        <v>58237</v>
      </c>
      <c r="I9104" s="5">
        <v>4707543504</v>
      </c>
      <c r="J9104" s="5">
        <v>5182793397</v>
      </c>
      <c r="K9104" s="6">
        <v>37622</v>
      </c>
      <c r="L9104" t="str">
        <f t="shared" si="142"/>
        <v>Carmelia9103@gmail.com</v>
      </c>
      <c r="M9104" s="5" t="s">
        <v>9170</v>
      </c>
      <c r="N9104" s="4" t="s">
        <v>20</v>
      </c>
      <c r="Q9104" s="5"/>
      <c r="X9104" s="5"/>
    </row>
    <row r="9105" spans="1:24" x14ac:dyDescent="0.2">
      <c r="A9105" s="1">
        <v>9104</v>
      </c>
      <c r="B9105" s="5" t="s">
        <v>16201</v>
      </c>
      <c r="C9105" t="s">
        <v>16202</v>
      </c>
      <c r="D9105" s="6">
        <v>28527</v>
      </c>
      <c r="E9105" t="s">
        <v>543</v>
      </c>
      <c r="F9105" s="5" t="s">
        <v>16203</v>
      </c>
      <c r="G9105" s="5" t="s">
        <v>49</v>
      </c>
      <c r="H9105" s="5">
        <v>92162</v>
      </c>
      <c r="I9105" s="5">
        <v>3077355444</v>
      </c>
      <c r="J9105" s="5">
        <v>3009885900</v>
      </c>
      <c r="K9105" s="6">
        <v>41818</v>
      </c>
      <c r="L9105" t="str">
        <f t="shared" si="142"/>
        <v>Shaquita9104@gmail.com</v>
      </c>
      <c r="M9105" s="5" t="s">
        <v>9170</v>
      </c>
      <c r="N9105" s="4" t="s">
        <v>26</v>
      </c>
      <c r="Q9105" s="5"/>
      <c r="X9105" s="5"/>
    </row>
    <row r="9106" spans="1:24" x14ac:dyDescent="0.2">
      <c r="A9106" s="1">
        <v>9105</v>
      </c>
      <c r="B9106" s="5" t="s">
        <v>10058</v>
      </c>
      <c r="C9106" t="s">
        <v>16204</v>
      </c>
      <c r="D9106" s="6">
        <v>24089</v>
      </c>
      <c r="E9106" t="s">
        <v>15446</v>
      </c>
      <c r="F9106" s="5" t="s">
        <v>3486</v>
      </c>
      <c r="G9106" s="5" t="s">
        <v>18</v>
      </c>
      <c r="H9106" s="5">
        <v>40159</v>
      </c>
      <c r="I9106" s="5">
        <v>4393449434</v>
      </c>
      <c r="J9106" s="5">
        <v>8467263782</v>
      </c>
      <c r="K9106" s="6">
        <v>35749</v>
      </c>
      <c r="L9106" t="str">
        <f t="shared" si="142"/>
        <v>Priscilla9105@gmail.com</v>
      </c>
      <c r="M9106" s="5" t="s">
        <v>9170</v>
      </c>
      <c r="N9106" s="4" t="s">
        <v>32</v>
      </c>
      <c r="Q9106" s="5"/>
      <c r="X9106" s="5"/>
    </row>
    <row r="9107" spans="1:24" x14ac:dyDescent="0.2">
      <c r="A9107" s="1">
        <v>9106</v>
      </c>
      <c r="B9107" s="5" t="s">
        <v>11539</v>
      </c>
      <c r="C9107" t="s">
        <v>16205</v>
      </c>
      <c r="D9107" s="6">
        <v>28715</v>
      </c>
      <c r="E9107" t="s">
        <v>550</v>
      </c>
      <c r="F9107" s="5" t="s">
        <v>4266</v>
      </c>
      <c r="G9107" s="5" t="s">
        <v>411</v>
      </c>
      <c r="H9107" s="5">
        <v>50146</v>
      </c>
      <c r="I9107" s="5">
        <v>3043183095</v>
      </c>
      <c r="J9107" s="5">
        <v>8236592484</v>
      </c>
      <c r="K9107" s="6">
        <v>32341</v>
      </c>
      <c r="L9107" t="str">
        <f t="shared" si="142"/>
        <v>Nichol9106@gmail.com</v>
      </c>
      <c r="M9107" s="5" t="s">
        <v>9170</v>
      </c>
      <c r="N9107" s="4" t="s">
        <v>38</v>
      </c>
      <c r="Q9107" s="5"/>
      <c r="X9107" s="5"/>
    </row>
    <row r="9108" spans="1:24" x14ac:dyDescent="0.2">
      <c r="A9108" s="1">
        <v>9107</v>
      </c>
      <c r="B9108" s="5" t="s">
        <v>13617</v>
      </c>
      <c r="C9108" t="s">
        <v>3511</v>
      </c>
      <c r="D9108" s="6">
        <v>23089</v>
      </c>
      <c r="E9108" t="s">
        <v>15448</v>
      </c>
      <c r="F9108" s="5" t="s">
        <v>1098</v>
      </c>
      <c r="G9108" s="5" t="s">
        <v>64</v>
      </c>
      <c r="H9108" s="5">
        <v>3445</v>
      </c>
      <c r="I9108" s="5">
        <v>3135794875</v>
      </c>
      <c r="J9108" s="5">
        <v>5448024610</v>
      </c>
      <c r="K9108" s="6">
        <v>40773</v>
      </c>
      <c r="L9108" t="str">
        <f t="shared" si="142"/>
        <v>Estefana9107@gmail.com</v>
      </c>
      <c r="M9108" s="5" t="s">
        <v>9170</v>
      </c>
      <c r="N9108" s="7" t="s">
        <v>44</v>
      </c>
      <c r="Q9108" s="5"/>
      <c r="X9108" s="5"/>
    </row>
    <row r="9109" spans="1:24" x14ac:dyDescent="0.2">
      <c r="A9109" s="1">
        <v>9108</v>
      </c>
      <c r="B9109" s="5" t="s">
        <v>16206</v>
      </c>
      <c r="C9109" t="s">
        <v>16207</v>
      </c>
      <c r="D9109" s="6">
        <v>23981</v>
      </c>
      <c r="E9109" t="s">
        <v>558</v>
      </c>
      <c r="F9109" s="5" t="s">
        <v>1422</v>
      </c>
      <c r="G9109" s="5" t="s">
        <v>143</v>
      </c>
      <c r="H9109" s="5">
        <v>63386</v>
      </c>
      <c r="I9109" s="5">
        <v>4439147571</v>
      </c>
      <c r="J9109" s="5">
        <v>7653353571</v>
      </c>
      <c r="K9109" s="6">
        <v>42258</v>
      </c>
      <c r="L9109" t="str">
        <f t="shared" si="142"/>
        <v>Mistie9108@gmail.com</v>
      </c>
      <c r="M9109" s="5" t="s">
        <v>9170</v>
      </c>
      <c r="N9109" s="4" t="s">
        <v>20</v>
      </c>
      <c r="Q9109" s="5"/>
      <c r="X9109" s="5"/>
    </row>
    <row r="9110" spans="1:24" x14ac:dyDescent="0.2">
      <c r="A9110" s="1">
        <v>9109</v>
      </c>
      <c r="B9110" s="5" t="s">
        <v>88</v>
      </c>
      <c r="C9110" t="s">
        <v>8431</v>
      </c>
      <c r="D9110" s="6">
        <v>33067</v>
      </c>
      <c r="E9110" t="s">
        <v>561</v>
      </c>
      <c r="F9110" s="5" t="s">
        <v>2139</v>
      </c>
      <c r="G9110" s="5" t="s">
        <v>116</v>
      </c>
      <c r="H9110" s="5">
        <v>5745</v>
      </c>
      <c r="I9110" s="5">
        <v>4103130130</v>
      </c>
      <c r="J9110" s="5">
        <v>6444219330</v>
      </c>
      <c r="K9110" s="6">
        <v>36674</v>
      </c>
      <c r="L9110" t="str">
        <f t="shared" si="142"/>
        <v>Maida9109@gmail.com</v>
      </c>
      <c r="M9110" s="5" t="s">
        <v>9170</v>
      </c>
      <c r="N9110" s="4" t="s">
        <v>20</v>
      </c>
      <c r="Q9110" s="5"/>
      <c r="X9110" s="5"/>
    </row>
    <row r="9111" spans="1:24" x14ac:dyDescent="0.2">
      <c r="A9111" s="1">
        <v>9110</v>
      </c>
      <c r="B9111" s="5" t="s">
        <v>8963</v>
      </c>
      <c r="C9111" t="s">
        <v>11408</v>
      </c>
      <c r="D9111" s="6">
        <v>31850</v>
      </c>
      <c r="E9111" t="s">
        <v>565</v>
      </c>
      <c r="F9111" s="5" t="s">
        <v>16208</v>
      </c>
      <c r="G9111" s="5" t="s">
        <v>37</v>
      </c>
      <c r="H9111" s="5">
        <v>76198</v>
      </c>
      <c r="I9111" s="5">
        <v>7014934331</v>
      </c>
      <c r="J9111" s="5">
        <v>2766466593</v>
      </c>
      <c r="K9111" s="6">
        <v>42562</v>
      </c>
      <c r="L9111" t="str">
        <f t="shared" si="142"/>
        <v>Delia9110@gmail.com</v>
      </c>
      <c r="M9111" s="5" t="s">
        <v>9170</v>
      </c>
      <c r="N9111" s="4" t="s">
        <v>26</v>
      </c>
      <c r="Q9111" s="5"/>
      <c r="X9111" s="5"/>
    </row>
    <row r="9112" spans="1:24" x14ac:dyDescent="0.2">
      <c r="A9112" s="1">
        <v>9111</v>
      </c>
      <c r="B9112" s="5" t="s">
        <v>8405</v>
      </c>
      <c r="C9112" t="s">
        <v>4958</v>
      </c>
      <c r="D9112" s="6">
        <v>21339</v>
      </c>
      <c r="E9112" t="s">
        <v>569</v>
      </c>
      <c r="F9112" s="5" t="s">
        <v>2282</v>
      </c>
      <c r="G9112" s="5" t="s">
        <v>187</v>
      </c>
      <c r="H9112" s="5">
        <v>89824</v>
      </c>
      <c r="I9112" s="5">
        <v>4155891541</v>
      </c>
      <c r="J9112" s="5">
        <v>4380775934</v>
      </c>
      <c r="K9112" s="6">
        <v>42844</v>
      </c>
      <c r="L9112" t="str">
        <f t="shared" si="142"/>
        <v>Lillian9111@gmail.com</v>
      </c>
      <c r="M9112" s="5" t="s">
        <v>9170</v>
      </c>
      <c r="N9112" s="4" t="s">
        <v>32</v>
      </c>
      <c r="Q9112" s="5"/>
      <c r="X9112" s="5"/>
    </row>
    <row r="9113" spans="1:24" x14ac:dyDescent="0.2">
      <c r="A9113" s="1">
        <v>9112</v>
      </c>
      <c r="B9113" s="5" t="s">
        <v>9480</v>
      </c>
      <c r="C9113" t="s">
        <v>16209</v>
      </c>
      <c r="D9113" s="6">
        <v>23314</v>
      </c>
      <c r="E9113" t="s">
        <v>572</v>
      </c>
      <c r="F9113" s="5" t="s">
        <v>479</v>
      </c>
      <c r="G9113" s="5" t="s">
        <v>130</v>
      </c>
      <c r="H9113" s="5">
        <v>41771</v>
      </c>
      <c r="I9113" s="5">
        <v>4313494438</v>
      </c>
      <c r="J9113" s="5">
        <v>3607066872</v>
      </c>
      <c r="K9113" s="6">
        <v>36152</v>
      </c>
      <c r="L9113" t="str">
        <f t="shared" si="142"/>
        <v>Lavina9112@gmail.com</v>
      </c>
      <c r="M9113" s="5" t="s">
        <v>9170</v>
      </c>
      <c r="N9113" s="4" t="s">
        <v>38</v>
      </c>
      <c r="Q9113" s="5"/>
      <c r="X9113" s="5"/>
    </row>
    <row r="9114" spans="1:24" x14ac:dyDescent="0.2">
      <c r="A9114" s="1">
        <v>9113</v>
      </c>
      <c r="B9114" s="5" t="s">
        <v>11911</v>
      </c>
      <c r="C9114" t="s">
        <v>16210</v>
      </c>
      <c r="D9114" s="6">
        <v>34701</v>
      </c>
      <c r="E9114" t="s">
        <v>576</v>
      </c>
      <c r="F9114" s="5" t="s">
        <v>6499</v>
      </c>
      <c r="G9114" s="5" t="s">
        <v>43</v>
      </c>
      <c r="H9114" s="5">
        <v>33459</v>
      </c>
      <c r="I9114" s="5">
        <v>4039879100</v>
      </c>
      <c r="J9114" s="5">
        <v>6788069298</v>
      </c>
      <c r="K9114" s="6">
        <v>41918</v>
      </c>
      <c r="L9114" t="str">
        <f t="shared" si="142"/>
        <v>Jonelle9113@gmail.com</v>
      </c>
      <c r="M9114" s="5" t="s">
        <v>9170</v>
      </c>
      <c r="N9114" s="7" t="s">
        <v>44</v>
      </c>
      <c r="Q9114" s="5"/>
      <c r="X9114" s="5"/>
    </row>
    <row r="9115" spans="1:24" x14ac:dyDescent="0.2">
      <c r="A9115" s="1">
        <v>9114</v>
      </c>
      <c r="B9115" s="5" t="s">
        <v>15861</v>
      </c>
      <c r="C9115" t="s">
        <v>11340</v>
      </c>
      <c r="D9115" s="6">
        <v>29831</v>
      </c>
      <c r="E9115" t="s">
        <v>580</v>
      </c>
      <c r="F9115" s="5" t="s">
        <v>15241</v>
      </c>
      <c r="G9115" s="5" t="s">
        <v>178</v>
      </c>
      <c r="H9115" s="5">
        <v>65622</v>
      </c>
      <c r="I9115" s="5">
        <v>4183459331</v>
      </c>
      <c r="J9115" s="5">
        <v>8812926638</v>
      </c>
      <c r="K9115" s="6">
        <v>41521</v>
      </c>
      <c r="L9115" t="str">
        <f t="shared" si="142"/>
        <v>Glayds9114@gmail.com</v>
      </c>
      <c r="M9115" s="5" t="s">
        <v>9170</v>
      </c>
      <c r="N9115" s="4" t="s">
        <v>20</v>
      </c>
      <c r="Q9115" s="5"/>
      <c r="X9115" s="5"/>
    </row>
    <row r="9116" spans="1:24" x14ac:dyDescent="0.2">
      <c r="A9116" s="1">
        <v>9115</v>
      </c>
      <c r="B9116" s="5" t="s">
        <v>4234</v>
      </c>
      <c r="C9116" t="s">
        <v>7757</v>
      </c>
      <c r="D9116" s="6">
        <v>23481</v>
      </c>
      <c r="E9116" t="s">
        <v>583</v>
      </c>
      <c r="F9116" s="5" t="s">
        <v>6934</v>
      </c>
      <c r="G9116" s="5" t="s">
        <v>93</v>
      </c>
      <c r="H9116" s="5">
        <v>95344</v>
      </c>
      <c r="I9116" s="5">
        <v>4494331943</v>
      </c>
      <c r="J9116" s="5">
        <v>3232951087</v>
      </c>
      <c r="K9116" s="6">
        <v>39947</v>
      </c>
      <c r="L9116" t="str">
        <f t="shared" si="142"/>
        <v>Alexander9115@gmail.com</v>
      </c>
      <c r="M9116" s="5" t="s">
        <v>9170</v>
      </c>
      <c r="N9116" s="4" t="s">
        <v>20</v>
      </c>
      <c r="Q9116" s="5"/>
      <c r="X9116" s="5"/>
    </row>
    <row r="9117" spans="1:24" x14ac:dyDescent="0.2">
      <c r="A9117" s="1">
        <v>9116</v>
      </c>
      <c r="B9117" s="5" t="s">
        <v>5109</v>
      </c>
      <c r="C9117" t="s">
        <v>15915</v>
      </c>
      <c r="D9117" s="6">
        <v>26090</v>
      </c>
      <c r="E9117" t="s">
        <v>586</v>
      </c>
      <c r="F9117" s="5" t="s">
        <v>15675</v>
      </c>
      <c r="G9117" s="5" t="s">
        <v>18</v>
      </c>
      <c r="H9117" s="5">
        <v>72085</v>
      </c>
      <c r="I9117" s="5">
        <v>4343915977</v>
      </c>
      <c r="J9117" s="5">
        <v>4980387116</v>
      </c>
      <c r="K9117" s="6">
        <v>40463</v>
      </c>
      <c r="L9117" t="str">
        <f t="shared" si="142"/>
        <v>Cruz9116@gmail.com</v>
      </c>
      <c r="M9117" s="5" t="s">
        <v>9170</v>
      </c>
      <c r="N9117" s="4" t="s">
        <v>26</v>
      </c>
      <c r="Q9117" s="5"/>
      <c r="X9117" s="5"/>
    </row>
    <row r="9118" spans="1:24" x14ac:dyDescent="0.2">
      <c r="A9118" s="1">
        <v>9117</v>
      </c>
      <c r="B9118" s="5" t="s">
        <v>16211</v>
      </c>
      <c r="C9118" t="s">
        <v>16212</v>
      </c>
      <c r="D9118" s="6">
        <v>25049</v>
      </c>
      <c r="E9118" t="s">
        <v>590</v>
      </c>
      <c r="F9118" s="5" t="s">
        <v>8608</v>
      </c>
      <c r="G9118" s="5" t="s">
        <v>273</v>
      </c>
      <c r="H9118" s="5">
        <v>61778</v>
      </c>
      <c r="I9118" s="5">
        <v>4804893014</v>
      </c>
      <c r="J9118" s="5">
        <v>3461462241</v>
      </c>
      <c r="K9118" s="6">
        <v>39555</v>
      </c>
      <c r="L9118" t="str">
        <f t="shared" si="142"/>
        <v>Bronwyn9117@gmail.com</v>
      </c>
      <c r="M9118" s="5" t="s">
        <v>9170</v>
      </c>
      <c r="N9118" s="4" t="s">
        <v>32</v>
      </c>
      <c r="Q9118" s="5"/>
      <c r="X9118" s="5"/>
    </row>
    <row r="9119" spans="1:24" x14ac:dyDescent="0.2">
      <c r="A9119" s="1">
        <v>9118</v>
      </c>
      <c r="B9119" s="5" t="s">
        <v>10189</v>
      </c>
      <c r="C9119" t="s">
        <v>16213</v>
      </c>
      <c r="D9119" s="6">
        <v>29895</v>
      </c>
      <c r="E9119" t="s">
        <v>592</v>
      </c>
      <c r="F9119" s="5" t="s">
        <v>5469</v>
      </c>
      <c r="G9119" s="5" t="s">
        <v>156</v>
      </c>
      <c r="H9119" s="5">
        <v>36043</v>
      </c>
      <c r="I9119" s="5">
        <v>4148801538</v>
      </c>
      <c r="J9119" s="5">
        <v>6623747520</v>
      </c>
      <c r="K9119" s="6">
        <v>41077</v>
      </c>
      <c r="L9119" t="str">
        <f t="shared" si="142"/>
        <v>Chanda9118@gmail.com</v>
      </c>
      <c r="M9119" s="5" t="s">
        <v>9170</v>
      </c>
      <c r="N9119" s="4" t="s">
        <v>38</v>
      </c>
      <c r="Q9119" s="5"/>
      <c r="X9119" s="5"/>
    </row>
    <row r="9120" spans="1:24" x14ac:dyDescent="0.2">
      <c r="A9120" s="1">
        <v>9119</v>
      </c>
      <c r="B9120" s="5" t="s">
        <v>13196</v>
      </c>
      <c r="C9120" t="s">
        <v>14451</v>
      </c>
      <c r="D9120" s="6">
        <v>23461</v>
      </c>
      <c r="E9120" t="s">
        <v>596</v>
      </c>
      <c r="F9120" s="5" t="s">
        <v>16214</v>
      </c>
      <c r="G9120" s="5" t="s">
        <v>49</v>
      </c>
      <c r="H9120" s="5">
        <v>17017</v>
      </c>
      <c r="I9120" s="5">
        <v>3399094159</v>
      </c>
      <c r="J9120" s="5">
        <v>2529470535</v>
      </c>
      <c r="K9120" s="6">
        <v>40684</v>
      </c>
      <c r="L9120" t="str">
        <f t="shared" si="142"/>
        <v>Karey9119@gmail.com</v>
      </c>
      <c r="M9120" s="5" t="s">
        <v>9170</v>
      </c>
      <c r="N9120" s="7" t="s">
        <v>44</v>
      </c>
      <c r="Q9120" s="5"/>
      <c r="X9120" s="5"/>
    </row>
    <row r="9121" spans="1:24" x14ac:dyDescent="0.2">
      <c r="A9121" s="1">
        <v>9120</v>
      </c>
      <c r="B9121" s="5" t="s">
        <v>13779</v>
      </c>
      <c r="C9121" t="s">
        <v>16215</v>
      </c>
      <c r="D9121" s="6">
        <v>34761</v>
      </c>
      <c r="E9121" t="s">
        <v>600</v>
      </c>
      <c r="F9121" s="5" t="s">
        <v>13834</v>
      </c>
      <c r="G9121" s="5" t="s">
        <v>130</v>
      </c>
      <c r="H9121" s="5">
        <v>38664</v>
      </c>
      <c r="I9121" s="5">
        <v>4154393844</v>
      </c>
      <c r="J9121" s="5">
        <v>3499841925</v>
      </c>
      <c r="K9121" s="6">
        <v>39642</v>
      </c>
      <c r="L9121" t="str">
        <f t="shared" si="142"/>
        <v>Enid9120@gmail.com</v>
      </c>
      <c r="M9121" s="5" t="s">
        <v>9170</v>
      </c>
      <c r="N9121" s="4" t="s">
        <v>20</v>
      </c>
      <c r="Q9121" s="5"/>
      <c r="X9121" s="5"/>
    </row>
    <row r="9122" spans="1:24" x14ac:dyDescent="0.2">
      <c r="A9122" s="1">
        <v>9121</v>
      </c>
      <c r="B9122" s="5" t="s">
        <v>16216</v>
      </c>
      <c r="C9122" t="s">
        <v>16217</v>
      </c>
      <c r="D9122" s="6">
        <v>26195</v>
      </c>
      <c r="E9122" t="s">
        <v>604</v>
      </c>
      <c r="F9122" s="5" t="s">
        <v>562</v>
      </c>
      <c r="G9122" s="5" t="s">
        <v>273</v>
      </c>
      <c r="H9122" s="5">
        <v>53148</v>
      </c>
      <c r="I9122" s="5">
        <v>9077831153</v>
      </c>
      <c r="J9122" s="5">
        <v>4536675077</v>
      </c>
      <c r="K9122" s="6">
        <v>42564</v>
      </c>
      <c r="L9122" t="str">
        <f t="shared" si="142"/>
        <v>Aiko9121@gmail.com</v>
      </c>
      <c r="M9122" s="5" t="s">
        <v>9170</v>
      </c>
      <c r="N9122" s="4" t="s">
        <v>20</v>
      </c>
      <c r="Q9122" s="5"/>
      <c r="X9122" s="5"/>
    </row>
    <row r="9123" spans="1:24" x14ac:dyDescent="0.2">
      <c r="A9123" s="1">
        <v>9122</v>
      </c>
      <c r="B9123" s="5" t="s">
        <v>13946</v>
      </c>
      <c r="C9123" t="s">
        <v>2410</v>
      </c>
      <c r="D9123" s="6">
        <v>31493</v>
      </c>
      <c r="E9123" t="s">
        <v>608</v>
      </c>
      <c r="F9123" s="5" t="s">
        <v>16218</v>
      </c>
      <c r="G9123" s="5" t="s">
        <v>7095</v>
      </c>
      <c r="H9123" s="5">
        <v>25932</v>
      </c>
      <c r="I9123" s="5">
        <v>4703348833</v>
      </c>
      <c r="J9123" s="5">
        <v>7482675738</v>
      </c>
      <c r="K9123" s="6">
        <v>36344</v>
      </c>
      <c r="L9123" t="str">
        <f t="shared" si="142"/>
        <v>Maura9122@gmail.com</v>
      </c>
      <c r="M9123" s="5" t="s">
        <v>9170</v>
      </c>
      <c r="N9123" s="4" t="s">
        <v>26</v>
      </c>
      <c r="Q9123" s="5"/>
      <c r="X9123" s="5"/>
    </row>
    <row r="9124" spans="1:24" x14ac:dyDescent="0.2">
      <c r="A9124" s="1">
        <v>9123</v>
      </c>
      <c r="B9124" s="5" t="s">
        <v>1023</v>
      </c>
      <c r="C9124" t="s">
        <v>11176</v>
      </c>
      <c r="D9124" s="6">
        <v>30571</v>
      </c>
      <c r="E9124" t="s">
        <v>612</v>
      </c>
      <c r="F9124" s="5" t="s">
        <v>469</v>
      </c>
      <c r="G9124" s="5" t="s">
        <v>411</v>
      </c>
      <c r="H9124" s="5">
        <v>70505</v>
      </c>
      <c r="I9124" s="5">
        <v>3044578337</v>
      </c>
      <c r="J9124" s="5">
        <v>6214048672</v>
      </c>
      <c r="K9124" s="6">
        <v>38654</v>
      </c>
      <c r="L9124" t="str">
        <f t="shared" si="142"/>
        <v>Aubrey9123@gmail.com</v>
      </c>
      <c r="M9124" s="5" t="s">
        <v>9170</v>
      </c>
      <c r="N9124" s="4" t="s">
        <v>32</v>
      </c>
      <c r="Q9124" s="5"/>
      <c r="X9124" s="5"/>
    </row>
    <row r="9125" spans="1:24" x14ac:dyDescent="0.2">
      <c r="A9125" s="1">
        <v>9124</v>
      </c>
      <c r="B9125" s="5" t="s">
        <v>14312</v>
      </c>
      <c r="C9125" t="s">
        <v>2441</v>
      </c>
      <c r="D9125" s="6">
        <v>33319</v>
      </c>
      <c r="E9125" t="s">
        <v>616</v>
      </c>
      <c r="F9125" s="5" t="s">
        <v>16219</v>
      </c>
      <c r="G9125" s="5" t="s">
        <v>43</v>
      </c>
      <c r="H9125" s="5">
        <v>41397</v>
      </c>
      <c r="I9125" s="5">
        <v>4144373104</v>
      </c>
      <c r="J9125" s="5">
        <v>3760424344</v>
      </c>
      <c r="K9125" s="6">
        <v>31670</v>
      </c>
      <c r="L9125" t="str">
        <f t="shared" si="142"/>
        <v>Margeret9124@gmail.com</v>
      </c>
      <c r="M9125" s="5" t="s">
        <v>9170</v>
      </c>
      <c r="N9125" s="4" t="s">
        <v>38</v>
      </c>
      <c r="Q9125" s="5"/>
      <c r="X9125" s="5"/>
    </row>
    <row r="9126" spans="1:24" x14ac:dyDescent="0.2">
      <c r="A9126" s="1">
        <v>9125</v>
      </c>
      <c r="B9126" s="5" t="s">
        <v>10352</v>
      </c>
      <c r="C9126" t="s">
        <v>3581</v>
      </c>
      <c r="D9126" s="6">
        <v>31288</v>
      </c>
      <c r="E9126" t="s">
        <v>620</v>
      </c>
      <c r="F9126" s="5" t="s">
        <v>3162</v>
      </c>
      <c r="G9126" s="5" t="s">
        <v>37</v>
      </c>
      <c r="H9126" s="5">
        <v>90723</v>
      </c>
      <c r="I9126" s="5">
        <v>3145745480</v>
      </c>
      <c r="J9126" s="5">
        <v>7975421363</v>
      </c>
      <c r="K9126" s="6">
        <v>39194</v>
      </c>
      <c r="L9126" t="str">
        <f t="shared" si="142"/>
        <v>Verona9125@gmail.com</v>
      </c>
      <c r="M9126" s="5" t="s">
        <v>9170</v>
      </c>
      <c r="N9126" s="7" t="s">
        <v>44</v>
      </c>
      <c r="Q9126" s="5"/>
      <c r="X9126" s="5"/>
    </row>
    <row r="9127" spans="1:24" x14ac:dyDescent="0.2">
      <c r="A9127" s="1">
        <v>9126</v>
      </c>
      <c r="B9127" s="5" t="s">
        <v>286</v>
      </c>
      <c r="C9127" t="s">
        <v>16220</v>
      </c>
      <c r="D9127" s="6">
        <v>35121</v>
      </c>
      <c r="E9127" t="s">
        <v>624</v>
      </c>
      <c r="F9127" s="5" t="s">
        <v>2639</v>
      </c>
      <c r="G9127" s="5" t="s">
        <v>69</v>
      </c>
      <c r="H9127" s="5">
        <v>98859</v>
      </c>
      <c r="I9127" s="5">
        <v>3033973544</v>
      </c>
      <c r="J9127" s="5">
        <v>5612054682</v>
      </c>
      <c r="K9127" s="6">
        <v>41470</v>
      </c>
      <c r="L9127" t="str">
        <f t="shared" si="142"/>
        <v>Roberto9126@gmail.com</v>
      </c>
      <c r="M9127" s="5" t="s">
        <v>9170</v>
      </c>
      <c r="N9127" s="4" t="s">
        <v>20</v>
      </c>
      <c r="Q9127" s="5"/>
      <c r="X9127" s="5"/>
    </row>
    <row r="9128" spans="1:24" x14ac:dyDescent="0.2">
      <c r="A9128" s="1">
        <v>9127</v>
      </c>
      <c r="B9128" s="5" t="s">
        <v>15904</v>
      </c>
      <c r="C9128" t="s">
        <v>538</v>
      </c>
      <c r="D9128" s="6">
        <v>32167</v>
      </c>
      <c r="E9128" t="s">
        <v>628</v>
      </c>
      <c r="F9128" s="5" t="s">
        <v>3949</v>
      </c>
      <c r="G9128" s="5" t="s">
        <v>121</v>
      </c>
      <c r="H9128" s="5">
        <v>16024</v>
      </c>
      <c r="I9128" s="5">
        <v>4495348478</v>
      </c>
      <c r="J9128" s="5">
        <v>4447636150</v>
      </c>
      <c r="K9128" s="6">
        <v>40532</v>
      </c>
      <c r="L9128" t="str">
        <f t="shared" si="142"/>
        <v>Gwyn9127@gmail.com</v>
      </c>
      <c r="M9128" s="5" t="s">
        <v>9170</v>
      </c>
      <c r="N9128" s="4" t="s">
        <v>20</v>
      </c>
      <c r="Q9128" s="5"/>
      <c r="X9128" s="5"/>
    </row>
    <row r="9129" spans="1:24" x14ac:dyDescent="0.2">
      <c r="A9129" s="1">
        <v>9128</v>
      </c>
      <c r="B9129" s="5" t="s">
        <v>4117</v>
      </c>
      <c r="C9129" t="s">
        <v>736</v>
      </c>
      <c r="D9129" s="6">
        <v>31554</v>
      </c>
      <c r="E9129" t="s">
        <v>632</v>
      </c>
      <c r="F9129" s="5" t="s">
        <v>4427</v>
      </c>
      <c r="G9129" s="5" t="s">
        <v>79</v>
      </c>
      <c r="H9129" s="5">
        <v>13077</v>
      </c>
      <c r="I9129" s="5">
        <v>4319717458</v>
      </c>
      <c r="J9129" s="5">
        <v>5249559767</v>
      </c>
      <c r="K9129" s="6">
        <v>37759</v>
      </c>
      <c r="L9129" t="str">
        <f t="shared" si="142"/>
        <v>Shane9128@gmail.com</v>
      </c>
      <c r="M9129" s="5" t="s">
        <v>9170</v>
      </c>
      <c r="N9129" s="4" t="s">
        <v>26</v>
      </c>
      <c r="Q9129" s="5"/>
      <c r="X9129" s="5"/>
    </row>
    <row r="9130" spans="1:24" x14ac:dyDescent="0.2">
      <c r="A9130" s="1">
        <v>9129</v>
      </c>
      <c r="B9130" s="5" t="s">
        <v>11003</v>
      </c>
      <c r="C9130" t="s">
        <v>16221</v>
      </c>
      <c r="D9130" s="6">
        <v>24906</v>
      </c>
      <c r="E9130" t="s">
        <v>636</v>
      </c>
      <c r="F9130" s="5" t="s">
        <v>16222</v>
      </c>
      <c r="G9130" s="5" t="s">
        <v>358</v>
      </c>
      <c r="H9130" s="5">
        <v>78240</v>
      </c>
      <c r="I9130" s="5">
        <v>4057749353</v>
      </c>
      <c r="J9130" s="5">
        <v>3429929246</v>
      </c>
      <c r="K9130" s="6">
        <v>41517</v>
      </c>
      <c r="L9130" t="str">
        <f t="shared" si="142"/>
        <v>Trish9129@gmail.com</v>
      </c>
      <c r="M9130" s="5" t="s">
        <v>9170</v>
      </c>
      <c r="N9130" s="4" t="s">
        <v>32</v>
      </c>
      <c r="Q9130" s="5"/>
      <c r="X9130" s="5"/>
    </row>
    <row r="9131" spans="1:24" x14ac:dyDescent="0.2">
      <c r="A9131" s="1">
        <v>9130</v>
      </c>
      <c r="B9131" s="5" t="s">
        <v>16223</v>
      </c>
      <c r="C9131" t="s">
        <v>12587</v>
      </c>
      <c r="D9131" s="6">
        <v>33141</v>
      </c>
      <c r="E9131" t="s">
        <v>640</v>
      </c>
      <c r="F9131" s="5" t="s">
        <v>581</v>
      </c>
      <c r="G9131" s="5" t="s">
        <v>130</v>
      </c>
      <c r="H9131" s="5">
        <v>48658</v>
      </c>
      <c r="I9131" s="5">
        <v>7018340575</v>
      </c>
      <c r="J9131" s="5">
        <v>3537865396</v>
      </c>
      <c r="K9131" s="6">
        <v>29585</v>
      </c>
      <c r="L9131" t="str">
        <f t="shared" si="142"/>
        <v>Lili9130@gmail.com</v>
      </c>
      <c r="M9131" s="5" t="s">
        <v>9170</v>
      </c>
      <c r="N9131" s="4" t="s">
        <v>38</v>
      </c>
      <c r="Q9131" s="5"/>
      <c r="X9131" s="5"/>
    </row>
    <row r="9132" spans="1:24" x14ac:dyDescent="0.2">
      <c r="A9132" s="1">
        <v>9131</v>
      </c>
      <c r="B9132" s="5" t="s">
        <v>16224</v>
      </c>
      <c r="C9132" t="s">
        <v>9024</v>
      </c>
      <c r="D9132" s="6">
        <v>29436</v>
      </c>
      <c r="E9132" t="s">
        <v>644</v>
      </c>
      <c r="F9132" s="5" t="s">
        <v>613</v>
      </c>
      <c r="G9132" s="5" t="s">
        <v>260</v>
      </c>
      <c r="H9132" s="5">
        <v>14802</v>
      </c>
      <c r="I9132" s="5">
        <v>4453139101</v>
      </c>
      <c r="J9132" s="5">
        <v>7001590815</v>
      </c>
      <c r="K9132" s="6">
        <v>38531</v>
      </c>
      <c r="L9132" t="str">
        <f t="shared" si="142"/>
        <v>Caroyln9131@gmail.com</v>
      </c>
      <c r="M9132" s="5" t="s">
        <v>9170</v>
      </c>
      <c r="N9132" s="7" t="s">
        <v>44</v>
      </c>
      <c r="Q9132" s="5"/>
      <c r="X9132" s="5"/>
    </row>
    <row r="9133" spans="1:24" x14ac:dyDescent="0.2">
      <c r="A9133" s="1">
        <v>9132</v>
      </c>
      <c r="B9133" s="5" t="s">
        <v>15923</v>
      </c>
      <c r="C9133" t="s">
        <v>972</v>
      </c>
      <c r="D9133" s="6">
        <v>28844</v>
      </c>
      <c r="E9133" t="s">
        <v>648</v>
      </c>
      <c r="F9133" s="5" t="s">
        <v>4636</v>
      </c>
      <c r="G9133" s="5" t="s">
        <v>7477</v>
      </c>
      <c r="H9133" s="5">
        <v>98365</v>
      </c>
      <c r="I9133" s="5">
        <v>4799557015</v>
      </c>
      <c r="J9133" s="5">
        <v>7132022366</v>
      </c>
      <c r="K9133" s="6">
        <v>42908</v>
      </c>
      <c r="L9133" t="str">
        <f t="shared" si="142"/>
        <v>Zaida9132@gmail.com</v>
      </c>
      <c r="M9133" s="5" t="s">
        <v>9170</v>
      </c>
      <c r="N9133" s="4" t="s">
        <v>20</v>
      </c>
      <c r="Q9133" s="5"/>
      <c r="X9133" s="5"/>
    </row>
    <row r="9134" spans="1:24" x14ac:dyDescent="0.2">
      <c r="A9134" s="1">
        <v>9133</v>
      </c>
      <c r="B9134" s="5" t="s">
        <v>16225</v>
      </c>
      <c r="C9134" t="s">
        <v>16226</v>
      </c>
      <c r="D9134" s="6">
        <v>26495</v>
      </c>
      <c r="E9134" t="s">
        <v>652</v>
      </c>
      <c r="F9134" s="5" t="s">
        <v>1761</v>
      </c>
      <c r="G9134" s="5" t="s">
        <v>116</v>
      </c>
      <c r="H9134" s="5">
        <v>59626</v>
      </c>
      <c r="I9134" s="5">
        <v>4138441049</v>
      </c>
      <c r="J9134" s="5">
        <v>5723851911</v>
      </c>
      <c r="K9134" s="6">
        <v>39707</v>
      </c>
      <c r="L9134" t="str">
        <f t="shared" si="142"/>
        <v>Rosalee9133@gmail.com</v>
      </c>
      <c r="M9134" s="5" t="s">
        <v>9170</v>
      </c>
      <c r="N9134" s="4" t="s">
        <v>20</v>
      </c>
      <c r="Q9134" s="5"/>
      <c r="X9134" s="5"/>
    </row>
    <row r="9135" spans="1:24" x14ac:dyDescent="0.2">
      <c r="A9135" s="1">
        <v>9134</v>
      </c>
      <c r="B9135" s="5" t="s">
        <v>14389</v>
      </c>
      <c r="C9135" t="s">
        <v>16227</v>
      </c>
      <c r="D9135" s="6">
        <v>25044</v>
      </c>
      <c r="E9135" t="s">
        <v>655</v>
      </c>
      <c r="F9135" s="5" t="s">
        <v>85</v>
      </c>
      <c r="G9135" s="5" t="s">
        <v>297</v>
      </c>
      <c r="H9135" s="5">
        <v>94551</v>
      </c>
      <c r="I9135" s="5">
        <v>4154507314</v>
      </c>
      <c r="J9135" s="5">
        <v>7564296055</v>
      </c>
      <c r="K9135" s="6">
        <v>41542</v>
      </c>
      <c r="L9135" t="str">
        <f t="shared" si="142"/>
        <v>Aura9134@gmail.com</v>
      </c>
      <c r="M9135" s="5" t="s">
        <v>9170</v>
      </c>
      <c r="N9135" s="4" t="s">
        <v>26</v>
      </c>
      <c r="Q9135" s="5"/>
      <c r="X9135" s="5"/>
    </row>
    <row r="9136" spans="1:24" x14ac:dyDescent="0.2">
      <c r="A9136" s="1">
        <v>9135</v>
      </c>
      <c r="B9136" s="5" t="s">
        <v>13274</v>
      </c>
      <c r="C9136" t="s">
        <v>16228</v>
      </c>
      <c r="D9136" s="6">
        <v>25475</v>
      </c>
      <c r="E9136" t="s">
        <v>658</v>
      </c>
      <c r="F9136" s="5" t="s">
        <v>16229</v>
      </c>
      <c r="G9136" s="5" t="s">
        <v>49</v>
      </c>
      <c r="H9136" s="5">
        <v>62461</v>
      </c>
      <c r="I9136" s="5">
        <v>4494108543</v>
      </c>
      <c r="J9136" s="5">
        <v>4986278195</v>
      </c>
      <c r="K9136" s="6">
        <v>35794</v>
      </c>
      <c r="L9136" t="str">
        <f t="shared" si="142"/>
        <v>Jessica9135@gmail.com</v>
      </c>
      <c r="M9136" s="5" t="s">
        <v>9170</v>
      </c>
      <c r="N9136" s="4" t="s">
        <v>32</v>
      </c>
      <c r="Q9136" s="5"/>
      <c r="X9136" s="5"/>
    </row>
    <row r="9137" spans="1:24" x14ac:dyDescent="0.2">
      <c r="A9137" s="1">
        <v>9136</v>
      </c>
      <c r="B9137" s="5" t="s">
        <v>16230</v>
      </c>
      <c r="C9137" t="s">
        <v>2681</v>
      </c>
      <c r="D9137" s="6">
        <v>29751</v>
      </c>
      <c r="E9137" t="s">
        <v>662</v>
      </c>
      <c r="F9137" s="5" t="s">
        <v>14856</v>
      </c>
      <c r="G9137" s="5" t="s">
        <v>411</v>
      </c>
      <c r="H9137" s="5">
        <v>80737</v>
      </c>
      <c r="I9137" s="5">
        <v>4483473410</v>
      </c>
      <c r="J9137" s="5">
        <v>7170941542</v>
      </c>
      <c r="K9137" s="6">
        <v>35263</v>
      </c>
      <c r="L9137" t="str">
        <f t="shared" si="142"/>
        <v>Lona9136@gmail.com</v>
      </c>
      <c r="M9137" s="5" t="s">
        <v>9170</v>
      </c>
      <c r="N9137" s="4" t="s">
        <v>38</v>
      </c>
      <c r="Q9137" s="5"/>
      <c r="X9137" s="5"/>
    </row>
    <row r="9138" spans="1:24" x14ac:dyDescent="0.2">
      <c r="A9138" s="1">
        <v>9137</v>
      </c>
      <c r="B9138" s="5" t="s">
        <v>16231</v>
      </c>
      <c r="C9138" t="s">
        <v>15064</v>
      </c>
      <c r="D9138" s="6">
        <v>21936</v>
      </c>
      <c r="E9138" t="s">
        <v>666</v>
      </c>
      <c r="F9138" s="5" t="s">
        <v>2966</v>
      </c>
      <c r="G9138" s="5" t="s">
        <v>156</v>
      </c>
      <c r="H9138" s="5">
        <v>92164</v>
      </c>
      <c r="I9138" s="5">
        <v>4158988333</v>
      </c>
      <c r="J9138" s="5">
        <v>4638289606</v>
      </c>
      <c r="K9138" s="6">
        <v>42094</v>
      </c>
      <c r="L9138" t="str">
        <f t="shared" si="142"/>
        <v>Kayce9137@gmail.com</v>
      </c>
      <c r="M9138" s="5" t="s">
        <v>9170</v>
      </c>
      <c r="N9138" s="7" t="s">
        <v>44</v>
      </c>
      <c r="Q9138" s="5"/>
      <c r="X9138" s="5"/>
    </row>
    <row r="9139" spans="1:24" x14ac:dyDescent="0.2">
      <c r="A9139" s="1">
        <v>9138</v>
      </c>
      <c r="B9139" s="5" t="s">
        <v>16232</v>
      </c>
      <c r="C9139" t="s">
        <v>16233</v>
      </c>
      <c r="D9139" s="6">
        <v>26129</v>
      </c>
      <c r="E9139" t="s">
        <v>670</v>
      </c>
      <c r="F9139" s="5" t="s">
        <v>16234</v>
      </c>
      <c r="G9139" s="5" t="s">
        <v>130</v>
      </c>
      <c r="H9139" s="5">
        <v>70363</v>
      </c>
      <c r="I9139" s="5">
        <v>5054433345</v>
      </c>
      <c r="J9139" s="5">
        <v>4370564378</v>
      </c>
      <c r="K9139" s="6">
        <v>42792</v>
      </c>
      <c r="L9139" t="str">
        <f t="shared" si="142"/>
        <v>Chaya9138@gmail.com</v>
      </c>
      <c r="M9139" s="5" t="s">
        <v>9170</v>
      </c>
      <c r="N9139" s="4" t="s">
        <v>20</v>
      </c>
      <c r="Q9139" s="5"/>
      <c r="X9139" s="5"/>
    </row>
    <row r="9140" spans="1:24" x14ac:dyDescent="0.2">
      <c r="A9140" s="1">
        <v>9139</v>
      </c>
      <c r="B9140" s="5" t="s">
        <v>2961</v>
      </c>
      <c r="C9140" t="s">
        <v>16235</v>
      </c>
      <c r="D9140" s="6">
        <v>29858</v>
      </c>
      <c r="E9140" t="s">
        <v>15484</v>
      </c>
      <c r="F9140" s="5" t="s">
        <v>3493</v>
      </c>
      <c r="G9140" s="5" t="s">
        <v>7477</v>
      </c>
      <c r="H9140" s="5">
        <v>94023</v>
      </c>
      <c r="I9140" s="5">
        <v>4017857314</v>
      </c>
      <c r="J9140" s="5">
        <v>3452322858</v>
      </c>
      <c r="K9140" s="6">
        <v>41936</v>
      </c>
      <c r="L9140" t="str">
        <f t="shared" si="142"/>
        <v>Jewell9139@gmail.com</v>
      </c>
      <c r="M9140" s="5" t="s">
        <v>9170</v>
      </c>
      <c r="N9140" s="4" t="s">
        <v>20</v>
      </c>
      <c r="Q9140" s="5"/>
      <c r="X9140" s="5"/>
    </row>
    <row r="9141" spans="1:24" x14ac:dyDescent="0.2">
      <c r="A9141" s="1">
        <v>9140</v>
      </c>
      <c r="B9141" s="5" t="s">
        <v>16236</v>
      </c>
      <c r="C9141" t="s">
        <v>7272</v>
      </c>
      <c r="D9141" s="6">
        <v>35005</v>
      </c>
      <c r="E9141" t="s">
        <v>15487</v>
      </c>
      <c r="F9141" s="5" t="s">
        <v>2115</v>
      </c>
      <c r="G9141" s="5" t="s">
        <v>335</v>
      </c>
      <c r="H9141" s="5">
        <v>68506</v>
      </c>
      <c r="I9141" s="5">
        <v>4394497773</v>
      </c>
      <c r="J9141" s="5">
        <v>5286710910</v>
      </c>
      <c r="K9141" s="6">
        <v>40915</v>
      </c>
      <c r="L9141" t="str">
        <f t="shared" si="142"/>
        <v>Ursula9140@gmail.com</v>
      </c>
      <c r="M9141" s="5" t="s">
        <v>9170</v>
      </c>
      <c r="N9141" s="4" t="s">
        <v>26</v>
      </c>
      <c r="Q9141" s="5"/>
      <c r="X9141" s="5"/>
    </row>
    <row r="9142" spans="1:24" x14ac:dyDescent="0.2">
      <c r="A9142" s="1">
        <v>9141</v>
      </c>
      <c r="B9142" s="5" t="s">
        <v>15055</v>
      </c>
      <c r="C9142" t="s">
        <v>14894</v>
      </c>
      <c r="D9142" s="6">
        <v>32036</v>
      </c>
      <c r="E9142" t="s">
        <v>12723</v>
      </c>
      <c r="F9142" s="5" t="s">
        <v>848</v>
      </c>
      <c r="G9142" s="5" t="s">
        <v>31</v>
      </c>
      <c r="H9142" s="5">
        <v>54466</v>
      </c>
      <c r="I9142" s="5">
        <v>4343894318</v>
      </c>
      <c r="J9142" s="5">
        <v>4635336900</v>
      </c>
      <c r="K9142" s="6">
        <v>34679</v>
      </c>
      <c r="L9142" t="str">
        <f t="shared" si="142"/>
        <v>Keesha9141@gmail.com</v>
      </c>
      <c r="M9142" s="5" t="s">
        <v>9170</v>
      </c>
      <c r="N9142" s="4" t="s">
        <v>32</v>
      </c>
      <c r="Q9142" s="5"/>
      <c r="X9142" s="5"/>
    </row>
    <row r="9143" spans="1:24" x14ac:dyDescent="0.2">
      <c r="A9143" s="1">
        <v>9142</v>
      </c>
      <c r="B9143" s="5" t="s">
        <v>16237</v>
      </c>
      <c r="C9143" t="s">
        <v>16238</v>
      </c>
      <c r="D9143" s="6">
        <v>24335</v>
      </c>
      <c r="E9143" t="s">
        <v>685</v>
      </c>
      <c r="F9143" s="5" t="s">
        <v>16239</v>
      </c>
      <c r="G9143" s="5" t="s">
        <v>411</v>
      </c>
      <c r="H9143" s="5">
        <v>48753</v>
      </c>
      <c r="I9143" s="5">
        <v>4543411950</v>
      </c>
      <c r="J9143" s="5">
        <v>6574312403</v>
      </c>
      <c r="K9143" s="6">
        <v>38802</v>
      </c>
      <c r="L9143" t="str">
        <f t="shared" si="142"/>
        <v>Michiko9142@gmail.com</v>
      </c>
      <c r="M9143" s="5" t="s">
        <v>9170</v>
      </c>
      <c r="N9143" s="4" t="s">
        <v>38</v>
      </c>
      <c r="Q9143" s="5"/>
      <c r="X9143" s="5"/>
    </row>
    <row r="9144" spans="1:24" x14ac:dyDescent="0.2">
      <c r="A9144" s="1">
        <v>9143</v>
      </c>
      <c r="B9144" s="5" t="s">
        <v>9490</v>
      </c>
      <c r="C9144" t="s">
        <v>16240</v>
      </c>
      <c r="D9144" s="6">
        <v>33692</v>
      </c>
      <c r="E9144" t="s">
        <v>689</v>
      </c>
      <c r="F9144" s="5" t="s">
        <v>6815</v>
      </c>
      <c r="G9144" s="5" t="s">
        <v>411</v>
      </c>
      <c r="H9144" s="5">
        <v>45153</v>
      </c>
      <c r="I9144" s="5">
        <v>8038978415</v>
      </c>
      <c r="J9144" s="5">
        <v>7565159598</v>
      </c>
      <c r="K9144" s="6">
        <v>39998</v>
      </c>
      <c r="L9144" t="str">
        <f t="shared" si="142"/>
        <v>Kristle9143@gmail.com</v>
      </c>
      <c r="M9144" s="5" t="s">
        <v>9170</v>
      </c>
      <c r="N9144" s="7" t="s">
        <v>44</v>
      </c>
      <c r="Q9144" s="5"/>
      <c r="X9144" s="5"/>
    </row>
    <row r="9145" spans="1:24" x14ac:dyDescent="0.2">
      <c r="A9145" s="1">
        <v>9144</v>
      </c>
      <c r="B9145" s="5" t="s">
        <v>13982</v>
      </c>
      <c r="C9145" t="s">
        <v>16241</v>
      </c>
      <c r="D9145" s="6">
        <v>21535</v>
      </c>
      <c r="E9145" t="s">
        <v>693</v>
      </c>
      <c r="F9145" s="5" t="s">
        <v>16242</v>
      </c>
      <c r="G9145" s="5" t="s">
        <v>43</v>
      </c>
      <c r="H9145" s="5">
        <v>85750</v>
      </c>
      <c r="I9145" s="5">
        <v>7015103738</v>
      </c>
      <c r="J9145" s="5">
        <v>3551651020</v>
      </c>
      <c r="K9145" s="6">
        <v>42047</v>
      </c>
      <c r="L9145" t="str">
        <f t="shared" si="142"/>
        <v>Melynda9144@gmail.com</v>
      </c>
      <c r="M9145" s="5" t="s">
        <v>9170</v>
      </c>
      <c r="N9145" s="4" t="s">
        <v>20</v>
      </c>
      <c r="Q9145" s="5"/>
      <c r="X9145" s="5"/>
    </row>
    <row r="9146" spans="1:24" x14ac:dyDescent="0.2">
      <c r="A9146" s="1">
        <v>9145</v>
      </c>
      <c r="B9146" s="5" t="s">
        <v>10795</v>
      </c>
      <c r="C9146" t="s">
        <v>12172</v>
      </c>
      <c r="D9146" s="6">
        <v>34222</v>
      </c>
      <c r="E9146" t="s">
        <v>697</v>
      </c>
      <c r="F9146" s="5" t="s">
        <v>16243</v>
      </c>
      <c r="G9146" s="5" t="s">
        <v>130</v>
      </c>
      <c r="H9146" s="5">
        <v>61737</v>
      </c>
      <c r="I9146" s="5">
        <v>4315174448</v>
      </c>
      <c r="J9146" s="5">
        <v>5721669294</v>
      </c>
      <c r="K9146" s="6">
        <v>38997</v>
      </c>
      <c r="L9146" t="str">
        <f t="shared" si="142"/>
        <v>Mellie9145@gmail.com</v>
      </c>
      <c r="M9146" s="5" t="s">
        <v>9170</v>
      </c>
      <c r="N9146" s="4" t="s">
        <v>20</v>
      </c>
      <c r="Q9146" s="5"/>
      <c r="X9146" s="5"/>
    </row>
    <row r="9147" spans="1:24" x14ac:dyDescent="0.2">
      <c r="A9147" s="1">
        <v>9146</v>
      </c>
      <c r="B9147" s="5" t="s">
        <v>11808</v>
      </c>
      <c r="C9147" t="s">
        <v>1529</v>
      </c>
      <c r="D9147" s="6">
        <v>30069</v>
      </c>
      <c r="E9147" t="s">
        <v>15871</v>
      </c>
      <c r="F9147" s="5" t="s">
        <v>7697</v>
      </c>
      <c r="G9147" s="5" t="s">
        <v>307</v>
      </c>
      <c r="H9147" s="5">
        <v>20745</v>
      </c>
      <c r="I9147" s="5">
        <v>4079937109</v>
      </c>
      <c r="J9147" s="5">
        <v>3714209237</v>
      </c>
      <c r="K9147" s="6">
        <v>31331</v>
      </c>
      <c r="L9147" t="str">
        <f t="shared" si="142"/>
        <v>Ashanti9146@gmail.com</v>
      </c>
      <c r="M9147" s="5" t="s">
        <v>9170</v>
      </c>
      <c r="N9147" s="4" t="s">
        <v>26</v>
      </c>
      <c r="Q9147" s="5"/>
      <c r="X9147" s="5"/>
    </row>
    <row r="9148" spans="1:24" x14ac:dyDescent="0.2">
      <c r="A9148" s="1">
        <v>9147</v>
      </c>
      <c r="B9148" s="5" t="s">
        <v>9362</v>
      </c>
      <c r="C9148" t="s">
        <v>16244</v>
      </c>
      <c r="D9148" s="6">
        <v>30979</v>
      </c>
      <c r="E9148" t="s">
        <v>15873</v>
      </c>
      <c r="F9148" s="5" t="s">
        <v>216</v>
      </c>
      <c r="G9148" s="5" t="s">
        <v>7103</v>
      </c>
      <c r="H9148" s="5">
        <v>94129</v>
      </c>
      <c r="I9148" s="5">
        <v>3198437331</v>
      </c>
      <c r="J9148" s="5">
        <v>3499665782</v>
      </c>
      <c r="K9148" s="6">
        <v>40642</v>
      </c>
      <c r="L9148" t="str">
        <f t="shared" si="142"/>
        <v>Siu9147@gmail.com</v>
      </c>
      <c r="M9148" s="5" t="s">
        <v>9170</v>
      </c>
      <c r="N9148" s="4" t="s">
        <v>32</v>
      </c>
      <c r="Q9148" s="5"/>
      <c r="X9148" s="5"/>
    </row>
    <row r="9149" spans="1:24" x14ac:dyDescent="0.2">
      <c r="A9149" s="1">
        <v>9148</v>
      </c>
      <c r="B9149" s="5" t="s">
        <v>14026</v>
      </c>
      <c r="C9149" t="s">
        <v>13237</v>
      </c>
      <c r="D9149" s="6">
        <v>35005</v>
      </c>
      <c r="E9149" t="s">
        <v>708</v>
      </c>
      <c r="F9149" s="5" t="s">
        <v>2135</v>
      </c>
      <c r="G9149" s="5" t="s">
        <v>43</v>
      </c>
      <c r="H9149" s="5">
        <v>86329</v>
      </c>
      <c r="I9149" s="5">
        <v>7015447439</v>
      </c>
      <c r="J9149" s="5">
        <v>2305934666</v>
      </c>
      <c r="K9149" s="6">
        <v>42782</v>
      </c>
      <c r="L9149" t="str">
        <f t="shared" si="142"/>
        <v>Lavona9148@gmail.com</v>
      </c>
      <c r="M9149" s="5" t="s">
        <v>9170</v>
      </c>
      <c r="N9149" s="4" t="s">
        <v>38</v>
      </c>
      <c r="Q9149" s="5"/>
      <c r="X9149" s="5"/>
    </row>
    <row r="9150" spans="1:24" x14ac:dyDescent="0.2">
      <c r="A9150" s="1">
        <v>9149</v>
      </c>
      <c r="B9150" s="5" t="s">
        <v>7954</v>
      </c>
      <c r="C9150" t="s">
        <v>12644</v>
      </c>
      <c r="D9150" s="6">
        <v>26612</v>
      </c>
      <c r="E9150" t="s">
        <v>712</v>
      </c>
      <c r="F9150" s="5" t="s">
        <v>3661</v>
      </c>
      <c r="G9150" s="5" t="s">
        <v>59</v>
      </c>
      <c r="H9150" s="5">
        <v>49404</v>
      </c>
      <c r="I9150" s="5">
        <v>4338459410</v>
      </c>
      <c r="J9150" s="5">
        <v>8380848372</v>
      </c>
      <c r="K9150" s="6">
        <v>40853</v>
      </c>
      <c r="L9150" t="str">
        <f t="shared" si="142"/>
        <v>Evangeline9149@gmail.com</v>
      </c>
      <c r="M9150" s="5" t="s">
        <v>9170</v>
      </c>
      <c r="N9150" s="7" t="s">
        <v>44</v>
      </c>
      <c r="Q9150" s="5"/>
      <c r="X9150" s="5"/>
    </row>
    <row r="9151" spans="1:24" x14ac:dyDescent="0.2">
      <c r="A9151" s="1">
        <v>9150</v>
      </c>
      <c r="B9151" s="5" t="s">
        <v>16245</v>
      </c>
      <c r="C9151" t="s">
        <v>5364</v>
      </c>
      <c r="D9151" s="6">
        <v>26376</v>
      </c>
      <c r="E9151" t="s">
        <v>715</v>
      </c>
      <c r="F9151" s="5" t="s">
        <v>6127</v>
      </c>
      <c r="G9151" s="5" t="s">
        <v>74</v>
      </c>
      <c r="H9151" s="5">
        <v>95459</v>
      </c>
      <c r="I9151" s="5">
        <v>4159743508</v>
      </c>
      <c r="J9151" s="5">
        <v>2134960135</v>
      </c>
      <c r="K9151" s="6">
        <v>37914</v>
      </c>
      <c r="L9151" t="str">
        <f t="shared" si="142"/>
        <v>Bernetta9150@gmail.com</v>
      </c>
      <c r="M9151" s="5" t="s">
        <v>9170</v>
      </c>
      <c r="N9151" s="4" t="s">
        <v>20</v>
      </c>
      <c r="Q9151" s="5"/>
      <c r="X9151" s="5"/>
    </row>
    <row r="9152" spans="1:24" x14ac:dyDescent="0.2">
      <c r="A9152" s="1">
        <v>9151</v>
      </c>
      <c r="B9152" s="5" t="s">
        <v>9478</v>
      </c>
      <c r="C9152" t="s">
        <v>10502</v>
      </c>
      <c r="D9152" s="6">
        <v>25730</v>
      </c>
      <c r="E9152" t="s">
        <v>719</v>
      </c>
      <c r="F9152" s="5" t="s">
        <v>1018</v>
      </c>
      <c r="G9152" s="5" t="s">
        <v>107</v>
      </c>
      <c r="H9152" s="5">
        <v>33967</v>
      </c>
      <c r="I9152" s="5">
        <v>4343804157</v>
      </c>
      <c r="J9152" s="5">
        <v>8352202831</v>
      </c>
      <c r="K9152" s="6">
        <v>38228</v>
      </c>
      <c r="L9152" t="str">
        <f t="shared" si="142"/>
        <v>Deane9151@gmail.com</v>
      </c>
      <c r="M9152" s="5" t="s">
        <v>9170</v>
      </c>
      <c r="N9152" s="4" t="s">
        <v>20</v>
      </c>
      <c r="Q9152" s="5"/>
      <c r="X9152" s="5"/>
    </row>
    <row r="9153" spans="1:24" x14ac:dyDescent="0.2">
      <c r="A9153" s="1">
        <v>9152</v>
      </c>
      <c r="B9153" s="5" t="s">
        <v>2685</v>
      </c>
      <c r="C9153" t="s">
        <v>4442</v>
      </c>
      <c r="D9153" s="6">
        <v>26094</v>
      </c>
      <c r="E9153" t="s">
        <v>15878</v>
      </c>
      <c r="F9153" s="5" t="s">
        <v>1306</v>
      </c>
      <c r="G9153" s="5" t="s">
        <v>297</v>
      </c>
      <c r="H9153" s="5">
        <v>48637</v>
      </c>
      <c r="I9153" s="5">
        <v>4094437507</v>
      </c>
      <c r="J9153" s="5">
        <v>7575401867</v>
      </c>
      <c r="K9153" s="6">
        <v>42004</v>
      </c>
      <c r="L9153" t="str">
        <f t="shared" si="142"/>
        <v>Minh9152@gmail.com</v>
      </c>
      <c r="M9153" s="5" t="s">
        <v>9170</v>
      </c>
      <c r="N9153" s="4" t="s">
        <v>26</v>
      </c>
      <c r="Q9153" s="5"/>
      <c r="X9153" s="5"/>
    </row>
    <row r="9154" spans="1:24" x14ac:dyDescent="0.2">
      <c r="A9154" s="1">
        <v>9153</v>
      </c>
      <c r="B9154" s="5" t="s">
        <v>16246</v>
      </c>
      <c r="C9154" t="s">
        <v>8641</v>
      </c>
      <c r="D9154" s="6">
        <v>35126</v>
      </c>
      <c r="E9154" t="s">
        <v>15880</v>
      </c>
      <c r="F9154" s="5" t="s">
        <v>243</v>
      </c>
      <c r="G9154" s="5" t="s">
        <v>260</v>
      </c>
      <c r="H9154" s="5">
        <v>74454</v>
      </c>
      <c r="I9154" s="5">
        <v>4143844433</v>
      </c>
      <c r="J9154" s="5">
        <v>8638144055</v>
      </c>
      <c r="K9154" s="6">
        <v>36974</v>
      </c>
      <c r="L9154" t="str">
        <f t="shared" si="142"/>
        <v>Silvana9153@gmail.com</v>
      </c>
      <c r="M9154" s="5" t="s">
        <v>9170</v>
      </c>
      <c r="N9154" s="4" t="s">
        <v>32</v>
      </c>
      <c r="Q9154" s="5"/>
      <c r="X9154" s="5"/>
    </row>
    <row r="9155" spans="1:24" x14ac:dyDescent="0.2">
      <c r="A9155" s="1">
        <v>9154</v>
      </c>
      <c r="B9155" s="5" t="s">
        <v>16247</v>
      </c>
      <c r="C9155" t="s">
        <v>2014</v>
      </c>
      <c r="D9155" s="6">
        <v>33005</v>
      </c>
      <c r="E9155" t="s">
        <v>730</v>
      </c>
      <c r="F9155" s="5" t="s">
        <v>16248</v>
      </c>
      <c r="G9155" s="5" t="s">
        <v>335</v>
      </c>
      <c r="H9155" s="5">
        <v>20782</v>
      </c>
      <c r="I9155" s="5">
        <v>3074830030</v>
      </c>
      <c r="J9155" s="5">
        <v>7159380609</v>
      </c>
      <c r="K9155" s="6">
        <v>36644</v>
      </c>
      <c r="L9155" t="str">
        <f t="shared" si="142"/>
        <v>Zulema9154@gmail.com</v>
      </c>
      <c r="M9155" s="5" t="s">
        <v>9170</v>
      </c>
      <c r="N9155" s="4" t="s">
        <v>38</v>
      </c>
      <c r="Q9155" s="5"/>
      <c r="X9155" s="5"/>
    </row>
    <row r="9156" spans="1:24" x14ac:dyDescent="0.2">
      <c r="A9156" s="1">
        <v>9155</v>
      </c>
      <c r="B9156" s="5" t="s">
        <v>10267</v>
      </c>
      <c r="C9156" t="s">
        <v>15937</v>
      </c>
      <c r="D9156" s="6">
        <v>24848</v>
      </c>
      <c r="E9156" t="s">
        <v>15885</v>
      </c>
      <c r="F9156" s="5" t="s">
        <v>16249</v>
      </c>
      <c r="G9156" s="5" t="s">
        <v>64</v>
      </c>
      <c r="H9156" s="5">
        <v>91754</v>
      </c>
      <c r="I9156" s="5">
        <v>4708903311</v>
      </c>
      <c r="J9156" s="5">
        <v>3602434073</v>
      </c>
      <c r="K9156" s="6">
        <v>37978</v>
      </c>
      <c r="L9156" t="str">
        <f t="shared" ref="L9156:L9219" si="143">CONCATENATE(B9156, A9156,"@gmail.com")</f>
        <v>Windy9155@gmail.com</v>
      </c>
      <c r="M9156" s="5" t="s">
        <v>9170</v>
      </c>
      <c r="N9156" s="7" t="s">
        <v>44</v>
      </c>
      <c r="Q9156" s="5"/>
      <c r="X9156" s="5"/>
    </row>
    <row r="9157" spans="1:24" x14ac:dyDescent="0.2">
      <c r="A9157" s="1">
        <v>9156</v>
      </c>
      <c r="B9157" s="5" t="s">
        <v>11702</v>
      </c>
      <c r="C9157" t="s">
        <v>7520</v>
      </c>
      <c r="D9157" s="6">
        <v>28454</v>
      </c>
      <c r="E9157" t="s">
        <v>737</v>
      </c>
      <c r="F9157" s="5" t="s">
        <v>520</v>
      </c>
      <c r="G9157" s="5" t="s">
        <v>143</v>
      </c>
      <c r="H9157" s="5">
        <v>75264</v>
      </c>
      <c r="I9157" s="5">
        <v>4053735073</v>
      </c>
      <c r="J9157" s="5">
        <v>4047159943</v>
      </c>
      <c r="K9157" s="6">
        <v>42221</v>
      </c>
      <c r="L9157" t="str">
        <f t="shared" si="143"/>
        <v>Monica9156@gmail.com</v>
      </c>
      <c r="M9157" s="5" t="s">
        <v>9170</v>
      </c>
      <c r="N9157" s="4" t="s">
        <v>20</v>
      </c>
      <c r="Q9157" s="5"/>
      <c r="X9157" s="5"/>
    </row>
    <row r="9158" spans="1:24" x14ac:dyDescent="0.2">
      <c r="A9158" s="1">
        <v>9157</v>
      </c>
      <c r="B9158" s="5" t="s">
        <v>16250</v>
      </c>
      <c r="C9158" t="s">
        <v>2660</v>
      </c>
      <c r="D9158" s="6">
        <v>35192</v>
      </c>
      <c r="E9158" t="s">
        <v>741</v>
      </c>
      <c r="F9158" s="5" t="s">
        <v>3632</v>
      </c>
      <c r="G9158" s="5" t="s">
        <v>7095</v>
      </c>
      <c r="H9158" s="5">
        <v>26680</v>
      </c>
      <c r="I9158" s="5">
        <v>4058839770</v>
      </c>
      <c r="J9158" s="5">
        <v>7124070620</v>
      </c>
      <c r="K9158" s="6">
        <v>42876</v>
      </c>
      <c r="L9158" t="str">
        <f t="shared" si="143"/>
        <v>Nicola9157@gmail.com</v>
      </c>
      <c r="M9158" s="5" t="s">
        <v>9170</v>
      </c>
      <c r="N9158" s="4" t="s">
        <v>20</v>
      </c>
      <c r="Q9158" s="5"/>
      <c r="X9158" s="5"/>
    </row>
    <row r="9159" spans="1:24" x14ac:dyDescent="0.2">
      <c r="A9159" s="1">
        <v>9158</v>
      </c>
      <c r="B9159" s="5" t="s">
        <v>11245</v>
      </c>
      <c r="C9159" t="s">
        <v>16251</v>
      </c>
      <c r="D9159" s="6">
        <v>28109</v>
      </c>
      <c r="E9159" t="s">
        <v>745</v>
      </c>
      <c r="F9159" s="5" t="s">
        <v>16252</v>
      </c>
      <c r="G9159" s="5" t="s">
        <v>64</v>
      </c>
      <c r="H9159" s="5">
        <v>55706</v>
      </c>
      <c r="I9159" s="5">
        <v>3058530055</v>
      </c>
      <c r="J9159" s="5">
        <v>3231660133</v>
      </c>
      <c r="K9159" s="6">
        <v>42686</v>
      </c>
      <c r="L9159" t="str">
        <f t="shared" si="143"/>
        <v>Sheron9158@gmail.com</v>
      </c>
      <c r="M9159" s="5" t="s">
        <v>9170</v>
      </c>
      <c r="N9159" s="4" t="s">
        <v>26</v>
      </c>
      <c r="Q9159" s="5"/>
      <c r="X9159" s="5"/>
    </row>
    <row r="9160" spans="1:24" x14ac:dyDescent="0.2">
      <c r="A9160" s="1">
        <v>9159</v>
      </c>
      <c r="B9160" s="5" t="s">
        <v>11795</v>
      </c>
      <c r="C9160" t="s">
        <v>16253</v>
      </c>
      <c r="D9160" s="6">
        <v>31008</v>
      </c>
      <c r="E9160" t="s">
        <v>748</v>
      </c>
      <c r="F9160" s="5" t="s">
        <v>7250</v>
      </c>
      <c r="G9160" s="5" t="s">
        <v>335</v>
      </c>
      <c r="H9160" s="5">
        <v>12721</v>
      </c>
      <c r="I9160" s="5">
        <v>4434143831</v>
      </c>
      <c r="J9160" s="5">
        <v>8656443027</v>
      </c>
      <c r="K9160" s="6">
        <v>42842</v>
      </c>
      <c r="L9160" t="str">
        <f t="shared" si="143"/>
        <v>Lakenya9159@gmail.com</v>
      </c>
      <c r="M9160" s="5" t="s">
        <v>9170</v>
      </c>
      <c r="N9160" s="4" t="s">
        <v>32</v>
      </c>
      <c r="Q9160" s="5"/>
      <c r="X9160" s="5"/>
    </row>
    <row r="9161" spans="1:24" x14ac:dyDescent="0.2">
      <c r="A9161" s="1">
        <v>9160</v>
      </c>
      <c r="B9161" s="5" t="s">
        <v>14434</v>
      </c>
      <c r="C9161" t="s">
        <v>1413</v>
      </c>
      <c r="D9161" s="6">
        <v>23462</v>
      </c>
      <c r="E9161" t="s">
        <v>15892</v>
      </c>
      <c r="F9161" s="5" t="s">
        <v>16254</v>
      </c>
      <c r="G9161" s="5" t="s">
        <v>25</v>
      </c>
      <c r="H9161" s="5">
        <v>98920</v>
      </c>
      <c r="I9161" s="5">
        <v>4018393778</v>
      </c>
      <c r="J9161" s="5">
        <v>7475251225</v>
      </c>
      <c r="K9161" s="6">
        <v>36700</v>
      </c>
      <c r="L9161" t="str">
        <f t="shared" si="143"/>
        <v>Suzann9160@gmail.com</v>
      </c>
      <c r="M9161" s="5" t="s">
        <v>9170</v>
      </c>
      <c r="N9161" s="4" t="s">
        <v>38</v>
      </c>
      <c r="Q9161" s="5"/>
      <c r="X9161" s="5"/>
    </row>
    <row r="9162" spans="1:24" x14ac:dyDescent="0.2">
      <c r="A9162" s="1">
        <v>9161</v>
      </c>
      <c r="B9162" s="5" t="s">
        <v>14303</v>
      </c>
      <c r="C9162" t="s">
        <v>16255</v>
      </c>
      <c r="D9162" s="6">
        <v>30043</v>
      </c>
      <c r="E9162" t="s">
        <v>756</v>
      </c>
      <c r="F9162" s="5" t="s">
        <v>16256</v>
      </c>
      <c r="G9162" s="5" t="s">
        <v>143</v>
      </c>
      <c r="H9162" s="5">
        <v>10045</v>
      </c>
      <c r="I9162" s="5">
        <v>4153439384</v>
      </c>
      <c r="J9162" s="5">
        <v>4040677637</v>
      </c>
      <c r="K9162" s="6">
        <v>40782</v>
      </c>
      <c r="L9162" t="str">
        <f t="shared" si="143"/>
        <v>Clotilde9161@gmail.com</v>
      </c>
      <c r="M9162" s="5" t="s">
        <v>9170</v>
      </c>
      <c r="N9162" s="7" t="s">
        <v>44</v>
      </c>
      <c r="Q9162" s="5"/>
      <c r="X9162" s="5"/>
    </row>
    <row r="9163" spans="1:24" x14ac:dyDescent="0.2">
      <c r="A9163" s="1">
        <v>9162</v>
      </c>
      <c r="B9163" s="5" t="s">
        <v>16257</v>
      </c>
      <c r="C9163" t="s">
        <v>3327</v>
      </c>
      <c r="D9163" s="6">
        <v>26541</v>
      </c>
      <c r="E9163" t="s">
        <v>15896</v>
      </c>
      <c r="F9163" s="5" t="s">
        <v>2184</v>
      </c>
      <c r="G9163" s="5" t="s">
        <v>7280</v>
      </c>
      <c r="H9163" s="5">
        <v>1463</v>
      </c>
      <c r="I9163" s="5">
        <v>4144451437</v>
      </c>
      <c r="J9163" s="5">
        <v>5386619388</v>
      </c>
      <c r="K9163" s="6">
        <v>35196</v>
      </c>
      <c r="L9163" t="str">
        <f t="shared" si="143"/>
        <v>Corazon9162@gmail.com</v>
      </c>
      <c r="M9163" s="5" t="s">
        <v>9170</v>
      </c>
      <c r="N9163" s="4" t="s">
        <v>20</v>
      </c>
      <c r="Q9163" s="5"/>
      <c r="X9163" s="5"/>
    </row>
    <row r="9164" spans="1:24" x14ac:dyDescent="0.2">
      <c r="A9164" s="1">
        <v>9163</v>
      </c>
      <c r="B9164" s="5" t="s">
        <v>14195</v>
      </c>
      <c r="C9164" t="s">
        <v>725</v>
      </c>
      <c r="D9164" s="6">
        <v>21307</v>
      </c>
      <c r="E9164" t="s">
        <v>764</v>
      </c>
      <c r="F9164" s="5" t="s">
        <v>16258</v>
      </c>
      <c r="G9164" s="5" t="s">
        <v>69</v>
      </c>
      <c r="H9164" s="5">
        <v>61520</v>
      </c>
      <c r="I9164" s="5">
        <v>4034489444</v>
      </c>
      <c r="J9164" s="5">
        <v>3769344379</v>
      </c>
      <c r="K9164" s="6">
        <v>41449</v>
      </c>
      <c r="L9164" t="str">
        <f t="shared" si="143"/>
        <v>Christene9163@gmail.com</v>
      </c>
      <c r="M9164" s="5" t="s">
        <v>9170</v>
      </c>
      <c r="N9164" s="4" t="s">
        <v>20</v>
      </c>
      <c r="Q9164" s="5"/>
      <c r="X9164" s="5"/>
    </row>
    <row r="9165" spans="1:24" x14ac:dyDescent="0.2">
      <c r="A9165" s="1">
        <v>9164</v>
      </c>
      <c r="B9165" s="5" t="s">
        <v>13907</v>
      </c>
      <c r="C9165" t="s">
        <v>8998</v>
      </c>
      <c r="D9165" s="6">
        <v>32758</v>
      </c>
      <c r="E9165" t="s">
        <v>768</v>
      </c>
      <c r="F9165" s="5" t="s">
        <v>7408</v>
      </c>
      <c r="G9165" s="5" t="s">
        <v>273</v>
      </c>
      <c r="H9165" s="5">
        <v>65270</v>
      </c>
      <c r="I9165" s="5">
        <v>4054159743</v>
      </c>
      <c r="J9165" s="5">
        <v>6998516259</v>
      </c>
      <c r="K9165" s="6">
        <v>38670</v>
      </c>
      <c r="L9165" t="str">
        <f t="shared" si="143"/>
        <v>Detra9164@gmail.com</v>
      </c>
      <c r="M9165" s="5" t="s">
        <v>9170</v>
      </c>
      <c r="N9165" s="4" t="s">
        <v>26</v>
      </c>
      <c r="Q9165" s="5"/>
      <c r="X9165" s="5"/>
    </row>
    <row r="9166" spans="1:24" x14ac:dyDescent="0.2">
      <c r="A9166" s="1">
        <v>9165</v>
      </c>
      <c r="B9166" s="5" t="s">
        <v>16259</v>
      </c>
      <c r="C9166" t="s">
        <v>16260</v>
      </c>
      <c r="D9166" s="6">
        <v>29360</v>
      </c>
      <c r="E9166" t="s">
        <v>772</v>
      </c>
      <c r="F9166" s="5" t="s">
        <v>16261</v>
      </c>
      <c r="G9166" s="5" t="s">
        <v>102</v>
      </c>
      <c r="H9166" s="5">
        <v>55701</v>
      </c>
      <c r="I9166" s="5">
        <v>4703170030</v>
      </c>
      <c r="J9166" s="5">
        <v>5165310401</v>
      </c>
      <c r="K9166" s="6">
        <v>42322</v>
      </c>
      <c r="L9166" t="str">
        <f t="shared" si="143"/>
        <v>Nickole9165@gmail.com</v>
      </c>
      <c r="M9166" s="5" t="s">
        <v>9170</v>
      </c>
      <c r="N9166" s="4" t="s">
        <v>32</v>
      </c>
      <c r="Q9166" s="5"/>
      <c r="X9166" s="5"/>
    </row>
    <row r="9167" spans="1:24" x14ac:dyDescent="0.2">
      <c r="A9167" s="1">
        <v>9166</v>
      </c>
      <c r="B9167" s="5" t="s">
        <v>12827</v>
      </c>
      <c r="C9167" t="s">
        <v>311</v>
      </c>
      <c r="D9167" s="6">
        <v>30033</v>
      </c>
      <c r="E9167" t="s">
        <v>776</v>
      </c>
      <c r="F9167" s="5" t="s">
        <v>13110</v>
      </c>
      <c r="G9167" s="5" t="s">
        <v>143</v>
      </c>
      <c r="H9167" s="5">
        <v>62349</v>
      </c>
      <c r="I9167" s="5">
        <v>4059791350</v>
      </c>
      <c r="J9167" s="5">
        <v>7434978783</v>
      </c>
      <c r="K9167" s="6">
        <v>41838</v>
      </c>
      <c r="L9167" t="str">
        <f t="shared" si="143"/>
        <v>Katharina9166@gmail.com</v>
      </c>
      <c r="M9167" s="5" t="s">
        <v>9170</v>
      </c>
      <c r="N9167" s="4" t="s">
        <v>38</v>
      </c>
      <c r="Q9167" s="5"/>
      <c r="X9167" s="5"/>
    </row>
    <row r="9168" spans="1:24" x14ac:dyDescent="0.2">
      <c r="A9168" s="1">
        <v>9167</v>
      </c>
      <c r="B9168" s="5" t="s">
        <v>16262</v>
      </c>
      <c r="C9168" t="s">
        <v>16263</v>
      </c>
      <c r="D9168" s="6">
        <v>25558</v>
      </c>
      <c r="E9168" t="s">
        <v>780</v>
      </c>
      <c r="F9168" s="5" t="s">
        <v>16264</v>
      </c>
      <c r="G9168" s="5" t="s">
        <v>7611</v>
      </c>
      <c r="H9168" s="5">
        <v>48311</v>
      </c>
      <c r="I9168" s="5">
        <v>4077457499</v>
      </c>
      <c r="J9168" s="5">
        <v>7049644435</v>
      </c>
      <c r="K9168" s="6">
        <v>32489</v>
      </c>
      <c r="L9168" t="str">
        <f t="shared" si="143"/>
        <v>Lorie9167@gmail.com</v>
      </c>
      <c r="M9168" s="5" t="s">
        <v>9170</v>
      </c>
      <c r="N9168" s="7" t="s">
        <v>44</v>
      </c>
      <c r="Q9168" s="5"/>
      <c r="X9168" s="5"/>
    </row>
    <row r="9169" spans="1:24" x14ac:dyDescent="0.2">
      <c r="A9169" s="1">
        <v>9168</v>
      </c>
      <c r="B9169" s="5" t="s">
        <v>1810</v>
      </c>
      <c r="C9169" t="s">
        <v>305</v>
      </c>
      <c r="D9169" s="6">
        <v>25708</v>
      </c>
      <c r="E9169" t="s">
        <v>783</v>
      </c>
      <c r="F9169" s="5" t="s">
        <v>16265</v>
      </c>
      <c r="G9169" s="5" t="s">
        <v>25</v>
      </c>
      <c r="H9169" s="5">
        <v>60549</v>
      </c>
      <c r="I9169" s="5">
        <v>4803541315</v>
      </c>
      <c r="J9169" s="5">
        <v>8134874235</v>
      </c>
      <c r="K9169" s="6">
        <v>40985</v>
      </c>
      <c r="L9169" t="str">
        <f t="shared" si="143"/>
        <v>Carroll9168@gmail.com</v>
      </c>
      <c r="M9169" s="5" t="s">
        <v>9170</v>
      </c>
      <c r="N9169" s="4" t="s">
        <v>20</v>
      </c>
      <c r="Q9169" s="5"/>
      <c r="X9169" s="5"/>
    </row>
    <row r="9170" spans="1:24" x14ac:dyDescent="0.2">
      <c r="A9170" s="1">
        <v>9169</v>
      </c>
      <c r="B9170" s="5" t="s">
        <v>14505</v>
      </c>
      <c r="C9170" t="s">
        <v>16266</v>
      </c>
      <c r="D9170" s="6">
        <v>27924</v>
      </c>
      <c r="E9170" t="s">
        <v>786</v>
      </c>
      <c r="F9170" s="5" t="s">
        <v>10609</v>
      </c>
      <c r="G9170" s="5" t="s">
        <v>69</v>
      </c>
      <c r="H9170" s="5">
        <v>34105</v>
      </c>
      <c r="I9170" s="5">
        <v>9075331030</v>
      </c>
      <c r="J9170" s="5">
        <v>4706122074</v>
      </c>
      <c r="K9170" s="6">
        <v>35069</v>
      </c>
      <c r="L9170" t="str">
        <f t="shared" si="143"/>
        <v>Phyliss9169@gmail.com</v>
      </c>
      <c r="M9170" s="5" t="s">
        <v>9170</v>
      </c>
      <c r="N9170" s="4" t="s">
        <v>20</v>
      </c>
      <c r="Q9170" s="5"/>
      <c r="X9170" s="5"/>
    </row>
    <row r="9171" spans="1:24" x14ac:dyDescent="0.2">
      <c r="A9171" s="1">
        <v>9170</v>
      </c>
      <c r="B9171" s="5" t="s">
        <v>16267</v>
      </c>
      <c r="C9171" t="s">
        <v>16268</v>
      </c>
      <c r="D9171" s="6">
        <v>34310</v>
      </c>
      <c r="E9171" t="s">
        <v>789</v>
      </c>
      <c r="F9171" s="5" t="s">
        <v>394</v>
      </c>
      <c r="G9171" s="5" t="s">
        <v>345</v>
      </c>
      <c r="H9171" s="5">
        <v>91740</v>
      </c>
      <c r="I9171" s="5">
        <v>4187150483</v>
      </c>
      <c r="J9171" s="5">
        <v>7623773483</v>
      </c>
      <c r="K9171" s="6">
        <v>42150</v>
      </c>
      <c r="L9171" t="str">
        <f t="shared" si="143"/>
        <v>Sudie9170@gmail.com</v>
      </c>
      <c r="M9171" s="5" t="s">
        <v>9170</v>
      </c>
      <c r="N9171" s="4" t="s">
        <v>26</v>
      </c>
      <c r="Q9171" s="5"/>
      <c r="X9171" s="5"/>
    </row>
    <row r="9172" spans="1:24" x14ac:dyDescent="0.2">
      <c r="A9172" s="1">
        <v>9171</v>
      </c>
      <c r="B9172" s="5" t="s">
        <v>5229</v>
      </c>
      <c r="C9172" t="s">
        <v>16269</v>
      </c>
      <c r="D9172" s="6">
        <v>33758</v>
      </c>
      <c r="E9172" t="s">
        <v>792</v>
      </c>
      <c r="F9172" s="5" t="s">
        <v>16270</v>
      </c>
      <c r="G9172" s="5" t="s">
        <v>411</v>
      </c>
      <c r="H9172" s="5">
        <v>90005</v>
      </c>
      <c r="I9172" s="5">
        <v>4347949133</v>
      </c>
      <c r="J9172" s="5">
        <v>8836531839</v>
      </c>
      <c r="K9172" s="6">
        <v>40635</v>
      </c>
      <c r="L9172" t="str">
        <f t="shared" si="143"/>
        <v>Halley9171@gmail.com</v>
      </c>
      <c r="M9172" s="5" t="s">
        <v>9170</v>
      </c>
      <c r="N9172" s="4" t="s">
        <v>32</v>
      </c>
      <c r="Q9172" s="5"/>
      <c r="X9172" s="5"/>
    </row>
    <row r="9173" spans="1:24" x14ac:dyDescent="0.2">
      <c r="A9173" s="1">
        <v>9172</v>
      </c>
      <c r="B9173" s="5" t="s">
        <v>16271</v>
      </c>
      <c r="C9173" t="s">
        <v>5511</v>
      </c>
      <c r="D9173" s="6">
        <v>26174</v>
      </c>
      <c r="E9173" t="s">
        <v>796</v>
      </c>
      <c r="F9173" s="5" t="s">
        <v>16272</v>
      </c>
      <c r="G9173" s="5" t="s">
        <v>43</v>
      </c>
      <c r="H9173" s="5">
        <v>85077</v>
      </c>
      <c r="I9173" s="5">
        <v>4708440514</v>
      </c>
      <c r="J9173" s="5">
        <v>5201472882</v>
      </c>
      <c r="K9173" s="6">
        <v>41070</v>
      </c>
      <c r="L9173" t="str">
        <f t="shared" si="143"/>
        <v>Arianne9172@gmail.com</v>
      </c>
      <c r="M9173" s="5" t="s">
        <v>9170</v>
      </c>
      <c r="N9173" s="4" t="s">
        <v>38</v>
      </c>
      <c r="Q9173" s="5"/>
      <c r="X9173" s="5"/>
    </row>
    <row r="9174" spans="1:24" x14ac:dyDescent="0.2">
      <c r="A9174" s="1">
        <v>9173</v>
      </c>
      <c r="B9174" s="5" t="s">
        <v>11501</v>
      </c>
      <c r="C9174" t="s">
        <v>916</v>
      </c>
      <c r="D9174" s="6">
        <v>26966</v>
      </c>
      <c r="E9174" t="s">
        <v>800</v>
      </c>
      <c r="F9174" s="5" t="s">
        <v>870</v>
      </c>
      <c r="G9174" s="5" t="s">
        <v>130</v>
      </c>
      <c r="H9174" s="5">
        <v>25841</v>
      </c>
      <c r="I9174" s="5">
        <v>3194804140</v>
      </c>
      <c r="J9174" s="5">
        <v>3384359458</v>
      </c>
      <c r="K9174" s="6">
        <v>36725</v>
      </c>
      <c r="L9174" t="str">
        <f t="shared" si="143"/>
        <v>Brinda9173@gmail.com</v>
      </c>
      <c r="M9174" s="5" t="s">
        <v>9170</v>
      </c>
      <c r="N9174" s="7" t="s">
        <v>44</v>
      </c>
      <c r="Q9174" s="5"/>
      <c r="X9174" s="5"/>
    </row>
    <row r="9175" spans="1:24" x14ac:dyDescent="0.2">
      <c r="A9175" s="1">
        <v>9174</v>
      </c>
      <c r="B9175" s="5" t="s">
        <v>989</v>
      </c>
      <c r="C9175" t="s">
        <v>16273</v>
      </c>
      <c r="D9175" s="6">
        <v>21973</v>
      </c>
      <c r="E9175" t="s">
        <v>804</v>
      </c>
      <c r="F9175" s="5" t="s">
        <v>3548</v>
      </c>
      <c r="G9175" s="5" t="s">
        <v>107</v>
      </c>
      <c r="H9175" s="5">
        <v>44847</v>
      </c>
      <c r="I9175" s="5">
        <v>3049570357</v>
      </c>
      <c r="J9175" s="5">
        <v>2527249308</v>
      </c>
      <c r="K9175" s="6">
        <v>38048</v>
      </c>
      <c r="L9175" t="str">
        <f t="shared" si="143"/>
        <v>Lauren9174@gmail.com</v>
      </c>
      <c r="M9175" s="5" t="s">
        <v>9170</v>
      </c>
      <c r="N9175" s="4" t="s">
        <v>20</v>
      </c>
      <c r="Q9175" s="5"/>
      <c r="X9175" s="5"/>
    </row>
    <row r="9176" spans="1:24" x14ac:dyDescent="0.2">
      <c r="A9176" s="1">
        <v>9175</v>
      </c>
      <c r="B9176" s="5" t="s">
        <v>16274</v>
      </c>
      <c r="C9176" t="s">
        <v>623</v>
      </c>
      <c r="D9176" s="6">
        <v>31678</v>
      </c>
      <c r="E9176" t="s">
        <v>808</v>
      </c>
      <c r="F9176" s="5" t="s">
        <v>16275</v>
      </c>
      <c r="G9176" s="5" t="s">
        <v>143</v>
      </c>
      <c r="H9176" s="5">
        <v>31795</v>
      </c>
      <c r="I9176" s="5">
        <v>4103337444</v>
      </c>
      <c r="J9176" s="5">
        <v>7846525101</v>
      </c>
      <c r="K9176" s="6">
        <v>42236</v>
      </c>
      <c r="L9176" t="str">
        <f t="shared" si="143"/>
        <v>Marline9175@gmail.com</v>
      </c>
      <c r="M9176" s="5" t="s">
        <v>9170</v>
      </c>
      <c r="N9176" s="4" t="s">
        <v>20</v>
      </c>
      <c r="Q9176" s="5"/>
      <c r="X9176" s="5"/>
    </row>
    <row r="9177" spans="1:24" x14ac:dyDescent="0.2">
      <c r="A9177" s="1">
        <v>9176</v>
      </c>
      <c r="B9177" s="5" t="s">
        <v>14907</v>
      </c>
      <c r="C9177" t="s">
        <v>3916</v>
      </c>
      <c r="D9177" s="6">
        <v>34221</v>
      </c>
      <c r="E9177" t="s">
        <v>812</v>
      </c>
      <c r="F9177" s="5" t="s">
        <v>3940</v>
      </c>
      <c r="G9177" s="5" t="s">
        <v>156</v>
      </c>
      <c r="H9177" s="5">
        <v>66935</v>
      </c>
      <c r="I9177" s="5">
        <v>4154740078</v>
      </c>
      <c r="J9177" s="5">
        <v>2239323832</v>
      </c>
      <c r="K9177" s="6">
        <v>41620</v>
      </c>
      <c r="L9177" t="str">
        <f t="shared" si="143"/>
        <v>Leora9176@gmail.com</v>
      </c>
      <c r="M9177" s="5" t="s">
        <v>9170</v>
      </c>
      <c r="N9177" s="4" t="s">
        <v>26</v>
      </c>
      <c r="Q9177" s="5"/>
      <c r="X9177" s="5"/>
    </row>
    <row r="9178" spans="1:24" x14ac:dyDescent="0.2">
      <c r="A9178" s="1">
        <v>9177</v>
      </c>
      <c r="B9178" s="5" t="s">
        <v>15225</v>
      </c>
      <c r="C9178" t="s">
        <v>2254</v>
      </c>
      <c r="D9178" s="6">
        <v>27048</v>
      </c>
      <c r="E9178" t="s">
        <v>816</v>
      </c>
      <c r="F9178" s="5" t="s">
        <v>5072</v>
      </c>
      <c r="G9178" s="5" t="s">
        <v>43</v>
      </c>
      <c r="H9178" s="5">
        <v>36124</v>
      </c>
      <c r="I9178" s="5">
        <v>4095833559</v>
      </c>
      <c r="J9178" s="5">
        <v>3097257817</v>
      </c>
      <c r="K9178" s="6">
        <v>36263</v>
      </c>
      <c r="L9178" t="str">
        <f t="shared" si="143"/>
        <v>Onita9177@gmail.com</v>
      </c>
      <c r="M9178" s="5" t="s">
        <v>9170</v>
      </c>
      <c r="N9178" s="4" t="s">
        <v>32</v>
      </c>
      <c r="Q9178" s="5"/>
      <c r="X9178" s="5"/>
    </row>
    <row r="9179" spans="1:24" x14ac:dyDescent="0.2">
      <c r="A9179" s="1">
        <v>9178</v>
      </c>
      <c r="B9179" s="5" t="s">
        <v>12429</v>
      </c>
      <c r="C9179" t="s">
        <v>16276</v>
      </c>
      <c r="D9179" s="6">
        <v>26562</v>
      </c>
      <c r="E9179" t="s">
        <v>820</v>
      </c>
      <c r="F9179" s="5" t="s">
        <v>6877</v>
      </c>
      <c r="G9179" s="5" t="s">
        <v>335</v>
      </c>
      <c r="H9179" s="5">
        <v>20656</v>
      </c>
      <c r="I9179" s="5">
        <v>4013573147</v>
      </c>
      <c r="J9179" s="5">
        <v>2395842943</v>
      </c>
      <c r="K9179" s="6">
        <v>42004</v>
      </c>
      <c r="L9179" t="str">
        <f t="shared" si="143"/>
        <v>Hayley9178@gmail.com</v>
      </c>
      <c r="M9179" s="5" t="s">
        <v>9170</v>
      </c>
      <c r="N9179" s="4" t="s">
        <v>38</v>
      </c>
      <c r="Q9179" s="5"/>
      <c r="X9179" s="5"/>
    </row>
    <row r="9180" spans="1:24" x14ac:dyDescent="0.2">
      <c r="A9180" s="1">
        <v>9179</v>
      </c>
      <c r="B9180" s="5" t="s">
        <v>12963</v>
      </c>
      <c r="C9180" t="s">
        <v>8604</v>
      </c>
      <c r="D9180" s="6">
        <v>22218</v>
      </c>
      <c r="E9180" t="s">
        <v>824</v>
      </c>
      <c r="F9180" s="5" t="s">
        <v>16277</v>
      </c>
      <c r="G9180" s="5" t="s">
        <v>54</v>
      </c>
      <c r="H9180" s="5">
        <v>46743</v>
      </c>
      <c r="I9180" s="5">
        <v>4057447190</v>
      </c>
      <c r="J9180" s="5">
        <v>7205130526</v>
      </c>
      <c r="K9180" s="6">
        <v>42108</v>
      </c>
      <c r="L9180" t="str">
        <f t="shared" si="143"/>
        <v>Katelynn9179@gmail.com</v>
      </c>
      <c r="M9180" s="5" t="s">
        <v>9170</v>
      </c>
      <c r="N9180" s="7" t="s">
        <v>44</v>
      </c>
      <c r="Q9180" s="5"/>
      <c r="X9180" s="5"/>
    </row>
    <row r="9181" spans="1:24" x14ac:dyDescent="0.2">
      <c r="A9181" s="1">
        <v>9180</v>
      </c>
      <c r="B9181" s="5" t="s">
        <v>11023</v>
      </c>
      <c r="C9181" t="s">
        <v>2165</v>
      </c>
      <c r="D9181" s="6">
        <v>33226</v>
      </c>
      <c r="E9181" t="s">
        <v>828</v>
      </c>
      <c r="F9181" s="5" t="s">
        <v>4913</v>
      </c>
      <c r="G9181" s="5" t="s">
        <v>143</v>
      </c>
      <c r="H9181" s="5">
        <v>60967</v>
      </c>
      <c r="I9181" s="5">
        <v>4494313439</v>
      </c>
      <c r="J9181" s="5">
        <v>8695240617</v>
      </c>
      <c r="K9181" s="6">
        <v>40880</v>
      </c>
      <c r="L9181" t="str">
        <f t="shared" si="143"/>
        <v>Honey9180@gmail.com</v>
      </c>
      <c r="M9181" s="5" t="s">
        <v>9170</v>
      </c>
      <c r="N9181" s="4" t="s">
        <v>20</v>
      </c>
      <c r="Q9181" s="5"/>
      <c r="X9181" s="5"/>
    </row>
    <row r="9182" spans="1:24" x14ac:dyDescent="0.2">
      <c r="A9182" s="1">
        <v>9181</v>
      </c>
      <c r="B9182" s="5" t="s">
        <v>16278</v>
      </c>
      <c r="C9182" t="s">
        <v>8278</v>
      </c>
      <c r="D9182" s="6">
        <v>35184</v>
      </c>
      <c r="E9182" t="s">
        <v>831</v>
      </c>
      <c r="F9182" s="5" t="s">
        <v>3176</v>
      </c>
      <c r="G9182" s="5" t="s">
        <v>265</v>
      </c>
      <c r="H9182" s="5">
        <v>6831</v>
      </c>
      <c r="I9182" s="5">
        <v>4493453074</v>
      </c>
      <c r="J9182" s="5">
        <v>5888903025</v>
      </c>
      <c r="K9182" s="6">
        <v>42851</v>
      </c>
      <c r="L9182" t="str">
        <f t="shared" si="143"/>
        <v>Aleisha9181@gmail.com</v>
      </c>
      <c r="M9182" s="5" t="s">
        <v>9170</v>
      </c>
      <c r="N9182" s="4" t="s">
        <v>20</v>
      </c>
      <c r="Q9182" s="5"/>
      <c r="X9182" s="5"/>
    </row>
    <row r="9183" spans="1:24" x14ac:dyDescent="0.2">
      <c r="A9183" s="1">
        <v>9182</v>
      </c>
      <c r="B9183" s="5" t="s">
        <v>10763</v>
      </c>
      <c r="C9183" t="s">
        <v>1154</v>
      </c>
      <c r="D9183" s="6">
        <v>25784</v>
      </c>
      <c r="E9183" t="s">
        <v>835</v>
      </c>
      <c r="F9183" s="5" t="s">
        <v>3303</v>
      </c>
      <c r="G9183" s="5" t="s">
        <v>31</v>
      </c>
      <c r="H9183" s="5">
        <v>28583</v>
      </c>
      <c r="I9183" s="5">
        <v>3393895438</v>
      </c>
      <c r="J9183" s="5">
        <v>4448528725</v>
      </c>
      <c r="K9183" s="6">
        <v>40279</v>
      </c>
      <c r="L9183" t="str">
        <f t="shared" si="143"/>
        <v>Alix9182@gmail.com</v>
      </c>
      <c r="M9183" s="5" t="s">
        <v>9170</v>
      </c>
      <c r="N9183" s="4" t="s">
        <v>26</v>
      </c>
      <c r="Q9183" s="5"/>
      <c r="X9183" s="5"/>
    </row>
    <row r="9184" spans="1:24" x14ac:dyDescent="0.2">
      <c r="A9184" s="1">
        <v>9183</v>
      </c>
      <c r="B9184" s="5" t="s">
        <v>1893</v>
      </c>
      <c r="C9184" t="s">
        <v>8320</v>
      </c>
      <c r="D9184" s="6">
        <v>32520</v>
      </c>
      <c r="E9184" t="s">
        <v>839</v>
      </c>
      <c r="F9184" s="5" t="s">
        <v>2316</v>
      </c>
      <c r="G9184" s="5" t="s">
        <v>7111</v>
      </c>
      <c r="H9184" s="5">
        <v>33850</v>
      </c>
      <c r="I9184" s="5">
        <v>4038497039</v>
      </c>
      <c r="J9184" s="5">
        <v>4072281648</v>
      </c>
      <c r="K9184" s="6">
        <v>32968</v>
      </c>
      <c r="L9184" t="str">
        <f t="shared" si="143"/>
        <v>Paris9183@gmail.com</v>
      </c>
      <c r="M9184" s="5" t="s">
        <v>9170</v>
      </c>
      <c r="N9184" s="4" t="s">
        <v>32</v>
      </c>
      <c r="Q9184" s="5"/>
      <c r="X9184" s="5"/>
    </row>
    <row r="9185" spans="1:24" x14ac:dyDescent="0.2">
      <c r="A9185" s="1">
        <v>9184</v>
      </c>
      <c r="B9185" s="5" t="s">
        <v>11897</v>
      </c>
      <c r="C9185" t="s">
        <v>4475</v>
      </c>
      <c r="D9185" s="6">
        <v>25478</v>
      </c>
      <c r="E9185" t="s">
        <v>843</v>
      </c>
      <c r="F9185" s="5" t="s">
        <v>8680</v>
      </c>
      <c r="G9185" s="5" t="s">
        <v>49</v>
      </c>
      <c r="H9185" s="5">
        <v>46125</v>
      </c>
      <c r="I9185" s="5">
        <v>3057398431</v>
      </c>
      <c r="J9185" s="5">
        <v>7111907252</v>
      </c>
      <c r="K9185" s="6">
        <v>38849</v>
      </c>
      <c r="L9185" t="str">
        <f t="shared" si="143"/>
        <v>Karan9184@gmail.com</v>
      </c>
      <c r="M9185" s="5" t="s">
        <v>9170</v>
      </c>
      <c r="N9185" s="4" t="s">
        <v>38</v>
      </c>
      <c r="Q9185" s="5"/>
      <c r="X9185" s="5"/>
    </row>
    <row r="9186" spans="1:24" x14ac:dyDescent="0.2">
      <c r="A9186" s="1">
        <v>9185</v>
      </c>
      <c r="B9186" s="5" t="s">
        <v>14817</v>
      </c>
      <c r="C9186" t="s">
        <v>8091</v>
      </c>
      <c r="D9186" s="6">
        <v>29248</v>
      </c>
      <c r="E9186" t="s">
        <v>847</v>
      </c>
      <c r="F9186" s="5" t="s">
        <v>4215</v>
      </c>
      <c r="G9186" s="5" t="s">
        <v>143</v>
      </c>
      <c r="H9186" s="5">
        <v>91786</v>
      </c>
      <c r="I9186" s="5">
        <v>4153370944</v>
      </c>
      <c r="J9186" s="5">
        <v>3976520201</v>
      </c>
      <c r="K9186" s="6">
        <v>42043</v>
      </c>
      <c r="L9186" t="str">
        <f t="shared" si="143"/>
        <v>Joanna9185@gmail.com</v>
      </c>
      <c r="M9186" s="5" t="s">
        <v>9170</v>
      </c>
      <c r="N9186" s="7" t="s">
        <v>44</v>
      </c>
      <c r="Q9186" s="5"/>
      <c r="X9186" s="5"/>
    </row>
    <row r="9187" spans="1:24" x14ac:dyDescent="0.2">
      <c r="A9187" s="1">
        <v>9186</v>
      </c>
      <c r="B9187" s="5" t="s">
        <v>5656</v>
      </c>
      <c r="C9187" t="s">
        <v>3060</v>
      </c>
      <c r="D9187" s="6">
        <v>34048</v>
      </c>
      <c r="E9187" t="s">
        <v>851</v>
      </c>
      <c r="F9187" s="5" t="s">
        <v>493</v>
      </c>
      <c r="G9187" s="5" t="s">
        <v>64</v>
      </c>
      <c r="H9187" s="5">
        <v>14853</v>
      </c>
      <c r="I9187" s="5">
        <v>4394557513</v>
      </c>
      <c r="J9187" s="5">
        <v>8680434552</v>
      </c>
      <c r="K9187" s="6">
        <v>32057</v>
      </c>
      <c r="L9187" t="str">
        <f t="shared" si="143"/>
        <v>Leone9186@gmail.com</v>
      </c>
      <c r="M9187" s="5" t="s">
        <v>9170</v>
      </c>
      <c r="N9187" s="4" t="s">
        <v>20</v>
      </c>
      <c r="Q9187" s="5"/>
      <c r="X9187" s="5"/>
    </row>
    <row r="9188" spans="1:24" x14ac:dyDescent="0.2">
      <c r="A9188" s="1">
        <v>9187</v>
      </c>
      <c r="B9188" s="5" t="s">
        <v>10835</v>
      </c>
      <c r="C9188" t="s">
        <v>16279</v>
      </c>
      <c r="D9188" s="6">
        <v>21442</v>
      </c>
      <c r="E9188" t="s">
        <v>855</v>
      </c>
      <c r="F9188" s="5" t="s">
        <v>16280</v>
      </c>
      <c r="G9188" s="5" t="s">
        <v>265</v>
      </c>
      <c r="H9188" s="5">
        <v>16874</v>
      </c>
      <c r="I9188" s="5">
        <v>3084447339</v>
      </c>
      <c r="J9188" s="5">
        <v>7653436946</v>
      </c>
      <c r="K9188" s="6">
        <v>42391</v>
      </c>
      <c r="L9188" t="str">
        <f t="shared" si="143"/>
        <v>Debera9187@gmail.com</v>
      </c>
      <c r="M9188" s="5" t="s">
        <v>9170</v>
      </c>
      <c r="N9188" s="4" t="s">
        <v>20</v>
      </c>
      <c r="Q9188" s="5"/>
      <c r="X9188" s="5"/>
    </row>
    <row r="9189" spans="1:24" x14ac:dyDescent="0.2">
      <c r="A9189" s="1">
        <v>9188</v>
      </c>
      <c r="B9189" s="5" t="s">
        <v>11164</v>
      </c>
      <c r="C9189" t="s">
        <v>16281</v>
      </c>
      <c r="D9189" s="6">
        <v>25052</v>
      </c>
      <c r="E9189" t="s">
        <v>858</v>
      </c>
      <c r="F9189" s="5" t="s">
        <v>3257</v>
      </c>
      <c r="G9189" s="5" t="s">
        <v>18</v>
      </c>
      <c r="H9189" s="5">
        <v>25521</v>
      </c>
      <c r="I9189" s="5">
        <v>4103733583</v>
      </c>
      <c r="J9189" s="5">
        <v>4021855494</v>
      </c>
      <c r="K9189" s="6">
        <v>37734</v>
      </c>
      <c r="L9189" t="str">
        <f t="shared" si="143"/>
        <v>Lorraine9188@gmail.com</v>
      </c>
      <c r="M9189" s="5" t="s">
        <v>9170</v>
      </c>
      <c r="N9189" s="4" t="s">
        <v>26</v>
      </c>
      <c r="Q9189" s="5"/>
      <c r="X9189" s="5"/>
    </row>
    <row r="9190" spans="1:24" x14ac:dyDescent="0.2">
      <c r="A9190" s="1">
        <v>9189</v>
      </c>
      <c r="B9190" s="5" t="s">
        <v>10392</v>
      </c>
      <c r="C9190" t="s">
        <v>3936</v>
      </c>
      <c r="D9190" s="6">
        <v>22038</v>
      </c>
      <c r="E9190" t="s">
        <v>862</v>
      </c>
      <c r="F9190" s="5" t="s">
        <v>16282</v>
      </c>
      <c r="G9190" s="5" t="s">
        <v>411</v>
      </c>
      <c r="H9190" s="5">
        <v>75789</v>
      </c>
      <c r="I9190" s="5">
        <v>4145059944</v>
      </c>
      <c r="J9190" s="5">
        <v>6187871178</v>
      </c>
      <c r="K9190" s="6">
        <v>31805</v>
      </c>
      <c r="L9190" t="str">
        <f t="shared" si="143"/>
        <v>Pamella9189@gmail.com</v>
      </c>
      <c r="M9190" s="5" t="s">
        <v>9170</v>
      </c>
      <c r="N9190" s="4" t="s">
        <v>32</v>
      </c>
      <c r="Q9190" s="5"/>
      <c r="X9190" s="5"/>
    </row>
    <row r="9191" spans="1:24" x14ac:dyDescent="0.2">
      <c r="A9191" s="1">
        <v>9190</v>
      </c>
      <c r="B9191" s="5" t="s">
        <v>13217</v>
      </c>
      <c r="C9191" t="s">
        <v>16283</v>
      </c>
      <c r="D9191" s="6">
        <v>24169</v>
      </c>
      <c r="E9191" t="s">
        <v>866</v>
      </c>
      <c r="F9191" s="5" t="s">
        <v>1262</v>
      </c>
      <c r="G9191" s="5" t="s">
        <v>69</v>
      </c>
      <c r="H9191" s="5">
        <v>38764</v>
      </c>
      <c r="I9191" s="5">
        <v>4135795353</v>
      </c>
      <c r="J9191" s="5">
        <v>8288037099</v>
      </c>
      <c r="K9191" s="6">
        <v>41377</v>
      </c>
      <c r="L9191" t="str">
        <f t="shared" si="143"/>
        <v>Darcey9190@gmail.com</v>
      </c>
      <c r="M9191" s="5" t="s">
        <v>9170</v>
      </c>
      <c r="N9191" s="4" t="s">
        <v>38</v>
      </c>
      <c r="Q9191" s="5"/>
      <c r="X9191" s="5"/>
    </row>
    <row r="9192" spans="1:24" x14ac:dyDescent="0.2">
      <c r="A9192" s="1">
        <v>9191</v>
      </c>
      <c r="B9192" s="5" t="s">
        <v>10839</v>
      </c>
      <c r="C9192" t="s">
        <v>16284</v>
      </c>
      <c r="D9192" s="6">
        <v>29029</v>
      </c>
      <c r="E9192" t="s">
        <v>869</v>
      </c>
      <c r="F9192" s="5" t="s">
        <v>536</v>
      </c>
      <c r="G9192" s="5" t="s">
        <v>411</v>
      </c>
      <c r="H9192" s="5">
        <v>35551</v>
      </c>
      <c r="I9192" s="5">
        <v>4103851097</v>
      </c>
      <c r="J9192" s="5">
        <v>4499174076</v>
      </c>
      <c r="K9192" s="6">
        <v>42169</v>
      </c>
      <c r="L9192" t="str">
        <f t="shared" si="143"/>
        <v>Leona9191@gmail.com</v>
      </c>
      <c r="M9192" s="5" t="s">
        <v>9170</v>
      </c>
      <c r="N9192" s="7" t="s">
        <v>44</v>
      </c>
      <c r="Q9192" s="5"/>
      <c r="X9192" s="5"/>
    </row>
    <row r="9193" spans="1:24" x14ac:dyDescent="0.2">
      <c r="A9193" s="1">
        <v>9192</v>
      </c>
      <c r="B9193" s="5" t="s">
        <v>7225</v>
      </c>
      <c r="C9193" t="s">
        <v>11754</v>
      </c>
      <c r="D9193" s="6">
        <v>22224</v>
      </c>
      <c r="E9193" t="s">
        <v>873</v>
      </c>
      <c r="F9193" s="5" t="s">
        <v>2593</v>
      </c>
      <c r="G9193" s="5" t="s">
        <v>25</v>
      </c>
      <c r="H9193" s="5">
        <v>25024</v>
      </c>
      <c r="I9193" s="5">
        <v>4034505137</v>
      </c>
      <c r="J9193" s="5">
        <v>5466554485</v>
      </c>
      <c r="K9193" s="6">
        <v>34501</v>
      </c>
      <c r="L9193" t="str">
        <f t="shared" si="143"/>
        <v>Hester9192@gmail.com</v>
      </c>
      <c r="M9193" s="5" t="s">
        <v>9170</v>
      </c>
      <c r="N9193" s="4" t="s">
        <v>20</v>
      </c>
      <c r="Q9193" s="5"/>
      <c r="X9193" s="5"/>
    </row>
    <row r="9194" spans="1:24" x14ac:dyDescent="0.2">
      <c r="A9194" s="1">
        <v>9193</v>
      </c>
      <c r="B9194" s="5" t="s">
        <v>16285</v>
      </c>
      <c r="C9194" t="s">
        <v>549</v>
      </c>
      <c r="D9194" s="6">
        <v>25684</v>
      </c>
      <c r="E9194" t="s">
        <v>877</v>
      </c>
      <c r="F9194" s="5" t="s">
        <v>16286</v>
      </c>
      <c r="G9194" s="5" t="s">
        <v>7122</v>
      </c>
      <c r="H9194" s="5">
        <v>74172</v>
      </c>
      <c r="I9194" s="5">
        <v>4074307473</v>
      </c>
      <c r="J9194" s="5">
        <v>3504400105</v>
      </c>
      <c r="K9194" s="6">
        <v>42487</v>
      </c>
      <c r="L9194" t="str">
        <f t="shared" si="143"/>
        <v>Trisha9193@gmail.com</v>
      </c>
      <c r="M9194" s="5" t="s">
        <v>9170</v>
      </c>
      <c r="N9194" s="4" t="s">
        <v>20</v>
      </c>
      <c r="Q9194" s="5"/>
      <c r="X9194" s="5"/>
    </row>
    <row r="9195" spans="1:24" x14ac:dyDescent="0.2">
      <c r="A9195" s="1">
        <v>9194</v>
      </c>
      <c r="B9195" s="5" t="s">
        <v>16287</v>
      </c>
      <c r="C9195" t="s">
        <v>16288</v>
      </c>
      <c r="D9195" s="6">
        <v>34135</v>
      </c>
      <c r="E9195" t="s">
        <v>15932</v>
      </c>
      <c r="F9195" s="5" t="s">
        <v>16289</v>
      </c>
      <c r="G9195" s="5" t="s">
        <v>43</v>
      </c>
      <c r="H9195" s="5">
        <v>99683</v>
      </c>
      <c r="I9195" s="5">
        <v>4157143349</v>
      </c>
      <c r="J9195" s="5">
        <v>7156272146</v>
      </c>
      <c r="K9195" s="6">
        <v>42313</v>
      </c>
      <c r="L9195" t="str">
        <f t="shared" si="143"/>
        <v>Gilma9194@gmail.com</v>
      </c>
      <c r="M9195" s="5" t="s">
        <v>9170</v>
      </c>
      <c r="N9195" s="4" t="s">
        <v>26</v>
      </c>
      <c r="Q9195" s="5"/>
      <c r="X9195" s="5"/>
    </row>
    <row r="9196" spans="1:24" x14ac:dyDescent="0.2">
      <c r="A9196" s="1">
        <v>9195</v>
      </c>
      <c r="B9196" s="5" t="s">
        <v>2142</v>
      </c>
      <c r="C9196" t="s">
        <v>16290</v>
      </c>
      <c r="D9196" s="6">
        <v>27038</v>
      </c>
      <c r="E9196" t="s">
        <v>15935</v>
      </c>
      <c r="F9196" s="5" t="s">
        <v>16291</v>
      </c>
      <c r="G9196" s="5" t="s">
        <v>49</v>
      </c>
      <c r="H9196" s="5">
        <v>67652</v>
      </c>
      <c r="I9196" s="5">
        <v>4808943731</v>
      </c>
      <c r="J9196" s="5">
        <v>7926321842</v>
      </c>
      <c r="K9196" s="6">
        <v>33781</v>
      </c>
      <c r="L9196" t="str">
        <f t="shared" si="143"/>
        <v>Odell9195@gmail.com</v>
      </c>
      <c r="M9196" s="5" t="s">
        <v>9170</v>
      </c>
      <c r="N9196" s="4" t="s">
        <v>32</v>
      </c>
      <c r="Q9196" s="5"/>
      <c r="X9196" s="5"/>
    </row>
    <row r="9197" spans="1:24" x14ac:dyDescent="0.2">
      <c r="A9197" s="1">
        <v>9196</v>
      </c>
      <c r="B9197" s="5" t="s">
        <v>16292</v>
      </c>
      <c r="C9197" t="s">
        <v>5060</v>
      </c>
      <c r="D9197" s="6">
        <v>33294</v>
      </c>
      <c r="E9197" t="s">
        <v>13327</v>
      </c>
      <c r="F9197" s="5" t="s">
        <v>16293</v>
      </c>
      <c r="G9197" s="5" t="s">
        <v>74</v>
      </c>
      <c r="H9197" s="5">
        <v>98589</v>
      </c>
      <c r="I9197" s="5">
        <v>3143830017</v>
      </c>
      <c r="J9197" s="5">
        <v>3419340062</v>
      </c>
      <c r="K9197" s="6">
        <v>42701</v>
      </c>
      <c r="L9197" t="str">
        <f t="shared" si="143"/>
        <v>Raguel9196@gmail.com</v>
      </c>
      <c r="M9197" s="5" t="s">
        <v>9170</v>
      </c>
      <c r="N9197" s="4" t="s">
        <v>38</v>
      </c>
      <c r="Q9197" s="5"/>
      <c r="X9197" s="5"/>
    </row>
    <row r="9198" spans="1:24" x14ac:dyDescent="0.2">
      <c r="A9198" s="1">
        <v>9197</v>
      </c>
      <c r="B9198" s="5" t="s">
        <v>13411</v>
      </c>
      <c r="C9198" t="s">
        <v>16294</v>
      </c>
      <c r="D9198" s="6">
        <v>30293</v>
      </c>
      <c r="E9198" t="s">
        <v>891</v>
      </c>
      <c r="F9198" s="5" t="s">
        <v>13207</v>
      </c>
      <c r="G9198" s="5" t="s">
        <v>143</v>
      </c>
      <c r="H9198" s="5">
        <v>22181</v>
      </c>
      <c r="I9198" s="5">
        <v>4154749754</v>
      </c>
      <c r="J9198" s="5">
        <v>7280554107</v>
      </c>
      <c r="K9198" s="6">
        <v>41617</v>
      </c>
      <c r="L9198" t="str">
        <f t="shared" si="143"/>
        <v>Dorie9197@gmail.com</v>
      </c>
      <c r="M9198" s="5" t="s">
        <v>9170</v>
      </c>
      <c r="N9198" s="7" t="s">
        <v>44</v>
      </c>
      <c r="Q9198" s="5"/>
      <c r="X9198" s="5"/>
    </row>
    <row r="9199" spans="1:24" x14ac:dyDescent="0.2">
      <c r="A9199" s="1">
        <v>9198</v>
      </c>
      <c r="B9199" s="5" t="s">
        <v>14162</v>
      </c>
      <c r="C9199" t="s">
        <v>7505</v>
      </c>
      <c r="D9199" s="6">
        <v>31867</v>
      </c>
      <c r="E9199" t="s">
        <v>895</v>
      </c>
      <c r="F9199" s="5" t="s">
        <v>16295</v>
      </c>
      <c r="G9199" s="5" t="s">
        <v>43</v>
      </c>
      <c r="H9199" s="5">
        <v>12033</v>
      </c>
      <c r="I9199" s="5">
        <v>4053499773</v>
      </c>
      <c r="J9199" s="5">
        <v>7547617059</v>
      </c>
      <c r="K9199" s="6">
        <v>42806</v>
      </c>
      <c r="L9199" t="str">
        <f t="shared" si="143"/>
        <v>Annita9198@gmail.com</v>
      </c>
      <c r="M9199" s="5" t="s">
        <v>9170</v>
      </c>
      <c r="N9199" s="4" t="s">
        <v>20</v>
      </c>
      <c r="Q9199" s="5"/>
      <c r="X9199" s="5"/>
    </row>
    <row r="9200" spans="1:24" x14ac:dyDescent="0.2">
      <c r="A9200" s="1">
        <v>9199</v>
      </c>
      <c r="B9200" s="5" t="s">
        <v>15933</v>
      </c>
      <c r="C9200" t="s">
        <v>4179</v>
      </c>
      <c r="D9200" s="6">
        <v>25709</v>
      </c>
      <c r="E9200" t="s">
        <v>899</v>
      </c>
      <c r="F9200" s="5" t="s">
        <v>2255</v>
      </c>
      <c r="G9200" s="5" t="s">
        <v>25</v>
      </c>
      <c r="H9200" s="5">
        <v>16401</v>
      </c>
      <c r="I9200" s="5">
        <v>4177573339</v>
      </c>
      <c r="J9200" s="5">
        <v>5030127676</v>
      </c>
      <c r="K9200" s="6">
        <v>34033</v>
      </c>
      <c r="L9200" t="str">
        <f t="shared" si="143"/>
        <v>Laquanda9199@gmail.com</v>
      </c>
      <c r="M9200" s="5" t="s">
        <v>9170</v>
      </c>
      <c r="N9200" s="4" t="s">
        <v>20</v>
      </c>
      <c r="Q9200" s="5"/>
      <c r="X9200" s="5"/>
    </row>
    <row r="9201" spans="1:24" x14ac:dyDescent="0.2">
      <c r="A9201" s="1">
        <v>9200</v>
      </c>
      <c r="B9201" s="5" t="s">
        <v>10112</v>
      </c>
      <c r="C9201" t="s">
        <v>16296</v>
      </c>
      <c r="D9201" s="6">
        <v>22290</v>
      </c>
      <c r="E9201" t="s">
        <v>903</v>
      </c>
      <c r="F9201" s="5" t="s">
        <v>3548</v>
      </c>
      <c r="G9201" s="5" t="s">
        <v>18</v>
      </c>
      <c r="H9201" s="5">
        <v>28606</v>
      </c>
      <c r="I9201" s="5">
        <v>8039109858</v>
      </c>
      <c r="J9201" s="5">
        <v>3228345398</v>
      </c>
      <c r="K9201" s="6">
        <v>40397</v>
      </c>
      <c r="L9201" t="str">
        <f t="shared" si="143"/>
        <v>Drusilla9200@gmail.com</v>
      </c>
      <c r="M9201" s="5" t="s">
        <v>9170</v>
      </c>
      <c r="N9201" s="4" t="s">
        <v>26</v>
      </c>
      <c r="Q9201" s="5"/>
      <c r="X9201" s="5"/>
    </row>
    <row r="9202" spans="1:24" x14ac:dyDescent="0.2">
      <c r="A9202" s="1">
        <v>9201</v>
      </c>
      <c r="B9202" s="5" t="s">
        <v>10089</v>
      </c>
      <c r="C9202" t="s">
        <v>11912</v>
      </c>
      <c r="D9202" s="6">
        <v>25307</v>
      </c>
      <c r="E9202" t="s">
        <v>16297</v>
      </c>
      <c r="F9202" s="5" t="s">
        <v>16298</v>
      </c>
      <c r="G9202" s="5" t="s">
        <v>156</v>
      </c>
      <c r="H9202" s="5">
        <v>68316</v>
      </c>
      <c r="I9202" s="5">
        <v>4103183319</v>
      </c>
      <c r="J9202" s="5">
        <v>8921394887</v>
      </c>
      <c r="K9202" s="6">
        <v>32372</v>
      </c>
      <c r="L9202" t="str">
        <f t="shared" si="143"/>
        <v>Racheal9201@gmail.com</v>
      </c>
      <c r="M9202" s="5" t="s">
        <v>9170</v>
      </c>
      <c r="N9202" s="4" t="s">
        <v>32</v>
      </c>
      <c r="Q9202" s="5"/>
      <c r="X9202" s="5"/>
    </row>
    <row r="9203" spans="1:24" x14ac:dyDescent="0.2">
      <c r="A9203" s="1">
        <v>9202</v>
      </c>
      <c r="B9203" s="5" t="s">
        <v>14960</v>
      </c>
      <c r="C9203" t="s">
        <v>16299</v>
      </c>
      <c r="D9203" s="6">
        <v>21986</v>
      </c>
      <c r="E9203" t="s">
        <v>16300</v>
      </c>
      <c r="F9203" s="5" t="s">
        <v>16301</v>
      </c>
      <c r="G9203" s="5" t="s">
        <v>69</v>
      </c>
      <c r="H9203" s="5">
        <v>11691</v>
      </c>
      <c r="I9203" s="5">
        <v>4393313314</v>
      </c>
      <c r="J9203" s="5">
        <v>5486139829</v>
      </c>
      <c r="K9203" s="6">
        <v>39930</v>
      </c>
      <c r="L9203" t="str">
        <f t="shared" si="143"/>
        <v>Berneice9202@gmail.com</v>
      </c>
      <c r="M9203" s="5" t="s">
        <v>9170</v>
      </c>
      <c r="N9203" s="4" t="s">
        <v>38</v>
      </c>
      <c r="Q9203" s="5"/>
      <c r="X9203" s="5"/>
    </row>
    <row r="9204" spans="1:24" x14ac:dyDescent="0.2">
      <c r="A9204" s="1">
        <v>9203</v>
      </c>
      <c r="B9204" s="5" t="s">
        <v>16302</v>
      </c>
      <c r="C9204" t="s">
        <v>16303</v>
      </c>
      <c r="D9204" s="6">
        <v>23936</v>
      </c>
      <c r="E9204" t="s">
        <v>914</v>
      </c>
      <c r="F9204" s="5" t="s">
        <v>6018</v>
      </c>
      <c r="G9204" s="5" t="s">
        <v>265</v>
      </c>
      <c r="H9204" s="5">
        <v>91950</v>
      </c>
      <c r="I9204" s="5">
        <v>4153050449</v>
      </c>
      <c r="J9204" s="5">
        <v>2685071177</v>
      </c>
      <c r="K9204" s="6">
        <v>42770</v>
      </c>
      <c r="L9204" t="str">
        <f t="shared" si="143"/>
        <v>Nancee9203@gmail.com</v>
      </c>
      <c r="M9204" s="5" t="s">
        <v>9170</v>
      </c>
      <c r="N9204" s="7" t="s">
        <v>44</v>
      </c>
      <c r="Q9204" s="5"/>
      <c r="X9204" s="5"/>
    </row>
    <row r="9205" spans="1:24" x14ac:dyDescent="0.2">
      <c r="A9205" s="1">
        <v>9204</v>
      </c>
      <c r="B9205" s="5" t="s">
        <v>16304</v>
      </c>
      <c r="C9205" t="s">
        <v>16305</v>
      </c>
      <c r="D9205" s="6">
        <v>21973</v>
      </c>
      <c r="E9205" t="s">
        <v>918</v>
      </c>
      <c r="F9205" s="5" t="s">
        <v>16306</v>
      </c>
      <c r="G9205" s="5" t="s">
        <v>265</v>
      </c>
      <c r="H9205" s="5">
        <v>16371</v>
      </c>
      <c r="I9205" s="5">
        <v>3089945794</v>
      </c>
      <c r="J9205" s="5">
        <v>7250647437</v>
      </c>
      <c r="K9205" s="6">
        <v>35314</v>
      </c>
      <c r="L9205" t="str">
        <f t="shared" si="143"/>
        <v>Leonida9204@gmail.com</v>
      </c>
      <c r="M9205" s="5" t="s">
        <v>9170</v>
      </c>
      <c r="N9205" s="4" t="s">
        <v>20</v>
      </c>
      <c r="Q9205" s="5"/>
      <c r="X9205" s="5"/>
    </row>
    <row r="9206" spans="1:24" x14ac:dyDescent="0.2">
      <c r="A9206" s="1">
        <v>9205</v>
      </c>
      <c r="B9206" s="5" t="s">
        <v>14446</v>
      </c>
      <c r="C9206" t="s">
        <v>10194</v>
      </c>
      <c r="D9206" s="6">
        <v>35090</v>
      </c>
      <c r="E9206" t="s">
        <v>922</v>
      </c>
      <c r="F9206" s="5" t="s">
        <v>16307</v>
      </c>
      <c r="G9206" s="5" t="s">
        <v>116</v>
      </c>
      <c r="H9206" s="5">
        <v>13504</v>
      </c>
      <c r="I9206" s="5">
        <v>4454859345</v>
      </c>
      <c r="J9206" s="5">
        <v>4895466557</v>
      </c>
      <c r="K9206" s="6">
        <v>37154</v>
      </c>
      <c r="L9206" t="str">
        <f t="shared" si="143"/>
        <v>Kaitlin9205@gmail.com</v>
      </c>
      <c r="M9206" s="5" t="s">
        <v>9170</v>
      </c>
      <c r="N9206" s="4" t="s">
        <v>20</v>
      </c>
      <c r="Q9206" s="5"/>
      <c r="X9206" s="5"/>
    </row>
    <row r="9207" spans="1:24" x14ac:dyDescent="0.2">
      <c r="A9207" s="1">
        <v>9206</v>
      </c>
      <c r="B9207" s="5" t="s">
        <v>16002</v>
      </c>
      <c r="C9207" t="s">
        <v>16308</v>
      </c>
      <c r="D9207" s="6">
        <v>24464</v>
      </c>
      <c r="E9207" t="s">
        <v>926</v>
      </c>
      <c r="F9207" s="5" t="s">
        <v>235</v>
      </c>
      <c r="G9207" s="5" t="s">
        <v>43</v>
      </c>
      <c r="H9207" s="5">
        <v>62282</v>
      </c>
      <c r="I9207" s="5">
        <v>4315447553</v>
      </c>
      <c r="J9207" s="5">
        <v>2882987685</v>
      </c>
      <c r="K9207" s="6">
        <v>41664</v>
      </c>
      <c r="L9207" t="str">
        <f t="shared" si="143"/>
        <v>Candace9206@gmail.com</v>
      </c>
      <c r="M9207" s="5" t="s">
        <v>9170</v>
      </c>
      <c r="N9207" s="4" t="s">
        <v>26</v>
      </c>
      <c r="Q9207" s="5"/>
      <c r="X9207" s="5"/>
    </row>
    <row r="9208" spans="1:24" x14ac:dyDescent="0.2">
      <c r="A9208" s="1">
        <v>9207</v>
      </c>
      <c r="B9208" s="5" t="s">
        <v>16309</v>
      </c>
      <c r="C9208" t="s">
        <v>13037</v>
      </c>
      <c r="D9208" s="6">
        <v>30624</v>
      </c>
      <c r="E9208" t="s">
        <v>16310</v>
      </c>
      <c r="F9208" s="5" t="s">
        <v>239</v>
      </c>
      <c r="G9208" s="5" t="s">
        <v>265</v>
      </c>
      <c r="H9208" s="5">
        <v>46946</v>
      </c>
      <c r="I9208" s="5">
        <v>3135957947</v>
      </c>
      <c r="J9208" s="5">
        <v>5679658434</v>
      </c>
      <c r="K9208" s="6">
        <v>42733</v>
      </c>
      <c r="L9208" t="str">
        <f t="shared" si="143"/>
        <v>Clarine9207@gmail.com</v>
      </c>
      <c r="M9208" s="5" t="s">
        <v>9170</v>
      </c>
      <c r="N9208" s="4" t="s">
        <v>32</v>
      </c>
      <c r="Q9208" s="5"/>
      <c r="X9208" s="5"/>
    </row>
    <row r="9209" spans="1:24" x14ac:dyDescent="0.2">
      <c r="A9209" s="1">
        <v>9208</v>
      </c>
      <c r="B9209" s="5" t="s">
        <v>16311</v>
      </c>
      <c r="C9209" t="s">
        <v>16312</v>
      </c>
      <c r="D9209" s="6">
        <v>27067</v>
      </c>
      <c r="E9209" t="s">
        <v>16313</v>
      </c>
      <c r="F9209" s="5" t="s">
        <v>701</v>
      </c>
      <c r="G9209" s="5" t="s">
        <v>121</v>
      </c>
      <c r="H9209" s="5">
        <v>85262</v>
      </c>
      <c r="I9209" s="5">
        <v>4144441457</v>
      </c>
      <c r="J9209" s="5">
        <v>8262042258</v>
      </c>
      <c r="K9209" s="6">
        <v>38339</v>
      </c>
      <c r="L9209" t="str">
        <f t="shared" si="143"/>
        <v>Ghislaine9208@gmail.com</v>
      </c>
      <c r="M9209" s="5" t="s">
        <v>9170</v>
      </c>
      <c r="N9209" s="4" t="s">
        <v>38</v>
      </c>
      <c r="Q9209" s="5"/>
      <c r="X9209" s="5"/>
    </row>
    <row r="9210" spans="1:24" x14ac:dyDescent="0.2">
      <c r="A9210" s="1">
        <v>9209</v>
      </c>
      <c r="B9210" s="5" t="s">
        <v>9408</v>
      </c>
      <c r="C9210" t="s">
        <v>1083</v>
      </c>
      <c r="D9210" s="6">
        <v>26394</v>
      </c>
      <c r="E9210" t="s">
        <v>938</v>
      </c>
      <c r="F9210" s="5" t="s">
        <v>16314</v>
      </c>
      <c r="G9210" s="5" t="s">
        <v>260</v>
      </c>
      <c r="H9210" s="5">
        <v>50013</v>
      </c>
      <c r="I9210" s="5">
        <v>4109943034</v>
      </c>
      <c r="J9210" s="5">
        <v>8850063909</v>
      </c>
      <c r="K9210" s="6">
        <v>35302</v>
      </c>
      <c r="L9210" t="str">
        <f t="shared" si="143"/>
        <v>Marquetta9209@gmail.com</v>
      </c>
      <c r="M9210" s="5" t="s">
        <v>9170</v>
      </c>
      <c r="N9210" s="7" t="s">
        <v>44</v>
      </c>
      <c r="Q9210" s="5"/>
      <c r="X9210" s="5"/>
    </row>
    <row r="9211" spans="1:24" x14ac:dyDescent="0.2">
      <c r="A9211" s="1">
        <v>9210</v>
      </c>
      <c r="B9211" s="5" t="s">
        <v>16315</v>
      </c>
      <c r="C9211" t="s">
        <v>13161</v>
      </c>
      <c r="D9211" s="6">
        <v>24793</v>
      </c>
      <c r="E9211" t="s">
        <v>16316</v>
      </c>
      <c r="F9211" s="5" t="s">
        <v>1675</v>
      </c>
      <c r="G9211" s="5" t="s">
        <v>107</v>
      </c>
      <c r="H9211" s="5">
        <v>65076</v>
      </c>
      <c r="I9211" s="5">
        <v>4173133473</v>
      </c>
      <c r="J9211" s="5">
        <v>4213450741</v>
      </c>
      <c r="K9211" s="6">
        <v>40751</v>
      </c>
      <c r="L9211" t="str">
        <f t="shared" si="143"/>
        <v>Barbie9210@gmail.com</v>
      </c>
      <c r="M9211" s="5" t="s">
        <v>9170</v>
      </c>
      <c r="N9211" s="4" t="s">
        <v>20</v>
      </c>
      <c r="Q9211" s="5"/>
      <c r="X9211" s="5"/>
    </row>
    <row r="9212" spans="1:24" x14ac:dyDescent="0.2">
      <c r="A9212" s="1">
        <v>9211</v>
      </c>
      <c r="B9212" s="5" t="s">
        <v>13196</v>
      </c>
      <c r="C9212" t="s">
        <v>729</v>
      </c>
      <c r="D9212" s="6">
        <v>29096</v>
      </c>
      <c r="E9212" t="s">
        <v>945</v>
      </c>
      <c r="F9212" s="5" t="s">
        <v>1651</v>
      </c>
      <c r="G9212" s="5" t="s">
        <v>18</v>
      </c>
      <c r="H9212" s="5">
        <v>54956</v>
      </c>
      <c r="I9212" s="5">
        <v>4108091434</v>
      </c>
      <c r="J9212" s="5">
        <v>3057047234</v>
      </c>
      <c r="K9212" s="6">
        <v>42623</v>
      </c>
      <c r="L9212" t="str">
        <f t="shared" si="143"/>
        <v>Karey9211@gmail.com</v>
      </c>
      <c r="M9212" s="5" t="s">
        <v>9170</v>
      </c>
      <c r="N9212" s="4" t="s">
        <v>20</v>
      </c>
      <c r="Q9212" s="5"/>
      <c r="X9212" s="5"/>
    </row>
    <row r="9213" spans="1:24" x14ac:dyDescent="0.2">
      <c r="A9213" s="1">
        <v>9212</v>
      </c>
      <c r="B9213" s="5" t="s">
        <v>15305</v>
      </c>
      <c r="C9213" t="s">
        <v>10816</v>
      </c>
      <c r="D9213" s="6">
        <v>29849</v>
      </c>
      <c r="E9213" t="s">
        <v>949</v>
      </c>
      <c r="F9213" s="5" t="s">
        <v>16317</v>
      </c>
      <c r="G9213" s="5" t="s">
        <v>107</v>
      </c>
      <c r="H9213" s="5">
        <v>99602</v>
      </c>
      <c r="I9213" s="5">
        <v>3084084979</v>
      </c>
      <c r="J9213" s="5">
        <v>3641474455</v>
      </c>
      <c r="K9213" s="6">
        <v>31445</v>
      </c>
      <c r="L9213" t="str">
        <f t="shared" si="143"/>
        <v>Lydia9212@gmail.com</v>
      </c>
      <c r="M9213" s="5" t="s">
        <v>9170</v>
      </c>
      <c r="N9213" s="4" t="s">
        <v>26</v>
      </c>
      <c r="Q9213" s="5"/>
      <c r="X9213" s="5"/>
    </row>
    <row r="9214" spans="1:24" x14ac:dyDescent="0.2">
      <c r="A9214" s="1">
        <v>9213</v>
      </c>
      <c r="B9214" s="5" t="s">
        <v>13159</v>
      </c>
      <c r="C9214" t="s">
        <v>16318</v>
      </c>
      <c r="D9214" s="6">
        <v>29367</v>
      </c>
      <c r="E9214" t="s">
        <v>953</v>
      </c>
      <c r="F9214" s="5" t="s">
        <v>10468</v>
      </c>
      <c r="G9214" s="5" t="s">
        <v>411</v>
      </c>
      <c r="H9214" s="5">
        <v>28543</v>
      </c>
      <c r="I9214" s="5">
        <v>4154903301</v>
      </c>
      <c r="J9214" s="5">
        <v>3288603821</v>
      </c>
      <c r="K9214" s="6">
        <v>39859</v>
      </c>
      <c r="L9214" t="str">
        <f t="shared" si="143"/>
        <v>Georgeanna9213@gmail.com</v>
      </c>
      <c r="M9214" s="5" t="s">
        <v>9170</v>
      </c>
      <c r="N9214" s="4" t="s">
        <v>32</v>
      </c>
      <c r="Q9214" s="5"/>
      <c r="X9214" s="5"/>
    </row>
    <row r="9215" spans="1:24" x14ac:dyDescent="0.2">
      <c r="A9215" s="1">
        <v>9214</v>
      </c>
      <c r="B9215" s="5" t="s">
        <v>13433</v>
      </c>
      <c r="C9215" t="s">
        <v>12049</v>
      </c>
      <c r="D9215" s="6">
        <v>23815</v>
      </c>
      <c r="E9215" t="s">
        <v>956</v>
      </c>
      <c r="F9215" s="5" t="s">
        <v>16319</v>
      </c>
      <c r="G9215" s="5" t="s">
        <v>411</v>
      </c>
      <c r="H9215" s="5">
        <v>33556</v>
      </c>
      <c r="I9215" s="5">
        <v>3149457753</v>
      </c>
      <c r="J9215" s="5">
        <v>4903796311</v>
      </c>
      <c r="K9215" s="6">
        <v>39947</v>
      </c>
      <c r="L9215" t="str">
        <f t="shared" si="143"/>
        <v>Susan9214@gmail.com</v>
      </c>
      <c r="M9215" s="5" t="s">
        <v>9170</v>
      </c>
      <c r="N9215" s="4" t="s">
        <v>38</v>
      </c>
      <c r="Q9215" s="5"/>
      <c r="X9215" s="5"/>
    </row>
    <row r="9216" spans="1:24" x14ac:dyDescent="0.2">
      <c r="A9216" s="1">
        <v>9215</v>
      </c>
      <c r="B9216" s="5" t="s">
        <v>15661</v>
      </c>
      <c r="C9216" t="s">
        <v>7862</v>
      </c>
      <c r="D9216" s="6">
        <v>26923</v>
      </c>
      <c r="E9216" t="s">
        <v>16320</v>
      </c>
      <c r="F9216" s="5" t="s">
        <v>2886</v>
      </c>
      <c r="G9216" s="5" t="s">
        <v>31</v>
      </c>
      <c r="H9216" s="5">
        <v>16340</v>
      </c>
      <c r="I9216" s="5">
        <v>4548548893</v>
      </c>
      <c r="J9216" s="5">
        <v>6383442146</v>
      </c>
      <c r="K9216" s="6">
        <v>39484</v>
      </c>
      <c r="L9216" t="str">
        <f t="shared" si="143"/>
        <v>Melony9215@gmail.com</v>
      </c>
      <c r="M9216" s="5" t="s">
        <v>9170</v>
      </c>
      <c r="N9216" s="7" t="s">
        <v>44</v>
      </c>
      <c r="Q9216" s="5"/>
      <c r="X9216" s="5"/>
    </row>
    <row r="9217" spans="1:24" x14ac:dyDescent="0.2">
      <c r="A9217" s="1">
        <v>9216</v>
      </c>
      <c r="B9217" s="5" t="s">
        <v>16321</v>
      </c>
      <c r="C9217" t="s">
        <v>3463</v>
      </c>
      <c r="D9217" s="6">
        <v>27267</v>
      </c>
      <c r="E9217" t="s">
        <v>963</v>
      </c>
      <c r="F9217" s="5" t="s">
        <v>16322</v>
      </c>
      <c r="G9217" s="5" t="s">
        <v>345</v>
      </c>
      <c r="H9217" s="5">
        <v>30320</v>
      </c>
      <c r="I9217" s="5">
        <v>4335898994</v>
      </c>
      <c r="J9217" s="5">
        <v>5438768187</v>
      </c>
      <c r="K9217" s="6">
        <v>36112</v>
      </c>
      <c r="L9217" t="str">
        <f t="shared" si="143"/>
        <v>Shannan9216@gmail.com</v>
      </c>
      <c r="M9217" s="5" t="s">
        <v>9170</v>
      </c>
      <c r="N9217" s="4" t="s">
        <v>20</v>
      </c>
      <c r="Q9217" s="5"/>
      <c r="X9217" s="5"/>
    </row>
    <row r="9218" spans="1:24" x14ac:dyDescent="0.2">
      <c r="A9218" s="1">
        <v>9217</v>
      </c>
      <c r="B9218" s="5" t="s">
        <v>14768</v>
      </c>
      <c r="C9218" t="s">
        <v>10374</v>
      </c>
      <c r="D9218" s="6">
        <v>30781</v>
      </c>
      <c r="E9218" t="s">
        <v>16323</v>
      </c>
      <c r="F9218" s="5" t="s">
        <v>16324</v>
      </c>
      <c r="G9218" s="5" t="s">
        <v>7122</v>
      </c>
      <c r="H9218" s="5">
        <v>98326</v>
      </c>
      <c r="I9218" s="5">
        <v>4335410585</v>
      </c>
      <c r="J9218" s="5">
        <v>4994478373</v>
      </c>
      <c r="K9218" s="6">
        <v>41260</v>
      </c>
      <c r="L9218" t="str">
        <f t="shared" si="143"/>
        <v>So9217@gmail.com</v>
      </c>
      <c r="M9218" s="5" t="s">
        <v>9170</v>
      </c>
      <c r="N9218" s="4" t="s">
        <v>20</v>
      </c>
      <c r="Q9218" s="5"/>
      <c r="X9218" s="5"/>
    </row>
    <row r="9219" spans="1:24" x14ac:dyDescent="0.2">
      <c r="A9219" s="1">
        <v>9218</v>
      </c>
      <c r="B9219" s="5" t="s">
        <v>12474</v>
      </c>
      <c r="C9219" t="s">
        <v>7724</v>
      </c>
      <c r="D9219" s="6">
        <v>30600</v>
      </c>
      <c r="E9219" t="s">
        <v>971</v>
      </c>
      <c r="F9219" s="5" t="s">
        <v>9414</v>
      </c>
      <c r="G9219" s="5" t="s">
        <v>156</v>
      </c>
      <c r="H9219" s="5">
        <v>6043</v>
      </c>
      <c r="I9219" s="5">
        <v>3033701488</v>
      </c>
      <c r="J9219" s="5">
        <v>5899813360</v>
      </c>
      <c r="K9219" s="6">
        <v>40155</v>
      </c>
      <c r="L9219" t="str">
        <f t="shared" si="143"/>
        <v>Luise9218@gmail.com</v>
      </c>
      <c r="M9219" s="5" t="s">
        <v>9170</v>
      </c>
      <c r="N9219" s="4" t="s">
        <v>26</v>
      </c>
      <c r="Q9219" s="5"/>
      <c r="X9219" s="5"/>
    </row>
    <row r="9220" spans="1:24" x14ac:dyDescent="0.2">
      <c r="A9220" s="1">
        <v>9219</v>
      </c>
      <c r="B9220" s="5" t="s">
        <v>2523</v>
      </c>
      <c r="C9220" t="s">
        <v>1386</v>
      </c>
      <c r="D9220" s="6">
        <v>34567</v>
      </c>
      <c r="E9220" t="s">
        <v>975</v>
      </c>
      <c r="F9220" s="5" t="s">
        <v>16325</v>
      </c>
      <c r="G9220" s="5" t="s">
        <v>18</v>
      </c>
      <c r="H9220" s="5">
        <v>43357</v>
      </c>
      <c r="I9220" s="5">
        <v>4143310841</v>
      </c>
      <c r="J9220" s="5">
        <v>6602349388</v>
      </c>
      <c r="K9220" s="6">
        <v>37599</v>
      </c>
      <c r="L9220" t="str">
        <f t="shared" ref="L9220:L9283" si="144">CONCATENATE(B9220, A9220,"@gmail.com")</f>
        <v>Troy9219@gmail.com</v>
      </c>
      <c r="M9220" s="5" t="s">
        <v>9170</v>
      </c>
      <c r="N9220" s="4" t="s">
        <v>32</v>
      </c>
      <c r="Q9220" s="5"/>
      <c r="X9220" s="5"/>
    </row>
    <row r="9221" spans="1:24" x14ac:dyDescent="0.2">
      <c r="A9221" s="1">
        <v>9220</v>
      </c>
      <c r="B9221" s="5" t="s">
        <v>12588</v>
      </c>
      <c r="C9221" t="s">
        <v>3434</v>
      </c>
      <c r="D9221" s="6">
        <v>28059</v>
      </c>
      <c r="E9221" t="s">
        <v>979</v>
      </c>
      <c r="F9221" s="5" t="s">
        <v>12132</v>
      </c>
      <c r="G9221" s="5" t="s">
        <v>265</v>
      </c>
      <c r="H9221" s="5">
        <v>79175</v>
      </c>
      <c r="I9221" s="5">
        <v>4704490333</v>
      </c>
      <c r="J9221" s="5">
        <v>5460370499</v>
      </c>
      <c r="K9221" s="6">
        <v>41202</v>
      </c>
      <c r="L9221" t="str">
        <f t="shared" si="144"/>
        <v>Merrilee9220@gmail.com</v>
      </c>
      <c r="M9221" s="5" t="s">
        <v>9170</v>
      </c>
      <c r="N9221" s="4" t="s">
        <v>38</v>
      </c>
      <c r="Q9221" s="5"/>
      <c r="X9221" s="5"/>
    </row>
    <row r="9222" spans="1:24" x14ac:dyDescent="0.2">
      <c r="A9222" s="1">
        <v>9221</v>
      </c>
      <c r="B9222" s="5" t="s">
        <v>12336</v>
      </c>
      <c r="C9222" t="s">
        <v>14464</v>
      </c>
      <c r="D9222" s="6">
        <v>23858</v>
      </c>
      <c r="E9222" t="s">
        <v>983</v>
      </c>
      <c r="F9222" s="5" t="s">
        <v>587</v>
      </c>
      <c r="G9222" s="5" t="s">
        <v>297</v>
      </c>
      <c r="H9222" s="5">
        <v>47453</v>
      </c>
      <c r="I9222" s="5">
        <v>3144445743</v>
      </c>
      <c r="J9222" s="5">
        <v>2583699228</v>
      </c>
      <c r="K9222" s="6">
        <v>42282</v>
      </c>
      <c r="L9222" t="str">
        <f t="shared" si="144"/>
        <v>Neva9221@gmail.com</v>
      </c>
      <c r="M9222" s="5" t="s">
        <v>9170</v>
      </c>
      <c r="N9222" s="7" t="s">
        <v>44</v>
      </c>
      <c r="Q9222" s="5"/>
      <c r="X9222" s="5"/>
    </row>
    <row r="9223" spans="1:24" x14ac:dyDescent="0.2">
      <c r="A9223" s="1">
        <v>9222</v>
      </c>
      <c r="B9223" s="5" t="s">
        <v>12177</v>
      </c>
      <c r="C9223" t="s">
        <v>894</v>
      </c>
      <c r="D9223" s="6">
        <v>26861</v>
      </c>
      <c r="E9223" t="s">
        <v>987</v>
      </c>
      <c r="F9223" s="5" t="s">
        <v>1027</v>
      </c>
      <c r="G9223" s="5" t="s">
        <v>84</v>
      </c>
      <c r="H9223" s="5">
        <v>45050</v>
      </c>
      <c r="I9223" s="5">
        <v>4173739447</v>
      </c>
      <c r="J9223" s="5">
        <v>5573989961</v>
      </c>
      <c r="K9223" s="6">
        <v>42587</v>
      </c>
      <c r="L9223" t="str">
        <f t="shared" si="144"/>
        <v>Leonore9222@gmail.com</v>
      </c>
      <c r="M9223" s="5" t="s">
        <v>9170</v>
      </c>
      <c r="N9223" s="4" t="s">
        <v>20</v>
      </c>
      <c r="Q9223" s="5"/>
      <c r="X9223" s="5"/>
    </row>
    <row r="9224" spans="1:24" x14ac:dyDescent="0.2">
      <c r="A9224" s="1">
        <v>9223</v>
      </c>
      <c r="B9224" s="5" t="s">
        <v>14659</v>
      </c>
      <c r="C9224" t="s">
        <v>1637</v>
      </c>
      <c r="D9224" s="6">
        <v>29789</v>
      </c>
      <c r="E9224" t="s">
        <v>991</v>
      </c>
      <c r="F9224" s="5" t="s">
        <v>3892</v>
      </c>
      <c r="G9224" s="5" t="s">
        <v>102</v>
      </c>
      <c r="H9224" s="5">
        <v>92610</v>
      </c>
      <c r="I9224" s="5">
        <v>4174830477</v>
      </c>
      <c r="J9224" s="5">
        <v>5032485875</v>
      </c>
      <c r="K9224" s="6">
        <v>42477</v>
      </c>
      <c r="L9224" t="str">
        <f t="shared" si="144"/>
        <v>Kati9223@gmail.com</v>
      </c>
      <c r="M9224" s="5" t="s">
        <v>9170</v>
      </c>
      <c r="N9224" s="4" t="s">
        <v>20</v>
      </c>
      <c r="Q9224" s="5"/>
      <c r="X9224" s="5"/>
    </row>
    <row r="9225" spans="1:24" x14ac:dyDescent="0.2">
      <c r="A9225" s="1">
        <v>9224</v>
      </c>
      <c r="B9225" s="5" t="s">
        <v>16326</v>
      </c>
      <c r="C9225" t="s">
        <v>6073</v>
      </c>
      <c r="D9225" s="6">
        <v>31399</v>
      </c>
      <c r="E9225" t="s">
        <v>995</v>
      </c>
      <c r="F9225" s="5" t="s">
        <v>1233</v>
      </c>
      <c r="G9225" s="5" t="s">
        <v>79</v>
      </c>
      <c r="H9225" s="5">
        <v>81657</v>
      </c>
      <c r="I9225" s="5">
        <v>4137151533</v>
      </c>
      <c r="J9225" s="5">
        <v>7677311734</v>
      </c>
      <c r="K9225" s="6">
        <v>42289</v>
      </c>
      <c r="L9225" t="str">
        <f t="shared" si="144"/>
        <v>Ileana9224@gmail.com</v>
      </c>
      <c r="M9225" s="5" t="s">
        <v>9170</v>
      </c>
      <c r="N9225" s="4" t="s">
        <v>26</v>
      </c>
      <c r="Q9225" s="5"/>
      <c r="X9225" s="5"/>
    </row>
    <row r="9226" spans="1:24" x14ac:dyDescent="0.2">
      <c r="A9226" s="1">
        <v>9225</v>
      </c>
      <c r="B9226" s="5" t="s">
        <v>34</v>
      </c>
      <c r="C9226" t="s">
        <v>7233</v>
      </c>
      <c r="D9226" s="6">
        <v>29625</v>
      </c>
      <c r="E9226" t="s">
        <v>998</v>
      </c>
      <c r="F9226" s="5" t="s">
        <v>6767</v>
      </c>
      <c r="G9226" s="5" t="s">
        <v>93</v>
      </c>
      <c r="H9226" s="5">
        <v>86332</v>
      </c>
      <c r="I9226" s="5">
        <v>4484133334</v>
      </c>
      <c r="J9226" s="5">
        <v>8826644150</v>
      </c>
      <c r="K9226" s="6">
        <v>39458</v>
      </c>
      <c r="L9226" t="str">
        <f t="shared" si="144"/>
        <v>Jason9225@gmail.com</v>
      </c>
      <c r="M9226" s="5" t="s">
        <v>9170</v>
      </c>
      <c r="N9226" s="4" t="s">
        <v>32</v>
      </c>
      <c r="Q9226" s="5"/>
      <c r="X9226" s="5"/>
    </row>
    <row r="9227" spans="1:24" x14ac:dyDescent="0.2">
      <c r="A9227" s="1">
        <v>9226</v>
      </c>
      <c r="B9227" s="5" t="s">
        <v>916</v>
      </c>
      <c r="C9227" t="s">
        <v>16327</v>
      </c>
      <c r="D9227" s="6">
        <v>31011</v>
      </c>
      <c r="E9227" t="s">
        <v>1001</v>
      </c>
      <c r="F9227" s="5" t="s">
        <v>1061</v>
      </c>
      <c r="G9227" s="5" t="s">
        <v>18</v>
      </c>
      <c r="H9227" s="5">
        <v>46971</v>
      </c>
      <c r="I9227" s="5">
        <v>4797947119</v>
      </c>
      <c r="J9227" s="5">
        <v>5574814642</v>
      </c>
      <c r="K9227" s="6">
        <v>42470</v>
      </c>
      <c r="L9227" t="str">
        <f t="shared" si="144"/>
        <v>Lindsay9226@gmail.com</v>
      </c>
      <c r="M9227" s="5" t="s">
        <v>9170</v>
      </c>
      <c r="N9227" s="4" t="s">
        <v>38</v>
      </c>
      <c r="Q9227" s="5"/>
      <c r="X9227" s="5"/>
    </row>
    <row r="9228" spans="1:24" x14ac:dyDescent="0.2">
      <c r="A9228" s="1">
        <v>9227</v>
      </c>
      <c r="B9228" s="5" t="s">
        <v>14430</v>
      </c>
      <c r="C9228" t="s">
        <v>12639</v>
      </c>
      <c r="D9228" s="6">
        <v>21718</v>
      </c>
      <c r="E9228" t="s">
        <v>1005</v>
      </c>
      <c r="F9228" s="5" t="s">
        <v>16328</v>
      </c>
      <c r="G9228" s="5" t="s">
        <v>49</v>
      </c>
      <c r="H9228" s="5">
        <v>31704</v>
      </c>
      <c r="I9228" s="5">
        <v>4437144711</v>
      </c>
      <c r="J9228" s="5">
        <v>4958297500</v>
      </c>
      <c r="K9228" s="6">
        <v>40660</v>
      </c>
      <c r="L9228" t="str">
        <f t="shared" si="144"/>
        <v>Florinda9227@gmail.com</v>
      </c>
      <c r="M9228" s="5" t="s">
        <v>9170</v>
      </c>
      <c r="N9228" s="7" t="s">
        <v>44</v>
      </c>
      <c r="Q9228" s="5"/>
      <c r="X9228" s="5"/>
    </row>
    <row r="9229" spans="1:24" x14ac:dyDescent="0.2">
      <c r="A9229" s="1">
        <v>9228</v>
      </c>
      <c r="B9229" s="5" t="s">
        <v>2618</v>
      </c>
      <c r="C9229" t="s">
        <v>4267</v>
      </c>
      <c r="D9229" s="6">
        <v>34011</v>
      </c>
      <c r="E9229" t="s">
        <v>1009</v>
      </c>
      <c r="F9229" s="5" t="s">
        <v>5100</v>
      </c>
      <c r="G9229" s="5" t="s">
        <v>265</v>
      </c>
      <c r="H9229" s="5">
        <v>91390</v>
      </c>
      <c r="I9229" s="5">
        <v>4174307843</v>
      </c>
      <c r="J9229" s="5">
        <v>5526949810</v>
      </c>
      <c r="K9229" s="6">
        <v>38215</v>
      </c>
      <c r="L9229" t="str">
        <f t="shared" si="144"/>
        <v>Robin9228@gmail.com</v>
      </c>
      <c r="M9229" s="5" t="s">
        <v>9170</v>
      </c>
      <c r="N9229" s="4" t="s">
        <v>20</v>
      </c>
      <c r="Q9229" s="5"/>
      <c r="X9229" s="5"/>
    </row>
    <row r="9230" spans="1:24" x14ac:dyDescent="0.2">
      <c r="A9230" s="1">
        <v>9229</v>
      </c>
      <c r="B9230" s="5" t="s">
        <v>14434</v>
      </c>
      <c r="C9230" t="s">
        <v>7359</v>
      </c>
      <c r="D9230" s="6">
        <v>32852</v>
      </c>
      <c r="E9230" t="s">
        <v>1013</v>
      </c>
      <c r="F9230" s="5" t="s">
        <v>16329</v>
      </c>
      <c r="G9230" s="5" t="s">
        <v>121</v>
      </c>
      <c r="H9230" s="5">
        <v>49799</v>
      </c>
      <c r="I9230" s="5">
        <v>4184930114</v>
      </c>
      <c r="J9230" s="5">
        <v>3018623590</v>
      </c>
      <c r="K9230" s="6">
        <v>40651</v>
      </c>
      <c r="L9230" t="str">
        <f t="shared" si="144"/>
        <v>Suzann9229@gmail.com</v>
      </c>
      <c r="M9230" s="5" t="s">
        <v>9170</v>
      </c>
      <c r="N9230" s="4" t="s">
        <v>20</v>
      </c>
      <c r="Q9230" s="5"/>
      <c r="X9230" s="5"/>
    </row>
    <row r="9231" spans="1:24" x14ac:dyDescent="0.2">
      <c r="A9231" s="1">
        <v>9230</v>
      </c>
      <c r="B9231" s="5" t="s">
        <v>13446</v>
      </c>
      <c r="C9231" t="s">
        <v>3311</v>
      </c>
      <c r="D9231" s="6">
        <v>34103</v>
      </c>
      <c r="E9231" t="s">
        <v>1017</v>
      </c>
      <c r="F9231" s="5" t="s">
        <v>16330</v>
      </c>
      <c r="G9231" s="5" t="s">
        <v>59</v>
      </c>
      <c r="H9231" s="5">
        <v>28401</v>
      </c>
      <c r="I9231" s="5">
        <v>4154001387</v>
      </c>
      <c r="J9231" s="5">
        <v>7366150766</v>
      </c>
      <c r="K9231" s="6">
        <v>41469</v>
      </c>
      <c r="L9231" t="str">
        <f t="shared" si="144"/>
        <v>Avelina9230@gmail.com</v>
      </c>
      <c r="M9231" s="5" t="s">
        <v>9170</v>
      </c>
      <c r="N9231" s="4" t="s">
        <v>26</v>
      </c>
      <c r="Q9231" s="5"/>
      <c r="X9231" s="5"/>
    </row>
    <row r="9232" spans="1:24" x14ac:dyDescent="0.2">
      <c r="A9232" s="1">
        <v>9231</v>
      </c>
      <c r="B9232" s="5" t="s">
        <v>16331</v>
      </c>
      <c r="C9232" t="s">
        <v>16332</v>
      </c>
      <c r="D9232" s="6">
        <v>29489</v>
      </c>
      <c r="E9232" t="s">
        <v>1021</v>
      </c>
      <c r="F9232" s="5" t="s">
        <v>5728</v>
      </c>
      <c r="G9232" s="5" t="s">
        <v>43</v>
      </c>
      <c r="H9232" s="5">
        <v>57247</v>
      </c>
      <c r="I9232" s="5">
        <v>4143453154</v>
      </c>
      <c r="J9232" s="5">
        <v>4949401551</v>
      </c>
      <c r="K9232" s="6">
        <v>34824</v>
      </c>
      <c r="L9232" t="str">
        <f t="shared" si="144"/>
        <v>Vicky9231@gmail.com</v>
      </c>
      <c r="M9232" s="5" t="s">
        <v>9170</v>
      </c>
      <c r="N9232" s="4" t="s">
        <v>32</v>
      </c>
      <c r="Q9232" s="5"/>
      <c r="X9232" s="5"/>
    </row>
    <row r="9233" spans="1:24" x14ac:dyDescent="0.2">
      <c r="A9233" s="1">
        <v>9232</v>
      </c>
      <c r="B9233" s="5" t="s">
        <v>11795</v>
      </c>
      <c r="C9233" t="s">
        <v>16333</v>
      </c>
      <c r="D9233" s="6">
        <v>23058</v>
      </c>
      <c r="E9233" t="s">
        <v>1025</v>
      </c>
      <c r="F9233" s="5" t="s">
        <v>16334</v>
      </c>
      <c r="G9233" s="5" t="s">
        <v>278</v>
      </c>
      <c r="H9233" s="5">
        <v>76599</v>
      </c>
      <c r="I9233" s="5">
        <v>4035048141</v>
      </c>
      <c r="J9233" s="5">
        <v>7454655448</v>
      </c>
      <c r="K9233" s="6">
        <v>34190</v>
      </c>
      <c r="L9233" t="str">
        <f t="shared" si="144"/>
        <v>Lakenya9232@gmail.com</v>
      </c>
      <c r="M9233" s="5" t="s">
        <v>9170</v>
      </c>
      <c r="N9233" s="4" t="s">
        <v>38</v>
      </c>
      <c r="Q9233" s="5"/>
      <c r="X9233" s="5"/>
    </row>
    <row r="9234" spans="1:24" x14ac:dyDescent="0.2">
      <c r="A9234" s="1">
        <v>9233</v>
      </c>
      <c r="B9234" s="5" t="s">
        <v>7370</v>
      </c>
      <c r="C9234" t="s">
        <v>16335</v>
      </c>
      <c r="D9234" s="6">
        <v>31879</v>
      </c>
      <c r="E9234" t="s">
        <v>1029</v>
      </c>
      <c r="F9234" s="5" t="s">
        <v>3345</v>
      </c>
      <c r="G9234" s="5" t="s">
        <v>18</v>
      </c>
      <c r="H9234" s="5">
        <v>98952</v>
      </c>
      <c r="I9234" s="5">
        <v>4038345344</v>
      </c>
      <c r="J9234" s="5">
        <v>7916348387</v>
      </c>
      <c r="K9234" s="6">
        <v>39719</v>
      </c>
      <c r="L9234" t="str">
        <f t="shared" si="144"/>
        <v>Elsa9233@gmail.com</v>
      </c>
      <c r="M9234" s="5" t="s">
        <v>9170</v>
      </c>
      <c r="N9234" s="7" t="s">
        <v>44</v>
      </c>
      <c r="Q9234" s="5"/>
      <c r="X9234" s="5"/>
    </row>
    <row r="9235" spans="1:24" x14ac:dyDescent="0.2">
      <c r="A9235" s="1">
        <v>9234</v>
      </c>
      <c r="B9235" s="5" t="s">
        <v>12119</v>
      </c>
      <c r="C9235" t="s">
        <v>10513</v>
      </c>
      <c r="D9235" s="6">
        <v>21187</v>
      </c>
      <c r="E9235" t="s">
        <v>1033</v>
      </c>
      <c r="F9235" s="5" t="s">
        <v>3013</v>
      </c>
      <c r="G9235" s="5" t="s">
        <v>37</v>
      </c>
      <c r="H9235" s="5">
        <v>26524</v>
      </c>
      <c r="I9235" s="5">
        <v>4143943033</v>
      </c>
      <c r="J9235" s="5">
        <v>3228618239</v>
      </c>
      <c r="K9235" s="6">
        <v>42928</v>
      </c>
      <c r="L9235" t="str">
        <f t="shared" si="144"/>
        <v>Merrie9234@gmail.com</v>
      </c>
      <c r="M9235" s="5" t="s">
        <v>9170</v>
      </c>
      <c r="N9235" s="4" t="s">
        <v>20</v>
      </c>
      <c r="Q9235" s="5"/>
      <c r="X9235" s="5"/>
    </row>
    <row r="9236" spans="1:24" x14ac:dyDescent="0.2">
      <c r="A9236" s="1">
        <v>9235</v>
      </c>
      <c r="B9236" s="5" t="s">
        <v>13145</v>
      </c>
      <c r="C9236" t="s">
        <v>2312</v>
      </c>
      <c r="D9236" s="6">
        <v>32424</v>
      </c>
      <c r="E9236" t="s">
        <v>1037</v>
      </c>
      <c r="F9236" s="5" t="s">
        <v>16336</v>
      </c>
      <c r="G9236" s="5" t="s">
        <v>18</v>
      </c>
      <c r="H9236" s="5">
        <v>97908</v>
      </c>
      <c r="I9236" s="5">
        <v>3855171108</v>
      </c>
      <c r="J9236" s="5">
        <v>2905670401</v>
      </c>
      <c r="K9236" s="6">
        <v>42461</v>
      </c>
      <c r="L9236" t="str">
        <f t="shared" si="144"/>
        <v>Virgina9235@gmail.com</v>
      </c>
      <c r="M9236" s="5" t="s">
        <v>9170</v>
      </c>
      <c r="N9236" s="4" t="s">
        <v>20</v>
      </c>
      <c r="Q9236" s="5"/>
      <c r="X9236" s="5"/>
    </row>
    <row r="9237" spans="1:24" x14ac:dyDescent="0.2">
      <c r="A9237" s="1">
        <v>9236</v>
      </c>
      <c r="B9237" s="5" t="s">
        <v>15028</v>
      </c>
      <c r="C9237" t="s">
        <v>3707</v>
      </c>
      <c r="D9237" s="6">
        <v>25961</v>
      </c>
      <c r="E9237" t="s">
        <v>1041</v>
      </c>
      <c r="F9237" s="5" t="s">
        <v>16337</v>
      </c>
      <c r="G9237" s="5" t="s">
        <v>79</v>
      </c>
      <c r="H9237" s="5">
        <v>51102</v>
      </c>
      <c r="I9237" s="5">
        <v>4153033313</v>
      </c>
      <c r="J9237" s="5">
        <v>3378872066</v>
      </c>
      <c r="K9237" s="6">
        <v>40636</v>
      </c>
      <c r="L9237" t="str">
        <f t="shared" si="144"/>
        <v>Naomi9236@gmail.com</v>
      </c>
      <c r="M9237" s="5" t="s">
        <v>9170</v>
      </c>
      <c r="N9237" s="4" t="s">
        <v>26</v>
      </c>
      <c r="Q9237" s="5"/>
      <c r="X9237" s="5"/>
    </row>
    <row r="9238" spans="1:24" x14ac:dyDescent="0.2">
      <c r="A9238" s="1">
        <v>9237</v>
      </c>
      <c r="B9238" s="5" t="s">
        <v>16338</v>
      </c>
      <c r="C9238" t="s">
        <v>16339</v>
      </c>
      <c r="D9238" s="6">
        <v>31494</v>
      </c>
      <c r="E9238" t="s">
        <v>1044</v>
      </c>
      <c r="F9238" s="5" t="s">
        <v>239</v>
      </c>
      <c r="G9238" s="5" t="s">
        <v>69</v>
      </c>
      <c r="H9238" s="5">
        <v>17057</v>
      </c>
      <c r="I9238" s="5">
        <v>4157040777</v>
      </c>
      <c r="J9238" s="5">
        <v>7311873925</v>
      </c>
      <c r="K9238" s="6">
        <v>40011</v>
      </c>
      <c r="L9238" t="str">
        <f t="shared" si="144"/>
        <v>Alejandra9237@gmail.com</v>
      </c>
      <c r="M9238" s="5" t="s">
        <v>9170</v>
      </c>
      <c r="N9238" s="4" t="s">
        <v>32</v>
      </c>
      <c r="Q9238" s="5"/>
      <c r="X9238" s="5"/>
    </row>
    <row r="9239" spans="1:24" x14ac:dyDescent="0.2">
      <c r="A9239" s="1">
        <v>9238</v>
      </c>
      <c r="B9239" s="5" t="s">
        <v>11439</v>
      </c>
      <c r="C9239" t="s">
        <v>16340</v>
      </c>
      <c r="D9239" s="6">
        <v>21129</v>
      </c>
      <c r="E9239" t="s">
        <v>1048</v>
      </c>
      <c r="F9239" s="5" t="s">
        <v>1469</v>
      </c>
      <c r="G9239" s="5" t="s">
        <v>187</v>
      </c>
      <c r="H9239" s="5">
        <v>10125</v>
      </c>
      <c r="I9239" s="5">
        <v>4149013539</v>
      </c>
      <c r="J9239" s="5">
        <v>8527711211</v>
      </c>
      <c r="K9239" s="6">
        <v>41933</v>
      </c>
      <c r="L9239" t="str">
        <f t="shared" si="144"/>
        <v>Maude9238@gmail.com</v>
      </c>
      <c r="M9239" s="5" t="s">
        <v>9170</v>
      </c>
      <c r="N9239" s="4" t="s">
        <v>38</v>
      </c>
      <c r="Q9239" s="5"/>
      <c r="X9239" s="5"/>
    </row>
    <row r="9240" spans="1:24" x14ac:dyDescent="0.2">
      <c r="A9240" s="1">
        <v>9239</v>
      </c>
      <c r="B9240" s="5" t="s">
        <v>13596</v>
      </c>
      <c r="C9240" t="s">
        <v>5018</v>
      </c>
      <c r="D9240" s="6">
        <v>34088</v>
      </c>
      <c r="E9240" t="s">
        <v>1052</v>
      </c>
      <c r="F9240" s="5" t="s">
        <v>465</v>
      </c>
      <c r="G9240" s="5" t="s">
        <v>335</v>
      </c>
      <c r="H9240" s="5">
        <v>94307</v>
      </c>
      <c r="I9240" s="5">
        <v>4093840585</v>
      </c>
      <c r="J9240" s="5">
        <v>7467579983</v>
      </c>
      <c r="K9240" s="6">
        <v>41431</v>
      </c>
      <c r="L9240" t="str">
        <f t="shared" si="144"/>
        <v>Lois9239@gmail.com</v>
      </c>
      <c r="M9240" s="5" t="s">
        <v>9170</v>
      </c>
      <c r="N9240" s="7" t="s">
        <v>44</v>
      </c>
      <c r="Q9240" s="5"/>
      <c r="X9240" s="5"/>
    </row>
    <row r="9241" spans="1:24" x14ac:dyDescent="0.2">
      <c r="A9241" s="1">
        <v>9240</v>
      </c>
      <c r="B9241" s="5" t="s">
        <v>14779</v>
      </c>
      <c r="C9241" t="s">
        <v>8310</v>
      </c>
      <c r="D9241" s="6">
        <v>32106</v>
      </c>
      <c r="E9241" t="s">
        <v>1056</v>
      </c>
      <c r="F9241" s="5" t="s">
        <v>8114</v>
      </c>
      <c r="G9241" s="5" t="s">
        <v>187</v>
      </c>
      <c r="H9241" s="5">
        <v>40619</v>
      </c>
      <c r="I9241" s="5">
        <v>4135537874</v>
      </c>
      <c r="J9241" s="5">
        <v>5716947199</v>
      </c>
      <c r="K9241" s="6">
        <v>34951</v>
      </c>
      <c r="L9241" t="str">
        <f t="shared" si="144"/>
        <v>Domenica9240@gmail.com</v>
      </c>
      <c r="M9241" s="5" t="s">
        <v>9170</v>
      </c>
      <c r="N9241" s="4" t="s">
        <v>20</v>
      </c>
      <c r="Q9241" s="5"/>
      <c r="X9241" s="5"/>
    </row>
    <row r="9242" spans="1:24" x14ac:dyDescent="0.2">
      <c r="A9242" s="1">
        <v>9241</v>
      </c>
      <c r="B9242" s="5" t="s">
        <v>13078</v>
      </c>
      <c r="C9242" t="s">
        <v>2850</v>
      </c>
      <c r="D9242" s="6">
        <v>21584</v>
      </c>
      <c r="E9242" t="s">
        <v>1060</v>
      </c>
      <c r="F9242" s="5" t="s">
        <v>408</v>
      </c>
      <c r="G9242" s="5" t="s">
        <v>18</v>
      </c>
      <c r="H9242" s="5">
        <v>12427</v>
      </c>
      <c r="I9242" s="5">
        <v>4159440374</v>
      </c>
      <c r="J9242" s="5">
        <v>6846118966</v>
      </c>
      <c r="K9242" s="6">
        <v>42542</v>
      </c>
      <c r="L9242" t="str">
        <f t="shared" si="144"/>
        <v>Monserrate9241@gmail.com</v>
      </c>
      <c r="M9242" s="5" t="s">
        <v>9170</v>
      </c>
      <c r="N9242" s="4" t="s">
        <v>20</v>
      </c>
      <c r="Q9242" s="5"/>
      <c r="X9242" s="5"/>
    </row>
    <row r="9243" spans="1:24" x14ac:dyDescent="0.2">
      <c r="A9243" s="1">
        <v>9242</v>
      </c>
      <c r="B9243" s="5" t="s">
        <v>12930</v>
      </c>
      <c r="C9243" t="s">
        <v>16341</v>
      </c>
      <c r="D9243" s="6">
        <v>28321</v>
      </c>
      <c r="E9243" t="s">
        <v>1064</v>
      </c>
      <c r="F9243" s="5" t="s">
        <v>16342</v>
      </c>
      <c r="G9243" s="5" t="s">
        <v>69</v>
      </c>
      <c r="H9243" s="5">
        <v>62707</v>
      </c>
      <c r="I9243" s="5">
        <v>4054748088</v>
      </c>
      <c r="J9243" s="5">
        <v>3028646781</v>
      </c>
      <c r="K9243" s="6">
        <v>40905</v>
      </c>
      <c r="L9243" t="str">
        <f t="shared" si="144"/>
        <v>Marybeth9242@gmail.com</v>
      </c>
      <c r="M9243" s="5" t="s">
        <v>9170</v>
      </c>
      <c r="N9243" s="4" t="s">
        <v>26</v>
      </c>
      <c r="Q9243" s="5"/>
      <c r="X9243" s="5"/>
    </row>
    <row r="9244" spans="1:24" x14ac:dyDescent="0.2">
      <c r="A9244" s="1">
        <v>9243</v>
      </c>
      <c r="B9244" s="5" t="s">
        <v>12730</v>
      </c>
      <c r="C9244" t="s">
        <v>15329</v>
      </c>
      <c r="D9244" s="6">
        <v>26702</v>
      </c>
      <c r="E9244" t="s">
        <v>1068</v>
      </c>
      <c r="F9244" s="5" t="s">
        <v>15545</v>
      </c>
      <c r="G9244" s="5" t="s">
        <v>265</v>
      </c>
      <c r="H9244" s="5">
        <v>22003</v>
      </c>
      <c r="I9244" s="5">
        <v>4089490094</v>
      </c>
      <c r="J9244" s="5">
        <v>3551439856</v>
      </c>
      <c r="K9244" s="6">
        <v>38032</v>
      </c>
      <c r="L9244" t="str">
        <f t="shared" si="144"/>
        <v>Cherlyn9243@gmail.com</v>
      </c>
      <c r="M9244" s="5" t="s">
        <v>9170</v>
      </c>
      <c r="N9244" s="4" t="s">
        <v>32</v>
      </c>
      <c r="Q9244" s="5"/>
      <c r="X9244" s="5"/>
    </row>
    <row r="9245" spans="1:24" x14ac:dyDescent="0.2">
      <c r="A9245" s="1">
        <v>9244</v>
      </c>
      <c r="B9245" s="5" t="s">
        <v>11200</v>
      </c>
      <c r="C9245" t="s">
        <v>9242</v>
      </c>
      <c r="D9245" s="6">
        <v>28432</v>
      </c>
      <c r="E9245" t="s">
        <v>1072</v>
      </c>
      <c r="F9245" s="5" t="s">
        <v>6776</v>
      </c>
      <c r="G9245" s="5" t="s">
        <v>265</v>
      </c>
      <c r="H9245" s="5">
        <v>97602</v>
      </c>
      <c r="I9245" s="5">
        <v>4109337058</v>
      </c>
      <c r="J9245" s="5">
        <v>2765593746</v>
      </c>
      <c r="K9245" s="6">
        <v>42837</v>
      </c>
      <c r="L9245" t="str">
        <f t="shared" si="144"/>
        <v>Zoe9244@gmail.com</v>
      </c>
      <c r="M9245" s="5" t="s">
        <v>9170</v>
      </c>
      <c r="N9245" s="4" t="s">
        <v>38</v>
      </c>
      <c r="Q9245" s="5"/>
      <c r="X9245" s="5"/>
    </row>
    <row r="9246" spans="1:24" x14ac:dyDescent="0.2">
      <c r="A9246" s="1">
        <v>9245</v>
      </c>
      <c r="B9246" s="5" t="s">
        <v>16343</v>
      </c>
      <c r="C9246" t="s">
        <v>16344</v>
      </c>
      <c r="D9246" s="6">
        <v>26957</v>
      </c>
      <c r="E9246" t="s">
        <v>1076</v>
      </c>
      <c r="F9246" s="5" t="s">
        <v>16345</v>
      </c>
      <c r="G9246" s="5" t="s">
        <v>116</v>
      </c>
      <c r="H9246" s="5">
        <v>19148</v>
      </c>
      <c r="I9246" s="5">
        <v>3084191793</v>
      </c>
      <c r="J9246" s="5">
        <v>7962319295</v>
      </c>
      <c r="K9246" s="6">
        <v>41960</v>
      </c>
      <c r="L9246" t="str">
        <f t="shared" si="144"/>
        <v>Alyssa9245@gmail.com</v>
      </c>
      <c r="M9246" s="5" t="s">
        <v>9170</v>
      </c>
      <c r="N9246" s="7" t="s">
        <v>44</v>
      </c>
      <c r="Q9246" s="5"/>
      <c r="X9246" s="5"/>
    </row>
    <row r="9247" spans="1:24" x14ac:dyDescent="0.2">
      <c r="A9247" s="1">
        <v>9246</v>
      </c>
      <c r="B9247" s="5" t="s">
        <v>16346</v>
      </c>
      <c r="C9247" t="s">
        <v>236</v>
      </c>
      <c r="D9247" s="6">
        <v>24028</v>
      </c>
      <c r="E9247" t="s">
        <v>1080</v>
      </c>
      <c r="F9247" s="5" t="s">
        <v>16347</v>
      </c>
      <c r="G9247" s="5" t="s">
        <v>31</v>
      </c>
      <c r="H9247" s="5">
        <v>16226</v>
      </c>
      <c r="I9247" s="5">
        <v>4148814035</v>
      </c>
      <c r="J9247" s="5">
        <v>7912112038</v>
      </c>
      <c r="K9247" s="6">
        <v>40782</v>
      </c>
      <c r="L9247" t="str">
        <f t="shared" si="144"/>
        <v>Doreen9246@gmail.com</v>
      </c>
      <c r="M9247" s="5" t="s">
        <v>9170</v>
      </c>
      <c r="N9247" s="4" t="s">
        <v>20</v>
      </c>
      <c r="Q9247" s="5"/>
      <c r="X9247" s="5"/>
    </row>
    <row r="9248" spans="1:24" x14ac:dyDescent="0.2">
      <c r="A9248" s="1">
        <v>9247</v>
      </c>
      <c r="B9248" s="5" t="s">
        <v>14442</v>
      </c>
      <c r="C9248" t="s">
        <v>3492</v>
      </c>
      <c r="D9248" s="6">
        <v>26734</v>
      </c>
      <c r="E9248" t="s">
        <v>1084</v>
      </c>
      <c r="F9248" s="5" t="s">
        <v>16348</v>
      </c>
      <c r="G9248" s="5" t="s">
        <v>411</v>
      </c>
      <c r="H9248" s="5">
        <v>72211</v>
      </c>
      <c r="I9248" s="5">
        <v>4704537333</v>
      </c>
      <c r="J9248" s="5">
        <v>3971649110</v>
      </c>
      <c r="K9248" s="6">
        <v>32321</v>
      </c>
      <c r="L9248" t="str">
        <f t="shared" si="144"/>
        <v>Keitha9247@gmail.com</v>
      </c>
      <c r="M9248" s="5" t="s">
        <v>9170</v>
      </c>
      <c r="N9248" s="4" t="s">
        <v>20</v>
      </c>
      <c r="Q9248" s="5"/>
      <c r="X9248" s="5"/>
    </row>
    <row r="9249" spans="1:24" x14ac:dyDescent="0.2">
      <c r="A9249" s="1">
        <v>9248</v>
      </c>
      <c r="B9249" s="5" t="s">
        <v>16349</v>
      </c>
      <c r="C9249" t="s">
        <v>6681</v>
      </c>
      <c r="D9249" s="6">
        <v>35020</v>
      </c>
      <c r="E9249" t="s">
        <v>1087</v>
      </c>
      <c r="F9249" s="5" t="s">
        <v>821</v>
      </c>
      <c r="G9249" s="5" t="s">
        <v>59</v>
      </c>
      <c r="H9249" s="5">
        <v>99656</v>
      </c>
      <c r="I9249" s="5">
        <v>4794749793</v>
      </c>
      <c r="J9249" s="5">
        <v>2775005623</v>
      </c>
      <c r="K9249" s="6">
        <v>42275</v>
      </c>
      <c r="L9249" t="str">
        <f t="shared" si="144"/>
        <v>Rosalia9248@gmail.com</v>
      </c>
      <c r="M9249" s="5" t="s">
        <v>9170</v>
      </c>
      <c r="N9249" s="4" t="s">
        <v>26</v>
      </c>
      <c r="Q9249" s="5"/>
      <c r="X9249" s="5"/>
    </row>
    <row r="9250" spans="1:24" x14ac:dyDescent="0.2">
      <c r="A9250" s="1">
        <v>9249</v>
      </c>
      <c r="B9250" s="5" t="s">
        <v>16350</v>
      </c>
      <c r="C9250" t="s">
        <v>16351</v>
      </c>
      <c r="D9250" s="6">
        <v>29046</v>
      </c>
      <c r="E9250" t="s">
        <v>16352</v>
      </c>
      <c r="F9250" s="5" t="s">
        <v>11247</v>
      </c>
      <c r="G9250" s="5" t="s">
        <v>116</v>
      </c>
      <c r="H9250" s="5">
        <v>98130</v>
      </c>
      <c r="I9250" s="5">
        <v>4545053391</v>
      </c>
      <c r="J9250" s="5">
        <v>3088661147</v>
      </c>
      <c r="K9250" s="6">
        <v>41976</v>
      </c>
      <c r="L9250" t="str">
        <f t="shared" si="144"/>
        <v>Loise9249@gmail.com</v>
      </c>
      <c r="M9250" s="5" t="s">
        <v>9170</v>
      </c>
      <c r="N9250" s="4" t="s">
        <v>32</v>
      </c>
      <c r="Q9250" s="5"/>
      <c r="X9250" s="5"/>
    </row>
    <row r="9251" spans="1:24" x14ac:dyDescent="0.2">
      <c r="A9251" s="1">
        <v>9250</v>
      </c>
      <c r="B9251" s="5" t="s">
        <v>12270</v>
      </c>
      <c r="C9251" t="s">
        <v>12918</v>
      </c>
      <c r="D9251" s="6">
        <v>26221</v>
      </c>
      <c r="E9251" t="s">
        <v>16353</v>
      </c>
      <c r="F9251" s="5" t="s">
        <v>621</v>
      </c>
      <c r="G9251" s="5" t="s">
        <v>64</v>
      </c>
      <c r="H9251" s="5">
        <v>95811</v>
      </c>
      <c r="I9251" s="5">
        <v>4703301350</v>
      </c>
      <c r="J9251" s="5">
        <v>4396859731</v>
      </c>
      <c r="K9251" s="6">
        <v>42431</v>
      </c>
      <c r="L9251" t="str">
        <f t="shared" si="144"/>
        <v>Leesa9250@gmail.com</v>
      </c>
      <c r="M9251" s="5" t="s">
        <v>9170</v>
      </c>
      <c r="N9251" s="4" t="s">
        <v>38</v>
      </c>
      <c r="Q9251" s="5"/>
      <c r="X9251" s="5"/>
    </row>
    <row r="9252" spans="1:24" x14ac:dyDescent="0.2">
      <c r="A9252" s="1">
        <v>9251</v>
      </c>
      <c r="B9252" s="5" t="s">
        <v>15929</v>
      </c>
      <c r="C9252" t="s">
        <v>9528</v>
      </c>
      <c r="D9252" s="6">
        <v>25072</v>
      </c>
      <c r="E9252" t="s">
        <v>13329</v>
      </c>
      <c r="F9252" s="5" t="s">
        <v>6149</v>
      </c>
      <c r="G9252" s="5" t="s">
        <v>265</v>
      </c>
      <c r="H9252" s="5">
        <v>75475</v>
      </c>
      <c r="I9252" s="5">
        <v>4174993747</v>
      </c>
      <c r="J9252" s="5">
        <v>7600558134</v>
      </c>
      <c r="K9252" s="6">
        <v>42508</v>
      </c>
      <c r="L9252" t="str">
        <f t="shared" si="144"/>
        <v>Jerrica9251@gmail.com</v>
      </c>
      <c r="M9252" s="5" t="s">
        <v>9170</v>
      </c>
      <c r="N9252" s="7" t="s">
        <v>44</v>
      </c>
      <c r="Q9252" s="5"/>
      <c r="X9252" s="5"/>
    </row>
    <row r="9253" spans="1:24" x14ac:dyDescent="0.2">
      <c r="A9253" s="1">
        <v>9252</v>
      </c>
      <c r="B9253" s="5" t="s">
        <v>10307</v>
      </c>
      <c r="C9253" t="s">
        <v>12755</v>
      </c>
      <c r="D9253" s="6">
        <v>26799</v>
      </c>
      <c r="E9253" t="s">
        <v>222</v>
      </c>
      <c r="F9253" s="5" t="s">
        <v>8138</v>
      </c>
      <c r="G9253" s="5" t="s">
        <v>43</v>
      </c>
      <c r="H9253" s="5">
        <v>49942</v>
      </c>
      <c r="I9253" s="5">
        <v>4339437444</v>
      </c>
      <c r="J9253" s="5">
        <v>4225543505</v>
      </c>
      <c r="K9253" s="6">
        <v>38190</v>
      </c>
      <c r="L9253" t="str">
        <f t="shared" si="144"/>
        <v>Romelia9252@gmail.com</v>
      </c>
      <c r="M9253" s="5" t="s">
        <v>9170</v>
      </c>
      <c r="N9253" s="4" t="s">
        <v>20</v>
      </c>
      <c r="Q9253" s="5"/>
      <c r="X9253" s="5"/>
    </row>
    <row r="9254" spans="1:24" x14ac:dyDescent="0.2">
      <c r="A9254" s="1">
        <v>9253</v>
      </c>
      <c r="B9254" s="5" t="s">
        <v>14142</v>
      </c>
      <c r="C9254" t="s">
        <v>16354</v>
      </c>
      <c r="D9254" s="6">
        <v>29972</v>
      </c>
      <c r="E9254" t="s">
        <v>222</v>
      </c>
      <c r="F9254" s="5" t="s">
        <v>16355</v>
      </c>
      <c r="G9254" s="5" t="s">
        <v>7103</v>
      </c>
      <c r="H9254" s="5">
        <v>35766</v>
      </c>
      <c r="I9254" s="5">
        <v>4193947445</v>
      </c>
      <c r="J9254" s="5">
        <v>7584041107</v>
      </c>
      <c r="K9254" s="6">
        <v>42731</v>
      </c>
      <c r="L9254" t="str">
        <f t="shared" si="144"/>
        <v>Migdalia9253@gmail.com</v>
      </c>
      <c r="M9254" s="5" t="s">
        <v>9170</v>
      </c>
      <c r="N9254" s="4" t="s">
        <v>20</v>
      </c>
      <c r="Q9254" s="5"/>
      <c r="X9254" s="5"/>
    </row>
    <row r="9255" spans="1:24" x14ac:dyDescent="0.2">
      <c r="A9255" s="1">
        <v>9254</v>
      </c>
      <c r="B9255" s="5" t="s">
        <v>1054</v>
      </c>
      <c r="C9255" t="s">
        <v>8160</v>
      </c>
      <c r="D9255" s="6">
        <v>25507</v>
      </c>
      <c r="E9255" t="s">
        <v>6961</v>
      </c>
      <c r="F9255" s="5" t="s">
        <v>16356</v>
      </c>
      <c r="G9255" s="5" t="s">
        <v>54</v>
      </c>
      <c r="H9255" s="5">
        <v>73126</v>
      </c>
      <c r="I9255" s="5">
        <v>4144444348</v>
      </c>
      <c r="J9255" s="5">
        <v>8044886887</v>
      </c>
      <c r="K9255" s="6">
        <v>41621</v>
      </c>
      <c r="L9255" t="str">
        <f t="shared" si="144"/>
        <v>Robbie9254@gmail.com</v>
      </c>
      <c r="M9255" s="5" t="s">
        <v>9170</v>
      </c>
      <c r="N9255" s="4" t="s">
        <v>26</v>
      </c>
      <c r="Q9255" s="5"/>
      <c r="X9255" s="5"/>
    </row>
    <row r="9256" spans="1:24" x14ac:dyDescent="0.2">
      <c r="A9256" s="1">
        <v>9255</v>
      </c>
      <c r="B9256" s="5" t="s">
        <v>14941</v>
      </c>
      <c r="C9256" t="s">
        <v>3515</v>
      </c>
      <c r="D9256" s="6">
        <v>22611</v>
      </c>
      <c r="E9256" t="s">
        <v>13977</v>
      </c>
      <c r="F9256" s="5" t="s">
        <v>2883</v>
      </c>
      <c r="G9256" s="5" t="s">
        <v>59</v>
      </c>
      <c r="H9256" s="5">
        <v>75960</v>
      </c>
      <c r="I9256" s="5">
        <v>4105141371</v>
      </c>
      <c r="J9256" s="5">
        <v>8237266367</v>
      </c>
      <c r="K9256" s="6">
        <v>40868</v>
      </c>
      <c r="L9256" t="str">
        <f t="shared" si="144"/>
        <v>Kathe9255@gmail.com</v>
      </c>
      <c r="M9256" s="5" t="s">
        <v>9170</v>
      </c>
      <c r="N9256" s="4" t="s">
        <v>32</v>
      </c>
      <c r="Q9256" s="5"/>
      <c r="X9256" s="5"/>
    </row>
    <row r="9257" spans="1:24" x14ac:dyDescent="0.2">
      <c r="A9257" s="1">
        <v>9256</v>
      </c>
      <c r="B9257" s="5" t="s">
        <v>9426</v>
      </c>
      <c r="C9257" t="s">
        <v>16357</v>
      </c>
      <c r="D9257" s="6">
        <v>26073</v>
      </c>
      <c r="E9257" t="s">
        <v>6967</v>
      </c>
      <c r="F9257" s="5" t="s">
        <v>16358</v>
      </c>
      <c r="G9257" s="5" t="s">
        <v>107</v>
      </c>
      <c r="H9257" s="5">
        <v>79016</v>
      </c>
      <c r="I9257" s="5">
        <v>8037344973</v>
      </c>
      <c r="J9257" s="5">
        <v>7602254081</v>
      </c>
      <c r="K9257" s="6">
        <v>35076</v>
      </c>
      <c r="L9257" t="str">
        <f t="shared" si="144"/>
        <v>Shaunna9256@gmail.com</v>
      </c>
      <c r="M9257" s="5" t="s">
        <v>9170</v>
      </c>
      <c r="N9257" s="4" t="s">
        <v>38</v>
      </c>
      <c r="Q9257" s="5"/>
      <c r="X9257" s="5"/>
    </row>
    <row r="9258" spans="1:24" x14ac:dyDescent="0.2">
      <c r="A9258" s="1">
        <v>9257</v>
      </c>
      <c r="B9258" s="5" t="s">
        <v>8295</v>
      </c>
      <c r="C9258" t="s">
        <v>16359</v>
      </c>
      <c r="D9258" s="6">
        <v>31188</v>
      </c>
      <c r="E9258" t="s">
        <v>13981</v>
      </c>
      <c r="F9258" s="5" t="s">
        <v>78</v>
      </c>
      <c r="G9258" s="5" t="s">
        <v>358</v>
      </c>
      <c r="H9258" s="5">
        <v>41321</v>
      </c>
      <c r="I9258" s="5">
        <v>4547057555</v>
      </c>
      <c r="J9258" s="5">
        <v>6531840014</v>
      </c>
      <c r="K9258" s="6">
        <v>38536</v>
      </c>
      <c r="L9258" t="str">
        <f t="shared" si="144"/>
        <v>Kimber9257@gmail.com</v>
      </c>
      <c r="M9258" s="5" t="s">
        <v>9170</v>
      </c>
      <c r="N9258" s="7" t="s">
        <v>44</v>
      </c>
      <c r="Q9258" s="5"/>
      <c r="X9258" s="5"/>
    </row>
    <row r="9259" spans="1:24" x14ac:dyDescent="0.2">
      <c r="A9259" s="1">
        <v>9258</v>
      </c>
      <c r="B9259" s="5" t="s">
        <v>15220</v>
      </c>
      <c r="C9259" t="s">
        <v>4360</v>
      </c>
      <c r="D9259" s="6">
        <v>34963</v>
      </c>
      <c r="E9259" t="s">
        <v>13984</v>
      </c>
      <c r="F9259" s="5" t="s">
        <v>6078</v>
      </c>
      <c r="G9259" s="5" t="s">
        <v>79</v>
      </c>
      <c r="H9259" s="5">
        <v>44198</v>
      </c>
      <c r="I9259" s="5">
        <v>7049731880</v>
      </c>
      <c r="J9259" s="5">
        <v>5358737472</v>
      </c>
      <c r="K9259" s="6">
        <v>40702</v>
      </c>
      <c r="L9259" t="str">
        <f t="shared" si="144"/>
        <v>Cheree9258@gmail.com</v>
      </c>
      <c r="M9259" s="5" t="s">
        <v>9170</v>
      </c>
      <c r="N9259" s="4" t="s">
        <v>20</v>
      </c>
      <c r="Q9259" s="5"/>
      <c r="X9259" s="5"/>
    </row>
    <row r="9260" spans="1:24" x14ac:dyDescent="0.2">
      <c r="A9260" s="1">
        <v>9259</v>
      </c>
      <c r="B9260" s="5" t="s">
        <v>12557</v>
      </c>
      <c r="C9260" t="s">
        <v>8581</v>
      </c>
      <c r="D9260" s="6">
        <v>23140</v>
      </c>
      <c r="E9260" t="s">
        <v>6974</v>
      </c>
      <c r="F9260" s="5" t="s">
        <v>3990</v>
      </c>
      <c r="G9260" s="5" t="s">
        <v>79</v>
      </c>
      <c r="H9260" s="5">
        <v>47143</v>
      </c>
      <c r="I9260" s="5">
        <v>4198833073</v>
      </c>
      <c r="J9260" s="5">
        <v>8740676051</v>
      </c>
      <c r="K9260" s="6">
        <v>40483</v>
      </c>
      <c r="L9260" t="str">
        <f t="shared" si="144"/>
        <v>Tiesha9259@gmail.com</v>
      </c>
      <c r="M9260" s="5" t="s">
        <v>9170</v>
      </c>
      <c r="N9260" s="4" t="s">
        <v>20</v>
      </c>
      <c r="Q9260" s="5"/>
      <c r="X9260" s="5"/>
    </row>
    <row r="9261" spans="1:24" x14ac:dyDescent="0.2">
      <c r="A9261" s="1">
        <v>9260</v>
      </c>
      <c r="B9261" s="5" t="s">
        <v>15350</v>
      </c>
      <c r="C9261" t="s">
        <v>642</v>
      </c>
      <c r="D9261" s="6">
        <v>24232</v>
      </c>
      <c r="E9261" t="s">
        <v>13989</v>
      </c>
      <c r="F9261" s="5" t="s">
        <v>10407</v>
      </c>
      <c r="G9261" s="5" t="s">
        <v>79</v>
      </c>
      <c r="H9261" s="5">
        <v>43843</v>
      </c>
      <c r="I9261" s="5">
        <v>4494443175</v>
      </c>
      <c r="J9261" s="5">
        <v>8537672626</v>
      </c>
      <c r="K9261" s="6">
        <v>36964</v>
      </c>
      <c r="L9261" t="str">
        <f t="shared" si="144"/>
        <v>Amberly9260@gmail.com</v>
      </c>
      <c r="M9261" s="5" t="s">
        <v>9170</v>
      </c>
      <c r="N9261" s="4" t="s">
        <v>26</v>
      </c>
      <c r="Q9261" s="5"/>
      <c r="X9261" s="5"/>
    </row>
    <row r="9262" spans="1:24" x14ac:dyDescent="0.2">
      <c r="A9262" s="1">
        <v>9261</v>
      </c>
      <c r="B9262" s="5" t="s">
        <v>818</v>
      </c>
      <c r="C9262" t="s">
        <v>16360</v>
      </c>
      <c r="D9262" s="6">
        <v>26361</v>
      </c>
      <c r="E9262" t="s">
        <v>13992</v>
      </c>
      <c r="F9262" s="5" t="s">
        <v>16361</v>
      </c>
      <c r="G9262" s="5" t="s">
        <v>64</v>
      </c>
      <c r="H9262" s="5">
        <v>48636</v>
      </c>
      <c r="I9262" s="5">
        <v>4055831138</v>
      </c>
      <c r="J9262" s="5">
        <v>3898118040</v>
      </c>
      <c r="K9262" s="6">
        <v>42888</v>
      </c>
      <c r="L9262" t="str">
        <f t="shared" si="144"/>
        <v>Bobby9261@gmail.com</v>
      </c>
      <c r="M9262" s="5" t="s">
        <v>9170</v>
      </c>
      <c r="N9262" s="4" t="s">
        <v>32</v>
      </c>
      <c r="Q9262" s="5"/>
      <c r="X9262" s="5"/>
    </row>
    <row r="9263" spans="1:24" x14ac:dyDescent="0.2">
      <c r="A9263" s="1">
        <v>9262</v>
      </c>
      <c r="B9263" s="5" t="s">
        <v>13723</v>
      </c>
      <c r="C9263" t="s">
        <v>9400</v>
      </c>
      <c r="D9263" s="6">
        <v>26066</v>
      </c>
      <c r="E9263" t="s">
        <v>13994</v>
      </c>
      <c r="F9263" s="5" t="s">
        <v>16362</v>
      </c>
      <c r="G9263" s="5" t="s">
        <v>411</v>
      </c>
      <c r="H9263" s="5">
        <v>21035</v>
      </c>
      <c r="I9263" s="5">
        <v>4105947389</v>
      </c>
      <c r="J9263" s="5">
        <v>8786279122</v>
      </c>
      <c r="K9263" s="6">
        <v>41936</v>
      </c>
      <c r="L9263" t="str">
        <f t="shared" si="144"/>
        <v>Nanci9262@gmail.com</v>
      </c>
      <c r="M9263" s="5" t="s">
        <v>9170</v>
      </c>
      <c r="N9263" s="4" t="s">
        <v>38</v>
      </c>
      <c r="Q9263" s="5"/>
      <c r="X9263" s="5"/>
    </row>
    <row r="9264" spans="1:24" x14ac:dyDescent="0.2">
      <c r="A9264" s="1">
        <v>9263</v>
      </c>
      <c r="B9264" s="5" t="s">
        <v>13860</v>
      </c>
      <c r="C9264" t="s">
        <v>16363</v>
      </c>
      <c r="D9264" s="6">
        <v>26221</v>
      </c>
      <c r="E9264" t="s">
        <v>13997</v>
      </c>
      <c r="F9264" s="5" t="s">
        <v>8593</v>
      </c>
      <c r="G9264" s="5" t="s">
        <v>130</v>
      </c>
      <c r="H9264" s="5">
        <v>81033</v>
      </c>
      <c r="I9264" s="5">
        <v>4703588333</v>
      </c>
      <c r="J9264" s="5">
        <v>6297149739</v>
      </c>
      <c r="K9264" s="6">
        <v>38734</v>
      </c>
      <c r="L9264" t="str">
        <f t="shared" si="144"/>
        <v>Celine9263@gmail.com</v>
      </c>
      <c r="M9264" s="5" t="s">
        <v>9170</v>
      </c>
      <c r="N9264" s="7" t="s">
        <v>44</v>
      </c>
      <c r="Q9264" s="5"/>
      <c r="X9264" s="5"/>
    </row>
    <row r="9265" spans="1:24" x14ac:dyDescent="0.2">
      <c r="A9265" s="1">
        <v>9264</v>
      </c>
      <c r="B9265" s="5" t="s">
        <v>16364</v>
      </c>
      <c r="C9265" t="s">
        <v>2457</v>
      </c>
      <c r="D9265" s="6">
        <v>31569</v>
      </c>
      <c r="E9265" t="s">
        <v>6988</v>
      </c>
      <c r="F9265" s="5" t="s">
        <v>12379</v>
      </c>
      <c r="G9265" s="5" t="s">
        <v>37</v>
      </c>
      <c r="H9265" s="5">
        <v>18837</v>
      </c>
      <c r="I9265" s="5">
        <v>4154344083</v>
      </c>
      <c r="J9265" s="5">
        <v>2976060687</v>
      </c>
      <c r="K9265" s="6">
        <v>35214</v>
      </c>
      <c r="L9265" t="str">
        <f t="shared" si="144"/>
        <v>Tula9264@gmail.com</v>
      </c>
      <c r="M9265" s="5" t="s">
        <v>9170</v>
      </c>
      <c r="N9265" s="4" t="s">
        <v>20</v>
      </c>
      <c r="Q9265" s="5"/>
      <c r="X9265" s="5"/>
    </row>
    <row r="9266" spans="1:24" x14ac:dyDescent="0.2">
      <c r="A9266" s="1">
        <v>9265</v>
      </c>
      <c r="B9266" s="5" t="s">
        <v>12819</v>
      </c>
      <c r="C9266" t="s">
        <v>4243</v>
      </c>
      <c r="D9266" s="6">
        <v>22727</v>
      </c>
      <c r="E9266" t="s">
        <v>14000</v>
      </c>
      <c r="F9266" s="5" t="s">
        <v>3331</v>
      </c>
      <c r="G9266" s="5" t="s">
        <v>187</v>
      </c>
      <c r="H9266" s="5">
        <v>21647</v>
      </c>
      <c r="I9266" s="5">
        <v>4039749703</v>
      </c>
      <c r="J9266" s="5">
        <v>7042615699</v>
      </c>
      <c r="K9266" s="6">
        <v>39477</v>
      </c>
      <c r="L9266" t="str">
        <f t="shared" si="144"/>
        <v>Madalyn9265@gmail.com</v>
      </c>
      <c r="M9266" s="5" t="s">
        <v>9170</v>
      </c>
      <c r="N9266" s="4" t="s">
        <v>20</v>
      </c>
      <c r="Q9266" s="5"/>
      <c r="X9266" s="5"/>
    </row>
    <row r="9267" spans="1:24" x14ac:dyDescent="0.2">
      <c r="A9267" s="1">
        <v>9266</v>
      </c>
      <c r="B9267" s="5" t="s">
        <v>16365</v>
      </c>
      <c r="C9267" t="s">
        <v>14184</v>
      </c>
      <c r="D9267" s="6">
        <v>21235</v>
      </c>
      <c r="E9267" t="s">
        <v>9925</v>
      </c>
      <c r="F9267" s="5" t="s">
        <v>16366</v>
      </c>
      <c r="G9267" s="5" t="s">
        <v>147</v>
      </c>
      <c r="H9267" s="5">
        <v>40017</v>
      </c>
      <c r="I9267" s="5">
        <v>4104873883</v>
      </c>
      <c r="J9267" s="5">
        <v>8824273776</v>
      </c>
      <c r="K9267" s="6">
        <v>38618</v>
      </c>
      <c r="L9267" t="str">
        <f t="shared" si="144"/>
        <v>Lynetta9266@gmail.com</v>
      </c>
      <c r="M9267" s="5" t="s">
        <v>9170</v>
      </c>
      <c r="N9267" s="4" t="s">
        <v>26</v>
      </c>
      <c r="Q9267" s="5"/>
      <c r="X9267" s="5"/>
    </row>
    <row r="9268" spans="1:24" x14ac:dyDescent="0.2">
      <c r="A9268" s="1">
        <v>9267</v>
      </c>
      <c r="B9268" s="5" t="s">
        <v>14586</v>
      </c>
      <c r="C9268" t="s">
        <v>5232</v>
      </c>
      <c r="D9268" s="6">
        <v>34308</v>
      </c>
      <c r="E9268" t="s">
        <v>14001</v>
      </c>
      <c r="F9268" s="5" t="s">
        <v>13365</v>
      </c>
      <c r="G9268" s="5" t="s">
        <v>345</v>
      </c>
      <c r="H9268" s="5">
        <v>12071</v>
      </c>
      <c r="I9268" s="5">
        <v>4434148149</v>
      </c>
      <c r="J9268" s="5">
        <v>6016363524</v>
      </c>
      <c r="K9268" s="6">
        <v>33381</v>
      </c>
      <c r="L9268" t="str">
        <f t="shared" si="144"/>
        <v>Alise9267@gmail.com</v>
      </c>
      <c r="M9268" s="5" t="s">
        <v>9170</v>
      </c>
      <c r="N9268" s="4" t="s">
        <v>32</v>
      </c>
      <c r="Q9268" s="5"/>
      <c r="X9268" s="5"/>
    </row>
    <row r="9269" spans="1:24" x14ac:dyDescent="0.2">
      <c r="A9269" s="1">
        <v>9268</v>
      </c>
      <c r="B9269" s="5" t="s">
        <v>13292</v>
      </c>
      <c r="C9269" t="s">
        <v>2423</v>
      </c>
      <c r="D9269" s="6">
        <v>27460</v>
      </c>
      <c r="E9269" t="s">
        <v>6996</v>
      </c>
      <c r="F9269" s="5" t="s">
        <v>1382</v>
      </c>
      <c r="G9269" s="5" t="s">
        <v>187</v>
      </c>
      <c r="H9269" s="5">
        <v>4434</v>
      </c>
      <c r="I9269" s="5">
        <v>3147398484</v>
      </c>
      <c r="J9269" s="5">
        <v>5800070017</v>
      </c>
      <c r="K9269" s="6">
        <v>33234</v>
      </c>
      <c r="L9269" t="str">
        <f t="shared" si="144"/>
        <v>Justina9268@gmail.com</v>
      </c>
      <c r="M9269" s="5" t="s">
        <v>9170</v>
      </c>
      <c r="N9269" s="4" t="s">
        <v>38</v>
      </c>
      <c r="Q9269" s="5"/>
      <c r="X9269" s="5"/>
    </row>
    <row r="9270" spans="1:24" x14ac:dyDescent="0.2">
      <c r="A9270" s="1">
        <v>9269</v>
      </c>
      <c r="B9270" s="5" t="s">
        <v>14248</v>
      </c>
      <c r="C9270" t="s">
        <v>5429</v>
      </c>
      <c r="D9270" s="6">
        <v>33974</v>
      </c>
      <c r="E9270" t="s">
        <v>6998</v>
      </c>
      <c r="F9270" s="5" t="s">
        <v>587</v>
      </c>
      <c r="G9270" s="5" t="s">
        <v>102</v>
      </c>
      <c r="H9270" s="5">
        <v>36278</v>
      </c>
      <c r="I9270" s="5">
        <v>4335759451</v>
      </c>
      <c r="J9270" s="5">
        <v>7787886227</v>
      </c>
      <c r="K9270" s="6">
        <v>41069</v>
      </c>
      <c r="L9270" t="str">
        <f t="shared" si="144"/>
        <v>Cleora9269@gmail.com</v>
      </c>
      <c r="M9270" s="5" t="s">
        <v>9170</v>
      </c>
      <c r="N9270" s="7" t="s">
        <v>44</v>
      </c>
      <c r="Q9270" s="5"/>
      <c r="X9270" s="5"/>
    </row>
    <row r="9271" spans="1:24" x14ac:dyDescent="0.2">
      <c r="A9271" s="1">
        <v>9270</v>
      </c>
      <c r="B9271" s="5" t="s">
        <v>16367</v>
      </c>
      <c r="C9271" t="s">
        <v>10040</v>
      </c>
      <c r="D9271" s="6">
        <v>29764</v>
      </c>
      <c r="E9271" t="s">
        <v>6959</v>
      </c>
      <c r="F9271" s="5" t="s">
        <v>16368</v>
      </c>
      <c r="G9271" s="5" t="s">
        <v>43</v>
      </c>
      <c r="H9271" s="5">
        <v>72340</v>
      </c>
      <c r="I9271" s="5">
        <v>4174835401</v>
      </c>
      <c r="J9271" s="5">
        <v>3447834434</v>
      </c>
      <c r="K9271" s="6">
        <v>41325</v>
      </c>
      <c r="L9271" t="str">
        <f t="shared" si="144"/>
        <v>Dannette9270@gmail.com</v>
      </c>
      <c r="M9271" s="5" t="s">
        <v>9170</v>
      </c>
      <c r="N9271" s="4" t="s">
        <v>20</v>
      </c>
      <c r="Q9271" s="5"/>
      <c r="X9271" s="5"/>
    </row>
    <row r="9272" spans="1:24" x14ac:dyDescent="0.2">
      <c r="A9272" s="1">
        <v>9271</v>
      </c>
      <c r="B9272" s="5" t="s">
        <v>13276</v>
      </c>
      <c r="C9272" t="s">
        <v>3304</v>
      </c>
      <c r="D9272" s="6">
        <v>31393</v>
      </c>
      <c r="E9272" t="s">
        <v>6961</v>
      </c>
      <c r="F9272" s="5" t="s">
        <v>16369</v>
      </c>
      <c r="G9272" s="5" t="s">
        <v>143</v>
      </c>
      <c r="H9272" s="5">
        <v>67758</v>
      </c>
      <c r="I9272" s="5">
        <v>3144514433</v>
      </c>
      <c r="J9272" s="5">
        <v>7625069223</v>
      </c>
      <c r="K9272" s="6">
        <v>36874</v>
      </c>
      <c r="L9272" t="str">
        <f t="shared" si="144"/>
        <v>Bridgett9271@gmail.com</v>
      </c>
      <c r="M9272" s="5" t="s">
        <v>9170</v>
      </c>
      <c r="N9272" s="4" t="s">
        <v>20</v>
      </c>
      <c r="Q9272" s="5"/>
      <c r="X9272" s="5"/>
    </row>
    <row r="9273" spans="1:24" x14ac:dyDescent="0.2">
      <c r="A9273" s="1">
        <v>9272</v>
      </c>
      <c r="B9273" s="5" t="s">
        <v>14937</v>
      </c>
      <c r="C9273" t="s">
        <v>4127</v>
      </c>
      <c r="D9273" s="6">
        <v>24424</v>
      </c>
      <c r="E9273" t="s">
        <v>13977</v>
      </c>
      <c r="F9273" s="5" t="s">
        <v>1057</v>
      </c>
      <c r="G9273" s="5" t="s">
        <v>7122</v>
      </c>
      <c r="H9273" s="5">
        <v>32082</v>
      </c>
      <c r="I9273" s="5">
        <v>3197939951</v>
      </c>
      <c r="J9273" s="5">
        <v>4910420669</v>
      </c>
      <c r="K9273" s="6">
        <v>42420</v>
      </c>
      <c r="L9273" t="str">
        <f t="shared" si="144"/>
        <v>Kizzy9272@gmail.com</v>
      </c>
      <c r="M9273" s="5" t="s">
        <v>9170</v>
      </c>
      <c r="N9273" s="4" t="s">
        <v>26</v>
      </c>
      <c r="Q9273" s="5"/>
      <c r="X9273" s="5"/>
    </row>
    <row r="9274" spans="1:24" x14ac:dyDescent="0.2">
      <c r="A9274" s="1">
        <v>9273</v>
      </c>
      <c r="B9274" s="5" t="s">
        <v>16370</v>
      </c>
      <c r="C9274" t="s">
        <v>12348</v>
      </c>
      <c r="D9274" s="6">
        <v>30411</v>
      </c>
      <c r="E9274" t="s">
        <v>6967</v>
      </c>
      <c r="F9274" s="5" t="s">
        <v>16371</v>
      </c>
      <c r="G9274" s="5" t="s">
        <v>116</v>
      </c>
      <c r="H9274" s="5">
        <v>12746</v>
      </c>
      <c r="I9274" s="5">
        <v>4314344447</v>
      </c>
      <c r="J9274" s="5">
        <v>3095767854</v>
      </c>
      <c r="K9274" s="6">
        <v>40383</v>
      </c>
      <c r="L9274" t="str">
        <f t="shared" si="144"/>
        <v>Felisa9273@gmail.com</v>
      </c>
      <c r="M9274" s="5" t="s">
        <v>9170</v>
      </c>
      <c r="N9274" s="4" t="s">
        <v>32</v>
      </c>
      <c r="Q9274" s="5"/>
      <c r="X9274" s="5"/>
    </row>
    <row r="9275" spans="1:24" x14ac:dyDescent="0.2">
      <c r="A9275" s="1">
        <v>9274</v>
      </c>
      <c r="B9275" s="5" t="s">
        <v>10853</v>
      </c>
      <c r="C9275" t="s">
        <v>11965</v>
      </c>
      <c r="D9275" s="6">
        <v>26468</v>
      </c>
      <c r="E9275" t="s">
        <v>13981</v>
      </c>
      <c r="F9275" s="5" t="s">
        <v>3889</v>
      </c>
      <c r="G9275" s="5" t="s">
        <v>187</v>
      </c>
      <c r="H9275" s="5">
        <v>14011</v>
      </c>
      <c r="I9275" s="5">
        <v>4053095444</v>
      </c>
      <c r="J9275" s="5">
        <v>2295355023</v>
      </c>
      <c r="K9275" s="6">
        <v>41532</v>
      </c>
      <c r="L9275" t="str">
        <f t="shared" si="144"/>
        <v>Macie9274@gmail.com</v>
      </c>
      <c r="M9275" s="5" t="s">
        <v>9170</v>
      </c>
      <c r="N9275" s="4" t="s">
        <v>38</v>
      </c>
      <c r="Q9275" s="5"/>
      <c r="X9275" s="5"/>
    </row>
    <row r="9276" spans="1:24" x14ac:dyDescent="0.2">
      <c r="A9276" s="1">
        <v>9275</v>
      </c>
      <c r="B9276" s="5" t="s">
        <v>1956</v>
      </c>
      <c r="C9276" t="s">
        <v>16372</v>
      </c>
      <c r="D9276" s="6">
        <v>32830</v>
      </c>
      <c r="E9276" t="s">
        <v>13984</v>
      </c>
      <c r="F9276" s="5" t="s">
        <v>1929</v>
      </c>
      <c r="G9276" s="5" t="s">
        <v>143</v>
      </c>
      <c r="H9276" s="5">
        <v>38676</v>
      </c>
      <c r="I9276" s="5">
        <v>4394315150</v>
      </c>
      <c r="J9276" s="5">
        <v>6550505149</v>
      </c>
      <c r="K9276" s="6">
        <v>37695</v>
      </c>
      <c r="L9276" t="str">
        <f t="shared" si="144"/>
        <v>Micheal9275@gmail.com</v>
      </c>
      <c r="M9276" s="5" t="s">
        <v>9170</v>
      </c>
      <c r="N9276" s="7" t="s">
        <v>44</v>
      </c>
      <c r="Q9276" s="5"/>
      <c r="X9276" s="5"/>
    </row>
    <row r="9277" spans="1:24" x14ac:dyDescent="0.2">
      <c r="A9277" s="1">
        <v>9276</v>
      </c>
      <c r="B9277" s="5" t="s">
        <v>16373</v>
      </c>
      <c r="C9277" t="s">
        <v>16374</v>
      </c>
      <c r="D9277" s="6">
        <v>32534</v>
      </c>
      <c r="E9277" t="s">
        <v>6974</v>
      </c>
      <c r="F9277" s="5" t="s">
        <v>16375</v>
      </c>
      <c r="G9277" s="5" t="s">
        <v>59</v>
      </c>
      <c r="H9277" s="5">
        <v>55041</v>
      </c>
      <c r="I9277" s="5">
        <v>3134830091</v>
      </c>
      <c r="J9277" s="5">
        <v>7469435988</v>
      </c>
      <c r="K9277" s="6">
        <v>38960</v>
      </c>
      <c r="L9277" t="str">
        <f t="shared" si="144"/>
        <v>Alejandrina9276@gmail.com</v>
      </c>
      <c r="M9277" s="5" t="s">
        <v>9170</v>
      </c>
      <c r="N9277" s="4" t="s">
        <v>20</v>
      </c>
      <c r="Q9277" s="5"/>
      <c r="X9277" s="5"/>
    </row>
    <row r="9278" spans="1:24" x14ac:dyDescent="0.2">
      <c r="A9278" s="1">
        <v>9277</v>
      </c>
      <c r="B9278" s="5" t="s">
        <v>12672</v>
      </c>
      <c r="C9278" t="s">
        <v>9115</v>
      </c>
      <c r="D9278" s="6">
        <v>31511</v>
      </c>
      <c r="E9278" t="s">
        <v>13989</v>
      </c>
      <c r="F9278" s="5" t="s">
        <v>16376</v>
      </c>
      <c r="G9278" s="5" t="s">
        <v>43</v>
      </c>
      <c r="H9278" s="5">
        <v>72462</v>
      </c>
      <c r="I9278" s="5">
        <v>4013033815</v>
      </c>
      <c r="J9278" s="5">
        <v>5324677041</v>
      </c>
      <c r="K9278" s="6">
        <v>37052</v>
      </c>
      <c r="L9278" t="str">
        <f t="shared" si="144"/>
        <v>Keren9277@gmail.com</v>
      </c>
      <c r="M9278" s="5" t="s">
        <v>9170</v>
      </c>
      <c r="N9278" s="4" t="s">
        <v>20</v>
      </c>
      <c r="Q9278" s="5"/>
      <c r="X9278" s="5"/>
    </row>
    <row r="9279" spans="1:24" x14ac:dyDescent="0.2">
      <c r="A9279" s="1">
        <v>9278</v>
      </c>
      <c r="B9279" s="5" t="s">
        <v>11175</v>
      </c>
      <c r="C9279" t="s">
        <v>3638</v>
      </c>
      <c r="D9279" s="6">
        <v>29984</v>
      </c>
      <c r="E9279" t="s">
        <v>13992</v>
      </c>
      <c r="F9279" s="5" t="s">
        <v>8183</v>
      </c>
      <c r="G9279" s="5" t="s">
        <v>102</v>
      </c>
      <c r="H9279" s="5">
        <v>65673</v>
      </c>
      <c r="I9279" s="5">
        <v>4543414405</v>
      </c>
      <c r="J9279" s="5">
        <v>8057819977</v>
      </c>
      <c r="K9279" s="6">
        <v>38209</v>
      </c>
      <c r="L9279" t="str">
        <f t="shared" si="144"/>
        <v>Almeda9278@gmail.com</v>
      </c>
      <c r="M9279" s="5" t="s">
        <v>9170</v>
      </c>
      <c r="N9279" s="4" t="s">
        <v>26</v>
      </c>
      <c r="Q9279" s="5"/>
      <c r="X9279" s="5"/>
    </row>
    <row r="9280" spans="1:24" x14ac:dyDescent="0.2">
      <c r="A9280" s="1">
        <v>9279</v>
      </c>
      <c r="B9280" s="5" t="s">
        <v>16377</v>
      </c>
      <c r="C9280" t="s">
        <v>7652</v>
      </c>
      <c r="D9280" s="6">
        <v>21276</v>
      </c>
      <c r="E9280" t="s">
        <v>13994</v>
      </c>
      <c r="F9280" s="5" t="s">
        <v>11420</v>
      </c>
      <c r="G9280" s="5" t="s">
        <v>59</v>
      </c>
      <c r="H9280" s="5">
        <v>16253</v>
      </c>
      <c r="I9280" s="5">
        <v>4144344159</v>
      </c>
      <c r="J9280" s="5">
        <v>7248632055</v>
      </c>
      <c r="K9280" s="6">
        <v>42788</v>
      </c>
      <c r="L9280" t="str">
        <f t="shared" si="144"/>
        <v>Whitley9279@gmail.com</v>
      </c>
      <c r="M9280" s="5" t="s">
        <v>9170</v>
      </c>
      <c r="N9280" s="4" t="s">
        <v>32</v>
      </c>
      <c r="Q9280" s="5"/>
      <c r="X9280" s="5"/>
    </row>
    <row r="9281" spans="1:24" x14ac:dyDescent="0.2">
      <c r="A9281" s="1">
        <v>9280</v>
      </c>
      <c r="B9281" s="5" t="s">
        <v>14052</v>
      </c>
      <c r="C9281" t="s">
        <v>16378</v>
      </c>
      <c r="D9281" s="6">
        <v>23825</v>
      </c>
      <c r="E9281" t="s">
        <v>13997</v>
      </c>
      <c r="F9281" s="5" t="s">
        <v>7029</v>
      </c>
      <c r="G9281" s="5" t="s">
        <v>116</v>
      </c>
      <c r="H9281" s="5">
        <v>54305</v>
      </c>
      <c r="I9281" s="5">
        <v>4059033001</v>
      </c>
      <c r="J9281" s="5">
        <v>8069838360</v>
      </c>
      <c r="K9281" s="6">
        <v>42448</v>
      </c>
      <c r="L9281" t="str">
        <f t="shared" si="144"/>
        <v>Shira9280@gmail.com</v>
      </c>
      <c r="M9281" s="5" t="s">
        <v>9170</v>
      </c>
      <c r="N9281" s="4" t="s">
        <v>38</v>
      </c>
      <c r="Q9281" s="5"/>
      <c r="X9281" s="5"/>
    </row>
    <row r="9282" spans="1:24" x14ac:dyDescent="0.2">
      <c r="A9282" s="1">
        <v>9281</v>
      </c>
      <c r="B9282" s="5" t="s">
        <v>12227</v>
      </c>
      <c r="C9282" t="s">
        <v>9020</v>
      </c>
      <c r="D9282" s="6">
        <v>27603</v>
      </c>
      <c r="E9282" t="s">
        <v>6988</v>
      </c>
      <c r="F9282" s="5" t="s">
        <v>5099</v>
      </c>
      <c r="G9282" s="5" t="s">
        <v>174</v>
      </c>
      <c r="H9282" s="5">
        <v>90309</v>
      </c>
      <c r="I9282" s="5">
        <v>4313930384</v>
      </c>
      <c r="J9282" s="5">
        <v>5474203337</v>
      </c>
      <c r="K9282" s="6">
        <v>39294</v>
      </c>
      <c r="L9282" t="str">
        <f t="shared" si="144"/>
        <v>Dominque9281@gmail.com</v>
      </c>
      <c r="M9282" s="5" t="s">
        <v>9170</v>
      </c>
      <c r="N9282" s="7" t="s">
        <v>44</v>
      </c>
      <c r="Q9282" s="5"/>
      <c r="X9282" s="5"/>
    </row>
    <row r="9283" spans="1:24" x14ac:dyDescent="0.2">
      <c r="A9283" s="1">
        <v>9282</v>
      </c>
      <c r="B9283" s="5" t="s">
        <v>16379</v>
      </c>
      <c r="C9283" t="s">
        <v>16380</v>
      </c>
      <c r="D9283" s="6">
        <v>24469</v>
      </c>
      <c r="E9283" t="s">
        <v>14000</v>
      </c>
      <c r="F9283" s="5" t="s">
        <v>4511</v>
      </c>
      <c r="G9283" s="5" t="s">
        <v>18</v>
      </c>
      <c r="H9283" s="5">
        <v>83402</v>
      </c>
      <c r="I9283" s="5">
        <v>4194774395</v>
      </c>
      <c r="J9283" s="5">
        <v>2464624724</v>
      </c>
      <c r="K9283" s="6">
        <v>41952</v>
      </c>
      <c r="L9283" t="str">
        <f t="shared" si="144"/>
        <v>Trula9282@gmail.com</v>
      </c>
      <c r="M9283" s="5" t="s">
        <v>9170</v>
      </c>
      <c r="N9283" s="4" t="s">
        <v>20</v>
      </c>
      <c r="Q9283" s="5"/>
      <c r="X9283" s="5"/>
    </row>
    <row r="9284" spans="1:24" x14ac:dyDescent="0.2">
      <c r="A9284" s="1">
        <v>9283</v>
      </c>
      <c r="B9284" s="5" t="s">
        <v>15279</v>
      </c>
      <c r="C9284" t="s">
        <v>16381</v>
      </c>
      <c r="D9284" s="6">
        <v>24989</v>
      </c>
      <c r="E9284" t="s">
        <v>9925</v>
      </c>
      <c r="F9284" s="5" t="s">
        <v>3956</v>
      </c>
      <c r="G9284" s="5" t="s">
        <v>18</v>
      </c>
      <c r="H9284" s="5">
        <v>18915</v>
      </c>
      <c r="I9284" s="5">
        <v>3035301939</v>
      </c>
      <c r="J9284" s="5">
        <v>7503944794</v>
      </c>
      <c r="K9284" s="6">
        <v>40676</v>
      </c>
      <c r="L9284" t="str">
        <f t="shared" ref="L9284:L9347" si="145">CONCATENATE(B9284, A9284,"@gmail.com")</f>
        <v>Maryalice9283@gmail.com</v>
      </c>
      <c r="M9284" s="5" t="s">
        <v>9170</v>
      </c>
      <c r="N9284" s="4" t="s">
        <v>20</v>
      </c>
      <c r="Q9284" s="5"/>
      <c r="X9284" s="5"/>
    </row>
    <row r="9285" spans="1:24" x14ac:dyDescent="0.2">
      <c r="A9285" s="1">
        <v>9284</v>
      </c>
      <c r="B9285" s="5" t="s">
        <v>11964</v>
      </c>
      <c r="C9285" t="s">
        <v>11513</v>
      </c>
      <c r="D9285" s="6">
        <v>24829</v>
      </c>
      <c r="E9285" t="s">
        <v>14001</v>
      </c>
      <c r="F9285" s="5" t="s">
        <v>999</v>
      </c>
      <c r="G9285" s="5" t="s">
        <v>107</v>
      </c>
      <c r="H9285" s="5">
        <v>32452</v>
      </c>
      <c r="I9285" s="5">
        <v>3033335485</v>
      </c>
      <c r="J9285" s="5">
        <v>8500003874</v>
      </c>
      <c r="K9285" s="6">
        <v>37569</v>
      </c>
      <c r="L9285" t="str">
        <f t="shared" si="145"/>
        <v>Kenyatta9284@gmail.com</v>
      </c>
      <c r="M9285" s="5" t="s">
        <v>9170</v>
      </c>
      <c r="N9285" s="4" t="s">
        <v>26</v>
      </c>
      <c r="Q9285" s="5"/>
      <c r="X9285" s="5"/>
    </row>
    <row r="9286" spans="1:24" x14ac:dyDescent="0.2">
      <c r="A9286" s="1">
        <v>9285</v>
      </c>
      <c r="B9286" s="5" t="s">
        <v>16382</v>
      </c>
      <c r="C9286" t="s">
        <v>16383</v>
      </c>
      <c r="D9286" s="6">
        <v>29706</v>
      </c>
      <c r="E9286" t="s">
        <v>6996</v>
      </c>
      <c r="F9286" s="5" t="s">
        <v>16384</v>
      </c>
      <c r="G9286" s="5" t="s">
        <v>74</v>
      </c>
      <c r="H9286" s="5">
        <v>40999</v>
      </c>
      <c r="I9286" s="5">
        <v>4033438378</v>
      </c>
      <c r="J9286" s="5">
        <v>6292972538</v>
      </c>
      <c r="K9286" s="6">
        <v>36367</v>
      </c>
      <c r="L9286" t="str">
        <f t="shared" si="145"/>
        <v>Hsiu9285@gmail.com</v>
      </c>
      <c r="M9286" s="5" t="s">
        <v>9170</v>
      </c>
      <c r="N9286" s="4" t="s">
        <v>32</v>
      </c>
      <c r="Q9286" s="5"/>
      <c r="X9286" s="5"/>
    </row>
    <row r="9287" spans="1:24" x14ac:dyDescent="0.2">
      <c r="A9287" s="1">
        <v>9286</v>
      </c>
      <c r="B9287" s="5" t="s">
        <v>15582</v>
      </c>
      <c r="C9287" t="s">
        <v>5304</v>
      </c>
      <c r="D9287" s="6">
        <v>23667</v>
      </c>
      <c r="E9287" t="s">
        <v>6998</v>
      </c>
      <c r="F9287" s="5" t="s">
        <v>15568</v>
      </c>
      <c r="G9287" s="5" t="s">
        <v>64</v>
      </c>
      <c r="H9287" s="5">
        <v>29712</v>
      </c>
      <c r="I9287" s="5">
        <v>4038393547</v>
      </c>
      <c r="J9287" s="5">
        <v>3709819896</v>
      </c>
      <c r="K9287" s="6">
        <v>42150</v>
      </c>
      <c r="L9287" t="str">
        <f t="shared" si="145"/>
        <v>Lakendra9286@gmail.com</v>
      </c>
      <c r="M9287" s="5" t="s">
        <v>9170</v>
      </c>
      <c r="N9287" s="4" t="s">
        <v>38</v>
      </c>
      <c r="Q9287" s="5"/>
      <c r="X9287" s="5"/>
    </row>
    <row r="9288" spans="1:24" x14ac:dyDescent="0.2">
      <c r="A9288" s="1">
        <v>9287</v>
      </c>
      <c r="B9288" s="5" t="s">
        <v>16385</v>
      </c>
      <c r="C9288" t="s">
        <v>212</v>
      </c>
      <c r="D9288" s="6">
        <v>25289</v>
      </c>
      <c r="E9288" t="s">
        <v>7001</v>
      </c>
      <c r="F9288" s="5" t="s">
        <v>16335</v>
      </c>
      <c r="G9288" s="5" t="s">
        <v>69</v>
      </c>
      <c r="H9288" s="5">
        <v>95071</v>
      </c>
      <c r="I9288" s="5">
        <v>4177435553</v>
      </c>
      <c r="J9288" s="5">
        <v>7595761607</v>
      </c>
      <c r="K9288" s="6">
        <v>42830</v>
      </c>
      <c r="L9288" t="str">
        <f t="shared" si="145"/>
        <v>Bunny9287@gmail.com</v>
      </c>
      <c r="M9288" s="5" t="s">
        <v>9170</v>
      </c>
      <c r="N9288" s="7" t="s">
        <v>44</v>
      </c>
      <c r="Q9288" s="5"/>
      <c r="X9288" s="5"/>
    </row>
    <row r="9289" spans="1:24" x14ac:dyDescent="0.2">
      <c r="A9289" s="1">
        <v>9288</v>
      </c>
      <c r="B9289" s="5" t="s">
        <v>15084</v>
      </c>
      <c r="C9289" t="s">
        <v>7201</v>
      </c>
      <c r="D9289" s="6">
        <v>24043</v>
      </c>
      <c r="E9289" t="s">
        <v>7004</v>
      </c>
      <c r="F9289" s="5" t="s">
        <v>16386</v>
      </c>
      <c r="G9289" s="5" t="s">
        <v>74</v>
      </c>
      <c r="H9289" s="5">
        <v>17813</v>
      </c>
      <c r="I9289" s="5">
        <v>4059943043</v>
      </c>
      <c r="J9289" s="5">
        <v>2576892973</v>
      </c>
      <c r="K9289" s="6">
        <v>37480</v>
      </c>
      <c r="L9289" t="str">
        <f t="shared" si="145"/>
        <v>Linn9288@gmail.com</v>
      </c>
      <c r="M9289" s="5" t="s">
        <v>9170</v>
      </c>
      <c r="N9289" s="4" t="s">
        <v>20</v>
      </c>
      <c r="Q9289" s="5"/>
      <c r="X9289" s="5"/>
    </row>
    <row r="9290" spans="1:24" x14ac:dyDescent="0.2">
      <c r="A9290" s="1">
        <v>9289</v>
      </c>
      <c r="B9290" s="5" t="s">
        <v>16387</v>
      </c>
      <c r="C9290" t="s">
        <v>6717</v>
      </c>
      <c r="D9290" s="6">
        <v>33934</v>
      </c>
      <c r="E9290" t="s">
        <v>7006</v>
      </c>
      <c r="F9290" s="5" t="s">
        <v>587</v>
      </c>
      <c r="G9290" s="5" t="s">
        <v>31</v>
      </c>
      <c r="H9290" s="5">
        <v>38056</v>
      </c>
      <c r="I9290" s="5">
        <v>4795995947</v>
      </c>
      <c r="J9290" s="5">
        <v>6641779160</v>
      </c>
      <c r="K9290" s="6">
        <v>42808</v>
      </c>
      <c r="L9290" t="str">
        <f t="shared" si="145"/>
        <v>Lawanna9289@gmail.com</v>
      </c>
      <c r="M9290" s="5" t="s">
        <v>9170</v>
      </c>
      <c r="N9290" s="4" t="s">
        <v>20</v>
      </c>
      <c r="Q9290" s="5"/>
      <c r="X9290" s="5"/>
    </row>
    <row r="9291" spans="1:24" x14ac:dyDescent="0.2">
      <c r="A9291" s="1">
        <v>9290</v>
      </c>
      <c r="B9291" s="5" t="s">
        <v>16388</v>
      </c>
      <c r="C9291" t="s">
        <v>16389</v>
      </c>
      <c r="D9291" s="6">
        <v>21078</v>
      </c>
      <c r="E9291" t="s">
        <v>7008</v>
      </c>
      <c r="F9291" s="5" t="s">
        <v>16390</v>
      </c>
      <c r="G9291" s="5" t="s">
        <v>143</v>
      </c>
      <c r="H9291" s="5">
        <v>91025</v>
      </c>
      <c r="I9291" s="5">
        <v>4175794113</v>
      </c>
      <c r="J9291" s="5">
        <v>6084692043</v>
      </c>
      <c r="K9291" s="6">
        <v>38530</v>
      </c>
      <c r="L9291" t="str">
        <f t="shared" si="145"/>
        <v>Krishna9290@gmail.com</v>
      </c>
      <c r="M9291" s="5" t="s">
        <v>9170</v>
      </c>
      <c r="N9291" s="4" t="s">
        <v>26</v>
      </c>
      <c r="Q9291" s="5"/>
      <c r="X9291" s="5"/>
    </row>
    <row r="9292" spans="1:24" x14ac:dyDescent="0.2">
      <c r="A9292" s="1">
        <v>9291</v>
      </c>
      <c r="B9292" s="5" t="s">
        <v>9713</v>
      </c>
      <c r="C9292" t="s">
        <v>3788</v>
      </c>
      <c r="D9292" s="6">
        <v>34863</v>
      </c>
      <c r="E9292" t="s">
        <v>7009</v>
      </c>
      <c r="F9292" s="5" t="s">
        <v>5176</v>
      </c>
      <c r="G9292" s="5" t="s">
        <v>84</v>
      </c>
      <c r="H9292" s="5">
        <v>21140</v>
      </c>
      <c r="I9292" s="5">
        <v>4034383397</v>
      </c>
      <c r="J9292" s="5">
        <v>6773387443</v>
      </c>
      <c r="K9292" s="6">
        <v>39860</v>
      </c>
      <c r="L9292" t="str">
        <f t="shared" si="145"/>
        <v>Rosaria9291@gmail.com</v>
      </c>
      <c r="M9292" s="5" t="s">
        <v>9170</v>
      </c>
      <c r="N9292" s="4" t="s">
        <v>32</v>
      </c>
      <c r="Q9292" s="5"/>
      <c r="X9292" s="5"/>
    </row>
    <row r="9293" spans="1:24" x14ac:dyDescent="0.2">
      <c r="A9293" s="1">
        <v>9292</v>
      </c>
      <c r="B9293" s="5" t="s">
        <v>14414</v>
      </c>
      <c r="C9293" t="s">
        <v>8952</v>
      </c>
      <c r="D9293" s="6">
        <v>21751</v>
      </c>
      <c r="E9293" t="s">
        <v>7012</v>
      </c>
      <c r="F9293" s="5" t="s">
        <v>3853</v>
      </c>
      <c r="G9293" s="5" t="s">
        <v>43</v>
      </c>
      <c r="H9293" s="5">
        <v>57071</v>
      </c>
      <c r="I9293" s="5">
        <v>4394303877</v>
      </c>
      <c r="J9293" s="5">
        <v>4116649370</v>
      </c>
      <c r="K9293" s="6">
        <v>37942</v>
      </c>
      <c r="L9293" t="str">
        <f t="shared" si="145"/>
        <v>Yolanda9292@gmail.com</v>
      </c>
      <c r="M9293" s="5" t="s">
        <v>9170</v>
      </c>
      <c r="N9293" s="4" t="s">
        <v>38</v>
      </c>
      <c r="Q9293" s="5"/>
      <c r="X9293" s="5"/>
    </row>
    <row r="9294" spans="1:24" x14ac:dyDescent="0.2">
      <c r="A9294" s="1">
        <v>9293</v>
      </c>
      <c r="B9294" s="5" t="s">
        <v>12564</v>
      </c>
      <c r="C9294" t="s">
        <v>3987</v>
      </c>
      <c r="D9294" s="6">
        <v>28615</v>
      </c>
      <c r="E9294" t="s">
        <v>7015</v>
      </c>
      <c r="F9294" s="5" t="s">
        <v>12654</v>
      </c>
      <c r="G9294" s="5" t="s">
        <v>165</v>
      </c>
      <c r="H9294" s="5">
        <v>17960</v>
      </c>
      <c r="I9294" s="5">
        <v>4494481855</v>
      </c>
      <c r="J9294" s="5">
        <v>4937098277</v>
      </c>
      <c r="K9294" s="6">
        <v>41965</v>
      </c>
      <c r="L9294" t="str">
        <f t="shared" si="145"/>
        <v>Amal9293@gmail.com</v>
      </c>
      <c r="M9294" s="5" t="s">
        <v>9170</v>
      </c>
      <c r="N9294" s="7" t="s">
        <v>44</v>
      </c>
      <c r="Q9294" s="5"/>
      <c r="X9294" s="5"/>
    </row>
    <row r="9295" spans="1:24" x14ac:dyDescent="0.2">
      <c r="A9295" s="1">
        <v>9294</v>
      </c>
      <c r="B9295" s="5" t="s">
        <v>12867</v>
      </c>
      <c r="C9295" t="s">
        <v>16391</v>
      </c>
      <c r="D9295" s="6">
        <v>25550</v>
      </c>
      <c r="E9295" t="s">
        <v>7018</v>
      </c>
      <c r="F9295" s="5" t="s">
        <v>16392</v>
      </c>
      <c r="G9295" s="5" t="s">
        <v>54</v>
      </c>
      <c r="H9295" s="5">
        <v>83344</v>
      </c>
      <c r="I9295" s="5">
        <v>4194383444</v>
      </c>
      <c r="J9295" s="5">
        <v>3776905798</v>
      </c>
      <c r="K9295" s="6">
        <v>34669</v>
      </c>
      <c r="L9295" t="str">
        <f t="shared" si="145"/>
        <v>Manda9294@gmail.com</v>
      </c>
      <c r="M9295" s="5" t="s">
        <v>9170</v>
      </c>
      <c r="N9295" s="4" t="s">
        <v>20</v>
      </c>
      <c r="Q9295" s="5"/>
      <c r="X9295" s="5"/>
    </row>
    <row r="9296" spans="1:24" x14ac:dyDescent="0.2">
      <c r="A9296" s="1">
        <v>9295</v>
      </c>
      <c r="B9296" s="5" t="s">
        <v>10978</v>
      </c>
      <c r="C9296" t="s">
        <v>16393</v>
      </c>
      <c r="D9296" s="6">
        <v>33699</v>
      </c>
      <c r="E9296" t="s">
        <v>7020</v>
      </c>
      <c r="F9296" s="5" t="s">
        <v>3926</v>
      </c>
      <c r="G9296" s="5" t="s">
        <v>156</v>
      </c>
      <c r="H9296" s="5">
        <v>89025</v>
      </c>
      <c r="I9296" s="5">
        <v>4133440470</v>
      </c>
      <c r="J9296" s="5">
        <v>6380761096</v>
      </c>
      <c r="K9296" s="6">
        <v>32018</v>
      </c>
      <c r="L9296" t="str">
        <f t="shared" si="145"/>
        <v>Felice9295@gmail.com</v>
      </c>
      <c r="M9296" s="5" t="s">
        <v>9170</v>
      </c>
      <c r="N9296" s="4" t="s">
        <v>20</v>
      </c>
      <c r="Q9296" s="5"/>
      <c r="X9296" s="5"/>
    </row>
    <row r="9297" spans="1:24" x14ac:dyDescent="0.2">
      <c r="A9297" s="1">
        <v>9296</v>
      </c>
      <c r="B9297" s="5" t="s">
        <v>16394</v>
      </c>
      <c r="C9297" t="s">
        <v>3743</v>
      </c>
      <c r="D9297" s="6">
        <v>22910</v>
      </c>
      <c r="E9297" t="s">
        <v>7023</v>
      </c>
      <c r="F9297" s="5" t="s">
        <v>16395</v>
      </c>
      <c r="G9297" s="5" t="s">
        <v>18</v>
      </c>
      <c r="H9297" s="5">
        <v>40205</v>
      </c>
      <c r="I9297" s="5">
        <v>4158481890</v>
      </c>
      <c r="J9297" s="5">
        <v>7528968157</v>
      </c>
      <c r="K9297" s="6">
        <v>37996</v>
      </c>
      <c r="L9297" t="str">
        <f t="shared" si="145"/>
        <v>Felipa9296@gmail.com</v>
      </c>
      <c r="M9297" s="5" t="s">
        <v>9170</v>
      </c>
      <c r="N9297" s="4" t="s">
        <v>26</v>
      </c>
      <c r="Q9297" s="5"/>
      <c r="X9297" s="5"/>
    </row>
    <row r="9298" spans="1:24" x14ac:dyDescent="0.2">
      <c r="A9298" s="1">
        <v>9297</v>
      </c>
      <c r="B9298" s="5" t="s">
        <v>16396</v>
      </c>
      <c r="C9298" t="s">
        <v>8635</v>
      </c>
      <c r="D9298" s="6">
        <v>29883</v>
      </c>
      <c r="E9298" t="s">
        <v>7026</v>
      </c>
      <c r="F9298" s="5" t="s">
        <v>3013</v>
      </c>
      <c r="G9298" s="5" t="s">
        <v>7095</v>
      </c>
      <c r="H9298" s="5">
        <v>33166</v>
      </c>
      <c r="I9298" s="5">
        <v>4483448389</v>
      </c>
      <c r="J9298" s="5">
        <v>2210815210</v>
      </c>
      <c r="K9298" s="6">
        <v>38844</v>
      </c>
      <c r="L9298" t="str">
        <f t="shared" si="145"/>
        <v>Tonya9297@gmail.com</v>
      </c>
      <c r="M9298" s="5" t="s">
        <v>9170</v>
      </c>
      <c r="N9298" s="4" t="s">
        <v>32</v>
      </c>
      <c r="Q9298" s="5"/>
      <c r="X9298" s="5"/>
    </row>
    <row r="9299" spans="1:24" x14ac:dyDescent="0.2">
      <c r="A9299" s="1">
        <v>9298</v>
      </c>
      <c r="B9299" s="5" t="s">
        <v>15038</v>
      </c>
      <c r="C9299" t="s">
        <v>16397</v>
      </c>
      <c r="D9299" s="6">
        <v>25691</v>
      </c>
      <c r="E9299" t="s">
        <v>7028</v>
      </c>
      <c r="F9299" s="5" t="s">
        <v>16398</v>
      </c>
      <c r="G9299" s="5" t="s">
        <v>121</v>
      </c>
      <c r="H9299" s="5">
        <v>53538</v>
      </c>
      <c r="I9299" s="5">
        <v>3853073488</v>
      </c>
      <c r="J9299" s="5">
        <v>8267513648</v>
      </c>
      <c r="K9299" s="6">
        <v>40133</v>
      </c>
      <c r="L9299" t="str">
        <f t="shared" si="145"/>
        <v>Hyacinth9298@gmail.com</v>
      </c>
      <c r="M9299" s="5" t="s">
        <v>9170</v>
      </c>
      <c r="N9299" s="4" t="s">
        <v>38</v>
      </c>
      <c r="Q9299" s="5"/>
      <c r="X9299" s="5"/>
    </row>
    <row r="9300" spans="1:24" x14ac:dyDescent="0.2">
      <c r="A9300" s="1">
        <v>9299</v>
      </c>
      <c r="B9300" s="5" t="s">
        <v>15828</v>
      </c>
      <c r="C9300" t="s">
        <v>4632</v>
      </c>
      <c r="D9300" s="6">
        <v>33148</v>
      </c>
      <c r="E9300" t="s">
        <v>7030</v>
      </c>
      <c r="F9300" s="5" t="s">
        <v>694</v>
      </c>
      <c r="G9300" s="5" t="s">
        <v>79</v>
      </c>
      <c r="H9300" s="5">
        <v>27242</v>
      </c>
      <c r="I9300" s="5">
        <v>4095073448</v>
      </c>
      <c r="J9300" s="5">
        <v>7229864621</v>
      </c>
      <c r="K9300" s="6">
        <v>42095</v>
      </c>
      <c r="L9300" t="str">
        <f t="shared" si="145"/>
        <v>Xiao9299@gmail.com</v>
      </c>
      <c r="M9300" s="5" t="s">
        <v>9170</v>
      </c>
      <c r="N9300" s="7" t="s">
        <v>44</v>
      </c>
      <c r="Q9300" s="5"/>
      <c r="X9300" s="5"/>
    </row>
    <row r="9301" spans="1:24" x14ac:dyDescent="0.2">
      <c r="A9301" s="1">
        <v>9300</v>
      </c>
      <c r="B9301" s="5" t="s">
        <v>10461</v>
      </c>
      <c r="C9301" t="s">
        <v>7337</v>
      </c>
      <c r="D9301" s="6">
        <v>30029</v>
      </c>
      <c r="E9301" t="s">
        <v>7031</v>
      </c>
      <c r="F9301" s="5" t="s">
        <v>16399</v>
      </c>
      <c r="G9301" s="5" t="s">
        <v>69</v>
      </c>
      <c r="H9301" s="5">
        <v>62288</v>
      </c>
      <c r="I9301" s="5">
        <v>3049387384</v>
      </c>
      <c r="J9301" s="5">
        <v>2611651914</v>
      </c>
      <c r="K9301" s="6">
        <v>37729</v>
      </c>
      <c r="L9301" t="str">
        <f t="shared" si="145"/>
        <v>Daniell9300@gmail.com</v>
      </c>
      <c r="M9301" s="5" t="s">
        <v>9170</v>
      </c>
      <c r="N9301" s="4" t="s">
        <v>20</v>
      </c>
      <c r="Q9301" s="5"/>
      <c r="X9301" s="5"/>
    </row>
    <row r="9302" spans="1:24" x14ac:dyDescent="0.2">
      <c r="A9302" s="1">
        <v>9301</v>
      </c>
      <c r="B9302" s="5" t="s">
        <v>12061</v>
      </c>
      <c r="C9302" t="s">
        <v>16400</v>
      </c>
      <c r="D9302" s="6">
        <v>31851</v>
      </c>
      <c r="E9302" t="s">
        <v>7033</v>
      </c>
      <c r="F9302" s="5" t="s">
        <v>16401</v>
      </c>
      <c r="G9302" s="5" t="s">
        <v>265</v>
      </c>
      <c r="H9302" s="5">
        <v>73722</v>
      </c>
      <c r="I9302" s="5">
        <v>4148001157</v>
      </c>
      <c r="J9302" s="5">
        <v>4486662670</v>
      </c>
      <c r="K9302" s="6">
        <v>36153</v>
      </c>
      <c r="L9302" t="str">
        <f t="shared" si="145"/>
        <v>Melani9301@gmail.com</v>
      </c>
      <c r="M9302" s="5" t="s">
        <v>9170</v>
      </c>
      <c r="N9302" s="4" t="s">
        <v>20</v>
      </c>
      <c r="Q9302" s="5"/>
      <c r="X9302" s="5"/>
    </row>
    <row r="9303" spans="1:24" x14ac:dyDescent="0.2">
      <c r="A9303" s="1">
        <v>9302</v>
      </c>
      <c r="B9303" s="5" t="s">
        <v>15700</v>
      </c>
      <c r="C9303" t="s">
        <v>7256</v>
      </c>
      <c r="D9303" s="6">
        <v>25456</v>
      </c>
      <c r="E9303" t="s">
        <v>7036</v>
      </c>
      <c r="F9303" s="5" t="s">
        <v>16402</v>
      </c>
      <c r="G9303" s="5" t="s">
        <v>130</v>
      </c>
      <c r="H9303" s="5">
        <v>62549</v>
      </c>
      <c r="I9303" s="5">
        <v>4054185101</v>
      </c>
      <c r="J9303" s="5">
        <v>8720698305</v>
      </c>
      <c r="K9303" s="6">
        <v>36397</v>
      </c>
      <c r="L9303" t="str">
        <f t="shared" si="145"/>
        <v>Elise9302@gmail.com</v>
      </c>
      <c r="M9303" s="5" t="s">
        <v>9170</v>
      </c>
      <c r="N9303" s="4" t="s">
        <v>26</v>
      </c>
      <c r="Q9303" s="5"/>
      <c r="X9303" s="5"/>
    </row>
    <row r="9304" spans="1:24" x14ac:dyDescent="0.2">
      <c r="A9304" s="1">
        <v>9303</v>
      </c>
      <c r="B9304" s="5" t="s">
        <v>10853</v>
      </c>
      <c r="C9304" t="s">
        <v>6400</v>
      </c>
      <c r="D9304" s="6">
        <v>26098</v>
      </c>
      <c r="E9304" t="s">
        <v>7037</v>
      </c>
      <c r="F9304" s="5" t="s">
        <v>16403</v>
      </c>
      <c r="G9304" s="5" t="s">
        <v>69</v>
      </c>
      <c r="H9304" s="5">
        <v>74402</v>
      </c>
      <c r="I9304" s="5">
        <v>4175134711</v>
      </c>
      <c r="J9304" s="5">
        <v>4468396648</v>
      </c>
      <c r="K9304" s="6">
        <v>38983</v>
      </c>
      <c r="L9304" t="str">
        <f t="shared" si="145"/>
        <v>Macie9303@gmail.com</v>
      </c>
      <c r="M9304" s="5" t="s">
        <v>9170</v>
      </c>
      <c r="N9304" s="4" t="s">
        <v>32</v>
      </c>
      <c r="Q9304" s="5"/>
      <c r="X9304" s="5"/>
    </row>
    <row r="9305" spans="1:24" x14ac:dyDescent="0.2">
      <c r="A9305" s="1">
        <v>9304</v>
      </c>
      <c r="B9305" s="5" t="s">
        <v>16404</v>
      </c>
      <c r="C9305" t="s">
        <v>11072</v>
      </c>
      <c r="D9305" s="6">
        <v>21816</v>
      </c>
      <c r="E9305" t="s">
        <v>7039</v>
      </c>
      <c r="F9305" s="5" t="s">
        <v>16405</v>
      </c>
      <c r="G9305" s="5" t="s">
        <v>143</v>
      </c>
      <c r="H9305" s="5">
        <v>56666</v>
      </c>
      <c r="I9305" s="5">
        <v>4057583355</v>
      </c>
      <c r="J9305" s="5">
        <v>2512244661</v>
      </c>
      <c r="K9305" s="6">
        <v>40016</v>
      </c>
      <c r="L9305" t="str">
        <f t="shared" si="145"/>
        <v>Kathrin9304@gmail.com</v>
      </c>
      <c r="M9305" s="5" t="s">
        <v>9170</v>
      </c>
      <c r="N9305" s="4" t="s">
        <v>38</v>
      </c>
      <c r="Q9305" s="5"/>
      <c r="X9305" s="5"/>
    </row>
    <row r="9306" spans="1:24" x14ac:dyDescent="0.2">
      <c r="A9306" s="1">
        <v>9305</v>
      </c>
      <c r="B9306" s="5" t="s">
        <v>14734</v>
      </c>
      <c r="C9306" t="s">
        <v>12392</v>
      </c>
      <c r="D9306" s="6">
        <v>27964</v>
      </c>
      <c r="E9306" t="s">
        <v>7041</v>
      </c>
      <c r="F9306" s="5" t="s">
        <v>1436</v>
      </c>
      <c r="G9306" s="5" t="s">
        <v>18</v>
      </c>
      <c r="H9306" s="5">
        <v>50859</v>
      </c>
      <c r="I9306" s="5">
        <v>4173043484</v>
      </c>
      <c r="J9306" s="5">
        <v>2577835905</v>
      </c>
      <c r="K9306" s="6">
        <v>38709</v>
      </c>
      <c r="L9306" t="str">
        <f t="shared" si="145"/>
        <v>Gertude9305@gmail.com</v>
      </c>
      <c r="M9306" s="5" t="s">
        <v>9170</v>
      </c>
      <c r="N9306" s="7" t="s">
        <v>44</v>
      </c>
      <c r="Q9306" s="5"/>
      <c r="X9306" s="5"/>
    </row>
    <row r="9307" spans="1:24" x14ac:dyDescent="0.2">
      <c r="A9307" s="1">
        <v>9306</v>
      </c>
      <c r="B9307" s="5" t="s">
        <v>16406</v>
      </c>
      <c r="C9307" t="s">
        <v>16407</v>
      </c>
      <c r="D9307" s="6">
        <v>22795</v>
      </c>
      <c r="E9307" t="s">
        <v>7043</v>
      </c>
      <c r="F9307" s="5" t="s">
        <v>7655</v>
      </c>
      <c r="G9307" s="5" t="s">
        <v>25</v>
      </c>
      <c r="H9307" s="5">
        <v>8088</v>
      </c>
      <c r="I9307" s="5">
        <v>3037518034</v>
      </c>
      <c r="J9307" s="5">
        <v>3817799905</v>
      </c>
      <c r="K9307" s="6">
        <v>40666</v>
      </c>
      <c r="L9307" t="str">
        <f t="shared" si="145"/>
        <v>Janey9306@gmail.com</v>
      </c>
      <c r="M9307" s="5" t="s">
        <v>9170</v>
      </c>
      <c r="N9307" s="4" t="s">
        <v>20</v>
      </c>
      <c r="Q9307" s="5"/>
      <c r="X9307" s="5"/>
    </row>
    <row r="9308" spans="1:24" x14ac:dyDescent="0.2">
      <c r="A9308" s="1">
        <v>9307</v>
      </c>
      <c r="B9308" s="5" t="s">
        <v>11649</v>
      </c>
      <c r="C9308" t="s">
        <v>10279</v>
      </c>
      <c r="D9308" s="6">
        <v>22567</v>
      </c>
      <c r="E9308" t="s">
        <v>7046</v>
      </c>
      <c r="F9308" s="5" t="s">
        <v>16408</v>
      </c>
      <c r="G9308" s="5" t="s">
        <v>143</v>
      </c>
      <c r="H9308" s="5">
        <v>15666</v>
      </c>
      <c r="I9308" s="5">
        <v>7043039333</v>
      </c>
      <c r="J9308" s="5">
        <v>4752342152</v>
      </c>
      <c r="K9308" s="6">
        <v>41027</v>
      </c>
      <c r="L9308" t="str">
        <f t="shared" si="145"/>
        <v>Lynelle9307@gmail.com</v>
      </c>
      <c r="M9308" s="5" t="s">
        <v>9170</v>
      </c>
      <c r="N9308" s="4" t="s">
        <v>20</v>
      </c>
      <c r="Q9308" s="5"/>
      <c r="X9308" s="5"/>
    </row>
    <row r="9309" spans="1:24" x14ac:dyDescent="0.2">
      <c r="A9309" s="1">
        <v>9308</v>
      </c>
      <c r="B9309" s="5" t="s">
        <v>12140</v>
      </c>
      <c r="C9309" t="s">
        <v>16409</v>
      </c>
      <c r="D9309" s="6">
        <v>31478</v>
      </c>
      <c r="E9309" t="s">
        <v>7049</v>
      </c>
      <c r="F9309" s="5" t="s">
        <v>1813</v>
      </c>
      <c r="G9309" s="5" t="s">
        <v>7103</v>
      </c>
      <c r="H9309" s="5">
        <v>74965</v>
      </c>
      <c r="I9309" s="5">
        <v>4139780511</v>
      </c>
      <c r="J9309" s="5">
        <v>7796464498</v>
      </c>
      <c r="K9309" s="6">
        <v>34586</v>
      </c>
      <c r="L9309" t="str">
        <f t="shared" si="145"/>
        <v>Daine9308@gmail.com</v>
      </c>
      <c r="M9309" s="5" t="s">
        <v>9170</v>
      </c>
      <c r="N9309" s="4" t="s">
        <v>26</v>
      </c>
      <c r="Q9309" s="5"/>
      <c r="X9309" s="5"/>
    </row>
    <row r="9310" spans="1:24" x14ac:dyDescent="0.2">
      <c r="A9310" s="1">
        <v>9309</v>
      </c>
      <c r="B9310" s="5" t="s">
        <v>13596</v>
      </c>
      <c r="C9310" t="s">
        <v>16410</v>
      </c>
      <c r="D9310" s="6">
        <v>32353</v>
      </c>
      <c r="E9310" t="s">
        <v>7052</v>
      </c>
      <c r="F9310" s="5" t="s">
        <v>790</v>
      </c>
      <c r="G9310" s="5" t="s">
        <v>143</v>
      </c>
      <c r="H9310" s="5">
        <v>99505</v>
      </c>
      <c r="I9310" s="5">
        <v>3197014397</v>
      </c>
      <c r="J9310" s="5">
        <v>5256974519</v>
      </c>
      <c r="K9310" s="6">
        <v>39675</v>
      </c>
      <c r="L9310" t="str">
        <f t="shared" si="145"/>
        <v>Lois9309@gmail.com</v>
      </c>
      <c r="M9310" s="5" t="s">
        <v>9170</v>
      </c>
      <c r="N9310" s="4" t="s">
        <v>32</v>
      </c>
      <c r="Q9310" s="5"/>
      <c r="X9310" s="5"/>
    </row>
    <row r="9311" spans="1:24" x14ac:dyDescent="0.2">
      <c r="A9311" s="1">
        <v>9310</v>
      </c>
      <c r="B9311" s="5" t="s">
        <v>10687</v>
      </c>
      <c r="C9311" t="s">
        <v>3497</v>
      </c>
      <c r="D9311" s="6">
        <v>31004</v>
      </c>
      <c r="E9311" t="s">
        <v>7055</v>
      </c>
      <c r="F9311" s="5" t="s">
        <v>16411</v>
      </c>
      <c r="G9311" s="5" t="s">
        <v>265</v>
      </c>
      <c r="H9311" s="5">
        <v>96069</v>
      </c>
      <c r="I9311" s="5">
        <v>4393804938</v>
      </c>
      <c r="J9311" s="5">
        <v>4743935700</v>
      </c>
      <c r="K9311" s="6">
        <v>41382</v>
      </c>
      <c r="L9311" t="str">
        <f t="shared" si="145"/>
        <v>Maryjo9310@gmail.com</v>
      </c>
      <c r="M9311" s="5" t="s">
        <v>9170</v>
      </c>
      <c r="N9311" s="4" t="s">
        <v>38</v>
      </c>
      <c r="Q9311" s="5"/>
      <c r="X9311" s="5"/>
    </row>
    <row r="9312" spans="1:24" x14ac:dyDescent="0.2">
      <c r="A9312" s="1">
        <v>9311</v>
      </c>
      <c r="B9312" s="5" t="s">
        <v>16412</v>
      </c>
      <c r="C9312" t="s">
        <v>16413</v>
      </c>
      <c r="D9312" s="6">
        <v>28345</v>
      </c>
      <c r="E9312" t="s">
        <v>7058</v>
      </c>
      <c r="F9312" s="5" t="s">
        <v>16414</v>
      </c>
      <c r="G9312" s="5" t="s">
        <v>37</v>
      </c>
      <c r="H9312" s="5">
        <v>33760</v>
      </c>
      <c r="I9312" s="5">
        <v>4439583093</v>
      </c>
      <c r="J9312" s="5">
        <v>8297227285</v>
      </c>
      <c r="K9312" s="6">
        <v>42906</v>
      </c>
      <c r="L9312" t="str">
        <f t="shared" si="145"/>
        <v>Estela9311@gmail.com</v>
      </c>
      <c r="M9312" s="5" t="s">
        <v>9170</v>
      </c>
      <c r="N9312" s="7" t="s">
        <v>44</v>
      </c>
      <c r="Q9312" s="5"/>
      <c r="X9312" s="5"/>
    </row>
    <row r="9313" spans="1:24" x14ac:dyDescent="0.2">
      <c r="A9313" s="1">
        <v>9312</v>
      </c>
      <c r="B9313" s="5" t="s">
        <v>16415</v>
      </c>
      <c r="C9313" t="s">
        <v>13067</v>
      </c>
      <c r="D9313" s="6">
        <v>25711</v>
      </c>
      <c r="E9313" t="s">
        <v>7060</v>
      </c>
      <c r="F9313" s="5" t="s">
        <v>6018</v>
      </c>
      <c r="G9313" s="5" t="s">
        <v>64</v>
      </c>
      <c r="H9313" s="5">
        <v>98041</v>
      </c>
      <c r="I9313" s="5">
        <v>3135153450</v>
      </c>
      <c r="J9313" s="5">
        <v>7549282837</v>
      </c>
      <c r="K9313" s="6">
        <v>38468</v>
      </c>
      <c r="L9313" t="str">
        <f t="shared" si="145"/>
        <v>Mozelle9312@gmail.com</v>
      </c>
      <c r="M9313" s="5" t="s">
        <v>9170</v>
      </c>
      <c r="N9313" s="4" t="s">
        <v>20</v>
      </c>
      <c r="Q9313" s="5"/>
      <c r="X9313" s="5"/>
    </row>
    <row r="9314" spans="1:24" x14ac:dyDescent="0.2">
      <c r="A9314" s="1">
        <v>9313</v>
      </c>
      <c r="B9314" s="5" t="s">
        <v>11094</v>
      </c>
      <c r="C9314" t="s">
        <v>3037</v>
      </c>
      <c r="D9314" s="6">
        <v>30012</v>
      </c>
      <c r="E9314" t="s">
        <v>7061</v>
      </c>
      <c r="F9314" s="5" t="s">
        <v>7912</v>
      </c>
      <c r="G9314" s="5" t="s">
        <v>7611</v>
      </c>
      <c r="H9314" s="5">
        <v>72837</v>
      </c>
      <c r="I9314" s="5">
        <v>4344847143</v>
      </c>
      <c r="J9314" s="5">
        <v>7915436274</v>
      </c>
      <c r="K9314" s="6">
        <v>30929</v>
      </c>
      <c r="L9314" t="str">
        <f t="shared" si="145"/>
        <v>Marisol9313@gmail.com</v>
      </c>
      <c r="M9314" s="5" t="s">
        <v>9170</v>
      </c>
      <c r="N9314" s="4" t="s">
        <v>20</v>
      </c>
      <c r="Q9314" s="5"/>
      <c r="X9314" s="5"/>
    </row>
    <row r="9315" spans="1:24" x14ac:dyDescent="0.2">
      <c r="A9315" s="1">
        <v>9314</v>
      </c>
      <c r="B9315" s="5" t="s">
        <v>12429</v>
      </c>
      <c r="C9315" t="s">
        <v>3994</v>
      </c>
      <c r="D9315" s="6">
        <v>28904</v>
      </c>
      <c r="E9315" t="s">
        <v>7064</v>
      </c>
      <c r="F9315" s="5" t="s">
        <v>16416</v>
      </c>
      <c r="G9315" s="5" t="s">
        <v>116</v>
      </c>
      <c r="H9315" s="5">
        <v>72087</v>
      </c>
      <c r="I9315" s="5">
        <v>4339030134</v>
      </c>
      <c r="J9315" s="5">
        <v>2827100756</v>
      </c>
      <c r="K9315" s="6">
        <v>37758</v>
      </c>
      <c r="L9315" t="str">
        <f t="shared" si="145"/>
        <v>Hayley9314@gmail.com</v>
      </c>
      <c r="M9315" s="5" t="s">
        <v>9170</v>
      </c>
      <c r="N9315" s="4" t="s">
        <v>26</v>
      </c>
      <c r="Q9315" s="5"/>
      <c r="X9315" s="5"/>
    </row>
    <row r="9316" spans="1:24" x14ac:dyDescent="0.2">
      <c r="A9316" s="1">
        <v>9315</v>
      </c>
      <c r="B9316" s="5" t="s">
        <v>16417</v>
      </c>
      <c r="C9316" t="s">
        <v>10701</v>
      </c>
      <c r="D9316" s="6">
        <v>23641</v>
      </c>
      <c r="E9316" t="s">
        <v>7066</v>
      </c>
      <c r="F9316" s="5" t="s">
        <v>5023</v>
      </c>
      <c r="G9316" s="5" t="s">
        <v>69</v>
      </c>
      <c r="H9316" s="5">
        <v>59037</v>
      </c>
      <c r="I9316" s="5">
        <v>5038773437</v>
      </c>
      <c r="J9316" s="5">
        <v>5377497967</v>
      </c>
      <c r="K9316" s="6">
        <v>37106</v>
      </c>
      <c r="L9316" t="str">
        <f t="shared" si="145"/>
        <v>Anastacia9315@gmail.com</v>
      </c>
      <c r="M9316" s="5" t="s">
        <v>9170</v>
      </c>
      <c r="N9316" s="4" t="s">
        <v>32</v>
      </c>
      <c r="Q9316" s="5"/>
      <c r="X9316" s="5"/>
    </row>
    <row r="9317" spans="1:24" x14ac:dyDescent="0.2">
      <c r="A9317" s="1">
        <v>9316</v>
      </c>
      <c r="B9317" s="5" t="s">
        <v>10747</v>
      </c>
      <c r="C9317" t="s">
        <v>16418</v>
      </c>
      <c r="D9317" s="6">
        <v>25709</v>
      </c>
      <c r="E9317" t="s">
        <v>14049</v>
      </c>
      <c r="F9317" s="5" t="s">
        <v>12954</v>
      </c>
      <c r="G9317" s="5" t="s">
        <v>335</v>
      </c>
      <c r="H9317" s="5">
        <v>25779</v>
      </c>
      <c r="I9317" s="5">
        <v>4185808175</v>
      </c>
      <c r="J9317" s="5">
        <v>8772591407</v>
      </c>
      <c r="K9317" s="6">
        <v>34879</v>
      </c>
      <c r="L9317" t="str">
        <f t="shared" si="145"/>
        <v>Rochel9316@gmail.com</v>
      </c>
      <c r="M9317" s="5" t="s">
        <v>9170</v>
      </c>
      <c r="N9317" s="4" t="s">
        <v>38</v>
      </c>
      <c r="Q9317" s="5"/>
      <c r="X9317" s="5"/>
    </row>
    <row r="9318" spans="1:24" x14ac:dyDescent="0.2">
      <c r="A9318" s="1">
        <v>9317</v>
      </c>
      <c r="B9318" s="5" t="s">
        <v>10609</v>
      </c>
      <c r="C9318" t="s">
        <v>15797</v>
      </c>
      <c r="D9318" s="6">
        <v>26618</v>
      </c>
      <c r="E9318" t="s">
        <v>14051</v>
      </c>
      <c r="F9318" s="5" t="s">
        <v>16419</v>
      </c>
      <c r="G9318" s="5" t="s">
        <v>116</v>
      </c>
      <c r="H9318" s="5">
        <v>62301</v>
      </c>
      <c r="I9318" s="5">
        <v>4055719387</v>
      </c>
      <c r="J9318" s="5">
        <v>7437442020</v>
      </c>
      <c r="K9318" s="6">
        <v>35859</v>
      </c>
      <c r="L9318" t="str">
        <f t="shared" si="145"/>
        <v>Iona9317@gmail.com</v>
      </c>
      <c r="M9318" s="5" t="s">
        <v>9170</v>
      </c>
      <c r="N9318" s="7" t="s">
        <v>44</v>
      </c>
      <c r="Q9318" s="5"/>
      <c r="X9318" s="5"/>
    </row>
    <row r="9319" spans="1:24" x14ac:dyDescent="0.2">
      <c r="A9319" s="1">
        <v>9318</v>
      </c>
      <c r="B9319" s="5" t="s">
        <v>11688</v>
      </c>
      <c r="C9319" t="s">
        <v>6908</v>
      </c>
      <c r="D9319" s="6">
        <v>24899</v>
      </c>
      <c r="E9319" t="s">
        <v>12616</v>
      </c>
      <c r="F9319" s="5" t="s">
        <v>6815</v>
      </c>
      <c r="G9319" s="5" t="s">
        <v>411</v>
      </c>
      <c r="H9319" s="5">
        <v>8103</v>
      </c>
      <c r="I9319" s="5">
        <v>4079444534</v>
      </c>
      <c r="J9319" s="5">
        <v>3242793724</v>
      </c>
      <c r="K9319" s="6">
        <v>32103</v>
      </c>
      <c r="L9319" t="str">
        <f t="shared" si="145"/>
        <v>Reyna9318@gmail.com</v>
      </c>
      <c r="M9319" s="5" t="s">
        <v>9170</v>
      </c>
      <c r="N9319" s="4" t="s">
        <v>20</v>
      </c>
      <c r="Q9319" s="5"/>
      <c r="X9319" s="5"/>
    </row>
    <row r="9320" spans="1:24" x14ac:dyDescent="0.2">
      <c r="A9320" s="1">
        <v>9319</v>
      </c>
      <c r="B9320" s="5" t="s">
        <v>7439</v>
      </c>
      <c r="C9320" t="s">
        <v>2768</v>
      </c>
      <c r="D9320" s="6">
        <v>27147</v>
      </c>
      <c r="E9320" t="s">
        <v>7509</v>
      </c>
      <c r="F9320" s="5" t="s">
        <v>7876</v>
      </c>
      <c r="G9320" s="5" t="s">
        <v>156</v>
      </c>
      <c r="H9320" s="5">
        <v>40232</v>
      </c>
      <c r="I9320" s="5">
        <v>3033934430</v>
      </c>
      <c r="J9320" s="5">
        <v>5467453549</v>
      </c>
      <c r="K9320" s="6">
        <v>40990</v>
      </c>
      <c r="L9320" t="str">
        <f t="shared" si="145"/>
        <v>Dionne9319@gmail.com</v>
      </c>
      <c r="M9320" s="5" t="s">
        <v>9170</v>
      </c>
      <c r="N9320" s="4" t="s">
        <v>20</v>
      </c>
      <c r="Q9320" s="5"/>
      <c r="X9320" s="5"/>
    </row>
    <row r="9321" spans="1:24" x14ac:dyDescent="0.2">
      <c r="A9321" s="1">
        <v>9320</v>
      </c>
      <c r="B9321" s="5" t="s">
        <v>12673</v>
      </c>
      <c r="C9321" t="s">
        <v>16420</v>
      </c>
      <c r="D9321" s="6">
        <v>28866</v>
      </c>
      <c r="E9321" t="s">
        <v>7511</v>
      </c>
      <c r="F9321" s="5" t="s">
        <v>1803</v>
      </c>
      <c r="G9321" s="5" t="s">
        <v>7944</v>
      </c>
      <c r="H9321" s="5">
        <v>83830</v>
      </c>
      <c r="I9321" s="5">
        <v>4104094388</v>
      </c>
      <c r="J9321" s="5">
        <v>2484303713</v>
      </c>
      <c r="K9321" s="6">
        <v>42907</v>
      </c>
      <c r="L9321" t="str">
        <f t="shared" si="145"/>
        <v>Regenia9320@gmail.com</v>
      </c>
      <c r="M9321" s="5" t="s">
        <v>9170</v>
      </c>
      <c r="N9321" s="4" t="s">
        <v>26</v>
      </c>
      <c r="Q9321" s="5"/>
      <c r="X9321" s="5"/>
    </row>
    <row r="9322" spans="1:24" x14ac:dyDescent="0.2">
      <c r="A9322" s="1">
        <v>9321</v>
      </c>
      <c r="B9322" s="5" t="s">
        <v>13645</v>
      </c>
      <c r="C9322" t="s">
        <v>6134</v>
      </c>
      <c r="D9322" s="6">
        <v>27184</v>
      </c>
      <c r="E9322" t="s">
        <v>7513</v>
      </c>
      <c r="F9322" s="5" t="s">
        <v>16421</v>
      </c>
      <c r="G9322" s="5" t="s">
        <v>297</v>
      </c>
      <c r="H9322" s="5">
        <v>75572</v>
      </c>
      <c r="I9322" s="5">
        <v>4434048418</v>
      </c>
      <c r="J9322" s="5">
        <v>7458479016</v>
      </c>
      <c r="K9322" s="6">
        <v>39806</v>
      </c>
      <c r="L9322" t="str">
        <f t="shared" si="145"/>
        <v>Nia9321@gmail.com</v>
      </c>
      <c r="M9322" s="5" t="s">
        <v>9170</v>
      </c>
      <c r="N9322" s="4" t="s">
        <v>32</v>
      </c>
      <c r="Q9322" s="5"/>
      <c r="X9322" s="5"/>
    </row>
    <row r="9323" spans="1:24" x14ac:dyDescent="0.2">
      <c r="A9323" s="1">
        <v>9322</v>
      </c>
      <c r="B9323" s="5" t="s">
        <v>16422</v>
      </c>
      <c r="C9323" t="s">
        <v>16423</v>
      </c>
      <c r="D9323" s="6">
        <v>21387</v>
      </c>
      <c r="E9323" t="s">
        <v>7516</v>
      </c>
      <c r="F9323" s="5" t="s">
        <v>4214</v>
      </c>
      <c r="G9323" s="5" t="s">
        <v>69</v>
      </c>
      <c r="H9323" s="5">
        <v>82901</v>
      </c>
      <c r="I9323" s="5">
        <v>4173545489</v>
      </c>
      <c r="J9323" s="5">
        <v>8129510802</v>
      </c>
      <c r="K9323" s="6">
        <v>40985</v>
      </c>
      <c r="L9323" t="str">
        <f t="shared" si="145"/>
        <v>Rebecka9322@gmail.com</v>
      </c>
      <c r="M9323" s="5" t="s">
        <v>9170</v>
      </c>
      <c r="N9323" s="4" t="s">
        <v>38</v>
      </c>
      <c r="Q9323" s="5"/>
      <c r="X9323" s="5"/>
    </row>
    <row r="9324" spans="1:24" x14ac:dyDescent="0.2">
      <c r="A9324" s="1">
        <v>9323</v>
      </c>
      <c r="B9324" s="5" t="s">
        <v>12987</v>
      </c>
      <c r="C9324" t="s">
        <v>9602</v>
      </c>
      <c r="D9324" s="6">
        <v>31976</v>
      </c>
      <c r="E9324" t="s">
        <v>14482</v>
      </c>
      <c r="F9324" s="5" t="s">
        <v>9414</v>
      </c>
      <c r="G9324" s="5" t="s">
        <v>18</v>
      </c>
      <c r="H9324" s="5">
        <v>45645</v>
      </c>
      <c r="I9324" s="5">
        <v>4398303459</v>
      </c>
      <c r="J9324" s="5">
        <v>5599261006</v>
      </c>
      <c r="K9324" s="6">
        <v>40451</v>
      </c>
      <c r="L9324" t="str">
        <f t="shared" si="145"/>
        <v>Elizabeth9323@gmail.com</v>
      </c>
      <c r="M9324" s="5" t="s">
        <v>9170</v>
      </c>
      <c r="N9324" s="7" t="s">
        <v>44</v>
      </c>
      <c r="Q9324" s="5"/>
      <c r="X9324" s="5"/>
    </row>
    <row r="9325" spans="1:24" x14ac:dyDescent="0.2">
      <c r="A9325" s="1">
        <v>9324</v>
      </c>
      <c r="B9325" s="5" t="s">
        <v>12835</v>
      </c>
      <c r="C9325" t="s">
        <v>13362</v>
      </c>
      <c r="D9325" s="6">
        <v>30128</v>
      </c>
      <c r="E9325" t="s">
        <v>14485</v>
      </c>
      <c r="F9325" s="5" t="s">
        <v>3211</v>
      </c>
      <c r="G9325" s="5" t="s">
        <v>64</v>
      </c>
      <c r="H9325" s="5">
        <v>34739</v>
      </c>
      <c r="I9325" s="5">
        <v>4495343489</v>
      </c>
      <c r="J9325" s="5">
        <v>6894040622</v>
      </c>
      <c r="K9325" s="6">
        <v>42913</v>
      </c>
      <c r="L9325" t="str">
        <f t="shared" si="145"/>
        <v>Briana9324@gmail.com</v>
      </c>
      <c r="M9325" s="5" t="s">
        <v>9170</v>
      </c>
      <c r="N9325" s="4" t="s">
        <v>20</v>
      </c>
      <c r="Q9325" s="5"/>
      <c r="X9325" s="5"/>
    </row>
    <row r="9326" spans="1:24" x14ac:dyDescent="0.2">
      <c r="A9326" s="1">
        <v>9325</v>
      </c>
      <c r="B9326" s="5" t="s">
        <v>10561</v>
      </c>
      <c r="C9326" t="s">
        <v>16424</v>
      </c>
      <c r="D9326" s="6">
        <v>28936</v>
      </c>
      <c r="E9326" t="s">
        <v>7524</v>
      </c>
      <c r="F9326" s="5" t="s">
        <v>4545</v>
      </c>
      <c r="G9326" s="5" t="s">
        <v>121</v>
      </c>
      <c r="H9326" s="5">
        <v>48362</v>
      </c>
      <c r="I9326" s="5">
        <v>4095513941</v>
      </c>
      <c r="J9326" s="5">
        <v>6034600396</v>
      </c>
      <c r="K9326" s="6">
        <v>42128</v>
      </c>
      <c r="L9326" t="str">
        <f t="shared" si="145"/>
        <v>Janay9325@gmail.com</v>
      </c>
      <c r="M9326" s="5" t="s">
        <v>9170</v>
      </c>
      <c r="N9326" s="4" t="s">
        <v>20</v>
      </c>
      <c r="Q9326" s="5"/>
      <c r="X9326" s="5"/>
    </row>
    <row r="9327" spans="1:24" x14ac:dyDescent="0.2">
      <c r="A9327" s="1">
        <v>9326</v>
      </c>
      <c r="B9327" s="5" t="s">
        <v>16425</v>
      </c>
      <c r="C9327" t="s">
        <v>15355</v>
      </c>
      <c r="D9327" s="6">
        <v>21878</v>
      </c>
      <c r="E9327" t="s">
        <v>7527</v>
      </c>
      <c r="F9327" s="5" t="s">
        <v>9373</v>
      </c>
      <c r="G9327" s="5" t="s">
        <v>7122</v>
      </c>
      <c r="H9327" s="5">
        <v>26360</v>
      </c>
      <c r="I9327" s="5">
        <v>4145013791</v>
      </c>
      <c r="J9327" s="5">
        <v>4957303400</v>
      </c>
      <c r="K9327" s="6">
        <v>40362</v>
      </c>
      <c r="L9327" t="str">
        <f t="shared" si="145"/>
        <v>Latina9326@gmail.com</v>
      </c>
      <c r="M9327" s="5" t="s">
        <v>9170</v>
      </c>
      <c r="N9327" s="4" t="s">
        <v>26</v>
      </c>
      <c r="Q9327" s="5"/>
      <c r="X9327" s="5"/>
    </row>
    <row r="9328" spans="1:24" x14ac:dyDescent="0.2">
      <c r="A9328" s="1">
        <v>9327</v>
      </c>
      <c r="B9328" s="5" t="s">
        <v>16426</v>
      </c>
      <c r="C9328" t="s">
        <v>2293</v>
      </c>
      <c r="D9328" s="6">
        <v>27011</v>
      </c>
      <c r="E9328" t="s">
        <v>14491</v>
      </c>
      <c r="F9328" s="5" t="s">
        <v>4215</v>
      </c>
      <c r="G9328" s="5" t="s">
        <v>116</v>
      </c>
      <c r="H9328" s="5">
        <v>72370</v>
      </c>
      <c r="I9328" s="5">
        <v>4157591533</v>
      </c>
      <c r="J9328" s="5">
        <v>2153782169</v>
      </c>
      <c r="K9328" s="6">
        <v>42905</v>
      </c>
      <c r="L9328" t="str">
        <f t="shared" si="145"/>
        <v>Noreen9327@gmail.com</v>
      </c>
      <c r="M9328" s="5" t="s">
        <v>9170</v>
      </c>
      <c r="N9328" s="4" t="s">
        <v>32</v>
      </c>
      <c r="Q9328" s="5"/>
      <c r="X9328" s="5"/>
    </row>
    <row r="9329" spans="1:24" x14ac:dyDescent="0.2">
      <c r="A9329" s="1">
        <v>9328</v>
      </c>
      <c r="B9329" s="5" t="s">
        <v>13785</v>
      </c>
      <c r="C9329" t="s">
        <v>16427</v>
      </c>
      <c r="D9329" s="6">
        <v>29113</v>
      </c>
      <c r="E9329" t="s">
        <v>7532</v>
      </c>
      <c r="F9329" s="5" t="s">
        <v>457</v>
      </c>
      <c r="G9329" s="5" t="s">
        <v>116</v>
      </c>
      <c r="H9329" s="5">
        <v>49646</v>
      </c>
      <c r="I9329" s="5">
        <v>4398349580</v>
      </c>
      <c r="J9329" s="5">
        <v>2473928803</v>
      </c>
      <c r="K9329" s="6">
        <v>42829</v>
      </c>
      <c r="L9329" t="str">
        <f t="shared" si="145"/>
        <v>Janyce9328@gmail.com</v>
      </c>
      <c r="M9329" s="5" t="s">
        <v>9170</v>
      </c>
      <c r="N9329" s="4" t="s">
        <v>38</v>
      </c>
      <c r="Q9329" s="5"/>
      <c r="X9329" s="5"/>
    </row>
    <row r="9330" spans="1:24" x14ac:dyDescent="0.2">
      <c r="A9330" s="1">
        <v>9329</v>
      </c>
      <c r="B9330" s="5" t="s">
        <v>14219</v>
      </c>
      <c r="C9330" t="s">
        <v>10948</v>
      </c>
      <c r="D9330" s="6">
        <v>28433</v>
      </c>
      <c r="E9330" t="s">
        <v>14495</v>
      </c>
      <c r="F9330" s="5" t="s">
        <v>16428</v>
      </c>
      <c r="G9330" s="5" t="s">
        <v>43</v>
      </c>
      <c r="H9330" s="5">
        <v>38877</v>
      </c>
      <c r="I9330" s="5">
        <v>4334048183</v>
      </c>
      <c r="J9330" s="5">
        <v>5847901205</v>
      </c>
      <c r="K9330" s="6">
        <v>41817</v>
      </c>
      <c r="L9330" t="str">
        <f t="shared" si="145"/>
        <v>Georgianna9329@gmail.com</v>
      </c>
      <c r="M9330" s="5" t="s">
        <v>9170</v>
      </c>
      <c r="N9330" s="7" t="s">
        <v>44</v>
      </c>
      <c r="Q9330" s="5"/>
      <c r="X9330" s="5"/>
    </row>
    <row r="9331" spans="1:24" x14ac:dyDescent="0.2">
      <c r="A9331" s="1">
        <v>9330</v>
      </c>
      <c r="B9331" s="5" t="s">
        <v>9896</v>
      </c>
      <c r="C9331" t="s">
        <v>7902</v>
      </c>
      <c r="D9331" s="6">
        <v>23877</v>
      </c>
      <c r="E9331" t="s">
        <v>14496</v>
      </c>
      <c r="F9331" s="5" t="s">
        <v>16429</v>
      </c>
      <c r="G9331" s="5" t="s">
        <v>121</v>
      </c>
      <c r="H9331" s="5">
        <v>65409</v>
      </c>
      <c r="I9331" s="5">
        <v>4103903844</v>
      </c>
      <c r="J9331" s="5">
        <v>8602582354</v>
      </c>
      <c r="K9331" s="6">
        <v>35036</v>
      </c>
      <c r="L9331" t="str">
        <f t="shared" si="145"/>
        <v>Zulma9330@gmail.com</v>
      </c>
      <c r="M9331" s="5" t="s">
        <v>9170</v>
      </c>
      <c r="N9331" s="4" t="s">
        <v>20</v>
      </c>
      <c r="Q9331" s="5"/>
      <c r="X9331" s="5"/>
    </row>
    <row r="9332" spans="1:24" x14ac:dyDescent="0.2">
      <c r="A9332" s="1">
        <v>9331</v>
      </c>
      <c r="B9332" s="5" t="s">
        <v>14943</v>
      </c>
      <c r="C9332" t="s">
        <v>16430</v>
      </c>
      <c r="D9332" s="6">
        <v>32502</v>
      </c>
      <c r="E9332" t="s">
        <v>7539</v>
      </c>
      <c r="F9332" s="5" t="s">
        <v>16431</v>
      </c>
      <c r="G9332" s="5" t="s">
        <v>143</v>
      </c>
      <c r="H9332" s="5">
        <v>46744</v>
      </c>
      <c r="I9332" s="5">
        <v>4157933145</v>
      </c>
      <c r="J9332" s="5">
        <v>4863088519</v>
      </c>
      <c r="K9332" s="6">
        <v>41601</v>
      </c>
      <c r="L9332" t="str">
        <f t="shared" si="145"/>
        <v>Marianela9331@gmail.com</v>
      </c>
      <c r="M9332" s="5" t="s">
        <v>9170</v>
      </c>
      <c r="N9332" s="4" t="s">
        <v>20</v>
      </c>
      <c r="Q9332" s="5"/>
      <c r="X9332" s="5"/>
    </row>
    <row r="9333" spans="1:24" x14ac:dyDescent="0.2">
      <c r="A9333" s="1">
        <v>9332</v>
      </c>
      <c r="B9333" s="5" t="s">
        <v>16432</v>
      </c>
      <c r="C9333" t="s">
        <v>2116</v>
      </c>
      <c r="D9333" s="6">
        <v>22992</v>
      </c>
      <c r="E9333" t="s">
        <v>14498</v>
      </c>
      <c r="F9333" s="5" t="s">
        <v>16433</v>
      </c>
      <c r="G9333" s="5" t="s">
        <v>107</v>
      </c>
      <c r="H9333" s="5">
        <v>36851</v>
      </c>
      <c r="I9333" s="5">
        <v>8038439434</v>
      </c>
      <c r="J9333" s="5">
        <v>2134564940</v>
      </c>
      <c r="K9333" s="6">
        <v>37887</v>
      </c>
      <c r="L9333" t="str">
        <f t="shared" si="145"/>
        <v>Elenore9332@gmail.com</v>
      </c>
      <c r="M9333" s="5" t="s">
        <v>9170</v>
      </c>
      <c r="N9333" s="4" t="s">
        <v>26</v>
      </c>
      <c r="Q9333" s="5"/>
      <c r="X9333" s="5"/>
    </row>
    <row r="9334" spans="1:24" x14ac:dyDescent="0.2">
      <c r="A9334" s="1">
        <v>9333</v>
      </c>
      <c r="B9334" s="5" t="s">
        <v>13907</v>
      </c>
      <c r="C9334" t="s">
        <v>6542</v>
      </c>
      <c r="D9334" s="6">
        <v>28686</v>
      </c>
      <c r="E9334" t="s">
        <v>14500</v>
      </c>
      <c r="F9334" s="5" t="s">
        <v>1382</v>
      </c>
      <c r="G9334" s="5" t="s">
        <v>102</v>
      </c>
      <c r="H9334" s="5">
        <v>32610</v>
      </c>
      <c r="I9334" s="5">
        <v>3045845870</v>
      </c>
      <c r="J9334" s="5">
        <v>5283619362</v>
      </c>
      <c r="K9334" s="6">
        <v>42924</v>
      </c>
      <c r="L9334" t="str">
        <f t="shared" si="145"/>
        <v>Detra9333@gmail.com</v>
      </c>
      <c r="M9334" s="5" t="s">
        <v>9170</v>
      </c>
      <c r="N9334" s="4" t="s">
        <v>32</v>
      </c>
      <c r="Q9334" s="5"/>
      <c r="X9334" s="5"/>
    </row>
    <row r="9335" spans="1:24" x14ac:dyDescent="0.2">
      <c r="A9335" s="1">
        <v>9334</v>
      </c>
      <c r="B9335" s="5" t="s">
        <v>371</v>
      </c>
      <c r="C9335" t="s">
        <v>16434</v>
      </c>
      <c r="D9335" s="6">
        <v>26000</v>
      </c>
      <c r="E9335" t="s">
        <v>14504</v>
      </c>
      <c r="F9335" s="5" t="s">
        <v>16435</v>
      </c>
      <c r="G9335" s="5" t="s">
        <v>102</v>
      </c>
      <c r="H9335" s="5">
        <v>76909</v>
      </c>
      <c r="I9335" s="5">
        <v>4339448434</v>
      </c>
      <c r="J9335" s="5">
        <v>4099793774</v>
      </c>
      <c r="K9335" s="6">
        <v>41935</v>
      </c>
      <c r="L9335" t="str">
        <f t="shared" si="145"/>
        <v>Erin9334@gmail.com</v>
      </c>
      <c r="M9335" s="5" t="s">
        <v>9170</v>
      </c>
      <c r="N9335" s="4" t="s">
        <v>38</v>
      </c>
      <c r="Q9335" s="5"/>
      <c r="X9335" s="5"/>
    </row>
    <row r="9336" spans="1:24" x14ac:dyDescent="0.2">
      <c r="A9336" s="1">
        <v>9335</v>
      </c>
      <c r="B9336" s="5" t="s">
        <v>14547</v>
      </c>
      <c r="C9336" t="s">
        <v>16436</v>
      </c>
      <c r="D9336" s="6">
        <v>21763</v>
      </c>
      <c r="E9336" t="s">
        <v>14506</v>
      </c>
      <c r="F9336" s="5" t="s">
        <v>16437</v>
      </c>
      <c r="G9336" s="5" t="s">
        <v>297</v>
      </c>
      <c r="H9336" s="5">
        <v>15146</v>
      </c>
      <c r="I9336" s="5">
        <v>4313991414</v>
      </c>
      <c r="J9336" s="5">
        <v>5571162687</v>
      </c>
      <c r="K9336" s="6">
        <v>41572</v>
      </c>
      <c r="L9336" t="str">
        <f t="shared" si="145"/>
        <v>Denna9335@gmail.com</v>
      </c>
      <c r="M9336" s="5" t="s">
        <v>9170</v>
      </c>
      <c r="N9336" s="7" t="s">
        <v>44</v>
      </c>
      <c r="Q9336" s="5"/>
      <c r="X9336" s="5"/>
    </row>
    <row r="9337" spans="1:24" x14ac:dyDescent="0.2">
      <c r="A9337" s="1">
        <v>9336</v>
      </c>
      <c r="B9337" s="5" t="s">
        <v>16438</v>
      </c>
      <c r="C9337" t="s">
        <v>5438</v>
      </c>
      <c r="D9337" s="6">
        <v>27842</v>
      </c>
      <c r="E9337" t="s">
        <v>7552</v>
      </c>
      <c r="F9337" s="5" t="s">
        <v>848</v>
      </c>
      <c r="G9337" s="5" t="s">
        <v>102</v>
      </c>
      <c r="H9337" s="5">
        <v>23468</v>
      </c>
      <c r="I9337" s="5">
        <v>4095731344</v>
      </c>
      <c r="J9337" s="5">
        <v>4315728365</v>
      </c>
      <c r="K9337" s="6">
        <v>38094</v>
      </c>
      <c r="L9337" t="str">
        <f t="shared" si="145"/>
        <v>Shenna9336@gmail.com</v>
      </c>
      <c r="M9337" s="5" t="s">
        <v>9170</v>
      </c>
      <c r="N9337" s="4" t="s">
        <v>20</v>
      </c>
      <c r="Q9337" s="5"/>
      <c r="X9337" s="5"/>
    </row>
    <row r="9338" spans="1:24" x14ac:dyDescent="0.2">
      <c r="A9338" s="1">
        <v>9337</v>
      </c>
      <c r="B9338" s="5" t="s">
        <v>13974</v>
      </c>
      <c r="C9338" t="s">
        <v>9873</v>
      </c>
      <c r="D9338" s="6">
        <v>32037</v>
      </c>
      <c r="E9338" t="s">
        <v>14509</v>
      </c>
      <c r="F9338" s="5" t="s">
        <v>1504</v>
      </c>
      <c r="G9338" s="5" t="s">
        <v>420</v>
      </c>
      <c r="H9338" s="5">
        <v>37916</v>
      </c>
      <c r="I9338" s="5">
        <v>4543454430</v>
      </c>
      <c r="J9338" s="5">
        <v>7565422157</v>
      </c>
      <c r="K9338" s="6">
        <v>37856</v>
      </c>
      <c r="L9338" t="str">
        <f t="shared" si="145"/>
        <v>Doris9337@gmail.com</v>
      </c>
      <c r="M9338" s="5" t="s">
        <v>9170</v>
      </c>
      <c r="N9338" s="4" t="s">
        <v>20</v>
      </c>
      <c r="Q9338" s="5"/>
      <c r="X9338" s="5"/>
    </row>
    <row r="9339" spans="1:24" x14ac:dyDescent="0.2">
      <c r="A9339" s="1">
        <v>9338</v>
      </c>
      <c r="B9339" s="5" t="s">
        <v>13429</v>
      </c>
      <c r="C9339" t="s">
        <v>16439</v>
      </c>
      <c r="D9339" s="6">
        <v>35095</v>
      </c>
      <c r="E9339" t="s">
        <v>9927</v>
      </c>
      <c r="F9339" s="5" t="s">
        <v>5036</v>
      </c>
      <c r="G9339" s="5" t="s">
        <v>265</v>
      </c>
      <c r="H9339" s="5">
        <v>49125</v>
      </c>
      <c r="I9339" s="5">
        <v>4544033977</v>
      </c>
      <c r="J9339" s="5">
        <v>4590228736</v>
      </c>
      <c r="K9339" s="6">
        <v>42086</v>
      </c>
      <c r="L9339" t="str">
        <f t="shared" si="145"/>
        <v>Riva9338@gmail.com</v>
      </c>
      <c r="M9339" s="5" t="s">
        <v>9170</v>
      </c>
      <c r="N9339" s="4" t="s">
        <v>26</v>
      </c>
      <c r="Q9339" s="5"/>
      <c r="X9339" s="5"/>
    </row>
    <row r="9340" spans="1:24" x14ac:dyDescent="0.2">
      <c r="A9340" s="1">
        <v>9339</v>
      </c>
      <c r="B9340" s="5" t="s">
        <v>2151</v>
      </c>
      <c r="C9340" t="s">
        <v>16440</v>
      </c>
      <c r="D9340" s="6">
        <v>27944</v>
      </c>
      <c r="E9340" t="s">
        <v>14514</v>
      </c>
      <c r="F9340" s="5" t="s">
        <v>2111</v>
      </c>
      <c r="G9340" s="5" t="s">
        <v>265</v>
      </c>
      <c r="H9340" s="5">
        <v>42204</v>
      </c>
      <c r="I9340" s="5">
        <v>3059450475</v>
      </c>
      <c r="J9340" s="5">
        <v>4926005254</v>
      </c>
      <c r="K9340" s="6">
        <v>39079</v>
      </c>
      <c r="L9340" t="str">
        <f t="shared" si="145"/>
        <v>Jae9339@gmail.com</v>
      </c>
      <c r="M9340" s="5" t="s">
        <v>9170</v>
      </c>
      <c r="N9340" s="4" t="s">
        <v>32</v>
      </c>
      <c r="Q9340" s="5"/>
      <c r="X9340" s="5"/>
    </row>
    <row r="9341" spans="1:24" x14ac:dyDescent="0.2">
      <c r="A9341" s="1">
        <v>9340</v>
      </c>
      <c r="B9341" s="5" t="s">
        <v>10744</v>
      </c>
      <c r="C9341" t="s">
        <v>7943</v>
      </c>
      <c r="D9341" s="6">
        <v>28824</v>
      </c>
      <c r="E9341" t="s">
        <v>7560</v>
      </c>
      <c r="F9341" s="5" t="s">
        <v>16441</v>
      </c>
      <c r="G9341" s="5" t="s">
        <v>358</v>
      </c>
      <c r="H9341" s="5">
        <v>56681</v>
      </c>
      <c r="I9341" s="5">
        <v>4158458313</v>
      </c>
      <c r="J9341" s="5">
        <v>4398913757</v>
      </c>
      <c r="K9341" s="6">
        <v>35691</v>
      </c>
      <c r="L9341" t="str">
        <f t="shared" si="145"/>
        <v>Lakeesha9340@gmail.com</v>
      </c>
      <c r="M9341" s="5" t="s">
        <v>9170</v>
      </c>
      <c r="N9341" s="4" t="s">
        <v>38</v>
      </c>
      <c r="Q9341" s="5"/>
      <c r="X9341" s="5"/>
    </row>
    <row r="9342" spans="1:24" x14ac:dyDescent="0.2">
      <c r="A9342" s="1">
        <v>9341</v>
      </c>
      <c r="B9342" s="5" t="s">
        <v>14587</v>
      </c>
      <c r="C9342" t="s">
        <v>8315</v>
      </c>
      <c r="D9342" s="6">
        <v>33043</v>
      </c>
      <c r="E9342" t="s">
        <v>7563</v>
      </c>
      <c r="F9342" s="5" t="s">
        <v>8241</v>
      </c>
      <c r="G9342" s="5" t="s">
        <v>43</v>
      </c>
      <c r="H9342" s="5">
        <v>92352</v>
      </c>
      <c r="I9342" s="5">
        <v>4109034988</v>
      </c>
      <c r="J9342" s="5">
        <v>5835918461</v>
      </c>
      <c r="K9342" s="6">
        <v>41668</v>
      </c>
      <c r="L9342" t="str">
        <f t="shared" si="145"/>
        <v>Eusebia9341@gmail.com</v>
      </c>
      <c r="M9342" s="5" t="s">
        <v>9170</v>
      </c>
      <c r="N9342" s="7" t="s">
        <v>44</v>
      </c>
      <c r="Q9342" s="5"/>
      <c r="X9342" s="5"/>
    </row>
    <row r="9343" spans="1:24" x14ac:dyDescent="0.2">
      <c r="A9343" s="1">
        <v>9342</v>
      </c>
      <c r="B9343" s="5" t="s">
        <v>12607</v>
      </c>
      <c r="C9343" t="s">
        <v>16442</v>
      </c>
      <c r="D9343" s="6">
        <v>30648</v>
      </c>
      <c r="E9343" t="s">
        <v>7566</v>
      </c>
      <c r="F9343" s="5" t="s">
        <v>536</v>
      </c>
      <c r="G9343" s="5" t="s">
        <v>174</v>
      </c>
      <c r="H9343" s="5">
        <v>98010</v>
      </c>
      <c r="I9343" s="5">
        <v>3037570304</v>
      </c>
      <c r="J9343" s="5">
        <v>3123793321</v>
      </c>
      <c r="K9343" s="6">
        <v>39352</v>
      </c>
      <c r="L9343" t="str">
        <f t="shared" si="145"/>
        <v>Dell9342@gmail.com</v>
      </c>
      <c r="M9343" s="5" t="s">
        <v>9170</v>
      </c>
      <c r="N9343" s="4" t="s">
        <v>20</v>
      </c>
      <c r="Q9343" s="5"/>
      <c r="X9343" s="5"/>
    </row>
    <row r="9344" spans="1:24" x14ac:dyDescent="0.2">
      <c r="A9344" s="1">
        <v>9343</v>
      </c>
      <c r="B9344" s="5" t="s">
        <v>16443</v>
      </c>
      <c r="C9344" t="s">
        <v>2384</v>
      </c>
      <c r="D9344" s="6">
        <v>23026</v>
      </c>
      <c r="E9344" t="s">
        <v>7569</v>
      </c>
      <c r="F9344" s="5" t="s">
        <v>7312</v>
      </c>
      <c r="G9344" s="5" t="s">
        <v>156</v>
      </c>
      <c r="H9344" s="5">
        <v>33857</v>
      </c>
      <c r="I9344" s="5">
        <v>4034539485</v>
      </c>
      <c r="J9344" s="5">
        <v>6354918825</v>
      </c>
      <c r="K9344" s="6">
        <v>41965</v>
      </c>
      <c r="L9344" t="str">
        <f t="shared" si="145"/>
        <v>Temika9343@gmail.com</v>
      </c>
      <c r="M9344" s="5" t="s">
        <v>9170</v>
      </c>
      <c r="N9344" s="4" t="s">
        <v>20</v>
      </c>
      <c r="Q9344" s="5"/>
      <c r="X9344" s="5"/>
    </row>
    <row r="9345" spans="1:24" x14ac:dyDescent="0.2">
      <c r="A9345" s="1">
        <v>9344</v>
      </c>
      <c r="B9345" s="5" t="s">
        <v>16444</v>
      </c>
      <c r="C9345" t="s">
        <v>3584</v>
      </c>
      <c r="D9345" s="6">
        <v>30003</v>
      </c>
      <c r="E9345" t="s">
        <v>7571</v>
      </c>
      <c r="F9345" s="5" t="s">
        <v>3467</v>
      </c>
      <c r="G9345" s="5" t="s">
        <v>43</v>
      </c>
      <c r="H9345" s="5">
        <v>27634</v>
      </c>
      <c r="I9345" s="5">
        <v>3043443384</v>
      </c>
      <c r="J9345" s="5">
        <v>5243667773</v>
      </c>
      <c r="K9345" s="6">
        <v>35141</v>
      </c>
      <c r="L9345" t="str">
        <f t="shared" si="145"/>
        <v>Elli9344@gmail.com</v>
      </c>
      <c r="M9345" s="5" t="s">
        <v>9170</v>
      </c>
      <c r="N9345" s="4" t="s">
        <v>26</v>
      </c>
      <c r="Q9345" s="5"/>
      <c r="X9345" s="5"/>
    </row>
    <row r="9346" spans="1:24" x14ac:dyDescent="0.2">
      <c r="A9346" s="1">
        <v>9345</v>
      </c>
      <c r="B9346" s="5" t="s">
        <v>11626</v>
      </c>
      <c r="C9346" t="s">
        <v>14375</v>
      </c>
      <c r="D9346" s="6">
        <v>25594</v>
      </c>
      <c r="E9346" t="s">
        <v>7573</v>
      </c>
      <c r="F9346" s="5" t="s">
        <v>1333</v>
      </c>
      <c r="G9346" s="5" t="s">
        <v>37</v>
      </c>
      <c r="H9346" s="5">
        <v>50450</v>
      </c>
      <c r="I9346" s="5">
        <v>4174074370</v>
      </c>
      <c r="J9346" s="5">
        <v>8030770334</v>
      </c>
      <c r="K9346" s="6">
        <v>42271</v>
      </c>
      <c r="L9346" t="str">
        <f t="shared" si="145"/>
        <v>Tera9345@gmail.com</v>
      </c>
      <c r="M9346" s="5" t="s">
        <v>9170</v>
      </c>
      <c r="N9346" s="4" t="s">
        <v>32</v>
      </c>
      <c r="Q9346" s="5"/>
      <c r="X9346" s="5"/>
    </row>
    <row r="9347" spans="1:24" x14ac:dyDescent="0.2">
      <c r="A9347" s="1">
        <v>9346</v>
      </c>
      <c r="B9347" s="5" t="s">
        <v>16445</v>
      </c>
      <c r="C9347" t="s">
        <v>2116</v>
      </c>
      <c r="D9347" s="6">
        <v>28849</v>
      </c>
      <c r="E9347" t="s">
        <v>7575</v>
      </c>
      <c r="F9347" s="5" t="s">
        <v>1695</v>
      </c>
      <c r="G9347" s="5" t="s">
        <v>69</v>
      </c>
      <c r="H9347" s="5">
        <v>59526</v>
      </c>
      <c r="I9347" s="5">
        <v>4108948734</v>
      </c>
      <c r="J9347" s="5">
        <v>5198048079</v>
      </c>
      <c r="K9347" s="6">
        <v>41201</v>
      </c>
      <c r="L9347" t="str">
        <f t="shared" si="145"/>
        <v>Chiquita9346@gmail.com</v>
      </c>
      <c r="M9347" s="5" t="s">
        <v>9170</v>
      </c>
      <c r="N9347" s="4" t="s">
        <v>38</v>
      </c>
      <c r="Q9347" s="5"/>
      <c r="X9347" s="5"/>
    </row>
    <row r="9348" spans="1:24" x14ac:dyDescent="0.2">
      <c r="A9348" s="1">
        <v>9347</v>
      </c>
      <c r="B9348" s="5" t="s">
        <v>16446</v>
      </c>
      <c r="C9348" t="s">
        <v>5127</v>
      </c>
      <c r="D9348" s="6">
        <v>24587</v>
      </c>
      <c r="E9348" t="s">
        <v>7576</v>
      </c>
      <c r="F9348" s="5" t="s">
        <v>16447</v>
      </c>
      <c r="G9348" s="5" t="s">
        <v>54</v>
      </c>
      <c r="H9348" s="5">
        <v>12913</v>
      </c>
      <c r="I9348" s="5">
        <v>4104883744</v>
      </c>
      <c r="J9348" s="5">
        <v>6585247552</v>
      </c>
      <c r="K9348" s="6">
        <v>39911</v>
      </c>
      <c r="L9348" t="str">
        <f t="shared" ref="L9348:L9411" si="146">CONCATENATE(B9348, A9348,"@gmail.com")</f>
        <v>Jestine9347@gmail.com</v>
      </c>
      <c r="M9348" s="5" t="s">
        <v>9170</v>
      </c>
      <c r="N9348" s="7" t="s">
        <v>44</v>
      </c>
      <c r="Q9348" s="5"/>
      <c r="X9348" s="5"/>
    </row>
    <row r="9349" spans="1:24" x14ac:dyDescent="0.2">
      <c r="A9349" s="1">
        <v>9348</v>
      </c>
      <c r="B9349" s="5" t="s">
        <v>16448</v>
      </c>
      <c r="C9349" t="s">
        <v>4115</v>
      </c>
      <c r="D9349" s="6">
        <v>32998</v>
      </c>
      <c r="E9349" t="s">
        <v>7578</v>
      </c>
      <c r="F9349" s="5" t="s">
        <v>7510</v>
      </c>
      <c r="G9349" s="5" t="s">
        <v>54</v>
      </c>
      <c r="H9349" s="5">
        <v>28710</v>
      </c>
      <c r="I9349" s="5">
        <v>4034443449</v>
      </c>
      <c r="J9349" s="5">
        <v>2932789019</v>
      </c>
      <c r="K9349" s="6">
        <v>42458</v>
      </c>
      <c r="L9349" t="str">
        <f t="shared" si="146"/>
        <v>Etha9348@gmail.com</v>
      </c>
      <c r="M9349" s="5" t="s">
        <v>9170</v>
      </c>
      <c r="N9349" s="4" t="s">
        <v>20</v>
      </c>
      <c r="Q9349" s="5"/>
      <c r="X9349" s="5"/>
    </row>
    <row r="9350" spans="1:24" x14ac:dyDescent="0.2">
      <c r="A9350" s="1">
        <v>9349</v>
      </c>
      <c r="B9350" s="5" t="s">
        <v>9618</v>
      </c>
      <c r="C9350" t="s">
        <v>2681</v>
      </c>
      <c r="D9350" s="6">
        <v>24266</v>
      </c>
      <c r="E9350" t="s">
        <v>7581</v>
      </c>
      <c r="F9350" s="5" t="s">
        <v>6552</v>
      </c>
      <c r="G9350" s="5" t="s">
        <v>79</v>
      </c>
      <c r="H9350" s="5">
        <v>6466</v>
      </c>
      <c r="I9350" s="5">
        <v>4104533105</v>
      </c>
      <c r="J9350" s="5">
        <v>6178239799</v>
      </c>
      <c r="K9350" s="6">
        <v>42154</v>
      </c>
      <c r="L9350" t="str">
        <f t="shared" si="146"/>
        <v>Starla9349@gmail.com</v>
      </c>
      <c r="M9350" s="5" t="s">
        <v>9170</v>
      </c>
      <c r="N9350" s="4" t="s">
        <v>20</v>
      </c>
      <c r="Q9350" s="5"/>
      <c r="X9350" s="5"/>
    </row>
    <row r="9351" spans="1:24" x14ac:dyDescent="0.2">
      <c r="A9351" s="1">
        <v>9350</v>
      </c>
      <c r="B9351" s="5" t="s">
        <v>10446</v>
      </c>
      <c r="C9351" t="s">
        <v>16449</v>
      </c>
      <c r="D9351" s="6">
        <v>32763</v>
      </c>
      <c r="E9351" t="s">
        <v>7583</v>
      </c>
      <c r="F9351" s="5" t="s">
        <v>1794</v>
      </c>
      <c r="G9351" s="5" t="s">
        <v>84</v>
      </c>
      <c r="H9351" s="5">
        <v>10927</v>
      </c>
      <c r="I9351" s="5">
        <v>4157375414</v>
      </c>
      <c r="J9351" s="5">
        <v>5817506623</v>
      </c>
      <c r="K9351" s="6">
        <v>42882</v>
      </c>
      <c r="L9351" t="str">
        <f t="shared" si="146"/>
        <v>Yasmine9350@gmail.com</v>
      </c>
      <c r="M9351" s="5" t="s">
        <v>9170</v>
      </c>
      <c r="N9351" s="4" t="s">
        <v>26</v>
      </c>
      <c r="Q9351" s="5"/>
      <c r="X9351" s="5"/>
    </row>
    <row r="9352" spans="1:24" x14ac:dyDescent="0.2">
      <c r="A9352" s="1">
        <v>9351</v>
      </c>
      <c r="B9352" s="5" t="s">
        <v>883</v>
      </c>
      <c r="C9352" t="s">
        <v>5201</v>
      </c>
      <c r="D9352" s="6">
        <v>31744</v>
      </c>
      <c r="E9352" t="s">
        <v>7585</v>
      </c>
      <c r="F9352" s="5" t="s">
        <v>2148</v>
      </c>
      <c r="G9352" s="5" t="s">
        <v>116</v>
      </c>
      <c r="H9352" s="5">
        <v>19184</v>
      </c>
      <c r="I9352" s="5">
        <v>4093313534</v>
      </c>
      <c r="J9352" s="5">
        <v>5623063352</v>
      </c>
      <c r="K9352" s="6">
        <v>42213</v>
      </c>
      <c r="L9352" t="str">
        <f t="shared" si="146"/>
        <v>Cory9351@gmail.com</v>
      </c>
      <c r="M9352" s="5" t="s">
        <v>9170</v>
      </c>
      <c r="N9352" s="4" t="s">
        <v>32</v>
      </c>
      <c r="Q9352" s="5"/>
      <c r="X9352" s="5"/>
    </row>
    <row r="9353" spans="1:24" x14ac:dyDescent="0.2">
      <c r="A9353" s="1">
        <v>9352</v>
      </c>
      <c r="B9353" s="5" t="s">
        <v>16030</v>
      </c>
      <c r="C9353" t="s">
        <v>14487</v>
      </c>
      <c r="D9353" s="6">
        <v>29866</v>
      </c>
      <c r="E9353" t="s">
        <v>7587</v>
      </c>
      <c r="F9353" s="5" t="s">
        <v>16450</v>
      </c>
      <c r="G9353" s="5" t="s">
        <v>358</v>
      </c>
      <c r="H9353" s="5">
        <v>92675</v>
      </c>
      <c r="I9353" s="5">
        <v>5034757315</v>
      </c>
      <c r="J9353" s="5">
        <v>6380992292</v>
      </c>
      <c r="K9353" s="6">
        <v>42169</v>
      </c>
      <c r="L9353" t="str">
        <f t="shared" si="146"/>
        <v>Margareta9352@gmail.com</v>
      </c>
      <c r="M9353" s="5" t="s">
        <v>9170</v>
      </c>
      <c r="N9353" s="4" t="s">
        <v>38</v>
      </c>
      <c r="Q9353" s="5"/>
      <c r="X9353" s="5"/>
    </row>
    <row r="9354" spans="1:24" x14ac:dyDescent="0.2">
      <c r="A9354" s="1">
        <v>9353</v>
      </c>
      <c r="B9354" s="5" t="s">
        <v>11444</v>
      </c>
      <c r="C9354" t="s">
        <v>15713</v>
      </c>
      <c r="D9354" s="6">
        <v>28733</v>
      </c>
      <c r="E9354" t="s">
        <v>7589</v>
      </c>
      <c r="F9354" s="5" t="s">
        <v>16451</v>
      </c>
      <c r="G9354" s="5" t="s">
        <v>7111</v>
      </c>
      <c r="H9354" s="5">
        <v>57623</v>
      </c>
      <c r="I9354" s="5">
        <v>4343943418</v>
      </c>
      <c r="J9354" s="5">
        <v>4609194195</v>
      </c>
      <c r="K9354" s="6">
        <v>41925</v>
      </c>
      <c r="L9354" t="str">
        <f t="shared" si="146"/>
        <v>Latia9353@gmail.com</v>
      </c>
      <c r="M9354" s="5" t="s">
        <v>9170</v>
      </c>
      <c r="N9354" s="7" t="s">
        <v>44</v>
      </c>
      <c r="Q9354" s="5"/>
      <c r="X9354" s="5"/>
    </row>
    <row r="9355" spans="1:24" x14ac:dyDescent="0.2">
      <c r="A9355" s="1">
        <v>9354</v>
      </c>
      <c r="B9355" s="5" t="s">
        <v>16452</v>
      </c>
      <c r="C9355" t="s">
        <v>16453</v>
      </c>
      <c r="D9355" s="6">
        <v>25214</v>
      </c>
      <c r="E9355" t="s">
        <v>7592</v>
      </c>
      <c r="F9355" s="5" t="s">
        <v>16454</v>
      </c>
      <c r="G9355" s="5" t="s">
        <v>49</v>
      </c>
      <c r="H9355" s="5">
        <v>29240</v>
      </c>
      <c r="I9355" s="5">
        <v>9078384998</v>
      </c>
      <c r="J9355" s="5">
        <v>2606195741</v>
      </c>
      <c r="K9355" s="6">
        <v>41510</v>
      </c>
      <c r="L9355" t="str">
        <f t="shared" si="146"/>
        <v>Calista9354@gmail.com</v>
      </c>
      <c r="M9355" s="5" t="s">
        <v>9170</v>
      </c>
      <c r="N9355" s="4" t="s">
        <v>20</v>
      </c>
      <c r="Q9355" s="5"/>
      <c r="X9355" s="5"/>
    </row>
    <row r="9356" spans="1:24" x14ac:dyDescent="0.2">
      <c r="A9356" s="1">
        <v>9355</v>
      </c>
      <c r="B9356" s="5" t="s">
        <v>16455</v>
      </c>
      <c r="C9356" t="s">
        <v>7011</v>
      </c>
      <c r="D9356" s="6">
        <v>32272</v>
      </c>
      <c r="E9356" t="s">
        <v>7594</v>
      </c>
      <c r="F9356" s="5" t="s">
        <v>16456</v>
      </c>
      <c r="G9356" s="5" t="s">
        <v>31</v>
      </c>
      <c r="H9356" s="5">
        <v>28757</v>
      </c>
      <c r="I9356" s="5">
        <v>4804463480</v>
      </c>
      <c r="J9356" s="5">
        <v>7082471486</v>
      </c>
      <c r="K9356" s="6">
        <v>38762</v>
      </c>
      <c r="L9356" t="str">
        <f t="shared" si="146"/>
        <v>Eileen9355@gmail.com</v>
      </c>
      <c r="M9356" s="5" t="s">
        <v>9170</v>
      </c>
      <c r="N9356" s="4" t="s">
        <v>20</v>
      </c>
      <c r="Q9356" s="5"/>
      <c r="X9356" s="5"/>
    </row>
    <row r="9357" spans="1:24" x14ac:dyDescent="0.2">
      <c r="A9357" s="1">
        <v>9356</v>
      </c>
      <c r="B9357" s="5" t="s">
        <v>12716</v>
      </c>
      <c r="C9357" t="s">
        <v>3077</v>
      </c>
      <c r="D9357" s="6">
        <v>24450</v>
      </c>
      <c r="E9357" t="s">
        <v>7597</v>
      </c>
      <c r="F9357" s="5" t="s">
        <v>16457</v>
      </c>
      <c r="G9357" s="5" t="s">
        <v>278</v>
      </c>
      <c r="H9357" s="5">
        <v>70816</v>
      </c>
      <c r="I9357" s="5">
        <v>4545440483</v>
      </c>
      <c r="J9357" s="5">
        <v>7006569185</v>
      </c>
      <c r="K9357" s="6">
        <v>40940</v>
      </c>
      <c r="L9357" t="str">
        <f t="shared" si="146"/>
        <v>Lupita9356@gmail.com</v>
      </c>
      <c r="M9357" s="5" t="s">
        <v>9170</v>
      </c>
      <c r="N9357" s="4" t="s">
        <v>26</v>
      </c>
      <c r="Q9357" s="5"/>
      <c r="X9357" s="5"/>
    </row>
    <row r="9358" spans="1:24" x14ac:dyDescent="0.2">
      <c r="A9358" s="1">
        <v>9357</v>
      </c>
      <c r="B9358" s="5" t="s">
        <v>11999</v>
      </c>
      <c r="C9358" t="s">
        <v>3123</v>
      </c>
      <c r="D9358" s="6">
        <v>30884</v>
      </c>
      <c r="E9358" t="s">
        <v>7598</v>
      </c>
      <c r="F9358" s="5" t="s">
        <v>481</v>
      </c>
      <c r="G9358" s="5" t="s">
        <v>79</v>
      </c>
      <c r="H9358" s="5">
        <v>49313</v>
      </c>
      <c r="I9358" s="5">
        <v>4434824035</v>
      </c>
      <c r="J9358" s="5">
        <v>2983224878</v>
      </c>
      <c r="K9358" s="6">
        <v>42638</v>
      </c>
      <c r="L9358" t="str">
        <f t="shared" si="146"/>
        <v>Shemika9357@gmail.com</v>
      </c>
      <c r="M9358" s="5" t="s">
        <v>9170</v>
      </c>
      <c r="N9358" s="4" t="s">
        <v>32</v>
      </c>
      <c r="Q9358" s="5"/>
      <c r="X9358" s="5"/>
    </row>
    <row r="9359" spans="1:24" x14ac:dyDescent="0.2">
      <c r="A9359" s="1">
        <v>9358</v>
      </c>
      <c r="B9359" s="5" t="s">
        <v>15972</v>
      </c>
      <c r="C9359" t="s">
        <v>16458</v>
      </c>
      <c r="D9359" s="6">
        <v>32845</v>
      </c>
      <c r="E9359" t="s">
        <v>7600</v>
      </c>
      <c r="F9359" s="5" t="s">
        <v>2540</v>
      </c>
      <c r="G9359" s="5" t="s">
        <v>7111</v>
      </c>
      <c r="H9359" s="5">
        <v>38109</v>
      </c>
      <c r="I9359" s="5">
        <v>4399045904</v>
      </c>
      <c r="J9359" s="5">
        <v>4547692443</v>
      </c>
      <c r="K9359" s="6">
        <v>42366</v>
      </c>
      <c r="L9359" t="str">
        <f t="shared" si="146"/>
        <v>Vernell9358@gmail.com</v>
      </c>
      <c r="M9359" s="5" t="s">
        <v>9170</v>
      </c>
      <c r="N9359" s="4" t="s">
        <v>38</v>
      </c>
      <c r="Q9359" s="5"/>
      <c r="X9359" s="5"/>
    </row>
    <row r="9360" spans="1:24" x14ac:dyDescent="0.2">
      <c r="A9360" s="1">
        <v>9359</v>
      </c>
      <c r="B9360" s="5" t="s">
        <v>14414</v>
      </c>
      <c r="C9360" t="s">
        <v>16459</v>
      </c>
      <c r="D9360" s="6">
        <v>23951</v>
      </c>
      <c r="E9360" t="s">
        <v>7603</v>
      </c>
      <c r="F9360" s="5" t="s">
        <v>3212</v>
      </c>
      <c r="G9360" s="5" t="s">
        <v>69</v>
      </c>
      <c r="H9360" s="5">
        <v>38833</v>
      </c>
      <c r="I9360" s="5">
        <v>8030642854</v>
      </c>
      <c r="J9360" s="5">
        <v>5000875089</v>
      </c>
      <c r="K9360" s="6">
        <v>36994</v>
      </c>
      <c r="L9360" t="str">
        <f t="shared" si="146"/>
        <v>Yolanda9359@gmail.com</v>
      </c>
      <c r="M9360" s="5" t="s">
        <v>9170</v>
      </c>
      <c r="N9360" s="7" t="s">
        <v>44</v>
      </c>
      <c r="Q9360" s="5"/>
      <c r="X9360" s="5"/>
    </row>
    <row r="9361" spans="1:24" x14ac:dyDescent="0.2">
      <c r="A9361" s="1">
        <v>9360</v>
      </c>
      <c r="B9361" s="5" t="s">
        <v>14608</v>
      </c>
      <c r="C9361" t="s">
        <v>6927</v>
      </c>
      <c r="D9361" s="6">
        <v>25265</v>
      </c>
      <c r="E9361" t="s">
        <v>7604</v>
      </c>
      <c r="F9361" s="5" t="s">
        <v>16460</v>
      </c>
      <c r="G9361" s="5" t="s">
        <v>411</v>
      </c>
      <c r="H9361" s="5">
        <v>47106</v>
      </c>
      <c r="I9361" s="5">
        <v>4459260254</v>
      </c>
      <c r="J9361" s="5">
        <v>5355292721</v>
      </c>
      <c r="K9361" s="6">
        <v>39334</v>
      </c>
      <c r="L9361" t="str">
        <f t="shared" si="146"/>
        <v>Chana9360@gmail.com</v>
      </c>
      <c r="M9361" s="5" t="s">
        <v>9170</v>
      </c>
      <c r="N9361" s="4" t="s">
        <v>20</v>
      </c>
      <c r="Q9361" s="5"/>
      <c r="X9361" s="5"/>
    </row>
    <row r="9362" spans="1:24" x14ac:dyDescent="0.2">
      <c r="A9362" s="1">
        <v>9361</v>
      </c>
      <c r="B9362" s="5" t="s">
        <v>16461</v>
      </c>
      <c r="C9362" t="s">
        <v>13278</v>
      </c>
      <c r="D9362" s="6">
        <v>21937</v>
      </c>
      <c r="E9362" t="s">
        <v>7607</v>
      </c>
      <c r="F9362" s="5" t="s">
        <v>13257</v>
      </c>
      <c r="G9362" s="5" t="s">
        <v>7111</v>
      </c>
      <c r="H9362" s="5">
        <v>37852</v>
      </c>
      <c r="I9362" s="5">
        <v>4244288284</v>
      </c>
      <c r="J9362" s="5">
        <v>8646266334</v>
      </c>
      <c r="K9362" s="6">
        <v>33769</v>
      </c>
      <c r="L9362" t="str">
        <f t="shared" si="146"/>
        <v>Genevive9361@gmail.com</v>
      </c>
      <c r="M9362" s="5" t="s">
        <v>9170</v>
      </c>
      <c r="N9362" s="4" t="s">
        <v>20</v>
      </c>
      <c r="Q9362" s="5"/>
      <c r="X9362" s="5"/>
    </row>
    <row r="9363" spans="1:24" x14ac:dyDescent="0.2">
      <c r="A9363" s="1">
        <v>9362</v>
      </c>
      <c r="B9363" s="5" t="s">
        <v>16462</v>
      </c>
      <c r="C9363" t="s">
        <v>16463</v>
      </c>
      <c r="D9363" s="6">
        <v>33588</v>
      </c>
      <c r="E9363" t="s">
        <v>7609</v>
      </c>
      <c r="F9363" s="5" t="s">
        <v>16464</v>
      </c>
      <c r="G9363" s="5" t="s">
        <v>345</v>
      </c>
      <c r="H9363" s="5">
        <v>77241</v>
      </c>
      <c r="I9363" s="5">
        <v>3294358490</v>
      </c>
      <c r="J9363" s="5">
        <v>2359556673</v>
      </c>
      <c r="K9363" s="6">
        <v>39089</v>
      </c>
      <c r="L9363" t="str">
        <f t="shared" si="146"/>
        <v>Dolly9362@gmail.com</v>
      </c>
      <c r="M9363" s="5" t="s">
        <v>9170</v>
      </c>
      <c r="N9363" s="4" t="s">
        <v>26</v>
      </c>
      <c r="Q9363" s="5"/>
      <c r="X9363" s="5"/>
    </row>
    <row r="9364" spans="1:24" x14ac:dyDescent="0.2">
      <c r="A9364" s="1">
        <v>9363</v>
      </c>
      <c r="B9364" s="5" t="s">
        <v>10198</v>
      </c>
      <c r="C9364" t="s">
        <v>7435</v>
      </c>
      <c r="D9364" s="6">
        <v>21693</v>
      </c>
      <c r="E9364" t="s">
        <v>7613</v>
      </c>
      <c r="F9364" s="5" t="s">
        <v>16465</v>
      </c>
      <c r="G9364" s="5" t="s">
        <v>18</v>
      </c>
      <c r="H9364" s="5">
        <v>72260</v>
      </c>
      <c r="I9364" s="5">
        <v>4039090059</v>
      </c>
      <c r="J9364" s="5">
        <v>6258094242</v>
      </c>
      <c r="K9364" s="6">
        <v>37663</v>
      </c>
      <c r="L9364" t="str">
        <f t="shared" si="146"/>
        <v>Louvenia9363@gmail.com</v>
      </c>
      <c r="M9364" s="5" t="s">
        <v>9170</v>
      </c>
      <c r="N9364" s="4" t="s">
        <v>32</v>
      </c>
      <c r="Q9364" s="5"/>
      <c r="X9364" s="5"/>
    </row>
    <row r="9365" spans="1:24" x14ac:dyDescent="0.2">
      <c r="A9365" s="1">
        <v>9364</v>
      </c>
      <c r="B9365" s="5" t="s">
        <v>14819</v>
      </c>
      <c r="C9365" t="s">
        <v>12254</v>
      </c>
      <c r="D9365" s="6">
        <v>24143</v>
      </c>
      <c r="E9365" t="s">
        <v>7615</v>
      </c>
      <c r="F9365" s="5" t="s">
        <v>1913</v>
      </c>
      <c r="G9365" s="5" t="s">
        <v>7122</v>
      </c>
      <c r="H9365" s="5">
        <v>23032</v>
      </c>
      <c r="I9365" s="5">
        <v>4203043449</v>
      </c>
      <c r="J9365" s="5">
        <v>4418993306</v>
      </c>
      <c r="K9365" s="6">
        <v>39828</v>
      </c>
      <c r="L9365" t="str">
        <f t="shared" si="146"/>
        <v>Julissa9364@gmail.com</v>
      </c>
      <c r="M9365" s="5" t="s">
        <v>9170</v>
      </c>
      <c r="N9365" s="4" t="s">
        <v>38</v>
      </c>
      <c r="Q9365" s="5"/>
      <c r="X9365" s="5"/>
    </row>
    <row r="9366" spans="1:24" x14ac:dyDescent="0.2">
      <c r="A9366" s="1">
        <v>9365</v>
      </c>
      <c r="B9366" s="5" t="s">
        <v>1023</v>
      </c>
      <c r="C9366" t="s">
        <v>16466</v>
      </c>
      <c r="D9366" s="6">
        <v>28038</v>
      </c>
      <c r="E9366" t="s">
        <v>7617</v>
      </c>
      <c r="F9366" s="5" t="s">
        <v>16467</v>
      </c>
      <c r="G9366" s="5" t="s">
        <v>79</v>
      </c>
      <c r="H9366" s="5">
        <v>8609</v>
      </c>
      <c r="I9366" s="5">
        <v>3264403592</v>
      </c>
      <c r="J9366" s="5">
        <v>4318741242</v>
      </c>
      <c r="K9366" s="6">
        <v>35099</v>
      </c>
      <c r="L9366" t="str">
        <f t="shared" si="146"/>
        <v>Aubrey9365@gmail.com</v>
      </c>
      <c r="M9366" s="5" t="s">
        <v>9170</v>
      </c>
      <c r="N9366" s="7" t="s">
        <v>44</v>
      </c>
      <c r="Q9366" s="5"/>
      <c r="X9366" s="5"/>
    </row>
    <row r="9367" spans="1:24" x14ac:dyDescent="0.2">
      <c r="A9367" s="1">
        <v>9366</v>
      </c>
      <c r="B9367" s="5" t="s">
        <v>12886</v>
      </c>
      <c r="C9367" t="s">
        <v>1198</v>
      </c>
      <c r="D9367" s="6">
        <v>34955</v>
      </c>
      <c r="E9367" t="s">
        <v>7618</v>
      </c>
      <c r="F9367" s="5" t="s">
        <v>2218</v>
      </c>
      <c r="G9367" s="5" t="s">
        <v>64</v>
      </c>
      <c r="H9367" s="5">
        <v>19533</v>
      </c>
      <c r="I9367" s="5">
        <v>4255535399</v>
      </c>
      <c r="J9367" s="5">
        <v>2478091837</v>
      </c>
      <c r="K9367" s="6">
        <v>40975</v>
      </c>
      <c r="L9367" t="str">
        <f t="shared" si="146"/>
        <v>Lakita9366@gmail.com</v>
      </c>
      <c r="M9367" s="5" t="s">
        <v>9170</v>
      </c>
      <c r="N9367" s="4" t="s">
        <v>20</v>
      </c>
      <c r="Q9367" s="5"/>
      <c r="X9367" s="5"/>
    </row>
    <row r="9368" spans="1:24" x14ac:dyDescent="0.2">
      <c r="A9368" s="1">
        <v>9367</v>
      </c>
      <c r="B9368" s="5" t="s">
        <v>16468</v>
      </c>
      <c r="C9368" t="s">
        <v>6704</v>
      </c>
      <c r="D9368" s="6">
        <v>21946</v>
      </c>
      <c r="E9368" t="s">
        <v>7620</v>
      </c>
      <c r="F9368" s="5" t="s">
        <v>16469</v>
      </c>
      <c r="G9368" s="5" t="s">
        <v>59</v>
      </c>
      <c r="H9368" s="5">
        <v>76856</v>
      </c>
      <c r="I9368" s="5">
        <v>4494042904</v>
      </c>
      <c r="J9368" s="5">
        <v>6180000188</v>
      </c>
      <c r="K9368" s="6">
        <v>34673</v>
      </c>
      <c r="L9368" t="str">
        <f t="shared" si="146"/>
        <v>Corine9367@gmail.com</v>
      </c>
      <c r="M9368" s="5" t="s">
        <v>9170</v>
      </c>
      <c r="N9368" s="4" t="s">
        <v>20</v>
      </c>
      <c r="Q9368" s="5"/>
      <c r="X9368" s="5"/>
    </row>
    <row r="9369" spans="1:24" x14ac:dyDescent="0.2">
      <c r="A9369" s="1">
        <v>9368</v>
      </c>
      <c r="B9369" s="5" t="s">
        <v>15682</v>
      </c>
      <c r="C9369" t="s">
        <v>1140</v>
      </c>
      <c r="D9369" s="6">
        <v>31824</v>
      </c>
      <c r="E9369" t="s">
        <v>7621</v>
      </c>
      <c r="F9369" s="5" t="s">
        <v>1893</v>
      </c>
      <c r="G9369" s="5" t="s">
        <v>74</v>
      </c>
      <c r="H9369" s="5">
        <v>23140</v>
      </c>
      <c r="I9369" s="5">
        <v>4404394820</v>
      </c>
      <c r="J9369" s="5">
        <v>7963855134</v>
      </c>
      <c r="K9369" s="6">
        <v>37565</v>
      </c>
      <c r="L9369" t="str">
        <f t="shared" si="146"/>
        <v>Wendolyn9368@gmail.com</v>
      </c>
      <c r="M9369" s="5" t="s">
        <v>9170</v>
      </c>
      <c r="N9369" s="4" t="s">
        <v>26</v>
      </c>
      <c r="Q9369" s="5"/>
      <c r="X9369" s="5"/>
    </row>
    <row r="9370" spans="1:24" x14ac:dyDescent="0.2">
      <c r="A9370" s="1">
        <v>9369</v>
      </c>
      <c r="B9370" s="5" t="s">
        <v>3998</v>
      </c>
      <c r="C9370" t="s">
        <v>5328</v>
      </c>
      <c r="D9370" s="6">
        <v>31953</v>
      </c>
      <c r="E9370" t="s">
        <v>7623</v>
      </c>
      <c r="F9370" s="5" t="s">
        <v>7328</v>
      </c>
      <c r="G9370" s="5" t="s">
        <v>265</v>
      </c>
      <c r="H9370" s="5">
        <v>63901</v>
      </c>
      <c r="I9370" s="5">
        <v>4264480483</v>
      </c>
      <c r="J9370" s="5">
        <v>6122954562</v>
      </c>
      <c r="K9370" s="6">
        <v>42670</v>
      </c>
      <c r="L9370" t="str">
        <f t="shared" si="146"/>
        <v>Maris9369@gmail.com</v>
      </c>
      <c r="M9370" s="5" t="s">
        <v>9170</v>
      </c>
      <c r="N9370" s="4" t="s">
        <v>32</v>
      </c>
      <c r="Q9370" s="5"/>
      <c r="X9370" s="5"/>
    </row>
    <row r="9371" spans="1:24" x14ac:dyDescent="0.2">
      <c r="A9371" s="1">
        <v>9370</v>
      </c>
      <c r="B9371" s="5" t="s">
        <v>11343</v>
      </c>
      <c r="C9371" t="s">
        <v>8846</v>
      </c>
      <c r="D9371" s="6">
        <v>24220</v>
      </c>
      <c r="E9371" t="s">
        <v>7625</v>
      </c>
      <c r="F9371" s="5" t="s">
        <v>16470</v>
      </c>
      <c r="G9371" s="5" t="s">
        <v>156</v>
      </c>
      <c r="H9371" s="5">
        <v>43117</v>
      </c>
      <c r="I9371" s="5">
        <v>4036044053</v>
      </c>
      <c r="J9371" s="5">
        <v>3783749463</v>
      </c>
      <c r="K9371" s="6">
        <v>36840</v>
      </c>
      <c r="L9371" t="str">
        <f t="shared" si="146"/>
        <v>Aracelis9370@gmail.com</v>
      </c>
      <c r="M9371" s="5" t="s">
        <v>9170</v>
      </c>
      <c r="N9371" s="4" t="s">
        <v>38</v>
      </c>
      <c r="Q9371" s="5"/>
      <c r="X9371" s="5"/>
    </row>
    <row r="9372" spans="1:24" x14ac:dyDescent="0.2">
      <c r="A9372" s="1">
        <v>9371</v>
      </c>
      <c r="B9372" s="5" t="s">
        <v>13874</v>
      </c>
      <c r="C9372" t="s">
        <v>7342</v>
      </c>
      <c r="D9372" s="6">
        <v>24049</v>
      </c>
      <c r="E9372" t="s">
        <v>14554</v>
      </c>
      <c r="F9372" s="5" t="s">
        <v>2018</v>
      </c>
      <c r="G9372" s="5" t="s">
        <v>265</v>
      </c>
      <c r="H9372" s="5">
        <v>28235</v>
      </c>
      <c r="I9372" s="5">
        <v>4264880904</v>
      </c>
      <c r="J9372" s="5">
        <v>4144679911</v>
      </c>
      <c r="K9372" s="6">
        <v>40330</v>
      </c>
      <c r="L9372" t="str">
        <f t="shared" si="146"/>
        <v>Cristen9371@gmail.com</v>
      </c>
      <c r="M9372" s="5" t="s">
        <v>9170</v>
      </c>
      <c r="N9372" s="7" t="s">
        <v>44</v>
      </c>
      <c r="Q9372" s="5"/>
      <c r="X9372" s="5"/>
    </row>
    <row r="9373" spans="1:24" x14ac:dyDescent="0.2">
      <c r="A9373" s="1">
        <v>9372</v>
      </c>
      <c r="B9373" s="5" t="s">
        <v>15943</v>
      </c>
      <c r="C9373" t="s">
        <v>6827</v>
      </c>
      <c r="D9373" s="6">
        <v>28129</v>
      </c>
      <c r="E9373" t="s">
        <v>14556</v>
      </c>
      <c r="F9373" s="5" t="s">
        <v>78</v>
      </c>
      <c r="G9373" s="5" t="s">
        <v>43</v>
      </c>
      <c r="H9373" s="5">
        <v>2915</v>
      </c>
      <c r="I9373" s="5">
        <v>4800803499</v>
      </c>
      <c r="J9373" s="5">
        <v>4729977540</v>
      </c>
      <c r="K9373" s="6">
        <v>42655</v>
      </c>
      <c r="L9373" t="str">
        <f t="shared" si="146"/>
        <v>Laurene9372@gmail.com</v>
      </c>
      <c r="M9373" s="5" t="s">
        <v>9170</v>
      </c>
      <c r="N9373" s="4" t="s">
        <v>20</v>
      </c>
      <c r="Q9373" s="5"/>
      <c r="X9373" s="5"/>
    </row>
    <row r="9374" spans="1:24" x14ac:dyDescent="0.2">
      <c r="A9374" s="1">
        <v>9373</v>
      </c>
      <c r="B9374" s="5" t="s">
        <v>13895</v>
      </c>
      <c r="C9374" t="s">
        <v>16471</v>
      </c>
      <c r="D9374" s="6">
        <v>22903</v>
      </c>
      <c r="E9374" t="s">
        <v>12620</v>
      </c>
      <c r="F9374" s="5" t="s">
        <v>16472</v>
      </c>
      <c r="G9374" s="5" t="s">
        <v>278</v>
      </c>
      <c r="H9374" s="5">
        <v>50020</v>
      </c>
      <c r="I9374" s="5">
        <v>48953003</v>
      </c>
      <c r="J9374" s="5">
        <v>4088509906</v>
      </c>
      <c r="K9374" s="6">
        <v>41976</v>
      </c>
      <c r="L9374" t="str">
        <f t="shared" si="146"/>
        <v>Brittani9373@gmail.com</v>
      </c>
      <c r="M9374" s="5" t="s">
        <v>9170</v>
      </c>
      <c r="N9374" s="4" t="s">
        <v>20</v>
      </c>
      <c r="Q9374" s="5"/>
      <c r="X9374" s="5"/>
    </row>
    <row r="9375" spans="1:24" x14ac:dyDescent="0.2">
      <c r="A9375" s="1">
        <v>9374</v>
      </c>
      <c r="B9375" s="5" t="s">
        <v>9861</v>
      </c>
      <c r="C9375" t="s">
        <v>16473</v>
      </c>
      <c r="D9375" s="6">
        <v>32474</v>
      </c>
      <c r="E9375" t="s">
        <v>8026</v>
      </c>
      <c r="F9375" s="5" t="s">
        <v>2920</v>
      </c>
      <c r="G9375" s="5" t="s">
        <v>49</v>
      </c>
      <c r="H9375" s="5">
        <v>71303</v>
      </c>
      <c r="I9375" s="5">
        <v>4250632323</v>
      </c>
      <c r="J9375" s="5">
        <v>8394398301</v>
      </c>
      <c r="K9375" s="6">
        <v>40741</v>
      </c>
      <c r="L9375" t="str">
        <f t="shared" si="146"/>
        <v>Nannette9374@gmail.com</v>
      </c>
      <c r="M9375" s="5" t="s">
        <v>9170</v>
      </c>
      <c r="N9375" s="4" t="s">
        <v>26</v>
      </c>
      <c r="Q9375" s="5"/>
      <c r="X9375" s="5"/>
    </row>
    <row r="9376" spans="1:24" x14ac:dyDescent="0.2">
      <c r="A9376" s="1">
        <v>9375</v>
      </c>
      <c r="B9376" s="5" t="s">
        <v>12791</v>
      </c>
      <c r="C9376" t="s">
        <v>10976</v>
      </c>
      <c r="D9376" s="6">
        <v>23115</v>
      </c>
      <c r="E9376" t="s">
        <v>8028</v>
      </c>
      <c r="F9376" s="5" t="s">
        <v>1748</v>
      </c>
      <c r="G9376" s="5" t="s">
        <v>7135</v>
      </c>
      <c r="H9376" s="5">
        <v>16730</v>
      </c>
      <c r="I9376" s="5">
        <v>4053200449</v>
      </c>
      <c r="J9376" s="5">
        <v>3695981545</v>
      </c>
      <c r="K9376" s="6">
        <v>41226</v>
      </c>
      <c r="L9376" t="str">
        <f t="shared" si="146"/>
        <v>Jackeline9375@gmail.com</v>
      </c>
      <c r="M9376" s="5" t="s">
        <v>9170</v>
      </c>
      <c r="N9376" s="4" t="s">
        <v>32</v>
      </c>
      <c r="Q9376" s="5"/>
      <c r="X9376" s="5"/>
    </row>
    <row r="9377" spans="1:24" x14ac:dyDescent="0.2">
      <c r="A9377" s="1">
        <v>9376</v>
      </c>
      <c r="B9377" s="5" t="s">
        <v>10975</v>
      </c>
      <c r="C9377" t="s">
        <v>5840</v>
      </c>
      <c r="D9377" s="6">
        <v>26022</v>
      </c>
      <c r="E9377" t="s">
        <v>8030</v>
      </c>
      <c r="F9377" s="5" t="s">
        <v>16474</v>
      </c>
      <c r="G9377" s="5" t="s">
        <v>37</v>
      </c>
      <c r="H9377" s="5">
        <v>40437</v>
      </c>
      <c r="I9377" s="5">
        <v>4054330845</v>
      </c>
      <c r="J9377" s="5">
        <v>8852149623</v>
      </c>
      <c r="K9377" s="6">
        <v>40091</v>
      </c>
      <c r="L9377" t="str">
        <f t="shared" si="146"/>
        <v>Adella9376@gmail.com</v>
      </c>
      <c r="M9377" s="5" t="s">
        <v>9170</v>
      </c>
      <c r="N9377" s="4" t="s">
        <v>38</v>
      </c>
      <c r="Q9377" s="5"/>
      <c r="X9377" s="5"/>
    </row>
    <row r="9378" spans="1:24" x14ac:dyDescent="0.2">
      <c r="A9378" s="1">
        <v>9377</v>
      </c>
      <c r="B9378" s="5" t="s">
        <v>9575</v>
      </c>
      <c r="C9378" t="s">
        <v>2729</v>
      </c>
      <c r="D9378" s="6">
        <v>32145</v>
      </c>
      <c r="E9378" t="s">
        <v>8031</v>
      </c>
      <c r="F9378" s="5" t="s">
        <v>1042</v>
      </c>
      <c r="G9378" s="5" t="s">
        <v>187</v>
      </c>
      <c r="H9378" s="5">
        <v>24020</v>
      </c>
      <c r="I9378" s="5">
        <v>4640424468</v>
      </c>
      <c r="J9378" s="5">
        <v>4993130723</v>
      </c>
      <c r="K9378" s="6">
        <v>33977</v>
      </c>
      <c r="L9378" t="str">
        <f t="shared" si="146"/>
        <v>Neoma9377@gmail.com</v>
      </c>
      <c r="M9378" s="5" t="s">
        <v>9170</v>
      </c>
      <c r="N9378" s="7" t="s">
        <v>44</v>
      </c>
      <c r="Q9378" s="5"/>
      <c r="X9378" s="5"/>
    </row>
    <row r="9379" spans="1:24" x14ac:dyDescent="0.2">
      <c r="A9379" s="1">
        <v>9378</v>
      </c>
      <c r="B9379" s="5" t="s">
        <v>16475</v>
      </c>
      <c r="C9379" t="s">
        <v>503</v>
      </c>
      <c r="D9379" s="6">
        <v>27862</v>
      </c>
      <c r="E9379" t="s">
        <v>14972</v>
      </c>
      <c r="F9379" s="5" t="s">
        <v>16476</v>
      </c>
      <c r="G9379" s="5" t="s">
        <v>358</v>
      </c>
      <c r="H9379" s="5">
        <v>46942</v>
      </c>
      <c r="I9379" s="5">
        <v>4495844388</v>
      </c>
      <c r="J9379" s="5">
        <v>3345189510</v>
      </c>
      <c r="K9379" s="6">
        <v>35322</v>
      </c>
      <c r="L9379" t="str">
        <f t="shared" si="146"/>
        <v>Annice9378@gmail.com</v>
      </c>
      <c r="M9379" s="5" t="s">
        <v>9170</v>
      </c>
      <c r="N9379" s="4" t="s">
        <v>20</v>
      </c>
      <c r="Q9379" s="5"/>
      <c r="X9379" s="5"/>
    </row>
    <row r="9380" spans="1:24" x14ac:dyDescent="0.2">
      <c r="A9380" s="1">
        <v>9379</v>
      </c>
      <c r="B9380" s="5" t="s">
        <v>15135</v>
      </c>
      <c r="C9380" t="s">
        <v>7619</v>
      </c>
      <c r="D9380" s="6">
        <v>31385</v>
      </c>
      <c r="E9380" t="s">
        <v>14974</v>
      </c>
      <c r="F9380" s="5" t="s">
        <v>1675</v>
      </c>
      <c r="G9380" s="5" t="s">
        <v>84</v>
      </c>
      <c r="H9380" s="5">
        <v>62274</v>
      </c>
      <c r="I9380" s="5">
        <v>4099202206</v>
      </c>
      <c r="J9380" s="5">
        <v>6746236712</v>
      </c>
      <c r="K9380" s="6">
        <v>41271</v>
      </c>
      <c r="L9380" t="str">
        <f t="shared" si="146"/>
        <v>Emmaline9379@gmail.com</v>
      </c>
      <c r="M9380" s="5" t="s">
        <v>9170</v>
      </c>
      <c r="N9380" s="4" t="s">
        <v>20</v>
      </c>
      <c r="Q9380" s="5"/>
      <c r="X9380" s="5"/>
    </row>
    <row r="9381" spans="1:24" x14ac:dyDescent="0.2">
      <c r="A9381" s="1">
        <v>9380</v>
      </c>
      <c r="B9381" s="5" t="s">
        <v>14245</v>
      </c>
      <c r="C9381" t="s">
        <v>16477</v>
      </c>
      <c r="D9381" s="6">
        <v>21784</v>
      </c>
      <c r="E9381" t="s">
        <v>295</v>
      </c>
      <c r="F9381" s="5" t="s">
        <v>2198</v>
      </c>
      <c r="G9381" s="5" t="s">
        <v>187</v>
      </c>
      <c r="H9381" s="5">
        <v>42066</v>
      </c>
      <c r="I9381" s="5">
        <v>4209244536</v>
      </c>
      <c r="J9381" s="5">
        <v>5178982078</v>
      </c>
      <c r="K9381" s="6">
        <v>38002</v>
      </c>
      <c r="L9381" t="str">
        <f t="shared" si="146"/>
        <v>Rebbecca9380@gmail.com</v>
      </c>
      <c r="M9381" s="5" t="s">
        <v>9170</v>
      </c>
      <c r="N9381" s="4" t="s">
        <v>26</v>
      </c>
      <c r="Q9381" s="5"/>
      <c r="X9381" s="5"/>
    </row>
    <row r="9382" spans="1:24" x14ac:dyDescent="0.2">
      <c r="A9382" s="1">
        <v>9381</v>
      </c>
      <c r="B9382" s="5" t="s">
        <v>12429</v>
      </c>
      <c r="C9382" t="s">
        <v>13536</v>
      </c>
      <c r="D9382" s="6">
        <v>26210</v>
      </c>
      <c r="E9382" t="s">
        <v>230</v>
      </c>
      <c r="F9382" s="5" t="s">
        <v>9584</v>
      </c>
      <c r="G9382" s="5" t="s">
        <v>187</v>
      </c>
      <c r="H9382" s="5">
        <v>61250</v>
      </c>
      <c r="I9382" s="5">
        <v>4069424443</v>
      </c>
      <c r="J9382" s="5">
        <v>4813654333</v>
      </c>
      <c r="K9382" s="6">
        <v>42496</v>
      </c>
      <c r="L9382" t="str">
        <f t="shared" si="146"/>
        <v>Hayley9381@gmail.com</v>
      </c>
      <c r="M9382" s="5" t="s">
        <v>9170</v>
      </c>
      <c r="N9382" s="4" t="s">
        <v>32</v>
      </c>
      <c r="Q9382" s="5"/>
      <c r="X9382" s="5"/>
    </row>
    <row r="9383" spans="1:24" x14ac:dyDescent="0.2">
      <c r="A9383" s="1">
        <v>9382</v>
      </c>
      <c r="B9383" s="5" t="s">
        <v>14428</v>
      </c>
      <c r="C9383" t="s">
        <v>99</v>
      </c>
      <c r="D9383" s="6">
        <v>22345</v>
      </c>
      <c r="E9383" t="s">
        <v>234</v>
      </c>
      <c r="F9383" s="5" t="s">
        <v>12997</v>
      </c>
      <c r="G9383" s="5" t="s">
        <v>345</v>
      </c>
      <c r="H9383" s="5">
        <v>33021</v>
      </c>
      <c r="I9383" s="5">
        <v>4253929502</v>
      </c>
      <c r="J9383" s="5">
        <v>2806221952</v>
      </c>
      <c r="K9383" s="6">
        <v>36355</v>
      </c>
      <c r="L9383" t="str">
        <f t="shared" si="146"/>
        <v>Marg9382@gmail.com</v>
      </c>
      <c r="M9383" s="5" t="s">
        <v>9170</v>
      </c>
      <c r="N9383" s="4" t="s">
        <v>38</v>
      </c>
      <c r="Q9383" s="5"/>
      <c r="X9383" s="5"/>
    </row>
    <row r="9384" spans="1:24" x14ac:dyDescent="0.2">
      <c r="A9384" s="1">
        <v>9383</v>
      </c>
      <c r="B9384" s="5" t="s">
        <v>16478</v>
      </c>
      <c r="C9384" t="s">
        <v>11878</v>
      </c>
      <c r="D9384" s="6">
        <v>28403</v>
      </c>
      <c r="E9384" t="s">
        <v>238</v>
      </c>
      <c r="F9384" s="5" t="s">
        <v>7665</v>
      </c>
      <c r="G9384" s="5" t="s">
        <v>143</v>
      </c>
      <c r="H9384" s="5">
        <v>25158</v>
      </c>
      <c r="I9384" s="5">
        <v>4299868503</v>
      </c>
      <c r="J9384" s="5">
        <v>2191107746</v>
      </c>
      <c r="K9384" s="6">
        <v>42664</v>
      </c>
      <c r="L9384" t="str">
        <f t="shared" si="146"/>
        <v>Karren9383@gmail.com</v>
      </c>
      <c r="M9384" s="5" t="s">
        <v>9170</v>
      </c>
      <c r="N9384" s="7" t="s">
        <v>44</v>
      </c>
      <c r="Q9384" s="5"/>
      <c r="X9384" s="5"/>
    </row>
    <row r="9385" spans="1:24" x14ac:dyDescent="0.2">
      <c r="A9385" s="1">
        <v>9384</v>
      </c>
      <c r="B9385" s="5" t="s">
        <v>16479</v>
      </c>
      <c r="C9385" t="s">
        <v>8989</v>
      </c>
      <c r="D9385" s="6">
        <v>30602</v>
      </c>
      <c r="E9385" t="s">
        <v>14980</v>
      </c>
      <c r="F9385" s="5" t="s">
        <v>4115</v>
      </c>
      <c r="G9385" s="5" t="s">
        <v>49</v>
      </c>
      <c r="H9385" s="5">
        <v>34284</v>
      </c>
      <c r="I9385" s="5">
        <v>4096440002</v>
      </c>
      <c r="J9385" s="5">
        <v>5832251098</v>
      </c>
      <c r="K9385" s="6">
        <v>42504</v>
      </c>
      <c r="L9385" t="str">
        <f t="shared" si="146"/>
        <v>Kit9384@gmail.com</v>
      </c>
      <c r="M9385" s="5" t="s">
        <v>9170</v>
      </c>
      <c r="N9385" s="4" t="s">
        <v>20</v>
      </c>
      <c r="Q9385" s="5"/>
      <c r="X9385" s="5"/>
    </row>
    <row r="9386" spans="1:24" x14ac:dyDescent="0.2">
      <c r="A9386" s="1">
        <v>9385</v>
      </c>
      <c r="B9386" s="5" t="s">
        <v>14263</v>
      </c>
      <c r="C9386" t="s">
        <v>5433</v>
      </c>
      <c r="D9386" s="6">
        <v>27906</v>
      </c>
      <c r="E9386" t="s">
        <v>14982</v>
      </c>
      <c r="F9386" s="5" t="s">
        <v>2778</v>
      </c>
      <c r="G9386" s="5" t="s">
        <v>265</v>
      </c>
      <c r="H9386" s="5">
        <v>80938</v>
      </c>
      <c r="I9386" s="5">
        <v>29004400</v>
      </c>
      <c r="J9386" s="5">
        <v>7146417798</v>
      </c>
      <c r="K9386" s="6">
        <v>41851</v>
      </c>
      <c r="L9386" t="str">
        <f t="shared" si="146"/>
        <v>Silva9385@gmail.com</v>
      </c>
      <c r="M9386" s="5" t="s">
        <v>9170</v>
      </c>
      <c r="N9386" s="4" t="s">
        <v>20</v>
      </c>
      <c r="Q9386" s="5"/>
      <c r="X9386" s="5"/>
    </row>
    <row r="9387" spans="1:24" x14ac:dyDescent="0.2">
      <c r="A9387" s="1">
        <v>9386</v>
      </c>
      <c r="B9387" s="5" t="s">
        <v>13664</v>
      </c>
      <c r="C9387" t="s">
        <v>4201</v>
      </c>
      <c r="D9387" s="6">
        <v>21881</v>
      </c>
      <c r="E9387" t="s">
        <v>251</v>
      </c>
      <c r="F9387" s="5" t="s">
        <v>2964</v>
      </c>
      <c r="G9387" s="5" t="s">
        <v>156</v>
      </c>
      <c r="H9387" s="5">
        <v>22306</v>
      </c>
      <c r="I9387" s="5">
        <v>4434568392</v>
      </c>
      <c r="J9387" s="5">
        <v>3837330683</v>
      </c>
      <c r="K9387" s="6">
        <v>41412</v>
      </c>
      <c r="L9387" t="str">
        <f t="shared" si="146"/>
        <v>Rasheeda9386@gmail.com</v>
      </c>
      <c r="M9387" s="5" t="s">
        <v>9170</v>
      </c>
      <c r="N9387" s="4" t="s">
        <v>26</v>
      </c>
      <c r="Q9387" s="5"/>
      <c r="X9387" s="5"/>
    </row>
    <row r="9388" spans="1:24" x14ac:dyDescent="0.2">
      <c r="A9388" s="1">
        <v>9387</v>
      </c>
      <c r="B9388" s="5" t="s">
        <v>16480</v>
      </c>
      <c r="C9388" t="s">
        <v>7735</v>
      </c>
      <c r="D9388" s="6">
        <v>25074</v>
      </c>
      <c r="E9388" t="s">
        <v>14985</v>
      </c>
      <c r="F9388" s="5" t="s">
        <v>428</v>
      </c>
      <c r="G9388" s="5" t="s">
        <v>43</v>
      </c>
      <c r="H9388" s="5">
        <v>62474</v>
      </c>
      <c r="I9388" s="5">
        <v>4050406409</v>
      </c>
      <c r="J9388" s="5">
        <v>2292771861</v>
      </c>
      <c r="K9388" s="6">
        <v>33882</v>
      </c>
      <c r="L9388" t="str">
        <f t="shared" si="146"/>
        <v>Siobhan9387@gmail.com</v>
      </c>
      <c r="M9388" s="5" t="s">
        <v>9170</v>
      </c>
      <c r="N9388" s="4" t="s">
        <v>32</v>
      </c>
      <c r="Q9388" s="5"/>
      <c r="X9388" s="5"/>
    </row>
    <row r="9389" spans="1:24" x14ac:dyDescent="0.2">
      <c r="A9389" s="1">
        <v>9388</v>
      </c>
      <c r="B9389" s="5" t="s">
        <v>16350</v>
      </c>
      <c r="C9389" t="s">
        <v>16481</v>
      </c>
      <c r="D9389" s="6">
        <v>22512</v>
      </c>
      <c r="E9389" t="s">
        <v>258</v>
      </c>
      <c r="F9389" s="5" t="s">
        <v>1053</v>
      </c>
      <c r="G9389" s="5" t="s">
        <v>43</v>
      </c>
      <c r="H9389" s="5">
        <v>69040</v>
      </c>
      <c r="I9389" s="5">
        <v>9009600340</v>
      </c>
      <c r="J9389" s="5">
        <v>4280368466</v>
      </c>
      <c r="K9389" s="6">
        <v>38772</v>
      </c>
      <c r="L9389" t="str">
        <f t="shared" si="146"/>
        <v>Loise9388@gmail.com</v>
      </c>
      <c r="M9389" s="5" t="s">
        <v>9170</v>
      </c>
      <c r="N9389" s="4" t="s">
        <v>38</v>
      </c>
      <c r="Q9389" s="5"/>
      <c r="X9389" s="5"/>
    </row>
    <row r="9390" spans="1:24" x14ac:dyDescent="0.2">
      <c r="A9390" s="1">
        <v>9389</v>
      </c>
      <c r="B9390" s="5" t="s">
        <v>9322</v>
      </c>
      <c r="C9390" t="s">
        <v>6410</v>
      </c>
      <c r="D9390" s="6">
        <v>23781</v>
      </c>
      <c r="E9390" t="s">
        <v>263</v>
      </c>
      <c r="F9390" s="5" t="s">
        <v>16482</v>
      </c>
      <c r="G9390" s="5" t="s">
        <v>7477</v>
      </c>
      <c r="H9390" s="5">
        <v>21205</v>
      </c>
      <c r="I9390" s="5">
        <v>4043266644</v>
      </c>
      <c r="J9390" s="5">
        <v>5400534908</v>
      </c>
      <c r="K9390" s="6">
        <v>42720</v>
      </c>
      <c r="L9390" t="str">
        <f t="shared" si="146"/>
        <v>Edyth9389@gmail.com</v>
      </c>
      <c r="M9390" s="5" t="s">
        <v>9170</v>
      </c>
      <c r="N9390" s="7" t="s">
        <v>44</v>
      </c>
      <c r="Q9390" s="5"/>
      <c r="X9390" s="5"/>
    </row>
    <row r="9391" spans="1:24" x14ac:dyDescent="0.2">
      <c r="A9391" s="1">
        <v>9390</v>
      </c>
      <c r="B9391" s="5" t="s">
        <v>13529</v>
      </c>
      <c r="C9391" t="s">
        <v>11008</v>
      </c>
      <c r="D9391" s="6">
        <v>33539</v>
      </c>
      <c r="E9391" t="s">
        <v>267</v>
      </c>
      <c r="F9391" s="5" t="s">
        <v>11250</v>
      </c>
      <c r="G9391" s="5" t="s">
        <v>64</v>
      </c>
      <c r="H9391" s="5">
        <v>27529</v>
      </c>
      <c r="I9391" s="5">
        <v>4205844409</v>
      </c>
      <c r="J9391" s="5">
        <v>4798428559</v>
      </c>
      <c r="K9391" s="6">
        <v>42824</v>
      </c>
      <c r="L9391" t="str">
        <f t="shared" si="146"/>
        <v>Bev9390@gmail.com</v>
      </c>
      <c r="M9391" s="5" t="s">
        <v>9170</v>
      </c>
      <c r="N9391" s="4" t="s">
        <v>20</v>
      </c>
      <c r="Q9391" s="5"/>
      <c r="X9391" s="5"/>
    </row>
    <row r="9392" spans="1:24" x14ac:dyDescent="0.2">
      <c r="A9392" s="1">
        <v>9391</v>
      </c>
      <c r="B9392" s="5" t="s">
        <v>9157</v>
      </c>
      <c r="C9392" t="s">
        <v>14646</v>
      </c>
      <c r="D9392" s="6">
        <v>28079</v>
      </c>
      <c r="E9392" t="s">
        <v>271</v>
      </c>
      <c r="F9392" s="5" t="s">
        <v>3915</v>
      </c>
      <c r="G9392" s="5" t="s">
        <v>107</v>
      </c>
      <c r="H9392" s="5">
        <v>82335</v>
      </c>
      <c r="I9392" s="5">
        <v>4433365029</v>
      </c>
      <c r="J9392" s="5">
        <v>7611344215</v>
      </c>
      <c r="K9392" s="6">
        <v>38443</v>
      </c>
      <c r="L9392" t="str">
        <f t="shared" si="146"/>
        <v>Ashton9391@gmail.com</v>
      </c>
      <c r="M9392" s="5" t="s">
        <v>9170</v>
      </c>
      <c r="N9392" s="4" t="s">
        <v>20</v>
      </c>
      <c r="Q9392" s="5"/>
      <c r="X9392" s="5"/>
    </row>
    <row r="9393" spans="1:24" x14ac:dyDescent="0.2">
      <c r="A9393" s="1">
        <v>9392</v>
      </c>
      <c r="B9393" s="5" t="s">
        <v>16483</v>
      </c>
      <c r="C9393" t="s">
        <v>12342</v>
      </c>
      <c r="D9393" s="6">
        <v>29160</v>
      </c>
      <c r="E9393" t="s">
        <v>14991</v>
      </c>
      <c r="F9393" s="5" t="s">
        <v>12868</v>
      </c>
      <c r="G9393" s="5" t="s">
        <v>187</v>
      </c>
      <c r="H9393" s="5">
        <v>31061</v>
      </c>
      <c r="I9393" s="5">
        <v>3395984468</v>
      </c>
      <c r="J9393" s="5">
        <v>3076545435</v>
      </c>
      <c r="K9393" s="6">
        <v>38226</v>
      </c>
      <c r="L9393" t="str">
        <f t="shared" si="146"/>
        <v>Suzie9392@gmail.com</v>
      </c>
      <c r="M9393" s="5" t="s">
        <v>9170</v>
      </c>
      <c r="N9393" s="4" t="s">
        <v>26</v>
      </c>
      <c r="Q9393" s="5"/>
      <c r="X9393" s="5"/>
    </row>
    <row r="9394" spans="1:24" x14ac:dyDescent="0.2">
      <c r="A9394" s="1">
        <v>9393</v>
      </c>
      <c r="B9394" s="5" t="s">
        <v>16484</v>
      </c>
      <c r="C9394" t="s">
        <v>1506</v>
      </c>
      <c r="D9394" s="6">
        <v>28189</v>
      </c>
      <c r="E9394" t="s">
        <v>280</v>
      </c>
      <c r="F9394" s="5" t="s">
        <v>11422</v>
      </c>
      <c r="G9394" s="5" t="s">
        <v>69</v>
      </c>
      <c r="H9394" s="5">
        <v>30116</v>
      </c>
      <c r="I9394" s="5">
        <v>4208239340</v>
      </c>
      <c r="J9394" s="5">
        <v>8062858313</v>
      </c>
      <c r="K9394" s="6">
        <v>39714</v>
      </c>
      <c r="L9394" t="str">
        <f t="shared" si="146"/>
        <v>Leda9393@gmail.com</v>
      </c>
      <c r="M9394" s="5" t="s">
        <v>9170</v>
      </c>
      <c r="N9394" s="4" t="s">
        <v>32</v>
      </c>
      <c r="Q9394" s="5"/>
      <c r="X9394" s="5"/>
    </row>
    <row r="9395" spans="1:24" x14ac:dyDescent="0.2">
      <c r="A9395" s="1">
        <v>9394</v>
      </c>
      <c r="B9395" s="5" t="s">
        <v>10495</v>
      </c>
      <c r="C9395" t="s">
        <v>2812</v>
      </c>
      <c r="D9395" s="6">
        <v>29911</v>
      </c>
      <c r="E9395" t="s">
        <v>14997</v>
      </c>
      <c r="F9395" s="5" t="s">
        <v>5638</v>
      </c>
      <c r="G9395" s="5" t="s">
        <v>93</v>
      </c>
      <c r="H9395" s="5">
        <v>91009</v>
      </c>
      <c r="I9395" s="5">
        <v>4263590999</v>
      </c>
      <c r="J9395" s="5">
        <v>7605788930</v>
      </c>
      <c r="K9395" s="6">
        <v>40075</v>
      </c>
      <c r="L9395" t="str">
        <f t="shared" si="146"/>
        <v>Narcisa9394@gmail.com</v>
      </c>
      <c r="M9395" s="5" t="s">
        <v>9170</v>
      </c>
      <c r="N9395" s="4" t="s">
        <v>38</v>
      </c>
      <c r="Q9395" s="5"/>
      <c r="X9395" s="5"/>
    </row>
    <row r="9396" spans="1:24" x14ac:dyDescent="0.2">
      <c r="A9396" s="1">
        <v>9395</v>
      </c>
      <c r="B9396" s="5" t="s">
        <v>14303</v>
      </c>
      <c r="C9396" t="s">
        <v>144</v>
      </c>
      <c r="D9396" s="6">
        <v>32753</v>
      </c>
      <c r="E9396" t="s">
        <v>288</v>
      </c>
      <c r="F9396" s="5" t="s">
        <v>16485</v>
      </c>
      <c r="G9396" s="5" t="s">
        <v>273</v>
      </c>
      <c r="H9396" s="5">
        <v>7641</v>
      </c>
      <c r="I9396" s="5">
        <v>4284094520</v>
      </c>
      <c r="J9396" s="5">
        <v>5395858608</v>
      </c>
      <c r="K9396" s="6">
        <v>38449</v>
      </c>
      <c r="L9396" t="str">
        <f t="shared" si="146"/>
        <v>Clotilde9395@gmail.com</v>
      </c>
      <c r="M9396" s="5" t="s">
        <v>9170</v>
      </c>
      <c r="N9396" s="7" t="s">
        <v>44</v>
      </c>
      <c r="Q9396" s="5"/>
      <c r="X9396" s="5"/>
    </row>
    <row r="9397" spans="1:24" x14ac:dyDescent="0.2">
      <c r="A9397" s="1">
        <v>9396</v>
      </c>
      <c r="B9397" s="5" t="s">
        <v>13349</v>
      </c>
      <c r="C9397" t="s">
        <v>16486</v>
      </c>
      <c r="D9397" s="6">
        <v>22806</v>
      </c>
      <c r="E9397" t="s">
        <v>292</v>
      </c>
      <c r="F9397" s="5" t="s">
        <v>4962</v>
      </c>
      <c r="G9397" s="5" t="s">
        <v>69</v>
      </c>
      <c r="H9397" s="5">
        <v>18810</v>
      </c>
      <c r="I9397" s="5">
        <v>4249422090</v>
      </c>
      <c r="J9397" s="5">
        <v>3463229663</v>
      </c>
      <c r="K9397" s="6">
        <v>42787</v>
      </c>
      <c r="L9397" t="str">
        <f t="shared" si="146"/>
        <v>Gabrielle9396@gmail.com</v>
      </c>
      <c r="M9397" s="5" t="s">
        <v>9170</v>
      </c>
      <c r="N9397" s="4" t="s">
        <v>20</v>
      </c>
      <c r="Q9397" s="5"/>
      <c r="X9397" s="5"/>
    </row>
    <row r="9398" spans="1:24" x14ac:dyDescent="0.2">
      <c r="A9398" s="1">
        <v>9397</v>
      </c>
      <c r="B9398" s="5" t="s">
        <v>16487</v>
      </c>
      <c r="C9398" t="s">
        <v>5246</v>
      </c>
      <c r="D9398" s="6">
        <v>33465</v>
      </c>
      <c r="E9398" t="s">
        <v>348</v>
      </c>
      <c r="F9398" s="5" t="s">
        <v>964</v>
      </c>
      <c r="G9398" s="5" t="s">
        <v>156</v>
      </c>
      <c r="H9398" s="5">
        <v>98948</v>
      </c>
      <c r="I9398" s="5">
        <v>4255294904</v>
      </c>
      <c r="J9398" s="5">
        <v>5801941167</v>
      </c>
      <c r="K9398" s="6">
        <v>40965</v>
      </c>
      <c r="L9398" t="str">
        <f t="shared" si="146"/>
        <v>Kimi9397@gmail.com</v>
      </c>
      <c r="M9398" s="5" t="s">
        <v>9170</v>
      </c>
      <c r="N9398" s="4" t="s">
        <v>20</v>
      </c>
      <c r="Q9398" s="5"/>
      <c r="X9398" s="5"/>
    </row>
    <row r="9399" spans="1:24" x14ac:dyDescent="0.2">
      <c r="A9399" s="1">
        <v>9398</v>
      </c>
      <c r="B9399" s="5" t="s">
        <v>13617</v>
      </c>
      <c r="C9399" t="s">
        <v>313</v>
      </c>
      <c r="D9399" s="6">
        <v>27408</v>
      </c>
      <c r="E9399" t="s">
        <v>352</v>
      </c>
      <c r="F9399" s="5" t="s">
        <v>16488</v>
      </c>
      <c r="G9399" s="5" t="s">
        <v>18</v>
      </c>
      <c r="H9399" s="5">
        <v>77256</v>
      </c>
      <c r="I9399" s="5">
        <v>3296003626</v>
      </c>
      <c r="J9399" s="5">
        <v>7422306856</v>
      </c>
      <c r="K9399" s="6">
        <v>41096</v>
      </c>
      <c r="L9399" t="str">
        <f t="shared" si="146"/>
        <v>Estefana9398@gmail.com</v>
      </c>
      <c r="M9399" s="5" t="s">
        <v>9170</v>
      </c>
      <c r="N9399" s="4" t="s">
        <v>26</v>
      </c>
      <c r="Q9399" s="5"/>
      <c r="X9399" s="5"/>
    </row>
    <row r="9400" spans="1:24" x14ac:dyDescent="0.2">
      <c r="A9400" s="1">
        <v>9399</v>
      </c>
      <c r="B9400" s="5" t="s">
        <v>16285</v>
      </c>
      <c r="C9400" t="s">
        <v>2152</v>
      </c>
      <c r="D9400" s="6">
        <v>30206</v>
      </c>
      <c r="E9400" t="s">
        <v>356</v>
      </c>
      <c r="F9400" s="5" t="s">
        <v>16489</v>
      </c>
      <c r="G9400" s="5" t="s">
        <v>297</v>
      </c>
      <c r="H9400" s="5">
        <v>73669</v>
      </c>
      <c r="I9400" s="5">
        <v>3040405644</v>
      </c>
      <c r="J9400" s="5">
        <v>7354411189</v>
      </c>
      <c r="K9400" s="6">
        <v>40013</v>
      </c>
      <c r="L9400" t="str">
        <f t="shared" si="146"/>
        <v>Trisha9399@gmail.com</v>
      </c>
      <c r="M9400" s="5" t="s">
        <v>9170</v>
      </c>
      <c r="N9400" s="4" t="s">
        <v>32</v>
      </c>
      <c r="Q9400" s="5"/>
      <c r="X9400" s="5"/>
    </row>
    <row r="9401" spans="1:24" x14ac:dyDescent="0.2">
      <c r="A9401" s="1">
        <v>9400</v>
      </c>
      <c r="B9401" s="5" t="s">
        <v>11663</v>
      </c>
      <c r="C9401" t="s">
        <v>7174</v>
      </c>
      <c r="D9401" s="6">
        <v>23086</v>
      </c>
      <c r="E9401" t="s">
        <v>361</v>
      </c>
      <c r="F9401" s="5" t="s">
        <v>14016</v>
      </c>
      <c r="G9401" s="5" t="s">
        <v>59</v>
      </c>
      <c r="H9401" s="5">
        <v>55762</v>
      </c>
      <c r="I9401" s="5">
        <v>4644260443</v>
      </c>
      <c r="J9401" s="5">
        <v>6549733928</v>
      </c>
      <c r="K9401" s="6">
        <v>42766</v>
      </c>
      <c r="L9401" t="str">
        <f t="shared" si="146"/>
        <v>Dixie9400@gmail.com</v>
      </c>
      <c r="M9401" s="5" t="s">
        <v>9170</v>
      </c>
      <c r="N9401" s="4" t="s">
        <v>38</v>
      </c>
      <c r="Q9401" s="5"/>
      <c r="X9401" s="5"/>
    </row>
    <row r="9402" spans="1:24" x14ac:dyDescent="0.2">
      <c r="A9402" s="1">
        <v>9401</v>
      </c>
      <c r="B9402" s="5" t="s">
        <v>16490</v>
      </c>
      <c r="C9402" t="s">
        <v>16051</v>
      </c>
      <c r="D9402" s="6">
        <v>31272</v>
      </c>
      <c r="E9402" t="s">
        <v>365</v>
      </c>
      <c r="F9402" s="5" t="s">
        <v>1061</v>
      </c>
      <c r="G9402" s="5" t="s">
        <v>130</v>
      </c>
      <c r="H9402" s="5">
        <v>36786</v>
      </c>
      <c r="I9402" s="5">
        <v>4256288406</v>
      </c>
      <c r="J9402" s="5">
        <v>2499196356</v>
      </c>
      <c r="K9402" s="6">
        <v>42446</v>
      </c>
      <c r="L9402" t="str">
        <f t="shared" si="146"/>
        <v>Bettyann9401@gmail.com</v>
      </c>
      <c r="M9402" s="5" t="s">
        <v>9170</v>
      </c>
      <c r="N9402" s="7" t="s">
        <v>44</v>
      </c>
      <c r="Q9402" s="5"/>
      <c r="X9402" s="5"/>
    </row>
    <row r="9403" spans="1:24" x14ac:dyDescent="0.2">
      <c r="A9403" s="1">
        <v>9402</v>
      </c>
      <c r="B9403" s="5" t="s">
        <v>16491</v>
      </c>
      <c r="C9403" t="s">
        <v>9341</v>
      </c>
      <c r="D9403" s="6">
        <v>22200</v>
      </c>
      <c r="E9403" t="s">
        <v>369</v>
      </c>
      <c r="F9403" s="5" t="s">
        <v>1823</v>
      </c>
      <c r="G9403" s="5" t="s">
        <v>25</v>
      </c>
      <c r="H9403" s="5">
        <v>83113</v>
      </c>
      <c r="I9403" s="5">
        <v>4644400495</v>
      </c>
      <c r="J9403" s="5">
        <v>5166882981</v>
      </c>
      <c r="K9403" s="6">
        <v>41752</v>
      </c>
      <c r="L9403" t="str">
        <f t="shared" si="146"/>
        <v>Nancy9402@gmail.com</v>
      </c>
      <c r="M9403" s="5" t="s">
        <v>9170</v>
      </c>
      <c r="N9403" s="4" t="s">
        <v>20</v>
      </c>
      <c r="Q9403" s="5"/>
      <c r="X9403" s="5"/>
    </row>
    <row r="9404" spans="1:24" x14ac:dyDescent="0.2">
      <c r="A9404" s="1">
        <v>9403</v>
      </c>
      <c r="B9404" s="5" t="s">
        <v>14625</v>
      </c>
      <c r="C9404" t="s">
        <v>10239</v>
      </c>
      <c r="D9404" s="6">
        <v>28675</v>
      </c>
      <c r="E9404" t="s">
        <v>373</v>
      </c>
      <c r="F9404" s="5" t="s">
        <v>16355</v>
      </c>
      <c r="G9404" s="5" t="s">
        <v>7122</v>
      </c>
      <c r="H9404" s="5">
        <v>63763</v>
      </c>
      <c r="I9404" s="5">
        <v>4093536403</v>
      </c>
      <c r="J9404" s="5">
        <v>7392534143</v>
      </c>
      <c r="K9404" s="6">
        <v>39762</v>
      </c>
      <c r="L9404" t="str">
        <f t="shared" si="146"/>
        <v>Renea9403@gmail.com</v>
      </c>
      <c r="M9404" s="5" t="s">
        <v>9170</v>
      </c>
      <c r="N9404" s="4" t="s">
        <v>20</v>
      </c>
      <c r="Q9404" s="5"/>
      <c r="X9404" s="5"/>
    </row>
    <row r="9405" spans="1:24" x14ac:dyDescent="0.2">
      <c r="A9405" s="1">
        <v>9404</v>
      </c>
      <c r="B9405" s="5" t="s">
        <v>16492</v>
      </c>
      <c r="C9405" t="s">
        <v>16493</v>
      </c>
      <c r="D9405" s="6">
        <v>32954</v>
      </c>
      <c r="E9405" t="s">
        <v>377</v>
      </c>
      <c r="F9405" s="5" t="s">
        <v>848</v>
      </c>
      <c r="G9405" s="5" t="s">
        <v>165</v>
      </c>
      <c r="H9405" s="5">
        <v>7931</v>
      </c>
      <c r="I9405" s="5">
        <v>4036053440</v>
      </c>
      <c r="J9405" s="5">
        <v>6008639977</v>
      </c>
      <c r="K9405" s="6">
        <v>33648</v>
      </c>
      <c r="L9405" t="str">
        <f t="shared" si="146"/>
        <v>Tajuana9404@gmail.com</v>
      </c>
      <c r="M9405" s="5" t="s">
        <v>9170</v>
      </c>
      <c r="N9405" s="4" t="s">
        <v>26</v>
      </c>
      <c r="Q9405" s="5"/>
      <c r="X9405" s="5"/>
    </row>
    <row r="9406" spans="1:24" x14ac:dyDescent="0.2">
      <c r="A9406" s="1">
        <v>9405</v>
      </c>
      <c r="B9406" s="5" t="s">
        <v>10657</v>
      </c>
      <c r="C9406" t="s">
        <v>14719</v>
      </c>
      <c r="D9406" s="6">
        <v>33963</v>
      </c>
      <c r="E9406" t="s">
        <v>381</v>
      </c>
      <c r="F9406" s="5" t="s">
        <v>15477</v>
      </c>
      <c r="G9406" s="5" t="s">
        <v>121</v>
      </c>
      <c r="H9406" s="5">
        <v>76885</v>
      </c>
      <c r="I9406" s="5">
        <v>4545200303</v>
      </c>
      <c r="J9406" s="5">
        <v>8605842802</v>
      </c>
      <c r="K9406" s="6">
        <v>42262</v>
      </c>
      <c r="L9406" t="str">
        <f t="shared" si="146"/>
        <v>Melda9405@gmail.com</v>
      </c>
      <c r="M9406" s="5" t="s">
        <v>9170</v>
      </c>
      <c r="N9406" s="4" t="s">
        <v>32</v>
      </c>
      <c r="Q9406" s="5"/>
      <c r="X9406" s="5"/>
    </row>
    <row r="9407" spans="1:24" x14ac:dyDescent="0.2">
      <c r="A9407" s="1">
        <v>9406</v>
      </c>
      <c r="B9407" s="5" t="s">
        <v>16494</v>
      </c>
      <c r="C9407" t="s">
        <v>15869</v>
      </c>
      <c r="D9407" s="6">
        <v>25806</v>
      </c>
      <c r="E9407" t="s">
        <v>385</v>
      </c>
      <c r="F9407" s="5" t="s">
        <v>14439</v>
      </c>
      <c r="G9407" s="5" t="s">
        <v>227</v>
      </c>
      <c r="H9407" s="5">
        <v>24037</v>
      </c>
      <c r="I9407" s="5">
        <v>3044644498</v>
      </c>
      <c r="J9407" s="5">
        <v>4739946094</v>
      </c>
      <c r="K9407" s="6">
        <v>37971</v>
      </c>
      <c r="L9407" t="str">
        <f t="shared" si="146"/>
        <v>Kira9406@gmail.com</v>
      </c>
      <c r="M9407" s="5" t="s">
        <v>9170</v>
      </c>
      <c r="N9407" s="4" t="s">
        <v>38</v>
      </c>
      <c r="Q9407" s="5"/>
      <c r="X9407" s="5"/>
    </row>
    <row r="9408" spans="1:24" x14ac:dyDescent="0.2">
      <c r="A9408" s="1">
        <v>9407</v>
      </c>
      <c r="B9408" s="5" t="s">
        <v>12508</v>
      </c>
      <c r="C9408" t="s">
        <v>5719</v>
      </c>
      <c r="D9408" s="6">
        <v>32171</v>
      </c>
      <c r="E9408" t="s">
        <v>389</v>
      </c>
      <c r="F9408" s="5" t="s">
        <v>16495</v>
      </c>
      <c r="G9408" s="5" t="s">
        <v>335</v>
      </c>
      <c r="H9408" s="5">
        <v>72840</v>
      </c>
      <c r="I9408" s="5">
        <v>4324028584</v>
      </c>
      <c r="J9408" s="5">
        <v>2468840666</v>
      </c>
      <c r="K9408" s="6">
        <v>31806</v>
      </c>
      <c r="L9408" t="str">
        <f t="shared" si="146"/>
        <v>Mitzi9407@gmail.com</v>
      </c>
      <c r="M9408" s="5" t="s">
        <v>9170</v>
      </c>
      <c r="N9408" s="7" t="s">
        <v>44</v>
      </c>
      <c r="Q9408" s="5"/>
      <c r="X9408" s="5"/>
    </row>
    <row r="9409" spans="1:24" x14ac:dyDescent="0.2">
      <c r="A9409" s="1">
        <v>9408</v>
      </c>
      <c r="B9409" s="5" t="s">
        <v>8124</v>
      </c>
      <c r="C9409" t="s">
        <v>8467</v>
      </c>
      <c r="D9409" s="6">
        <v>31565</v>
      </c>
      <c r="E9409" t="s">
        <v>393</v>
      </c>
      <c r="F9409" s="5" t="s">
        <v>1737</v>
      </c>
      <c r="G9409" s="5" t="s">
        <v>69</v>
      </c>
      <c r="H9409" s="5">
        <v>41719</v>
      </c>
      <c r="I9409" s="5">
        <v>4264946640</v>
      </c>
      <c r="J9409" s="5">
        <v>4830457629</v>
      </c>
      <c r="K9409" s="6">
        <v>30907</v>
      </c>
      <c r="L9409" t="str">
        <f t="shared" si="146"/>
        <v>Marianna9408@gmail.com</v>
      </c>
      <c r="M9409" s="5" t="s">
        <v>9170</v>
      </c>
      <c r="N9409" s="4" t="s">
        <v>20</v>
      </c>
      <c r="Q9409" s="5"/>
      <c r="X9409" s="5"/>
    </row>
    <row r="9410" spans="1:24" x14ac:dyDescent="0.2">
      <c r="A9410" s="1">
        <v>9409</v>
      </c>
      <c r="B9410" s="5" t="s">
        <v>16496</v>
      </c>
      <c r="C9410" t="s">
        <v>16497</v>
      </c>
      <c r="D9410" s="6">
        <v>24752</v>
      </c>
      <c r="E9410" t="s">
        <v>397</v>
      </c>
      <c r="F9410" s="5" t="s">
        <v>16498</v>
      </c>
      <c r="G9410" s="5" t="s">
        <v>107</v>
      </c>
      <c r="H9410" s="5">
        <v>82833</v>
      </c>
      <c r="I9410" s="5">
        <v>4294502842</v>
      </c>
      <c r="J9410" s="5">
        <v>2909586664</v>
      </c>
      <c r="K9410" s="6">
        <v>35026</v>
      </c>
      <c r="L9410" t="str">
        <f t="shared" si="146"/>
        <v>Joi9409@gmail.com</v>
      </c>
      <c r="M9410" s="5" t="s">
        <v>9170</v>
      </c>
      <c r="N9410" s="4" t="s">
        <v>20</v>
      </c>
      <c r="Q9410" s="5"/>
      <c r="X9410" s="5"/>
    </row>
    <row r="9411" spans="1:24" x14ac:dyDescent="0.2">
      <c r="A9411" s="1">
        <v>9410</v>
      </c>
      <c r="B9411" s="5" t="s">
        <v>16499</v>
      </c>
      <c r="C9411" t="s">
        <v>16500</v>
      </c>
      <c r="D9411" s="6">
        <v>29502</v>
      </c>
      <c r="E9411" t="s">
        <v>401</v>
      </c>
      <c r="F9411" s="5" t="s">
        <v>4199</v>
      </c>
      <c r="G9411" s="5" t="s">
        <v>18</v>
      </c>
      <c r="H9411" s="5">
        <v>32747</v>
      </c>
      <c r="I9411" s="5">
        <v>29364290</v>
      </c>
      <c r="J9411" s="5">
        <v>7707388057</v>
      </c>
      <c r="K9411" s="6">
        <v>39085</v>
      </c>
      <c r="L9411" t="str">
        <f t="shared" si="146"/>
        <v>Magda9410@gmail.com</v>
      </c>
      <c r="M9411" s="5" t="s">
        <v>9170</v>
      </c>
      <c r="N9411" s="4" t="s">
        <v>26</v>
      </c>
      <c r="Q9411" s="5"/>
      <c r="X9411" s="5"/>
    </row>
    <row r="9412" spans="1:24" x14ac:dyDescent="0.2">
      <c r="A9412" s="1">
        <v>9411</v>
      </c>
      <c r="B9412" s="5" t="s">
        <v>16501</v>
      </c>
      <c r="C9412" t="s">
        <v>16502</v>
      </c>
      <c r="D9412" s="6">
        <v>33360</v>
      </c>
      <c r="E9412" t="s">
        <v>406</v>
      </c>
      <c r="F9412" s="5" t="s">
        <v>16503</v>
      </c>
      <c r="G9412" s="5" t="s">
        <v>116</v>
      </c>
      <c r="H9412" s="5">
        <v>25244</v>
      </c>
      <c r="I9412" s="5">
        <v>4098098403</v>
      </c>
      <c r="J9412" s="5">
        <v>6461890382</v>
      </c>
      <c r="K9412" s="6">
        <v>40148</v>
      </c>
      <c r="L9412" t="str">
        <f t="shared" ref="L9412:L9475" si="147">CONCATENATE(B9412, A9412,"@gmail.com")</f>
        <v>Shiela9411@gmail.com</v>
      </c>
      <c r="M9412" s="5" t="s">
        <v>9170</v>
      </c>
      <c r="N9412" s="4" t="s">
        <v>32</v>
      </c>
      <c r="Q9412" s="5"/>
      <c r="X9412" s="5"/>
    </row>
    <row r="9413" spans="1:24" x14ac:dyDescent="0.2">
      <c r="A9413" s="1">
        <v>9412</v>
      </c>
      <c r="B9413" s="5" t="s">
        <v>4679</v>
      </c>
      <c r="C9413" t="s">
        <v>13593</v>
      </c>
      <c r="D9413" s="6">
        <v>24096</v>
      </c>
      <c r="E9413" t="s">
        <v>409</v>
      </c>
      <c r="F9413" s="5" t="s">
        <v>16504</v>
      </c>
      <c r="G9413" s="5" t="s">
        <v>107</v>
      </c>
      <c r="H9413" s="5">
        <v>66222</v>
      </c>
      <c r="I9413" s="5">
        <v>4204066929</v>
      </c>
      <c r="J9413" s="5">
        <v>3290052844</v>
      </c>
      <c r="K9413" s="6">
        <v>31045</v>
      </c>
      <c r="L9413" t="str">
        <f t="shared" si="147"/>
        <v>Christopher9412@gmail.com</v>
      </c>
      <c r="M9413" s="5" t="s">
        <v>9170</v>
      </c>
      <c r="N9413" s="4" t="s">
        <v>38</v>
      </c>
      <c r="Q9413" s="5"/>
      <c r="X9413" s="5"/>
    </row>
    <row r="9414" spans="1:24" x14ac:dyDescent="0.2">
      <c r="A9414" s="1">
        <v>9413</v>
      </c>
      <c r="B9414" s="5" t="s">
        <v>10581</v>
      </c>
      <c r="C9414" t="s">
        <v>4928</v>
      </c>
      <c r="D9414" s="6">
        <v>21773</v>
      </c>
      <c r="E9414" t="s">
        <v>414</v>
      </c>
      <c r="F9414" s="5" t="s">
        <v>16505</v>
      </c>
      <c r="G9414" s="5" t="s">
        <v>69</v>
      </c>
      <c r="H9414" s="5">
        <v>38358</v>
      </c>
      <c r="I9414" s="5">
        <v>4099054349</v>
      </c>
      <c r="J9414" s="5">
        <v>8784978163</v>
      </c>
      <c r="K9414" s="6">
        <v>39197</v>
      </c>
      <c r="L9414" t="str">
        <f t="shared" si="147"/>
        <v>Sasha9413@gmail.com</v>
      </c>
      <c r="M9414" s="5" t="s">
        <v>9170</v>
      </c>
      <c r="N9414" s="7" t="s">
        <v>44</v>
      </c>
      <c r="Q9414" s="5"/>
      <c r="X9414" s="5"/>
    </row>
    <row r="9415" spans="1:24" x14ac:dyDescent="0.2">
      <c r="A9415" s="1">
        <v>9414</v>
      </c>
      <c r="B9415" s="5" t="s">
        <v>12366</v>
      </c>
      <c r="C9415" t="s">
        <v>12849</v>
      </c>
      <c r="D9415" s="6">
        <v>25676</v>
      </c>
      <c r="E9415" t="s">
        <v>418</v>
      </c>
      <c r="F9415" s="5" t="s">
        <v>16065</v>
      </c>
      <c r="G9415" s="5" t="s">
        <v>121</v>
      </c>
      <c r="H9415" s="5">
        <v>79166</v>
      </c>
      <c r="I9415" s="5">
        <v>4083845835</v>
      </c>
      <c r="J9415" s="5">
        <v>5786907322</v>
      </c>
      <c r="K9415" s="6">
        <v>42269</v>
      </c>
      <c r="L9415" t="str">
        <f t="shared" si="147"/>
        <v>Alisa9414@gmail.com</v>
      </c>
      <c r="M9415" s="5" t="s">
        <v>9170</v>
      </c>
      <c r="N9415" s="4" t="s">
        <v>20</v>
      </c>
      <c r="Q9415" s="5"/>
      <c r="X9415" s="5"/>
    </row>
    <row r="9416" spans="1:24" x14ac:dyDescent="0.2">
      <c r="A9416" s="1">
        <v>9415</v>
      </c>
      <c r="B9416" s="5" t="s">
        <v>14835</v>
      </c>
      <c r="C9416" t="s">
        <v>7864</v>
      </c>
      <c r="D9416" s="6">
        <v>34918</v>
      </c>
      <c r="E9416" t="s">
        <v>423</v>
      </c>
      <c r="F9416" s="5" t="s">
        <v>9533</v>
      </c>
      <c r="G9416" s="5" t="s">
        <v>121</v>
      </c>
      <c r="H9416" s="5">
        <v>58428</v>
      </c>
      <c r="I9416" s="5">
        <v>4648404860</v>
      </c>
      <c r="J9416" s="5">
        <v>6111204065</v>
      </c>
      <c r="K9416" s="6">
        <v>41721</v>
      </c>
      <c r="L9416" t="str">
        <f t="shared" si="147"/>
        <v>Constance9415@gmail.com</v>
      </c>
      <c r="M9416" s="5" t="s">
        <v>9170</v>
      </c>
      <c r="N9416" s="4" t="s">
        <v>20</v>
      </c>
      <c r="Q9416" s="5"/>
      <c r="X9416" s="5"/>
    </row>
    <row r="9417" spans="1:24" x14ac:dyDescent="0.2">
      <c r="A9417" s="1">
        <v>9416</v>
      </c>
      <c r="B9417" s="5" t="s">
        <v>16223</v>
      </c>
      <c r="C9417" t="s">
        <v>16506</v>
      </c>
      <c r="D9417" s="6">
        <v>34633</v>
      </c>
      <c r="E9417" t="s">
        <v>427</v>
      </c>
      <c r="F9417" s="5" t="s">
        <v>16507</v>
      </c>
      <c r="G9417" s="5" t="s">
        <v>273</v>
      </c>
      <c r="H9417" s="5">
        <v>16016</v>
      </c>
      <c r="I9417" s="5">
        <v>4288405902</v>
      </c>
      <c r="J9417" s="5">
        <v>7855593524</v>
      </c>
      <c r="K9417" s="6">
        <v>40920</v>
      </c>
      <c r="L9417" t="str">
        <f t="shared" si="147"/>
        <v>Lili9416@gmail.com</v>
      </c>
      <c r="M9417" s="5" t="s">
        <v>9170</v>
      </c>
      <c r="N9417" s="4" t="s">
        <v>26</v>
      </c>
      <c r="Q9417" s="5"/>
      <c r="X9417" s="5"/>
    </row>
    <row r="9418" spans="1:24" x14ac:dyDescent="0.2">
      <c r="A9418" s="1">
        <v>9417</v>
      </c>
      <c r="B9418" s="5" t="s">
        <v>13133</v>
      </c>
      <c r="C9418" t="s">
        <v>16508</v>
      </c>
      <c r="D9418" s="6">
        <v>28260</v>
      </c>
      <c r="E9418" t="s">
        <v>431</v>
      </c>
      <c r="F9418" s="5" t="s">
        <v>4439</v>
      </c>
      <c r="G9418" s="5" t="s">
        <v>7944</v>
      </c>
      <c r="H9418" s="5">
        <v>49504</v>
      </c>
      <c r="I9418" s="5">
        <v>4249059935</v>
      </c>
      <c r="J9418" s="5">
        <v>5984901729</v>
      </c>
      <c r="K9418" s="6">
        <v>42114</v>
      </c>
      <c r="L9418" t="str">
        <f t="shared" si="147"/>
        <v>Luella9417@gmail.com</v>
      </c>
      <c r="M9418" s="5" t="s">
        <v>9170</v>
      </c>
      <c r="N9418" s="4" t="s">
        <v>32</v>
      </c>
      <c r="Q9418" s="5"/>
      <c r="X9418" s="5"/>
    </row>
    <row r="9419" spans="1:24" x14ac:dyDescent="0.2">
      <c r="A9419" s="1">
        <v>9418</v>
      </c>
      <c r="B9419" s="5" t="s">
        <v>13455</v>
      </c>
      <c r="C9419" t="s">
        <v>1496</v>
      </c>
      <c r="D9419" s="6">
        <v>29183</v>
      </c>
      <c r="E9419" t="s">
        <v>435</v>
      </c>
      <c r="F9419" s="5" t="s">
        <v>4421</v>
      </c>
      <c r="G9419" s="5" t="s">
        <v>345</v>
      </c>
      <c r="H9419" s="5">
        <v>59856</v>
      </c>
      <c r="I9419" s="5">
        <v>4323422390</v>
      </c>
      <c r="J9419" s="5">
        <v>2528613465</v>
      </c>
      <c r="K9419" s="6">
        <v>42223</v>
      </c>
      <c r="L9419" t="str">
        <f t="shared" si="147"/>
        <v>Xuan9418@gmail.com</v>
      </c>
      <c r="M9419" s="5" t="s">
        <v>9170</v>
      </c>
      <c r="N9419" s="4" t="s">
        <v>38</v>
      </c>
      <c r="Q9419" s="5"/>
      <c r="X9419" s="5"/>
    </row>
    <row r="9420" spans="1:24" x14ac:dyDescent="0.2">
      <c r="A9420" s="1">
        <v>9419</v>
      </c>
      <c r="B9420" s="5" t="s">
        <v>15486</v>
      </c>
      <c r="C9420" t="s">
        <v>350</v>
      </c>
      <c r="D9420" s="6">
        <v>28178</v>
      </c>
      <c r="E9420" t="s">
        <v>438</v>
      </c>
      <c r="F9420" s="5" t="s">
        <v>2782</v>
      </c>
      <c r="G9420" s="5" t="s">
        <v>102</v>
      </c>
      <c r="H9420" s="5">
        <v>55309</v>
      </c>
      <c r="I9420" s="5">
        <v>4090903004</v>
      </c>
      <c r="J9420" s="5">
        <v>8142689692</v>
      </c>
      <c r="K9420" s="6">
        <v>41943</v>
      </c>
      <c r="L9420" t="str">
        <f t="shared" si="147"/>
        <v>Cathy9419@gmail.com</v>
      </c>
      <c r="M9420" s="5" t="s">
        <v>9170</v>
      </c>
      <c r="N9420" s="7" t="s">
        <v>44</v>
      </c>
      <c r="Q9420" s="5"/>
      <c r="X9420" s="5"/>
    </row>
    <row r="9421" spans="1:24" x14ac:dyDescent="0.2">
      <c r="A9421" s="1">
        <v>9420</v>
      </c>
      <c r="B9421" s="5" t="s">
        <v>16364</v>
      </c>
      <c r="C9421" t="s">
        <v>10314</v>
      </c>
      <c r="D9421" s="6">
        <v>27872</v>
      </c>
      <c r="E9421" t="s">
        <v>442</v>
      </c>
      <c r="F9421" s="5" t="s">
        <v>16509</v>
      </c>
      <c r="G9421" s="5" t="s">
        <v>147</v>
      </c>
      <c r="H9421" s="5">
        <v>31782</v>
      </c>
      <c r="I9421" s="5">
        <v>4056846425</v>
      </c>
      <c r="J9421" s="5">
        <v>8912859468</v>
      </c>
      <c r="K9421" s="6">
        <v>40357</v>
      </c>
      <c r="L9421" t="str">
        <f t="shared" si="147"/>
        <v>Tula9420@gmail.com</v>
      </c>
      <c r="M9421" s="5" t="s">
        <v>9170</v>
      </c>
      <c r="N9421" s="4" t="s">
        <v>20</v>
      </c>
      <c r="Q9421" s="5"/>
      <c r="X9421" s="5"/>
    </row>
    <row r="9422" spans="1:24" x14ac:dyDescent="0.2">
      <c r="A9422" s="1">
        <v>9421</v>
      </c>
      <c r="B9422" s="5" t="s">
        <v>13553</v>
      </c>
      <c r="C9422" t="s">
        <v>2069</v>
      </c>
      <c r="D9422" s="6">
        <v>25423</v>
      </c>
      <c r="E9422" t="s">
        <v>445</v>
      </c>
      <c r="F9422" s="5" t="s">
        <v>16510</v>
      </c>
      <c r="G9422" s="5" t="s">
        <v>102</v>
      </c>
      <c r="H9422" s="5">
        <v>54702</v>
      </c>
      <c r="I9422" s="5">
        <v>4206624030</v>
      </c>
      <c r="J9422" s="5">
        <v>3874771313</v>
      </c>
      <c r="K9422" s="6">
        <v>38044</v>
      </c>
      <c r="L9422" t="str">
        <f t="shared" si="147"/>
        <v>Jeana9421@gmail.com</v>
      </c>
      <c r="M9422" s="5" t="s">
        <v>9170</v>
      </c>
      <c r="N9422" s="4" t="s">
        <v>20</v>
      </c>
      <c r="Q9422" s="5"/>
      <c r="X9422" s="5"/>
    </row>
    <row r="9423" spans="1:24" x14ac:dyDescent="0.2">
      <c r="A9423" s="1">
        <v>9422</v>
      </c>
      <c r="B9423" s="5" t="s">
        <v>12054</v>
      </c>
      <c r="C9423" t="s">
        <v>11751</v>
      </c>
      <c r="D9423" s="6">
        <v>27517</v>
      </c>
      <c r="E9423" t="s">
        <v>449</v>
      </c>
      <c r="F9423" s="5" t="s">
        <v>16511</v>
      </c>
      <c r="G9423" s="5" t="s">
        <v>37</v>
      </c>
      <c r="H9423" s="5">
        <v>85369</v>
      </c>
      <c r="I9423" s="5">
        <v>6038958049</v>
      </c>
      <c r="J9423" s="5">
        <v>4575632409</v>
      </c>
      <c r="K9423" s="6">
        <v>37119</v>
      </c>
      <c r="L9423" t="str">
        <f t="shared" si="147"/>
        <v>Mechelle9422@gmail.com</v>
      </c>
      <c r="M9423" s="5" t="s">
        <v>9170</v>
      </c>
      <c r="N9423" s="4" t="s">
        <v>26</v>
      </c>
      <c r="Q9423" s="5"/>
      <c r="X9423" s="5"/>
    </row>
    <row r="9424" spans="1:24" x14ac:dyDescent="0.2">
      <c r="A9424" s="1">
        <v>9423</v>
      </c>
      <c r="B9424" s="5" t="s">
        <v>13140</v>
      </c>
      <c r="C9424" t="s">
        <v>5302</v>
      </c>
      <c r="D9424" s="6">
        <v>28717</v>
      </c>
      <c r="E9424" t="s">
        <v>452</v>
      </c>
      <c r="F9424" s="5" t="s">
        <v>1338</v>
      </c>
      <c r="G9424" s="5" t="s">
        <v>116</v>
      </c>
      <c r="H9424" s="5">
        <v>12878</v>
      </c>
      <c r="I9424" s="5">
        <v>4003408658</v>
      </c>
      <c r="J9424" s="5">
        <v>6793240254</v>
      </c>
      <c r="K9424" s="6">
        <v>42835</v>
      </c>
      <c r="L9424" t="str">
        <f t="shared" si="147"/>
        <v>Malisa9423@gmail.com</v>
      </c>
      <c r="M9424" s="5" t="s">
        <v>9170</v>
      </c>
      <c r="N9424" s="4" t="s">
        <v>32</v>
      </c>
      <c r="Q9424" s="5"/>
      <c r="X9424" s="5"/>
    </row>
    <row r="9425" spans="1:24" x14ac:dyDescent="0.2">
      <c r="A9425" s="1">
        <v>9424</v>
      </c>
      <c r="B9425" s="5" t="s">
        <v>16512</v>
      </c>
      <c r="C9425" t="s">
        <v>5187</v>
      </c>
      <c r="D9425" s="6">
        <v>30122</v>
      </c>
      <c r="E9425" t="s">
        <v>456</v>
      </c>
      <c r="F9425" s="5" t="s">
        <v>16513</v>
      </c>
      <c r="G9425" s="5" t="s">
        <v>227</v>
      </c>
      <c r="H9425" s="5">
        <v>1267</v>
      </c>
      <c r="I9425" s="5">
        <v>4409054249</v>
      </c>
      <c r="J9425" s="5">
        <v>3785283502</v>
      </c>
      <c r="K9425" s="6">
        <v>39553</v>
      </c>
      <c r="L9425" t="str">
        <f t="shared" si="147"/>
        <v>Nenita9424@gmail.com</v>
      </c>
      <c r="M9425" s="5" t="s">
        <v>9170</v>
      </c>
      <c r="N9425" s="4" t="s">
        <v>38</v>
      </c>
      <c r="Q9425" s="5"/>
      <c r="X9425" s="5"/>
    </row>
    <row r="9426" spans="1:24" x14ac:dyDescent="0.2">
      <c r="A9426" s="1">
        <v>9425</v>
      </c>
      <c r="B9426" s="5" t="s">
        <v>14119</v>
      </c>
      <c r="C9426" t="s">
        <v>1663</v>
      </c>
      <c r="D9426" s="6">
        <v>22277</v>
      </c>
      <c r="E9426" t="s">
        <v>460</v>
      </c>
      <c r="F9426" s="5" t="s">
        <v>4349</v>
      </c>
      <c r="G9426" s="5" t="s">
        <v>18</v>
      </c>
      <c r="H9426" s="5">
        <v>15665</v>
      </c>
      <c r="I9426" s="5">
        <v>5036302624</v>
      </c>
      <c r="J9426" s="5">
        <v>2792702244</v>
      </c>
      <c r="K9426" s="6">
        <v>42549</v>
      </c>
      <c r="L9426" t="str">
        <f t="shared" si="147"/>
        <v>Hilma9425@gmail.com</v>
      </c>
      <c r="M9426" s="5" t="s">
        <v>9170</v>
      </c>
      <c r="N9426" s="7" t="s">
        <v>44</v>
      </c>
      <c r="Q9426" s="5"/>
      <c r="X9426" s="5"/>
    </row>
    <row r="9427" spans="1:24" x14ac:dyDescent="0.2">
      <c r="A9427" s="1">
        <v>9426</v>
      </c>
      <c r="B9427" s="5" t="s">
        <v>1007</v>
      </c>
      <c r="C9427" t="s">
        <v>7518</v>
      </c>
      <c r="D9427" s="6">
        <v>30641</v>
      </c>
      <c r="E9427" t="s">
        <v>15030</v>
      </c>
      <c r="F9427" s="5" t="s">
        <v>14585</v>
      </c>
      <c r="G9427" s="5" t="s">
        <v>102</v>
      </c>
      <c r="H9427" s="5">
        <v>99918</v>
      </c>
      <c r="I9427" s="5">
        <v>3298344800</v>
      </c>
      <c r="J9427" s="5">
        <v>7728478490</v>
      </c>
      <c r="K9427" s="6">
        <v>37400</v>
      </c>
      <c r="L9427" t="str">
        <f t="shared" si="147"/>
        <v>Lewis9426@gmail.com</v>
      </c>
      <c r="M9427" s="5" t="s">
        <v>9170</v>
      </c>
      <c r="N9427" s="4" t="s">
        <v>20</v>
      </c>
      <c r="Q9427" s="5"/>
      <c r="X9427" s="5"/>
    </row>
    <row r="9428" spans="1:24" x14ac:dyDescent="0.2">
      <c r="A9428" s="1">
        <v>9427</v>
      </c>
      <c r="B9428" s="5" t="s">
        <v>13217</v>
      </c>
      <c r="C9428" t="s">
        <v>16514</v>
      </c>
      <c r="D9428" s="6">
        <v>26532</v>
      </c>
      <c r="E9428" t="s">
        <v>15033</v>
      </c>
      <c r="F9428" s="5" t="s">
        <v>1262</v>
      </c>
      <c r="G9428" s="5" t="s">
        <v>49</v>
      </c>
      <c r="H9428" s="5">
        <v>42453</v>
      </c>
      <c r="I9428" s="5">
        <v>4204833840</v>
      </c>
      <c r="J9428" s="5">
        <v>8729047268</v>
      </c>
      <c r="K9428" s="6">
        <v>42156</v>
      </c>
      <c r="L9428" t="str">
        <f t="shared" si="147"/>
        <v>Darcey9427@gmail.com</v>
      </c>
      <c r="M9428" s="5" t="s">
        <v>9170</v>
      </c>
      <c r="N9428" s="4" t="s">
        <v>20</v>
      </c>
      <c r="Q9428" s="5"/>
      <c r="X9428" s="5"/>
    </row>
    <row r="9429" spans="1:24" x14ac:dyDescent="0.2">
      <c r="A9429" s="1">
        <v>9428</v>
      </c>
      <c r="B9429" s="5" t="s">
        <v>2373</v>
      </c>
      <c r="C9429" t="s">
        <v>9496</v>
      </c>
      <c r="D9429" s="6">
        <v>22539</v>
      </c>
      <c r="E9429" t="s">
        <v>12721</v>
      </c>
      <c r="F9429" s="5" t="s">
        <v>16515</v>
      </c>
      <c r="G9429" s="5" t="s">
        <v>18</v>
      </c>
      <c r="H9429" s="5">
        <v>24881</v>
      </c>
      <c r="I9429" s="5">
        <v>4205446643</v>
      </c>
      <c r="J9429" s="5">
        <v>5932865384</v>
      </c>
      <c r="K9429" s="6">
        <v>42845</v>
      </c>
      <c r="L9429" t="str">
        <f t="shared" si="147"/>
        <v>Tracy9428@gmail.com</v>
      </c>
      <c r="M9429" s="5" t="s">
        <v>9170</v>
      </c>
      <c r="N9429" s="4" t="s">
        <v>26</v>
      </c>
      <c r="Q9429" s="5"/>
      <c r="X9429" s="5"/>
    </row>
    <row r="9430" spans="1:24" x14ac:dyDescent="0.2">
      <c r="A9430" s="1">
        <v>9429</v>
      </c>
      <c r="B9430" s="5" t="s">
        <v>16516</v>
      </c>
      <c r="C9430" t="s">
        <v>6832</v>
      </c>
      <c r="D9430" s="6">
        <v>34290</v>
      </c>
      <c r="E9430" t="s">
        <v>476</v>
      </c>
      <c r="F9430" s="5" t="s">
        <v>4123</v>
      </c>
      <c r="G9430" s="5" t="s">
        <v>7111</v>
      </c>
      <c r="H9430" s="5">
        <v>11407</v>
      </c>
      <c r="I9430" s="5">
        <v>4204304044</v>
      </c>
      <c r="J9430" s="5">
        <v>5669912531</v>
      </c>
      <c r="K9430" s="6">
        <v>42803</v>
      </c>
      <c r="L9430" t="str">
        <f t="shared" si="147"/>
        <v>Roselyn9429@gmail.com</v>
      </c>
      <c r="M9430" s="5" t="s">
        <v>9170</v>
      </c>
      <c r="N9430" s="4" t="s">
        <v>32</v>
      </c>
      <c r="Q9430" s="5"/>
      <c r="X9430" s="5"/>
    </row>
    <row r="9431" spans="1:24" x14ac:dyDescent="0.2">
      <c r="A9431" s="1">
        <v>9430</v>
      </c>
      <c r="B9431" s="5" t="s">
        <v>16517</v>
      </c>
      <c r="C9431" t="s">
        <v>2441</v>
      </c>
      <c r="D9431" s="6">
        <v>21154</v>
      </c>
      <c r="E9431" t="s">
        <v>480</v>
      </c>
      <c r="F9431" s="5" t="s">
        <v>587</v>
      </c>
      <c r="G9431" s="5" t="s">
        <v>69</v>
      </c>
      <c r="H9431" s="5">
        <v>63047</v>
      </c>
      <c r="I9431" s="5">
        <v>6036806604</v>
      </c>
      <c r="J9431" s="5">
        <v>8879867996</v>
      </c>
      <c r="K9431" s="6">
        <v>40940</v>
      </c>
      <c r="L9431" t="str">
        <f t="shared" si="147"/>
        <v>Karima9430@gmail.com</v>
      </c>
      <c r="M9431" s="5" t="s">
        <v>9170</v>
      </c>
      <c r="N9431" s="4" t="s">
        <v>38</v>
      </c>
      <c r="Q9431" s="5"/>
      <c r="X9431" s="5"/>
    </row>
    <row r="9432" spans="1:24" x14ac:dyDescent="0.2">
      <c r="A9432" s="1">
        <v>9431</v>
      </c>
      <c r="B9432" s="5" t="s">
        <v>10281</v>
      </c>
      <c r="C9432" t="s">
        <v>10635</v>
      </c>
      <c r="D9432" s="6">
        <v>21631</v>
      </c>
      <c r="E9432" t="s">
        <v>484</v>
      </c>
      <c r="F9432" s="5" t="s">
        <v>15730</v>
      </c>
      <c r="G9432" s="5" t="s">
        <v>37</v>
      </c>
      <c r="H9432" s="5">
        <v>3818</v>
      </c>
      <c r="I9432" s="5">
        <v>4209864400</v>
      </c>
      <c r="J9432" s="5">
        <v>6618111571</v>
      </c>
      <c r="K9432" s="6">
        <v>42669</v>
      </c>
      <c r="L9432" t="str">
        <f t="shared" si="147"/>
        <v>Qiana9431@gmail.com</v>
      </c>
      <c r="M9432" s="5" t="s">
        <v>9170</v>
      </c>
      <c r="N9432" s="7" t="s">
        <v>44</v>
      </c>
      <c r="Q9432" s="5"/>
      <c r="X9432" s="5"/>
    </row>
    <row r="9433" spans="1:24" x14ac:dyDescent="0.2">
      <c r="A9433" s="1">
        <v>9432</v>
      </c>
      <c r="B9433" s="5" t="s">
        <v>15167</v>
      </c>
      <c r="C9433" t="s">
        <v>5257</v>
      </c>
      <c r="D9433" s="6">
        <v>33658</v>
      </c>
      <c r="E9433" t="s">
        <v>488</v>
      </c>
      <c r="F9433" s="5" t="s">
        <v>13719</v>
      </c>
      <c r="G9433" s="5" t="s">
        <v>358</v>
      </c>
      <c r="H9433" s="5">
        <v>30080</v>
      </c>
      <c r="I9433" s="5">
        <v>4285560956</v>
      </c>
      <c r="J9433" s="5">
        <v>6640892635</v>
      </c>
      <c r="K9433" s="6">
        <v>42851</v>
      </c>
      <c r="L9433" t="str">
        <f t="shared" si="147"/>
        <v>Albertine9432@gmail.com</v>
      </c>
      <c r="M9433" s="5" t="s">
        <v>9170</v>
      </c>
      <c r="N9433" s="4" t="s">
        <v>20</v>
      </c>
      <c r="Q9433" s="5"/>
      <c r="X9433" s="5"/>
    </row>
    <row r="9434" spans="1:24" x14ac:dyDescent="0.2">
      <c r="A9434" s="1">
        <v>9433</v>
      </c>
      <c r="B9434" s="5" t="s">
        <v>16518</v>
      </c>
      <c r="C9434" t="s">
        <v>8656</v>
      </c>
      <c r="D9434" s="6">
        <v>33551</v>
      </c>
      <c r="E9434" t="s">
        <v>15427</v>
      </c>
      <c r="F9434" s="5" t="s">
        <v>1729</v>
      </c>
      <c r="G9434" s="5" t="s">
        <v>411</v>
      </c>
      <c r="H9434" s="5">
        <v>49062</v>
      </c>
      <c r="I9434" s="5">
        <v>4030234852</v>
      </c>
      <c r="J9434" s="5">
        <v>4187519259</v>
      </c>
      <c r="K9434" s="6">
        <v>42539</v>
      </c>
      <c r="L9434" t="str">
        <f t="shared" si="147"/>
        <v>Leia9433@gmail.com</v>
      </c>
      <c r="M9434" s="5" t="s">
        <v>9170</v>
      </c>
      <c r="N9434" s="4" t="s">
        <v>20</v>
      </c>
      <c r="Q9434" s="5"/>
      <c r="X9434" s="5"/>
    </row>
    <row r="9435" spans="1:24" x14ac:dyDescent="0.2">
      <c r="A9435" s="1">
        <v>9434</v>
      </c>
      <c r="B9435" s="5" t="s">
        <v>16019</v>
      </c>
      <c r="C9435" t="s">
        <v>3513</v>
      </c>
      <c r="D9435" s="6">
        <v>32596</v>
      </c>
      <c r="E9435" t="s">
        <v>15430</v>
      </c>
      <c r="F9435" s="5" t="s">
        <v>16519</v>
      </c>
      <c r="G9435" s="5" t="s">
        <v>7122</v>
      </c>
      <c r="H9435" s="5">
        <v>73441</v>
      </c>
      <c r="I9435" s="5">
        <v>4020354033</v>
      </c>
      <c r="J9435" s="5">
        <v>6480055330</v>
      </c>
      <c r="K9435" s="6">
        <v>41447</v>
      </c>
      <c r="L9435" t="str">
        <f t="shared" si="147"/>
        <v>Roxy9434@gmail.com</v>
      </c>
      <c r="M9435" s="5" t="s">
        <v>9170</v>
      </c>
      <c r="N9435" s="4" t="s">
        <v>26</v>
      </c>
      <c r="Q9435" s="5"/>
      <c r="X9435" s="5"/>
    </row>
    <row r="9436" spans="1:24" x14ac:dyDescent="0.2">
      <c r="A9436" s="1">
        <v>9435</v>
      </c>
      <c r="B9436" s="5" t="s">
        <v>16520</v>
      </c>
      <c r="C9436" t="s">
        <v>7047</v>
      </c>
      <c r="D9436" s="6">
        <v>31147</v>
      </c>
      <c r="E9436" t="s">
        <v>500</v>
      </c>
      <c r="F9436" s="5" t="s">
        <v>16521</v>
      </c>
      <c r="G9436" s="5" t="s">
        <v>43</v>
      </c>
      <c r="H9436" s="5">
        <v>58783</v>
      </c>
      <c r="I9436" s="5">
        <v>4053689850</v>
      </c>
      <c r="J9436" s="5">
        <v>5214990538</v>
      </c>
      <c r="K9436" s="6">
        <v>30831</v>
      </c>
      <c r="L9436" t="str">
        <f t="shared" si="147"/>
        <v>Shae9435@gmail.com</v>
      </c>
      <c r="M9436" s="5" t="s">
        <v>9170</v>
      </c>
      <c r="N9436" s="4" t="s">
        <v>32</v>
      </c>
      <c r="Q9436" s="5"/>
      <c r="X9436" s="5"/>
    </row>
    <row r="9437" spans="1:24" x14ac:dyDescent="0.2">
      <c r="A9437" s="1">
        <v>9436</v>
      </c>
      <c r="B9437" s="5" t="s">
        <v>16522</v>
      </c>
      <c r="C9437" t="s">
        <v>16523</v>
      </c>
      <c r="D9437" s="6">
        <v>32622</v>
      </c>
      <c r="E9437" t="s">
        <v>504</v>
      </c>
      <c r="F9437" s="5" t="s">
        <v>4511</v>
      </c>
      <c r="G9437" s="5" t="s">
        <v>49</v>
      </c>
      <c r="H9437" s="5">
        <v>70462</v>
      </c>
      <c r="I9437" s="5">
        <v>25484886</v>
      </c>
      <c r="J9437" s="5">
        <v>6978233917</v>
      </c>
      <c r="K9437" s="6">
        <v>39921</v>
      </c>
      <c r="L9437" t="str">
        <f t="shared" si="147"/>
        <v>Patience9436@gmail.com</v>
      </c>
      <c r="M9437" s="5" t="s">
        <v>9170</v>
      </c>
      <c r="N9437" s="4" t="s">
        <v>38</v>
      </c>
      <c r="Q9437" s="5"/>
      <c r="X9437" s="5"/>
    </row>
    <row r="9438" spans="1:24" x14ac:dyDescent="0.2">
      <c r="A9438" s="1">
        <v>9437</v>
      </c>
      <c r="B9438" s="5" t="s">
        <v>16524</v>
      </c>
      <c r="C9438" t="s">
        <v>16525</v>
      </c>
      <c r="D9438" s="6">
        <v>27076</v>
      </c>
      <c r="E9438" t="s">
        <v>508</v>
      </c>
      <c r="F9438" s="5" t="s">
        <v>1233</v>
      </c>
      <c r="G9438" s="5" t="s">
        <v>411</v>
      </c>
      <c r="H9438" s="5">
        <v>72458</v>
      </c>
      <c r="I9438" s="5">
        <v>3240542484</v>
      </c>
      <c r="J9438" s="5">
        <v>4240781540</v>
      </c>
      <c r="K9438" s="6">
        <v>42732</v>
      </c>
      <c r="L9438" t="str">
        <f t="shared" si="147"/>
        <v>Avril9437@gmail.com</v>
      </c>
      <c r="M9438" s="5" t="s">
        <v>9170</v>
      </c>
      <c r="N9438" s="7" t="s">
        <v>44</v>
      </c>
      <c r="Q9438" s="5"/>
      <c r="X9438" s="5"/>
    </row>
    <row r="9439" spans="1:24" x14ac:dyDescent="0.2">
      <c r="A9439" s="1">
        <v>9438</v>
      </c>
      <c r="B9439" s="5" t="s">
        <v>13358</v>
      </c>
      <c r="C9439" t="s">
        <v>4846</v>
      </c>
      <c r="D9439" s="6">
        <v>28439</v>
      </c>
      <c r="E9439" t="s">
        <v>512</v>
      </c>
      <c r="F9439" s="5" t="s">
        <v>2756</v>
      </c>
      <c r="G9439" s="5" t="s">
        <v>260</v>
      </c>
      <c r="H9439" s="5">
        <v>45112</v>
      </c>
      <c r="I9439" s="5">
        <v>4006805406</v>
      </c>
      <c r="J9439" s="5">
        <v>7295468637</v>
      </c>
      <c r="K9439" s="6">
        <v>40986</v>
      </c>
      <c r="L9439" t="str">
        <f t="shared" si="147"/>
        <v>Phylicia9438@gmail.com</v>
      </c>
      <c r="M9439" s="5" t="s">
        <v>9170</v>
      </c>
      <c r="N9439" s="4" t="s">
        <v>20</v>
      </c>
      <c r="Q9439" s="5"/>
      <c r="X9439" s="5"/>
    </row>
    <row r="9440" spans="1:24" x14ac:dyDescent="0.2">
      <c r="A9440" s="1">
        <v>9439</v>
      </c>
      <c r="B9440" s="5" t="s">
        <v>16526</v>
      </c>
      <c r="C9440" t="s">
        <v>3093</v>
      </c>
      <c r="D9440" s="6">
        <v>25281</v>
      </c>
      <c r="E9440" t="s">
        <v>15434</v>
      </c>
      <c r="F9440" s="5" t="s">
        <v>16527</v>
      </c>
      <c r="G9440" s="5" t="s">
        <v>25</v>
      </c>
      <c r="H9440" s="5">
        <v>17327</v>
      </c>
      <c r="I9440" s="5">
        <v>4263685434</v>
      </c>
      <c r="J9440" s="5">
        <v>6004272480</v>
      </c>
      <c r="K9440" s="6">
        <v>39749</v>
      </c>
      <c r="L9440" t="str">
        <f t="shared" si="147"/>
        <v>Modesta9439@gmail.com</v>
      </c>
      <c r="M9440" s="5" t="s">
        <v>9170</v>
      </c>
      <c r="N9440" s="4" t="s">
        <v>20</v>
      </c>
      <c r="Q9440" s="5"/>
      <c r="X9440" s="5"/>
    </row>
    <row r="9441" spans="1:24" x14ac:dyDescent="0.2">
      <c r="A9441" s="1">
        <v>9440</v>
      </c>
      <c r="B9441" s="5" t="s">
        <v>9224</v>
      </c>
      <c r="C9441" t="s">
        <v>7104</v>
      </c>
      <c r="D9441" s="6">
        <v>21718</v>
      </c>
      <c r="E9441" t="s">
        <v>15436</v>
      </c>
      <c r="F9441" s="5" t="s">
        <v>16528</v>
      </c>
      <c r="G9441" s="5" t="s">
        <v>59</v>
      </c>
      <c r="H9441" s="5">
        <v>30219</v>
      </c>
      <c r="I9441" s="5">
        <v>4493666669</v>
      </c>
      <c r="J9441" s="5">
        <v>3657330050</v>
      </c>
      <c r="K9441" s="6">
        <v>31297</v>
      </c>
      <c r="L9441" t="str">
        <f t="shared" si="147"/>
        <v>Reina9440@gmail.com</v>
      </c>
      <c r="M9441" s="5" t="s">
        <v>9170</v>
      </c>
      <c r="N9441" s="4" t="s">
        <v>26</v>
      </c>
      <c r="Q9441" s="5"/>
      <c r="X9441" s="5"/>
    </row>
    <row r="9442" spans="1:24" x14ac:dyDescent="0.2">
      <c r="A9442" s="1">
        <v>9441</v>
      </c>
      <c r="B9442" s="5" t="s">
        <v>16529</v>
      </c>
      <c r="C9442" t="s">
        <v>6217</v>
      </c>
      <c r="D9442" s="6">
        <v>21210</v>
      </c>
      <c r="E9442" t="s">
        <v>523</v>
      </c>
      <c r="F9442" s="5" t="s">
        <v>16530</v>
      </c>
      <c r="G9442" s="5" t="s">
        <v>335</v>
      </c>
      <c r="H9442" s="5">
        <v>39407</v>
      </c>
      <c r="I9442" s="5">
        <v>4090533096</v>
      </c>
      <c r="J9442" s="5">
        <v>7060313403</v>
      </c>
      <c r="K9442" s="6">
        <v>42600</v>
      </c>
      <c r="L9442" t="str">
        <f t="shared" si="147"/>
        <v>Yessenia9441@gmail.com</v>
      </c>
      <c r="M9442" s="5" t="s">
        <v>9170</v>
      </c>
      <c r="N9442" s="4" t="s">
        <v>32</v>
      </c>
      <c r="Q9442" s="5"/>
      <c r="X9442" s="5"/>
    </row>
    <row r="9443" spans="1:24" x14ac:dyDescent="0.2">
      <c r="A9443" s="1">
        <v>9442</v>
      </c>
      <c r="B9443" s="5" t="s">
        <v>13945</v>
      </c>
      <c r="C9443" t="s">
        <v>9458</v>
      </c>
      <c r="D9443" s="6">
        <v>23093</v>
      </c>
      <c r="E9443" t="s">
        <v>15437</v>
      </c>
      <c r="F9443" s="5" t="s">
        <v>16531</v>
      </c>
      <c r="G9443" s="5" t="s">
        <v>420</v>
      </c>
      <c r="H9443" s="5">
        <v>18839</v>
      </c>
      <c r="I9443" s="5">
        <v>4253048039</v>
      </c>
      <c r="J9443" s="5">
        <v>4258805149</v>
      </c>
      <c r="K9443" s="6">
        <v>39701</v>
      </c>
      <c r="L9443" t="str">
        <f t="shared" si="147"/>
        <v>Elida9442@gmail.com</v>
      </c>
      <c r="M9443" s="5" t="s">
        <v>9170</v>
      </c>
      <c r="N9443" s="4" t="s">
        <v>38</v>
      </c>
      <c r="Q9443" s="5"/>
      <c r="X9443" s="5"/>
    </row>
    <row r="9444" spans="1:24" x14ac:dyDescent="0.2">
      <c r="A9444" s="1">
        <v>9443</v>
      </c>
      <c r="B9444" s="5" t="s">
        <v>16532</v>
      </c>
      <c r="C9444" t="s">
        <v>10474</v>
      </c>
      <c r="D9444" s="6">
        <v>34069</v>
      </c>
      <c r="E9444" t="s">
        <v>531</v>
      </c>
      <c r="F9444" s="5" t="s">
        <v>4357</v>
      </c>
      <c r="G9444" s="5" t="s">
        <v>403</v>
      </c>
      <c r="H9444" s="5">
        <v>87517</v>
      </c>
      <c r="I9444" s="5">
        <v>3086400006</v>
      </c>
      <c r="J9444" s="5">
        <v>6935365057</v>
      </c>
      <c r="K9444" s="6">
        <v>29200</v>
      </c>
      <c r="L9444" t="str">
        <f t="shared" si="147"/>
        <v>Rosy9443@gmail.com</v>
      </c>
      <c r="M9444" s="5" t="s">
        <v>9170</v>
      </c>
      <c r="N9444" s="7" t="s">
        <v>44</v>
      </c>
      <c r="Q9444" s="5"/>
      <c r="X9444" s="5"/>
    </row>
    <row r="9445" spans="1:24" x14ac:dyDescent="0.2">
      <c r="A9445" s="1">
        <v>9444</v>
      </c>
      <c r="B9445" s="5" t="s">
        <v>12185</v>
      </c>
      <c r="C9445" t="s">
        <v>16533</v>
      </c>
      <c r="D9445" s="6">
        <v>29258</v>
      </c>
      <c r="E9445" t="s">
        <v>535</v>
      </c>
      <c r="F9445" s="5" t="s">
        <v>9389</v>
      </c>
      <c r="G9445" s="5" t="s">
        <v>116</v>
      </c>
      <c r="H9445" s="5">
        <v>7604</v>
      </c>
      <c r="I9445" s="5">
        <v>4050005065</v>
      </c>
      <c r="J9445" s="5">
        <v>2353917341</v>
      </c>
      <c r="K9445" s="6">
        <v>35282</v>
      </c>
      <c r="L9445" t="str">
        <f t="shared" si="147"/>
        <v>Minna9444@gmail.com</v>
      </c>
      <c r="M9445" s="5" t="s">
        <v>9170</v>
      </c>
      <c r="N9445" s="4" t="s">
        <v>20</v>
      </c>
      <c r="Q9445" s="5"/>
      <c r="X9445" s="5"/>
    </row>
    <row r="9446" spans="1:24" x14ac:dyDescent="0.2">
      <c r="A9446" s="1">
        <v>9445</v>
      </c>
      <c r="B9446" s="5" t="s">
        <v>13153</v>
      </c>
      <c r="C9446" t="s">
        <v>5335</v>
      </c>
      <c r="D9446" s="6">
        <v>28750</v>
      </c>
      <c r="E9446" t="s">
        <v>539</v>
      </c>
      <c r="F9446" s="5" t="s">
        <v>797</v>
      </c>
      <c r="G9446" s="5" t="s">
        <v>7944</v>
      </c>
      <c r="H9446" s="5">
        <v>32344</v>
      </c>
      <c r="I9446" s="5">
        <v>4363354208</v>
      </c>
      <c r="J9446" s="5">
        <v>4641556138</v>
      </c>
      <c r="K9446" s="6">
        <v>41880</v>
      </c>
      <c r="L9446" t="str">
        <f t="shared" si="147"/>
        <v>Staci9445@gmail.com</v>
      </c>
      <c r="M9446" s="5" t="s">
        <v>9170</v>
      </c>
      <c r="N9446" s="4" t="s">
        <v>20</v>
      </c>
      <c r="Q9446" s="5"/>
      <c r="X9446" s="5"/>
    </row>
    <row r="9447" spans="1:24" x14ac:dyDescent="0.2">
      <c r="A9447" s="1">
        <v>9446</v>
      </c>
      <c r="B9447" s="5" t="s">
        <v>15091</v>
      </c>
      <c r="C9447" t="s">
        <v>1967</v>
      </c>
      <c r="D9447" s="6">
        <v>32080</v>
      </c>
      <c r="E9447" t="s">
        <v>543</v>
      </c>
      <c r="F9447" s="5" t="s">
        <v>16534</v>
      </c>
      <c r="G9447" s="5" t="s">
        <v>121</v>
      </c>
      <c r="H9447" s="5">
        <v>53917</v>
      </c>
      <c r="I9447" s="5">
        <v>4320408232</v>
      </c>
      <c r="J9447" s="5">
        <v>8439616727</v>
      </c>
      <c r="K9447" s="6">
        <v>41684</v>
      </c>
      <c r="L9447" t="str">
        <f t="shared" si="147"/>
        <v>Basilia9446@gmail.com</v>
      </c>
      <c r="M9447" s="5" t="s">
        <v>9170</v>
      </c>
      <c r="N9447" s="4" t="s">
        <v>26</v>
      </c>
      <c r="Q9447" s="5"/>
      <c r="X9447" s="5"/>
    </row>
    <row r="9448" spans="1:24" x14ac:dyDescent="0.2">
      <c r="A9448" s="1">
        <v>9447</v>
      </c>
      <c r="B9448" s="5" t="s">
        <v>16535</v>
      </c>
      <c r="C9448" t="s">
        <v>470</v>
      </c>
      <c r="D9448" s="6">
        <v>26378</v>
      </c>
      <c r="E9448" t="s">
        <v>15446</v>
      </c>
      <c r="F9448" s="5" t="s">
        <v>805</v>
      </c>
      <c r="G9448" s="5" t="s">
        <v>116</v>
      </c>
      <c r="H9448" s="5">
        <v>28255</v>
      </c>
      <c r="I9448" s="5">
        <v>3048950425</v>
      </c>
      <c r="J9448" s="5">
        <v>4997875997</v>
      </c>
      <c r="K9448" s="6">
        <v>38641</v>
      </c>
      <c r="L9448" t="str">
        <f t="shared" si="147"/>
        <v>Dovie9447@gmail.com</v>
      </c>
      <c r="M9448" s="5" t="s">
        <v>9170</v>
      </c>
      <c r="N9448" s="4" t="s">
        <v>32</v>
      </c>
      <c r="Q9448" s="5"/>
      <c r="X9448" s="5"/>
    </row>
    <row r="9449" spans="1:24" x14ac:dyDescent="0.2">
      <c r="A9449" s="1">
        <v>9448</v>
      </c>
      <c r="B9449" s="5" t="s">
        <v>16536</v>
      </c>
      <c r="C9449" t="s">
        <v>16537</v>
      </c>
      <c r="D9449" s="6">
        <v>31282</v>
      </c>
      <c r="E9449" t="s">
        <v>550</v>
      </c>
      <c r="F9449" s="5" t="s">
        <v>6631</v>
      </c>
      <c r="G9449" s="5" t="s">
        <v>147</v>
      </c>
      <c r="H9449" s="5">
        <v>29853</v>
      </c>
      <c r="I9449" s="5">
        <v>3243884330</v>
      </c>
      <c r="J9449" s="5">
        <v>3840802085</v>
      </c>
      <c r="K9449" s="6">
        <v>36630</v>
      </c>
      <c r="L9449" t="str">
        <f t="shared" si="147"/>
        <v>Tayna9448@gmail.com</v>
      </c>
      <c r="M9449" s="5" t="s">
        <v>9170</v>
      </c>
      <c r="N9449" s="4" t="s">
        <v>38</v>
      </c>
      <c r="Q9449" s="5"/>
      <c r="X9449" s="5"/>
    </row>
    <row r="9450" spans="1:24" x14ac:dyDescent="0.2">
      <c r="A9450" s="1">
        <v>9449</v>
      </c>
      <c r="B9450" s="5" t="s">
        <v>14352</v>
      </c>
      <c r="C9450" t="s">
        <v>12333</v>
      </c>
      <c r="D9450" s="6">
        <v>33355</v>
      </c>
      <c r="E9450" t="s">
        <v>15448</v>
      </c>
      <c r="F9450" s="5" t="s">
        <v>16538</v>
      </c>
      <c r="G9450" s="5" t="s">
        <v>64</v>
      </c>
      <c r="H9450" s="5">
        <v>58573</v>
      </c>
      <c r="I9450" s="5">
        <v>4393520509</v>
      </c>
      <c r="J9450" s="5">
        <v>7731638526</v>
      </c>
      <c r="K9450" s="6">
        <v>36451</v>
      </c>
      <c r="L9450" t="str">
        <f t="shared" si="147"/>
        <v>Milda9449@gmail.com</v>
      </c>
      <c r="M9450" s="5" t="s">
        <v>9170</v>
      </c>
      <c r="N9450" s="7" t="s">
        <v>44</v>
      </c>
      <c r="Q9450" s="5"/>
      <c r="X9450" s="5"/>
    </row>
    <row r="9451" spans="1:24" x14ac:dyDescent="0.2">
      <c r="A9451" s="1">
        <v>9450</v>
      </c>
      <c r="B9451" s="5" t="s">
        <v>16539</v>
      </c>
      <c r="C9451" t="s">
        <v>16540</v>
      </c>
      <c r="D9451" s="6">
        <v>22207</v>
      </c>
      <c r="E9451" t="s">
        <v>558</v>
      </c>
      <c r="F9451" s="5" t="s">
        <v>8624</v>
      </c>
      <c r="G9451" s="5" t="s">
        <v>25</v>
      </c>
      <c r="H9451" s="5">
        <v>49909</v>
      </c>
      <c r="I9451" s="5">
        <v>4005958959</v>
      </c>
      <c r="J9451" s="5">
        <v>2866532801</v>
      </c>
      <c r="K9451" s="6">
        <v>34943</v>
      </c>
      <c r="L9451" t="str">
        <f t="shared" si="147"/>
        <v>Maybelle9450@gmail.com</v>
      </c>
      <c r="M9451" s="5" t="s">
        <v>9170</v>
      </c>
      <c r="N9451" s="4" t="s">
        <v>20</v>
      </c>
      <c r="Q9451" s="5"/>
      <c r="X9451" s="5"/>
    </row>
    <row r="9452" spans="1:24" x14ac:dyDescent="0.2">
      <c r="A9452" s="1">
        <v>9451</v>
      </c>
      <c r="B9452" s="5" t="s">
        <v>11424</v>
      </c>
      <c r="C9452" t="s">
        <v>15629</v>
      </c>
      <c r="D9452" s="6">
        <v>30907</v>
      </c>
      <c r="E9452" t="s">
        <v>561</v>
      </c>
      <c r="F9452" s="5" t="s">
        <v>6745</v>
      </c>
      <c r="G9452" s="5" t="s">
        <v>178</v>
      </c>
      <c r="H9452" s="5">
        <v>4936</v>
      </c>
      <c r="I9452" s="5">
        <v>4009443584</v>
      </c>
      <c r="J9452" s="5">
        <v>2526666789</v>
      </c>
      <c r="K9452" s="6">
        <v>35410</v>
      </c>
      <c r="L9452" t="str">
        <f t="shared" si="147"/>
        <v>Luna9451@gmail.com</v>
      </c>
      <c r="M9452" s="5" t="s">
        <v>9170</v>
      </c>
      <c r="N9452" s="4" t="s">
        <v>20</v>
      </c>
      <c r="Q9452" s="5"/>
      <c r="X9452" s="5"/>
    </row>
    <row r="9453" spans="1:24" x14ac:dyDescent="0.2">
      <c r="A9453" s="1">
        <v>9452</v>
      </c>
      <c r="B9453" s="5" t="s">
        <v>11649</v>
      </c>
      <c r="C9453" t="s">
        <v>872</v>
      </c>
      <c r="D9453" s="6">
        <v>29854</v>
      </c>
      <c r="E9453" t="s">
        <v>565</v>
      </c>
      <c r="F9453" s="5" t="s">
        <v>16541</v>
      </c>
      <c r="G9453" s="5" t="s">
        <v>156</v>
      </c>
      <c r="H9453" s="5">
        <v>51201</v>
      </c>
      <c r="I9453" s="5">
        <v>4435552443</v>
      </c>
      <c r="J9453" s="5">
        <v>2440948083</v>
      </c>
      <c r="K9453" s="6">
        <v>30651</v>
      </c>
      <c r="L9453" t="str">
        <f t="shared" si="147"/>
        <v>Lynelle9452@gmail.com</v>
      </c>
      <c r="M9453" s="5" t="s">
        <v>9170</v>
      </c>
      <c r="N9453" s="4" t="s">
        <v>26</v>
      </c>
      <c r="Q9453" s="5"/>
      <c r="X9453" s="5"/>
    </row>
    <row r="9454" spans="1:24" x14ac:dyDescent="0.2">
      <c r="A9454" s="1">
        <v>9453</v>
      </c>
      <c r="B9454" s="5" t="s">
        <v>4470</v>
      </c>
      <c r="C9454" t="s">
        <v>661</v>
      </c>
      <c r="D9454" s="6">
        <v>25132</v>
      </c>
      <c r="E9454" t="s">
        <v>569</v>
      </c>
      <c r="F9454" s="5" t="s">
        <v>16542</v>
      </c>
      <c r="G9454" s="5" t="s">
        <v>411</v>
      </c>
      <c r="H9454" s="5">
        <v>58008</v>
      </c>
      <c r="I9454" s="5">
        <v>3046002204</v>
      </c>
      <c r="J9454" s="5">
        <v>6055609548</v>
      </c>
      <c r="K9454" s="6">
        <v>40328</v>
      </c>
      <c r="L9454" t="str">
        <f t="shared" si="147"/>
        <v>Lavern9453@gmail.com</v>
      </c>
      <c r="M9454" s="5" t="s">
        <v>9170</v>
      </c>
      <c r="N9454" s="4" t="s">
        <v>32</v>
      </c>
      <c r="Q9454" s="5"/>
      <c r="X9454" s="5"/>
    </row>
    <row r="9455" spans="1:24" x14ac:dyDescent="0.2">
      <c r="A9455" s="1">
        <v>9454</v>
      </c>
      <c r="B9455" s="5" t="s">
        <v>16304</v>
      </c>
      <c r="C9455" t="s">
        <v>16543</v>
      </c>
      <c r="D9455" s="6">
        <v>32576</v>
      </c>
      <c r="E9455" t="s">
        <v>572</v>
      </c>
      <c r="F9455" s="5" t="s">
        <v>16544</v>
      </c>
      <c r="G9455" s="5" t="s">
        <v>7611</v>
      </c>
      <c r="H9455" s="5">
        <v>23966</v>
      </c>
      <c r="I9455" s="5">
        <v>3293449430</v>
      </c>
      <c r="J9455" s="5">
        <v>2839349542</v>
      </c>
      <c r="K9455" s="6">
        <v>40691</v>
      </c>
      <c r="L9455" t="str">
        <f t="shared" si="147"/>
        <v>Leonida9454@gmail.com</v>
      </c>
      <c r="M9455" s="5" t="s">
        <v>9170</v>
      </c>
      <c r="N9455" s="4" t="s">
        <v>38</v>
      </c>
      <c r="Q9455" s="5"/>
      <c r="X9455" s="5"/>
    </row>
    <row r="9456" spans="1:24" x14ac:dyDescent="0.2">
      <c r="A9456" s="1">
        <v>9455</v>
      </c>
      <c r="B9456" s="5" t="s">
        <v>16382</v>
      </c>
      <c r="C9456" t="s">
        <v>14762</v>
      </c>
      <c r="D9456" s="6">
        <v>29425</v>
      </c>
      <c r="E9456" t="s">
        <v>576</v>
      </c>
      <c r="F9456" s="5" t="s">
        <v>14231</v>
      </c>
      <c r="G9456" s="5" t="s">
        <v>7122</v>
      </c>
      <c r="H9456" s="5">
        <v>17580</v>
      </c>
      <c r="I9456" s="5">
        <v>3034020424</v>
      </c>
      <c r="J9456" s="5">
        <v>3084891225</v>
      </c>
      <c r="K9456" s="6">
        <v>41431</v>
      </c>
      <c r="L9456" t="str">
        <f t="shared" si="147"/>
        <v>Hsiu9455@gmail.com</v>
      </c>
      <c r="M9456" s="5" t="s">
        <v>9170</v>
      </c>
      <c r="N9456" s="7" t="s">
        <v>44</v>
      </c>
      <c r="Q9456" s="5"/>
      <c r="X9456" s="5"/>
    </row>
    <row r="9457" spans="1:24" x14ac:dyDescent="0.2">
      <c r="A9457" s="1">
        <v>9456</v>
      </c>
      <c r="B9457" s="5" t="s">
        <v>12444</v>
      </c>
      <c r="C9457" t="s">
        <v>16545</v>
      </c>
      <c r="D9457" s="6">
        <v>31710</v>
      </c>
      <c r="E9457" t="s">
        <v>580</v>
      </c>
      <c r="F9457" s="5" t="s">
        <v>16546</v>
      </c>
      <c r="G9457" s="5" t="s">
        <v>165</v>
      </c>
      <c r="H9457" s="5">
        <v>54720</v>
      </c>
      <c r="I9457" s="5">
        <v>4099055002</v>
      </c>
      <c r="J9457" s="5">
        <v>5786543480</v>
      </c>
      <c r="K9457" s="6">
        <v>37897</v>
      </c>
      <c r="L9457" t="str">
        <f t="shared" si="147"/>
        <v>Valarie9456@gmail.com</v>
      </c>
      <c r="M9457" s="5" t="s">
        <v>9170</v>
      </c>
      <c r="N9457" s="4" t="s">
        <v>20</v>
      </c>
      <c r="Q9457" s="5"/>
      <c r="X9457" s="5"/>
    </row>
    <row r="9458" spans="1:24" x14ac:dyDescent="0.2">
      <c r="A9458" s="1">
        <v>9457</v>
      </c>
      <c r="B9458" s="5" t="s">
        <v>15087</v>
      </c>
      <c r="C9458" t="s">
        <v>16547</v>
      </c>
      <c r="D9458" s="6">
        <v>21995</v>
      </c>
      <c r="E9458" t="s">
        <v>583</v>
      </c>
      <c r="F9458" s="5" t="s">
        <v>1364</v>
      </c>
      <c r="G9458" s="5" t="s">
        <v>7095</v>
      </c>
      <c r="H9458" s="5">
        <v>90093</v>
      </c>
      <c r="I9458" s="5">
        <v>4249245053</v>
      </c>
      <c r="J9458" s="5">
        <v>4434688941</v>
      </c>
      <c r="K9458" s="6">
        <v>41245</v>
      </c>
      <c r="L9458" t="str">
        <f t="shared" si="147"/>
        <v>Doloris9457@gmail.com</v>
      </c>
      <c r="M9458" s="5" t="s">
        <v>9170</v>
      </c>
      <c r="N9458" s="4" t="s">
        <v>20</v>
      </c>
      <c r="Q9458" s="5"/>
      <c r="X9458" s="5"/>
    </row>
    <row r="9459" spans="1:24" x14ac:dyDescent="0.2">
      <c r="A9459" s="1">
        <v>9458</v>
      </c>
      <c r="B9459" s="5" t="s">
        <v>15282</v>
      </c>
      <c r="C9459" t="s">
        <v>16548</v>
      </c>
      <c r="D9459" s="6">
        <v>25100</v>
      </c>
      <c r="E9459" t="s">
        <v>586</v>
      </c>
      <c r="F9459" s="5" t="s">
        <v>4215</v>
      </c>
      <c r="G9459" s="5" t="s">
        <v>31</v>
      </c>
      <c r="H9459" s="5">
        <v>11230</v>
      </c>
      <c r="I9459" s="5">
        <v>4000609454</v>
      </c>
      <c r="J9459" s="5">
        <v>2899030860</v>
      </c>
      <c r="K9459" s="6">
        <v>38922</v>
      </c>
      <c r="L9459" t="str">
        <f t="shared" si="147"/>
        <v>Anita9458@gmail.com</v>
      </c>
      <c r="M9459" s="5" t="s">
        <v>9170</v>
      </c>
      <c r="N9459" s="4" t="s">
        <v>26</v>
      </c>
      <c r="Q9459" s="5"/>
      <c r="X9459" s="5"/>
    </row>
    <row r="9460" spans="1:24" x14ac:dyDescent="0.2">
      <c r="A9460" s="1">
        <v>9459</v>
      </c>
      <c r="B9460" s="5" t="s">
        <v>16549</v>
      </c>
      <c r="C9460" t="s">
        <v>1395</v>
      </c>
      <c r="D9460" s="6">
        <v>35062</v>
      </c>
      <c r="E9460" t="s">
        <v>590</v>
      </c>
      <c r="F9460" s="5" t="s">
        <v>1230</v>
      </c>
      <c r="G9460" s="5" t="s">
        <v>156</v>
      </c>
      <c r="H9460" s="5">
        <v>82832</v>
      </c>
      <c r="I9460" s="5">
        <v>4393009439</v>
      </c>
      <c r="J9460" s="5">
        <v>7386780835</v>
      </c>
      <c r="K9460" s="6">
        <v>42534</v>
      </c>
      <c r="L9460" t="str">
        <f t="shared" si="147"/>
        <v>Meta9459@gmail.com</v>
      </c>
      <c r="M9460" s="5" t="s">
        <v>9170</v>
      </c>
      <c r="N9460" s="4" t="s">
        <v>32</v>
      </c>
      <c r="Q9460" s="5"/>
      <c r="X9460" s="5"/>
    </row>
    <row r="9461" spans="1:24" x14ac:dyDescent="0.2">
      <c r="A9461" s="1">
        <v>9460</v>
      </c>
      <c r="B9461" s="5" t="s">
        <v>10703</v>
      </c>
      <c r="C9461" t="s">
        <v>1442</v>
      </c>
      <c r="D9461" s="6">
        <v>26902</v>
      </c>
      <c r="E9461" t="s">
        <v>592</v>
      </c>
      <c r="F9461" s="5" t="s">
        <v>5948</v>
      </c>
      <c r="G9461" s="5" t="s">
        <v>69</v>
      </c>
      <c r="H9461" s="5">
        <v>40873</v>
      </c>
      <c r="I9461" s="5">
        <v>4090440444</v>
      </c>
      <c r="J9461" s="5">
        <v>6331123780</v>
      </c>
      <c r="K9461" s="6">
        <v>33766</v>
      </c>
      <c r="L9461" t="str">
        <f t="shared" si="147"/>
        <v>Pricilla9460@gmail.com</v>
      </c>
      <c r="M9461" s="5" t="s">
        <v>9170</v>
      </c>
      <c r="N9461" s="4" t="s">
        <v>38</v>
      </c>
      <c r="Q9461" s="5"/>
      <c r="X9461" s="5"/>
    </row>
    <row r="9462" spans="1:24" x14ac:dyDescent="0.2">
      <c r="A9462" s="1">
        <v>9461</v>
      </c>
      <c r="B9462" s="5" t="s">
        <v>12671</v>
      </c>
      <c r="C9462" t="s">
        <v>14654</v>
      </c>
      <c r="D9462" s="6">
        <v>34072</v>
      </c>
      <c r="E9462" t="s">
        <v>596</v>
      </c>
      <c r="F9462" s="5" t="s">
        <v>16550</v>
      </c>
      <c r="G9462" s="5" t="s">
        <v>25</v>
      </c>
      <c r="H9462" s="5">
        <v>35120</v>
      </c>
      <c r="I9462" s="5">
        <v>4296842532</v>
      </c>
      <c r="J9462" s="5">
        <v>7174358267</v>
      </c>
      <c r="K9462" s="6">
        <v>31744</v>
      </c>
      <c r="L9462" t="str">
        <f t="shared" si="147"/>
        <v>Charlena9461@gmail.com</v>
      </c>
      <c r="M9462" s="5" t="s">
        <v>9170</v>
      </c>
      <c r="N9462" s="7" t="s">
        <v>44</v>
      </c>
      <c r="Q9462" s="5"/>
      <c r="X9462" s="5"/>
    </row>
    <row r="9463" spans="1:24" x14ac:dyDescent="0.2">
      <c r="A9463" s="1">
        <v>9462</v>
      </c>
      <c r="B9463" s="5" t="s">
        <v>4609</v>
      </c>
      <c r="C9463" t="s">
        <v>977</v>
      </c>
      <c r="D9463" s="6">
        <v>33987</v>
      </c>
      <c r="E9463" t="s">
        <v>600</v>
      </c>
      <c r="F9463" s="5" t="s">
        <v>8212</v>
      </c>
      <c r="G9463" s="5" t="s">
        <v>358</v>
      </c>
      <c r="H9463" s="5">
        <v>73151</v>
      </c>
      <c r="I9463" s="5">
        <v>4203654638</v>
      </c>
      <c r="J9463" s="5">
        <v>8108365474</v>
      </c>
      <c r="K9463" s="6">
        <v>36120</v>
      </c>
      <c r="L9463" t="str">
        <f t="shared" si="147"/>
        <v>Summer9462@gmail.com</v>
      </c>
      <c r="M9463" s="5" t="s">
        <v>9170</v>
      </c>
      <c r="N9463" s="4" t="s">
        <v>20</v>
      </c>
      <c r="Q9463" s="5"/>
      <c r="X9463" s="5"/>
    </row>
    <row r="9464" spans="1:24" x14ac:dyDescent="0.2">
      <c r="A9464" s="1">
        <v>9463</v>
      </c>
      <c r="B9464" s="5" t="s">
        <v>10955</v>
      </c>
      <c r="C9464" t="s">
        <v>4578</v>
      </c>
      <c r="D9464" s="6">
        <v>28250</v>
      </c>
      <c r="E9464" t="s">
        <v>604</v>
      </c>
      <c r="F9464" s="5" t="s">
        <v>14583</v>
      </c>
      <c r="G9464" s="5" t="s">
        <v>107</v>
      </c>
      <c r="H9464" s="5">
        <v>57220</v>
      </c>
      <c r="I9464" s="5">
        <v>4064993892</v>
      </c>
      <c r="J9464" s="5">
        <v>7254721150</v>
      </c>
      <c r="K9464" s="6">
        <v>39458</v>
      </c>
      <c r="L9464" t="str">
        <f t="shared" si="147"/>
        <v>Ai9463@gmail.com</v>
      </c>
      <c r="M9464" s="5" t="s">
        <v>9170</v>
      </c>
      <c r="N9464" s="4" t="s">
        <v>20</v>
      </c>
      <c r="Q9464" s="5"/>
      <c r="X9464" s="5"/>
    </row>
    <row r="9465" spans="1:24" x14ac:dyDescent="0.2">
      <c r="A9465" s="1">
        <v>9464</v>
      </c>
      <c r="B9465" s="5" t="s">
        <v>11498</v>
      </c>
      <c r="C9465" t="s">
        <v>3631</v>
      </c>
      <c r="D9465" s="6">
        <v>24391</v>
      </c>
      <c r="E9465" t="s">
        <v>608</v>
      </c>
      <c r="F9465" s="5" t="s">
        <v>1364</v>
      </c>
      <c r="G9465" s="5" t="s">
        <v>54</v>
      </c>
      <c r="H9465" s="5">
        <v>37643</v>
      </c>
      <c r="I9465" s="5">
        <v>4053804044</v>
      </c>
      <c r="J9465" s="5">
        <v>4998976271</v>
      </c>
      <c r="K9465" s="6">
        <v>40772</v>
      </c>
      <c r="L9465" t="str">
        <f t="shared" si="147"/>
        <v>Usha9464@gmail.com</v>
      </c>
      <c r="M9465" s="5" t="s">
        <v>9170</v>
      </c>
      <c r="N9465" s="4" t="s">
        <v>26</v>
      </c>
      <c r="Q9465" s="5"/>
      <c r="X9465" s="5"/>
    </row>
    <row r="9466" spans="1:24" x14ac:dyDescent="0.2">
      <c r="A9466" s="1">
        <v>9465</v>
      </c>
      <c r="B9466" s="5" t="s">
        <v>1597</v>
      </c>
      <c r="C9466" t="s">
        <v>16551</v>
      </c>
      <c r="D9466" s="6">
        <v>28115</v>
      </c>
      <c r="E9466" t="s">
        <v>612</v>
      </c>
      <c r="F9466" s="5" t="s">
        <v>16552</v>
      </c>
      <c r="G9466" s="5" t="s">
        <v>121</v>
      </c>
      <c r="H9466" s="5">
        <v>7880</v>
      </c>
      <c r="I9466" s="5">
        <v>4005385490</v>
      </c>
      <c r="J9466" s="5">
        <v>4989542907</v>
      </c>
      <c r="K9466" s="6">
        <v>41704</v>
      </c>
      <c r="L9466" t="str">
        <f t="shared" si="147"/>
        <v>Christy9465@gmail.com</v>
      </c>
      <c r="M9466" s="5" t="s">
        <v>9170</v>
      </c>
      <c r="N9466" s="4" t="s">
        <v>32</v>
      </c>
      <c r="Q9466" s="5"/>
      <c r="X9466" s="5"/>
    </row>
    <row r="9467" spans="1:24" x14ac:dyDescent="0.2">
      <c r="A9467" s="1">
        <v>9466</v>
      </c>
      <c r="B9467" s="5" t="s">
        <v>16553</v>
      </c>
      <c r="C9467" t="s">
        <v>13322</v>
      </c>
      <c r="D9467" s="6">
        <v>30493</v>
      </c>
      <c r="E9467" t="s">
        <v>616</v>
      </c>
      <c r="F9467" s="5" t="s">
        <v>16554</v>
      </c>
      <c r="G9467" s="5" t="s">
        <v>265</v>
      </c>
      <c r="H9467" s="5">
        <v>16936</v>
      </c>
      <c r="I9467" s="5">
        <v>4009284489</v>
      </c>
      <c r="J9467" s="5">
        <v>3154661762</v>
      </c>
      <c r="K9467" s="6">
        <v>42762</v>
      </c>
      <c r="L9467" t="str">
        <f t="shared" si="147"/>
        <v>Season9466@gmail.com</v>
      </c>
      <c r="M9467" s="5" t="s">
        <v>9170</v>
      </c>
      <c r="N9467" s="4" t="s">
        <v>38</v>
      </c>
      <c r="Q9467" s="5"/>
      <c r="X9467" s="5"/>
    </row>
    <row r="9468" spans="1:24" x14ac:dyDescent="0.2">
      <c r="A9468" s="1">
        <v>9467</v>
      </c>
      <c r="B9468" s="5" t="s">
        <v>13102</v>
      </c>
      <c r="C9468" t="s">
        <v>16555</v>
      </c>
      <c r="D9468" s="6">
        <v>35023</v>
      </c>
      <c r="E9468" t="s">
        <v>620</v>
      </c>
      <c r="F9468" s="5" t="s">
        <v>390</v>
      </c>
      <c r="G9468" s="5" t="s">
        <v>411</v>
      </c>
      <c r="H9468" s="5">
        <v>12996</v>
      </c>
      <c r="I9468" s="5">
        <v>4258826003</v>
      </c>
      <c r="J9468" s="5">
        <v>7366046262</v>
      </c>
      <c r="K9468" s="6">
        <v>40536</v>
      </c>
      <c r="L9468" t="str">
        <f t="shared" si="147"/>
        <v>Marguerita9467@gmail.com</v>
      </c>
      <c r="M9468" s="5" t="s">
        <v>9170</v>
      </c>
      <c r="N9468" s="7" t="s">
        <v>44</v>
      </c>
      <c r="Q9468" s="5"/>
      <c r="X9468" s="5"/>
    </row>
    <row r="9469" spans="1:24" x14ac:dyDescent="0.2">
      <c r="A9469" s="1">
        <v>9468</v>
      </c>
      <c r="B9469" s="5" t="s">
        <v>2461</v>
      </c>
      <c r="C9469" t="s">
        <v>13510</v>
      </c>
      <c r="D9469" s="6">
        <v>30690</v>
      </c>
      <c r="E9469" t="s">
        <v>624</v>
      </c>
      <c r="F9469" s="5" t="s">
        <v>16556</v>
      </c>
      <c r="G9469" s="5" t="s">
        <v>43</v>
      </c>
      <c r="H9469" s="5">
        <v>99356</v>
      </c>
      <c r="I9469" s="5">
        <v>4398480045</v>
      </c>
      <c r="J9469" s="5">
        <v>5695793343</v>
      </c>
      <c r="K9469" s="6">
        <v>32454</v>
      </c>
      <c r="L9469" t="str">
        <f t="shared" si="147"/>
        <v>Larue9468@gmail.com</v>
      </c>
      <c r="M9469" s="5" t="s">
        <v>9170</v>
      </c>
      <c r="N9469" s="4" t="s">
        <v>20</v>
      </c>
      <c r="Q9469" s="5"/>
      <c r="X9469" s="5"/>
    </row>
    <row r="9470" spans="1:24" x14ac:dyDescent="0.2">
      <c r="A9470" s="1">
        <v>9469</v>
      </c>
      <c r="B9470" s="5" t="s">
        <v>13518</v>
      </c>
      <c r="C9470" t="s">
        <v>8591</v>
      </c>
      <c r="D9470" s="6">
        <v>34272</v>
      </c>
      <c r="E9470" t="s">
        <v>628</v>
      </c>
      <c r="F9470" s="5" t="s">
        <v>4558</v>
      </c>
      <c r="G9470" s="5" t="s">
        <v>265</v>
      </c>
      <c r="H9470" s="5">
        <v>36782</v>
      </c>
      <c r="I9470" s="5">
        <v>4090554323</v>
      </c>
      <c r="J9470" s="5">
        <v>6764891897</v>
      </c>
      <c r="K9470" s="6">
        <v>41968</v>
      </c>
      <c r="L9470" t="str">
        <f t="shared" si="147"/>
        <v>Katelyn9469@gmail.com</v>
      </c>
      <c r="M9470" s="5" t="s">
        <v>9170</v>
      </c>
      <c r="N9470" s="4" t="s">
        <v>20</v>
      </c>
      <c r="Q9470" s="5"/>
      <c r="X9470" s="5"/>
    </row>
    <row r="9471" spans="1:24" x14ac:dyDescent="0.2">
      <c r="A9471" s="1">
        <v>9470</v>
      </c>
      <c r="B9471" s="5" t="s">
        <v>15123</v>
      </c>
      <c r="C9471" t="s">
        <v>16270</v>
      </c>
      <c r="D9471" s="6">
        <v>29696</v>
      </c>
      <c r="E9471" t="s">
        <v>632</v>
      </c>
      <c r="F9471" s="5" t="s">
        <v>16557</v>
      </c>
      <c r="G9471" s="5" t="s">
        <v>121</v>
      </c>
      <c r="H9471" s="5">
        <v>42048</v>
      </c>
      <c r="I9471" s="5">
        <v>4068484425</v>
      </c>
      <c r="J9471" s="5">
        <v>8644328949</v>
      </c>
      <c r="K9471" s="6">
        <v>38891</v>
      </c>
      <c r="L9471" t="str">
        <f t="shared" si="147"/>
        <v>Leanna9470@gmail.com</v>
      </c>
      <c r="M9471" s="5" t="s">
        <v>9170</v>
      </c>
      <c r="N9471" s="4" t="s">
        <v>26</v>
      </c>
      <c r="Q9471" s="5"/>
      <c r="X9471" s="5"/>
    </row>
    <row r="9472" spans="1:24" x14ac:dyDescent="0.2">
      <c r="A9472" s="1">
        <v>9471</v>
      </c>
      <c r="B9472" s="5" t="s">
        <v>45</v>
      </c>
      <c r="C9472" t="s">
        <v>16558</v>
      </c>
      <c r="D9472" s="6">
        <v>34476</v>
      </c>
      <c r="E9472" t="s">
        <v>636</v>
      </c>
      <c r="F9472" s="5" t="s">
        <v>1786</v>
      </c>
      <c r="G9472" s="5" t="s">
        <v>43</v>
      </c>
      <c r="H9472" s="5">
        <v>35462</v>
      </c>
      <c r="I9472" s="5">
        <v>4260836500</v>
      </c>
      <c r="J9472" s="5">
        <v>7906159291</v>
      </c>
      <c r="K9472" s="6">
        <v>41114</v>
      </c>
      <c r="L9472" t="str">
        <f t="shared" si="147"/>
        <v>Johnny9471@gmail.com</v>
      </c>
      <c r="M9472" s="5" t="s">
        <v>9170</v>
      </c>
      <c r="N9472" s="4" t="s">
        <v>32</v>
      </c>
      <c r="Q9472" s="5"/>
      <c r="X9472" s="5"/>
    </row>
    <row r="9473" spans="1:24" x14ac:dyDescent="0.2">
      <c r="A9473" s="1">
        <v>9472</v>
      </c>
      <c r="B9473" s="5" t="s">
        <v>3486</v>
      </c>
      <c r="C9473" t="s">
        <v>16559</v>
      </c>
      <c r="D9473" s="6">
        <v>28512</v>
      </c>
      <c r="E9473" t="s">
        <v>640</v>
      </c>
      <c r="F9473" s="5" t="s">
        <v>14728</v>
      </c>
      <c r="G9473" s="5" t="s">
        <v>156</v>
      </c>
      <c r="H9473" s="5">
        <v>4928</v>
      </c>
      <c r="I9473" s="5">
        <v>4545562643</v>
      </c>
      <c r="J9473" s="5">
        <v>8803622875</v>
      </c>
      <c r="K9473" s="6">
        <v>42613</v>
      </c>
      <c r="L9473" t="str">
        <f t="shared" si="147"/>
        <v>Gay9472@gmail.com</v>
      </c>
      <c r="M9473" s="5" t="s">
        <v>9170</v>
      </c>
      <c r="N9473" s="4" t="s">
        <v>38</v>
      </c>
      <c r="Q9473" s="5"/>
      <c r="X9473" s="5"/>
    </row>
    <row r="9474" spans="1:24" x14ac:dyDescent="0.2">
      <c r="A9474" s="1">
        <v>9473</v>
      </c>
      <c r="B9474" s="5" t="s">
        <v>13402</v>
      </c>
      <c r="C9474" t="s">
        <v>7818</v>
      </c>
      <c r="D9474" s="6">
        <v>25078</v>
      </c>
      <c r="E9474" t="s">
        <v>644</v>
      </c>
      <c r="F9474" s="5" t="s">
        <v>16560</v>
      </c>
      <c r="G9474" s="5" t="s">
        <v>297</v>
      </c>
      <c r="H9474" s="5">
        <v>86435</v>
      </c>
      <c r="I9474" s="5">
        <v>3036330884</v>
      </c>
      <c r="J9474" s="5">
        <v>4042967357</v>
      </c>
      <c r="K9474" s="6">
        <v>42244</v>
      </c>
      <c r="L9474" t="str">
        <f t="shared" si="147"/>
        <v>Eugena9473@gmail.com</v>
      </c>
      <c r="M9474" s="5" t="s">
        <v>9170</v>
      </c>
      <c r="N9474" s="7" t="s">
        <v>44</v>
      </c>
      <c r="Q9474" s="5"/>
      <c r="X9474" s="5"/>
    </row>
    <row r="9475" spans="1:24" x14ac:dyDescent="0.2">
      <c r="A9475" s="1">
        <v>9474</v>
      </c>
      <c r="B9475" s="5" t="s">
        <v>14763</v>
      </c>
      <c r="C9475" t="s">
        <v>28</v>
      </c>
      <c r="D9475" s="6">
        <v>26430</v>
      </c>
      <c r="E9475" t="s">
        <v>648</v>
      </c>
      <c r="F9475" s="5" t="s">
        <v>8795</v>
      </c>
      <c r="G9475" s="5" t="s">
        <v>54</v>
      </c>
      <c r="H9475" s="5">
        <v>99615</v>
      </c>
      <c r="I9475" s="5">
        <v>4266440543</v>
      </c>
      <c r="J9475" s="5">
        <v>6880850547</v>
      </c>
      <c r="K9475" s="6">
        <v>41470</v>
      </c>
      <c r="L9475" t="str">
        <f t="shared" si="147"/>
        <v>Lorretta9474@gmail.com</v>
      </c>
      <c r="M9475" s="5" t="s">
        <v>9170</v>
      </c>
      <c r="N9475" s="4" t="s">
        <v>20</v>
      </c>
      <c r="Q9475" s="5"/>
      <c r="X9475" s="5"/>
    </row>
    <row r="9476" spans="1:24" x14ac:dyDescent="0.2">
      <c r="A9476" s="1">
        <v>9475</v>
      </c>
      <c r="B9476" s="5" t="s">
        <v>16561</v>
      </c>
      <c r="C9476" t="s">
        <v>16562</v>
      </c>
      <c r="D9476" s="6">
        <v>22837</v>
      </c>
      <c r="E9476" t="s">
        <v>652</v>
      </c>
      <c r="F9476" s="5" t="s">
        <v>12063</v>
      </c>
      <c r="G9476" s="5" t="s">
        <v>74</v>
      </c>
      <c r="H9476" s="5">
        <v>56141</v>
      </c>
      <c r="I9476" s="5">
        <v>4455684438</v>
      </c>
      <c r="J9476" s="5">
        <v>5931198370</v>
      </c>
      <c r="K9476" s="6">
        <v>37123</v>
      </c>
      <c r="L9476" t="str">
        <f t="shared" ref="L9476:L9539" si="148">CONCATENATE(B9476, A9476,"@gmail.com")</f>
        <v>Norene9475@gmail.com</v>
      </c>
      <c r="M9476" s="5" t="s">
        <v>9170</v>
      </c>
      <c r="N9476" s="4" t="s">
        <v>20</v>
      </c>
      <c r="Q9476" s="5"/>
      <c r="X9476" s="5"/>
    </row>
    <row r="9477" spans="1:24" x14ac:dyDescent="0.2">
      <c r="A9477" s="1">
        <v>9476</v>
      </c>
      <c r="B9477" s="5" t="s">
        <v>8913</v>
      </c>
      <c r="C9477" t="s">
        <v>5689</v>
      </c>
      <c r="D9477" s="6">
        <v>26593</v>
      </c>
      <c r="E9477" t="s">
        <v>655</v>
      </c>
      <c r="F9477" s="5" t="s">
        <v>7341</v>
      </c>
      <c r="G9477" s="5" t="s">
        <v>49</v>
      </c>
      <c r="H9477" s="5">
        <v>53404</v>
      </c>
      <c r="I9477" s="5">
        <v>3038606295</v>
      </c>
      <c r="J9477" s="5">
        <v>8358250880</v>
      </c>
      <c r="K9477" s="6">
        <v>41344</v>
      </c>
      <c r="L9477" t="str">
        <f t="shared" si="148"/>
        <v>Trinidad9476@gmail.com</v>
      </c>
      <c r="M9477" s="5" t="s">
        <v>9170</v>
      </c>
      <c r="N9477" s="4" t="s">
        <v>26</v>
      </c>
      <c r="Q9477" s="5"/>
      <c r="X9477" s="5"/>
    </row>
    <row r="9478" spans="1:24" x14ac:dyDescent="0.2">
      <c r="A9478" s="1">
        <v>9477</v>
      </c>
      <c r="B9478" s="5" t="s">
        <v>3397</v>
      </c>
      <c r="C9478" t="s">
        <v>16563</v>
      </c>
      <c r="D9478" s="6">
        <v>22228</v>
      </c>
      <c r="E9478" t="s">
        <v>658</v>
      </c>
      <c r="F9478" s="5" t="s">
        <v>16564</v>
      </c>
      <c r="G9478" s="5" t="s">
        <v>84</v>
      </c>
      <c r="H9478" s="5">
        <v>42726</v>
      </c>
      <c r="I9478" s="5">
        <v>4200988582</v>
      </c>
      <c r="J9478" s="5">
        <v>5698583302</v>
      </c>
      <c r="K9478" s="6">
        <v>38387</v>
      </c>
      <c r="L9478" t="str">
        <f t="shared" si="148"/>
        <v>Libby9477@gmail.com</v>
      </c>
      <c r="M9478" s="5" t="s">
        <v>9170</v>
      </c>
      <c r="N9478" s="4" t="s">
        <v>32</v>
      </c>
      <c r="Q9478" s="5"/>
      <c r="X9478" s="5"/>
    </row>
    <row r="9479" spans="1:24" x14ac:dyDescent="0.2">
      <c r="A9479" s="1">
        <v>9478</v>
      </c>
      <c r="B9479" s="5" t="s">
        <v>12599</v>
      </c>
      <c r="C9479" t="s">
        <v>16359</v>
      </c>
      <c r="D9479" s="6">
        <v>30879</v>
      </c>
      <c r="E9479" t="s">
        <v>662</v>
      </c>
      <c r="F9479" s="5" t="s">
        <v>12776</v>
      </c>
      <c r="G9479" s="5" t="s">
        <v>74</v>
      </c>
      <c r="H9479" s="5">
        <v>50030</v>
      </c>
      <c r="I9479" s="5">
        <v>4364644644</v>
      </c>
      <c r="J9479" s="5">
        <v>3363685690</v>
      </c>
      <c r="K9479" s="6">
        <v>38145</v>
      </c>
      <c r="L9479" t="str">
        <f t="shared" si="148"/>
        <v>Eryn9478@gmail.com</v>
      </c>
      <c r="M9479" s="5" t="s">
        <v>9170</v>
      </c>
      <c r="N9479" s="4" t="s">
        <v>38</v>
      </c>
      <c r="Q9479" s="5"/>
      <c r="X9479" s="5"/>
    </row>
    <row r="9480" spans="1:24" x14ac:dyDescent="0.2">
      <c r="A9480" s="1">
        <v>9479</v>
      </c>
      <c r="B9480" s="5" t="s">
        <v>3842</v>
      </c>
      <c r="C9480" t="s">
        <v>7702</v>
      </c>
      <c r="D9480" s="6">
        <v>34812</v>
      </c>
      <c r="E9480" t="s">
        <v>666</v>
      </c>
      <c r="F9480" s="5" t="s">
        <v>15284</v>
      </c>
      <c r="G9480" s="5" t="s">
        <v>79</v>
      </c>
      <c r="H9480" s="5">
        <v>25150</v>
      </c>
      <c r="I9480" s="5">
        <v>4028454246</v>
      </c>
      <c r="J9480" s="5">
        <v>6515696163</v>
      </c>
      <c r="K9480" s="6">
        <v>34459</v>
      </c>
      <c r="L9480" t="str">
        <f t="shared" si="148"/>
        <v>Theo9479@gmail.com</v>
      </c>
      <c r="M9480" s="5" t="s">
        <v>9170</v>
      </c>
      <c r="N9480" s="7" t="s">
        <v>44</v>
      </c>
      <c r="Q9480" s="5"/>
      <c r="X9480" s="5"/>
    </row>
    <row r="9481" spans="1:24" x14ac:dyDescent="0.2">
      <c r="A9481" s="1">
        <v>9480</v>
      </c>
      <c r="B9481" s="5" t="s">
        <v>16565</v>
      </c>
      <c r="C9481" t="s">
        <v>380</v>
      </c>
      <c r="D9481" s="6">
        <v>24108</v>
      </c>
      <c r="E9481" t="s">
        <v>670</v>
      </c>
      <c r="F9481" s="5" t="s">
        <v>7387</v>
      </c>
      <c r="G9481" s="5" t="s">
        <v>345</v>
      </c>
      <c r="H9481" s="5">
        <v>78206</v>
      </c>
      <c r="I9481" s="5">
        <v>4096505000</v>
      </c>
      <c r="J9481" s="5">
        <v>4971136309</v>
      </c>
      <c r="K9481" s="6">
        <v>42877</v>
      </c>
      <c r="L9481" t="str">
        <f t="shared" si="148"/>
        <v>Roni9480@gmail.com</v>
      </c>
      <c r="M9481" s="5" t="s">
        <v>9170</v>
      </c>
      <c r="N9481" s="4" t="s">
        <v>20</v>
      </c>
      <c r="Q9481" s="5"/>
      <c r="X9481" s="5"/>
    </row>
    <row r="9482" spans="1:24" x14ac:dyDescent="0.2">
      <c r="A9482" s="1">
        <v>9481</v>
      </c>
      <c r="B9482" s="5" t="s">
        <v>16566</v>
      </c>
      <c r="C9482" t="s">
        <v>16567</v>
      </c>
      <c r="D9482" s="6">
        <v>32513</v>
      </c>
      <c r="E9482" t="s">
        <v>15484</v>
      </c>
      <c r="F9482" s="5" t="s">
        <v>892</v>
      </c>
      <c r="G9482" s="5" t="s">
        <v>59</v>
      </c>
      <c r="H9482" s="5">
        <v>15090</v>
      </c>
      <c r="I9482" s="5">
        <v>4399992493</v>
      </c>
      <c r="J9482" s="5">
        <v>6946069651</v>
      </c>
      <c r="K9482" s="6">
        <v>42691</v>
      </c>
      <c r="L9482" t="str">
        <f t="shared" si="148"/>
        <v>Brittany9481@gmail.com</v>
      </c>
      <c r="M9482" s="5" t="s">
        <v>9170</v>
      </c>
      <c r="N9482" s="4" t="s">
        <v>20</v>
      </c>
      <c r="Q9482" s="5"/>
      <c r="X9482" s="5"/>
    </row>
    <row r="9483" spans="1:24" x14ac:dyDescent="0.2">
      <c r="A9483" s="1">
        <v>9482</v>
      </c>
      <c r="B9483" s="5" t="s">
        <v>11848</v>
      </c>
      <c r="C9483" t="s">
        <v>4265</v>
      </c>
      <c r="D9483" s="6">
        <v>32985</v>
      </c>
      <c r="E9483" t="s">
        <v>15487</v>
      </c>
      <c r="F9483" s="5" t="s">
        <v>16568</v>
      </c>
      <c r="G9483" s="5" t="s">
        <v>69</v>
      </c>
      <c r="H9483" s="5">
        <v>90806</v>
      </c>
      <c r="I9483" s="5">
        <v>4266493444</v>
      </c>
      <c r="J9483" s="5">
        <v>5765541452</v>
      </c>
      <c r="K9483" s="6">
        <v>41655</v>
      </c>
      <c r="L9483" t="str">
        <f t="shared" si="148"/>
        <v>Zella9482@gmail.com</v>
      </c>
      <c r="M9483" s="5" t="s">
        <v>9170</v>
      </c>
      <c r="N9483" s="4" t="s">
        <v>26</v>
      </c>
      <c r="Q9483" s="5"/>
      <c r="X9483" s="5"/>
    </row>
    <row r="9484" spans="1:24" x14ac:dyDescent="0.2">
      <c r="A9484" s="1">
        <v>9483</v>
      </c>
      <c r="B9484" s="5" t="s">
        <v>16569</v>
      </c>
      <c r="C9484" t="s">
        <v>8176</v>
      </c>
      <c r="D9484" s="6">
        <v>22584</v>
      </c>
      <c r="E9484" t="s">
        <v>12723</v>
      </c>
      <c r="F9484" s="5" t="s">
        <v>16570</v>
      </c>
      <c r="G9484" s="5" t="s">
        <v>143</v>
      </c>
      <c r="H9484" s="5">
        <v>7104</v>
      </c>
      <c r="I9484" s="5">
        <v>4208662006</v>
      </c>
      <c r="J9484" s="5">
        <v>7938072346</v>
      </c>
      <c r="K9484" s="6">
        <v>40752</v>
      </c>
      <c r="L9484" t="str">
        <f t="shared" si="148"/>
        <v>Ashlee9483@gmail.com</v>
      </c>
      <c r="M9484" s="5" t="s">
        <v>9170</v>
      </c>
      <c r="N9484" s="4" t="s">
        <v>32</v>
      </c>
      <c r="Q9484" s="5"/>
      <c r="X9484" s="5"/>
    </row>
    <row r="9485" spans="1:24" x14ac:dyDescent="0.2">
      <c r="A9485" s="1">
        <v>9484</v>
      </c>
      <c r="B9485" s="5" t="s">
        <v>14885</v>
      </c>
      <c r="C9485" t="s">
        <v>16571</v>
      </c>
      <c r="D9485" s="6">
        <v>32017</v>
      </c>
      <c r="E9485" t="s">
        <v>685</v>
      </c>
      <c r="F9485" s="5" t="s">
        <v>1432</v>
      </c>
      <c r="G9485" s="5" t="s">
        <v>74</v>
      </c>
      <c r="H9485" s="5">
        <v>35475</v>
      </c>
      <c r="I9485" s="5">
        <v>4459946894</v>
      </c>
      <c r="J9485" s="5">
        <v>4422458507</v>
      </c>
      <c r="K9485" s="6">
        <v>42362</v>
      </c>
      <c r="L9485" t="str">
        <f t="shared" si="148"/>
        <v>Lashawn9484@gmail.com</v>
      </c>
      <c r="M9485" s="5" t="s">
        <v>9170</v>
      </c>
      <c r="N9485" s="4" t="s">
        <v>38</v>
      </c>
      <c r="Q9485" s="5"/>
      <c r="X9485" s="5"/>
    </row>
    <row r="9486" spans="1:24" x14ac:dyDescent="0.2">
      <c r="A9486" s="1">
        <v>9485</v>
      </c>
      <c r="B9486" s="5" t="s">
        <v>11708</v>
      </c>
      <c r="C9486" t="s">
        <v>16572</v>
      </c>
      <c r="D9486" s="6">
        <v>26468</v>
      </c>
      <c r="E9486" t="s">
        <v>689</v>
      </c>
      <c r="F9486" s="5" t="s">
        <v>16573</v>
      </c>
      <c r="G9486" s="5" t="s">
        <v>358</v>
      </c>
      <c r="H9486" s="5">
        <v>31650</v>
      </c>
      <c r="I9486" s="5">
        <v>4263233399</v>
      </c>
      <c r="J9486" s="5">
        <v>8915499058</v>
      </c>
      <c r="K9486" s="6">
        <v>42125</v>
      </c>
      <c r="L9486" t="str">
        <f t="shared" si="148"/>
        <v>Maryland9485@gmail.com</v>
      </c>
      <c r="M9486" s="5" t="s">
        <v>9170</v>
      </c>
      <c r="N9486" s="7" t="s">
        <v>44</v>
      </c>
      <c r="Q9486" s="5"/>
      <c r="X9486" s="5"/>
    </row>
    <row r="9487" spans="1:24" x14ac:dyDescent="0.2">
      <c r="A9487" s="1">
        <v>9486</v>
      </c>
      <c r="B9487" s="5" t="s">
        <v>16574</v>
      </c>
      <c r="C9487" t="s">
        <v>2820</v>
      </c>
      <c r="D9487" s="6">
        <v>23802</v>
      </c>
      <c r="E9487" t="s">
        <v>693</v>
      </c>
      <c r="F9487" s="5" t="s">
        <v>5638</v>
      </c>
      <c r="G9487" s="5" t="s">
        <v>265</v>
      </c>
      <c r="H9487" s="5">
        <v>31498</v>
      </c>
      <c r="I9487" s="5">
        <v>4099400340</v>
      </c>
      <c r="J9487" s="5">
        <v>8664348404</v>
      </c>
      <c r="K9487" s="6">
        <v>37468</v>
      </c>
      <c r="L9487" t="str">
        <f t="shared" si="148"/>
        <v>Na9486@gmail.com</v>
      </c>
      <c r="M9487" s="5" t="s">
        <v>9170</v>
      </c>
      <c r="N9487" s="4" t="s">
        <v>20</v>
      </c>
      <c r="Q9487" s="5"/>
      <c r="X9487" s="5"/>
    </row>
    <row r="9488" spans="1:24" x14ac:dyDescent="0.2">
      <c r="A9488" s="1">
        <v>9487</v>
      </c>
      <c r="B9488" s="5" t="s">
        <v>11180</v>
      </c>
      <c r="C9488" t="s">
        <v>12443</v>
      </c>
      <c r="D9488" s="6">
        <v>33761</v>
      </c>
      <c r="E9488" t="s">
        <v>697</v>
      </c>
      <c r="F9488" s="5" t="s">
        <v>528</v>
      </c>
      <c r="G9488" s="5" t="s">
        <v>178</v>
      </c>
      <c r="H9488" s="5">
        <v>2164</v>
      </c>
      <c r="I9488" s="5">
        <v>4286485820</v>
      </c>
      <c r="J9488" s="5">
        <v>5737495670</v>
      </c>
      <c r="K9488" s="6">
        <v>36154</v>
      </c>
      <c r="L9488" t="str">
        <f t="shared" si="148"/>
        <v>Leena9487@gmail.com</v>
      </c>
      <c r="M9488" s="5" t="s">
        <v>9170</v>
      </c>
      <c r="N9488" s="4" t="s">
        <v>20</v>
      </c>
      <c r="Q9488" s="5"/>
      <c r="X9488" s="5"/>
    </row>
    <row r="9489" spans="1:24" x14ac:dyDescent="0.2">
      <c r="A9489" s="1">
        <v>9488</v>
      </c>
      <c r="B9489" s="5" t="s">
        <v>3283</v>
      </c>
      <c r="C9489" t="s">
        <v>9153</v>
      </c>
      <c r="D9489" s="6">
        <v>23246</v>
      </c>
      <c r="E9489" t="s">
        <v>15871</v>
      </c>
      <c r="F9489" s="5" t="s">
        <v>1393</v>
      </c>
      <c r="G9489" s="5" t="s">
        <v>43</v>
      </c>
      <c r="H9489" s="5">
        <v>98233</v>
      </c>
      <c r="I9489" s="5">
        <v>4209359036</v>
      </c>
      <c r="J9489" s="5">
        <v>7085244674</v>
      </c>
      <c r="K9489" s="6">
        <v>38244</v>
      </c>
      <c r="L9489" t="str">
        <f t="shared" si="148"/>
        <v>Ryan9488@gmail.com</v>
      </c>
      <c r="M9489" s="5" t="s">
        <v>9170</v>
      </c>
      <c r="N9489" s="4" t="s">
        <v>26</v>
      </c>
      <c r="Q9489" s="5"/>
      <c r="X9489" s="5"/>
    </row>
    <row r="9490" spans="1:24" x14ac:dyDescent="0.2">
      <c r="A9490" s="1">
        <v>9489</v>
      </c>
      <c r="B9490" s="5" t="s">
        <v>817</v>
      </c>
      <c r="C9490" t="s">
        <v>2682</v>
      </c>
      <c r="D9490" s="6">
        <v>30903</v>
      </c>
      <c r="E9490" t="s">
        <v>15873</v>
      </c>
      <c r="F9490" s="5" t="s">
        <v>16575</v>
      </c>
      <c r="G9490" s="5" t="s">
        <v>178</v>
      </c>
      <c r="H9490" s="5">
        <v>57043</v>
      </c>
      <c r="I9490" s="5">
        <v>4394404084</v>
      </c>
      <c r="J9490" s="5">
        <v>5681045746</v>
      </c>
      <c r="K9490" s="6">
        <v>42943</v>
      </c>
      <c r="L9490" t="str">
        <f t="shared" si="148"/>
        <v>Andrew9489@gmail.com</v>
      </c>
      <c r="M9490" s="5" t="s">
        <v>9170</v>
      </c>
      <c r="N9490" s="4" t="s">
        <v>32</v>
      </c>
      <c r="Q9490" s="5"/>
      <c r="X9490" s="5"/>
    </row>
    <row r="9491" spans="1:24" x14ac:dyDescent="0.2">
      <c r="A9491" s="1">
        <v>9490</v>
      </c>
      <c r="B9491" s="5" t="s">
        <v>14713</v>
      </c>
      <c r="C9491" t="s">
        <v>6264</v>
      </c>
      <c r="D9491" s="6">
        <v>31085</v>
      </c>
      <c r="E9491" t="s">
        <v>708</v>
      </c>
      <c r="F9491" s="5" t="s">
        <v>1053</v>
      </c>
      <c r="G9491" s="5" t="s">
        <v>107</v>
      </c>
      <c r="H9491" s="5">
        <v>17408</v>
      </c>
      <c r="I9491" s="5">
        <v>4203885446</v>
      </c>
      <c r="J9491" s="5">
        <v>8873255327</v>
      </c>
      <c r="K9491" s="6">
        <v>40184</v>
      </c>
      <c r="L9491" t="str">
        <f t="shared" si="148"/>
        <v>Nadene9490@gmail.com</v>
      </c>
      <c r="M9491" s="5" t="s">
        <v>9170</v>
      </c>
      <c r="N9491" s="4" t="s">
        <v>38</v>
      </c>
      <c r="Q9491" s="5"/>
      <c r="X9491" s="5"/>
    </row>
    <row r="9492" spans="1:24" x14ac:dyDescent="0.2">
      <c r="A9492" s="1">
        <v>9491</v>
      </c>
      <c r="B9492" s="5" t="s">
        <v>16576</v>
      </c>
      <c r="C9492" t="s">
        <v>16577</v>
      </c>
      <c r="D9492" s="6">
        <v>33429</v>
      </c>
      <c r="E9492" t="s">
        <v>712</v>
      </c>
      <c r="F9492" s="5" t="s">
        <v>16578</v>
      </c>
      <c r="G9492" s="5" t="s">
        <v>43</v>
      </c>
      <c r="H9492" s="5">
        <v>32211</v>
      </c>
      <c r="I9492" s="5">
        <v>4046060500</v>
      </c>
      <c r="J9492" s="5">
        <v>3734307488</v>
      </c>
      <c r="K9492" s="6">
        <v>41773</v>
      </c>
      <c r="L9492" t="str">
        <f t="shared" si="148"/>
        <v>Kiyoko9491@gmail.com</v>
      </c>
      <c r="M9492" s="5" t="s">
        <v>9170</v>
      </c>
      <c r="N9492" s="7" t="s">
        <v>44</v>
      </c>
      <c r="Q9492" s="5"/>
      <c r="X9492" s="5"/>
    </row>
    <row r="9493" spans="1:24" x14ac:dyDescent="0.2">
      <c r="A9493" s="1">
        <v>9492</v>
      </c>
      <c r="B9493" s="5" t="s">
        <v>14360</v>
      </c>
      <c r="C9493" t="s">
        <v>1338</v>
      </c>
      <c r="D9493" s="6">
        <v>25217</v>
      </c>
      <c r="E9493" t="s">
        <v>715</v>
      </c>
      <c r="F9493" s="5" t="s">
        <v>2236</v>
      </c>
      <c r="G9493" s="5" t="s">
        <v>102</v>
      </c>
      <c r="H9493" s="5">
        <v>68524</v>
      </c>
      <c r="I9493" s="5">
        <v>8034093885</v>
      </c>
      <c r="J9493" s="5">
        <v>8493993591</v>
      </c>
      <c r="K9493" s="6">
        <v>42138</v>
      </c>
      <c r="L9493" t="str">
        <f t="shared" si="148"/>
        <v>Ruthie9492@gmail.com</v>
      </c>
      <c r="M9493" s="5" t="s">
        <v>9170</v>
      </c>
      <c r="N9493" s="4" t="s">
        <v>20</v>
      </c>
      <c r="Q9493" s="5"/>
      <c r="X9493" s="5"/>
    </row>
    <row r="9494" spans="1:24" x14ac:dyDescent="0.2">
      <c r="A9494" s="1">
        <v>9493</v>
      </c>
      <c r="B9494" s="5" t="s">
        <v>16579</v>
      </c>
      <c r="C9494" t="s">
        <v>16580</v>
      </c>
      <c r="D9494" s="6">
        <v>22135</v>
      </c>
      <c r="E9494" t="s">
        <v>719</v>
      </c>
      <c r="F9494" s="5" t="s">
        <v>4810</v>
      </c>
      <c r="G9494" s="5" t="s">
        <v>107</v>
      </c>
      <c r="H9494" s="5">
        <v>77485</v>
      </c>
      <c r="I9494" s="5">
        <v>4269050848</v>
      </c>
      <c r="J9494" s="5">
        <v>8782567530</v>
      </c>
      <c r="K9494" s="6">
        <v>40303</v>
      </c>
      <c r="L9494" t="str">
        <f t="shared" si="148"/>
        <v>Viki9493@gmail.com</v>
      </c>
      <c r="M9494" s="5" t="s">
        <v>9170</v>
      </c>
      <c r="N9494" s="4" t="s">
        <v>20</v>
      </c>
      <c r="Q9494" s="5"/>
      <c r="X9494" s="5"/>
    </row>
    <row r="9495" spans="1:24" x14ac:dyDescent="0.2">
      <c r="A9495" s="1">
        <v>9494</v>
      </c>
      <c r="B9495" s="5" t="s">
        <v>10212</v>
      </c>
      <c r="C9495" t="s">
        <v>16581</v>
      </c>
      <c r="D9495" s="6">
        <v>26760</v>
      </c>
      <c r="E9495" t="s">
        <v>15878</v>
      </c>
      <c r="F9495" s="5" t="s">
        <v>6887</v>
      </c>
      <c r="G9495" s="5" t="s">
        <v>43</v>
      </c>
      <c r="H9495" s="5">
        <v>12031</v>
      </c>
      <c r="I9495" s="5">
        <v>4096000588</v>
      </c>
      <c r="J9495" s="5">
        <v>7186622761</v>
      </c>
      <c r="K9495" s="6">
        <v>42753</v>
      </c>
      <c r="L9495" t="str">
        <f t="shared" si="148"/>
        <v>Abby9494@gmail.com</v>
      </c>
      <c r="M9495" s="5" t="s">
        <v>9170</v>
      </c>
      <c r="N9495" s="4" t="s">
        <v>26</v>
      </c>
      <c r="Q9495" s="5"/>
      <c r="X9495" s="5"/>
    </row>
    <row r="9496" spans="1:24" x14ac:dyDescent="0.2">
      <c r="A9496" s="1">
        <v>9495</v>
      </c>
      <c r="B9496" s="5" t="s">
        <v>16582</v>
      </c>
      <c r="C9496" t="s">
        <v>3035</v>
      </c>
      <c r="D9496" s="6">
        <v>25152</v>
      </c>
      <c r="E9496" t="s">
        <v>15880</v>
      </c>
      <c r="F9496" s="5" t="s">
        <v>1693</v>
      </c>
      <c r="G9496" s="5" t="s">
        <v>107</v>
      </c>
      <c r="H9496" s="5">
        <v>45336</v>
      </c>
      <c r="I9496" s="5">
        <v>4056960644</v>
      </c>
      <c r="J9496" s="5">
        <v>2512416636</v>
      </c>
      <c r="K9496" s="6">
        <v>41852</v>
      </c>
      <c r="L9496" t="str">
        <f t="shared" si="148"/>
        <v>Kiley9495@gmail.com</v>
      </c>
      <c r="M9496" s="5" t="s">
        <v>9170</v>
      </c>
      <c r="N9496" s="4" t="s">
        <v>32</v>
      </c>
      <c r="Q9496" s="5"/>
      <c r="X9496" s="5"/>
    </row>
    <row r="9497" spans="1:24" x14ac:dyDescent="0.2">
      <c r="A9497" s="1">
        <v>9496</v>
      </c>
      <c r="B9497" s="5" t="s">
        <v>4251</v>
      </c>
      <c r="C9497" t="s">
        <v>14166</v>
      </c>
      <c r="D9497" s="6">
        <v>27317</v>
      </c>
      <c r="E9497" t="s">
        <v>730</v>
      </c>
      <c r="F9497" s="5" t="s">
        <v>16583</v>
      </c>
      <c r="G9497" s="5" t="s">
        <v>31</v>
      </c>
      <c r="H9497" s="5">
        <v>79912</v>
      </c>
      <c r="I9497" s="5">
        <v>4206445696</v>
      </c>
      <c r="J9497" s="5">
        <v>7029725155</v>
      </c>
      <c r="K9497" s="6">
        <v>41289</v>
      </c>
      <c r="L9497" t="str">
        <f t="shared" si="148"/>
        <v>Hui9496@gmail.com</v>
      </c>
      <c r="M9497" s="5" t="s">
        <v>9170</v>
      </c>
      <c r="N9497" s="4" t="s">
        <v>38</v>
      </c>
      <c r="Q9497" s="5"/>
      <c r="X9497" s="5"/>
    </row>
    <row r="9498" spans="1:24" x14ac:dyDescent="0.2">
      <c r="A9498" s="1">
        <v>9497</v>
      </c>
      <c r="B9498" s="5" t="s">
        <v>9325</v>
      </c>
      <c r="C9498" t="s">
        <v>16584</v>
      </c>
      <c r="D9498" s="6">
        <v>32758</v>
      </c>
      <c r="E9498" t="s">
        <v>15885</v>
      </c>
      <c r="F9498" s="5" t="s">
        <v>1318</v>
      </c>
      <c r="G9498" s="5" t="s">
        <v>156</v>
      </c>
      <c r="H9498" s="5">
        <v>6141</v>
      </c>
      <c r="I9498" s="5">
        <v>4640590420</v>
      </c>
      <c r="J9498" s="5">
        <v>3917138183</v>
      </c>
      <c r="K9498" s="6">
        <v>42867</v>
      </c>
      <c r="L9498" t="str">
        <f t="shared" si="148"/>
        <v>Christal9497@gmail.com</v>
      </c>
      <c r="M9498" s="5" t="s">
        <v>9170</v>
      </c>
      <c r="N9498" s="7" t="s">
        <v>44</v>
      </c>
      <c r="Q9498" s="5"/>
      <c r="X9498" s="5"/>
    </row>
    <row r="9499" spans="1:24" x14ac:dyDescent="0.2">
      <c r="A9499" s="1">
        <v>9498</v>
      </c>
      <c r="B9499" s="5" t="s">
        <v>9901</v>
      </c>
      <c r="C9499" t="s">
        <v>8027</v>
      </c>
      <c r="D9499" s="6">
        <v>33687</v>
      </c>
      <c r="E9499" t="s">
        <v>737</v>
      </c>
      <c r="F9499" s="5" t="s">
        <v>16585</v>
      </c>
      <c r="G9499" s="5" t="s">
        <v>102</v>
      </c>
      <c r="H9499" s="5">
        <v>4338</v>
      </c>
      <c r="I9499" s="5">
        <v>4055538458</v>
      </c>
      <c r="J9499" s="5">
        <v>8474669375</v>
      </c>
      <c r="K9499" s="6">
        <v>40030</v>
      </c>
      <c r="L9499" t="str">
        <f t="shared" si="148"/>
        <v>Latrice9498@gmail.com</v>
      </c>
      <c r="M9499" s="5" t="s">
        <v>9170</v>
      </c>
      <c r="N9499" s="4" t="s">
        <v>20</v>
      </c>
      <c r="Q9499" s="5"/>
      <c r="X9499" s="5"/>
    </row>
    <row r="9500" spans="1:24" x14ac:dyDescent="0.2">
      <c r="A9500" s="1">
        <v>9499</v>
      </c>
      <c r="B9500" s="5" t="s">
        <v>6364</v>
      </c>
      <c r="C9500" t="s">
        <v>16586</v>
      </c>
      <c r="D9500" s="6">
        <v>29625</v>
      </c>
      <c r="E9500" t="s">
        <v>741</v>
      </c>
      <c r="F9500" s="5" t="s">
        <v>16587</v>
      </c>
      <c r="G9500" s="5" t="s">
        <v>265</v>
      </c>
      <c r="H9500" s="5">
        <v>17019</v>
      </c>
      <c r="I9500" s="5">
        <v>4205042094</v>
      </c>
      <c r="J9500" s="5">
        <v>4433309267</v>
      </c>
      <c r="K9500" s="6">
        <v>42147</v>
      </c>
      <c r="L9500" t="str">
        <f t="shared" si="148"/>
        <v>Nevada9499@gmail.com</v>
      </c>
      <c r="M9500" s="5" t="s">
        <v>9170</v>
      </c>
      <c r="N9500" s="4" t="s">
        <v>20</v>
      </c>
      <c r="Q9500" s="5"/>
      <c r="X9500" s="5"/>
    </row>
    <row r="9501" spans="1:24" x14ac:dyDescent="0.2">
      <c r="A9501" s="1">
        <v>9500</v>
      </c>
      <c r="B9501" s="5" t="s">
        <v>15838</v>
      </c>
      <c r="C9501" t="s">
        <v>16567</v>
      </c>
      <c r="D9501" s="6">
        <v>30719</v>
      </c>
      <c r="E9501" t="s">
        <v>745</v>
      </c>
      <c r="F9501" s="5" t="s">
        <v>5173</v>
      </c>
      <c r="G9501" s="5" t="s">
        <v>116</v>
      </c>
      <c r="H9501" s="5">
        <v>86038</v>
      </c>
      <c r="I9501" s="5">
        <v>4204032430</v>
      </c>
      <c r="J9501" s="5">
        <v>7630221036</v>
      </c>
      <c r="K9501" s="6">
        <v>35063</v>
      </c>
      <c r="L9501" t="str">
        <f t="shared" si="148"/>
        <v>Fredricka9500@gmail.com</v>
      </c>
      <c r="M9501" s="5" t="s">
        <v>9170</v>
      </c>
      <c r="N9501" s="4" t="s">
        <v>26</v>
      </c>
      <c r="Q9501" s="5"/>
      <c r="X9501" s="5"/>
    </row>
    <row r="9502" spans="1:24" x14ac:dyDescent="0.2">
      <c r="A9502" s="1">
        <v>9501</v>
      </c>
      <c r="B9502" s="5" t="s">
        <v>13714</v>
      </c>
      <c r="C9502" t="s">
        <v>16588</v>
      </c>
      <c r="D9502" s="6">
        <v>30638</v>
      </c>
      <c r="E9502" t="s">
        <v>748</v>
      </c>
      <c r="F9502" s="5" t="s">
        <v>16589</v>
      </c>
      <c r="G9502" s="5" t="s">
        <v>121</v>
      </c>
      <c r="H9502" s="5">
        <v>65036</v>
      </c>
      <c r="I9502" s="5">
        <v>25000933</v>
      </c>
      <c r="J9502" s="5">
        <v>5727043921</v>
      </c>
      <c r="K9502" s="6">
        <v>40826</v>
      </c>
      <c r="L9502" t="str">
        <f t="shared" si="148"/>
        <v>Eveline9501@gmail.com</v>
      </c>
      <c r="M9502" s="5" t="s">
        <v>9170</v>
      </c>
      <c r="N9502" s="4" t="s">
        <v>32</v>
      </c>
      <c r="Q9502" s="5"/>
      <c r="X9502" s="5"/>
    </row>
    <row r="9503" spans="1:24" x14ac:dyDescent="0.2">
      <c r="A9503" s="1">
        <v>9502</v>
      </c>
      <c r="B9503" s="5" t="s">
        <v>13075</v>
      </c>
      <c r="C9503" t="s">
        <v>8194</v>
      </c>
      <c r="D9503" s="6">
        <v>33135</v>
      </c>
      <c r="E9503" t="s">
        <v>15892</v>
      </c>
      <c r="F9503" s="5" t="s">
        <v>5490</v>
      </c>
      <c r="G9503" s="5" t="s">
        <v>37</v>
      </c>
      <c r="H9503" s="5">
        <v>15551</v>
      </c>
      <c r="I9503" s="5">
        <v>3246466468</v>
      </c>
      <c r="J9503" s="5">
        <v>5211968271</v>
      </c>
      <c r="K9503" s="6">
        <v>40062</v>
      </c>
      <c r="L9503" t="str">
        <f t="shared" si="148"/>
        <v>Susanna9502@gmail.com</v>
      </c>
      <c r="M9503" s="5" t="s">
        <v>9170</v>
      </c>
      <c r="N9503" s="4" t="s">
        <v>38</v>
      </c>
      <c r="Q9503" s="5"/>
      <c r="X9503" s="5"/>
    </row>
    <row r="9504" spans="1:24" x14ac:dyDescent="0.2">
      <c r="A9504" s="1">
        <v>9503</v>
      </c>
      <c r="B9504" s="5" t="s">
        <v>13548</v>
      </c>
      <c r="C9504" t="s">
        <v>5922</v>
      </c>
      <c r="D9504" s="6">
        <v>34843</v>
      </c>
      <c r="E9504" t="s">
        <v>756</v>
      </c>
      <c r="F9504" s="5" t="s">
        <v>5549</v>
      </c>
      <c r="G9504" s="5" t="s">
        <v>7122</v>
      </c>
      <c r="H9504" s="5">
        <v>36039</v>
      </c>
      <c r="I9504" s="5">
        <v>4004340644</v>
      </c>
      <c r="J9504" s="5">
        <v>7455878253</v>
      </c>
      <c r="K9504" s="6">
        <v>35868</v>
      </c>
      <c r="L9504" t="str">
        <f t="shared" si="148"/>
        <v>Neda9503@gmail.com</v>
      </c>
      <c r="M9504" s="5" t="s">
        <v>9170</v>
      </c>
      <c r="N9504" s="7" t="s">
        <v>44</v>
      </c>
      <c r="Q9504" s="5"/>
      <c r="X9504" s="5"/>
    </row>
    <row r="9505" spans="1:24" x14ac:dyDescent="0.2">
      <c r="A9505" s="1">
        <v>9504</v>
      </c>
      <c r="B9505" s="5" t="s">
        <v>14668</v>
      </c>
      <c r="C9505" t="s">
        <v>16590</v>
      </c>
      <c r="D9505" s="6">
        <v>27034</v>
      </c>
      <c r="E9505" t="s">
        <v>15896</v>
      </c>
      <c r="F9505" s="5" t="s">
        <v>1422</v>
      </c>
      <c r="G9505" s="5" t="s">
        <v>143</v>
      </c>
      <c r="H9505" s="5">
        <v>61730</v>
      </c>
      <c r="I9505" s="5">
        <v>4360369042</v>
      </c>
      <c r="J9505" s="5">
        <v>4647973458</v>
      </c>
      <c r="K9505" s="6">
        <v>40437</v>
      </c>
      <c r="L9505" t="str">
        <f t="shared" si="148"/>
        <v>Floretta9504@gmail.com</v>
      </c>
      <c r="M9505" s="5" t="s">
        <v>9170</v>
      </c>
      <c r="N9505" s="4" t="s">
        <v>20</v>
      </c>
      <c r="Q9505" s="5"/>
      <c r="X9505" s="5"/>
    </row>
    <row r="9506" spans="1:24" x14ac:dyDescent="0.2">
      <c r="A9506" s="1">
        <v>9505</v>
      </c>
      <c r="B9506" s="5" t="s">
        <v>8123</v>
      </c>
      <c r="C9506" t="s">
        <v>11183</v>
      </c>
      <c r="D9506" s="6">
        <v>25679</v>
      </c>
      <c r="E9506" t="s">
        <v>764</v>
      </c>
      <c r="F9506" s="5" t="s">
        <v>946</v>
      </c>
      <c r="G9506" s="5" t="s">
        <v>107</v>
      </c>
      <c r="H9506" s="5">
        <v>29080</v>
      </c>
      <c r="I9506" s="5">
        <v>4205598450</v>
      </c>
      <c r="J9506" s="5">
        <v>7690901170</v>
      </c>
      <c r="K9506" s="6">
        <v>42218</v>
      </c>
      <c r="L9506" t="str">
        <f t="shared" si="148"/>
        <v>Cathey9505@gmail.com</v>
      </c>
      <c r="M9506" s="5" t="s">
        <v>9170</v>
      </c>
      <c r="N9506" s="4" t="s">
        <v>20</v>
      </c>
      <c r="Q9506" s="5"/>
      <c r="X9506" s="5"/>
    </row>
    <row r="9507" spans="1:24" x14ac:dyDescent="0.2">
      <c r="A9507" s="1">
        <v>9506</v>
      </c>
      <c r="B9507" s="5" t="s">
        <v>16591</v>
      </c>
      <c r="C9507" t="s">
        <v>16592</v>
      </c>
      <c r="D9507" s="6">
        <v>28835</v>
      </c>
      <c r="E9507" t="s">
        <v>768</v>
      </c>
      <c r="F9507" s="5" t="s">
        <v>4199</v>
      </c>
      <c r="G9507" s="5" t="s">
        <v>178</v>
      </c>
      <c r="H9507" s="5">
        <v>78287</v>
      </c>
      <c r="I9507" s="5">
        <v>4800085044</v>
      </c>
      <c r="J9507" s="5">
        <v>4308166736</v>
      </c>
      <c r="K9507" s="6">
        <v>41943</v>
      </c>
      <c r="L9507" t="str">
        <f t="shared" si="148"/>
        <v>Dalene9506@gmail.com</v>
      </c>
      <c r="M9507" s="5" t="s">
        <v>9170</v>
      </c>
      <c r="N9507" s="4" t="s">
        <v>26</v>
      </c>
      <c r="Q9507" s="5"/>
      <c r="X9507" s="5"/>
    </row>
    <row r="9508" spans="1:24" x14ac:dyDescent="0.2">
      <c r="A9508" s="1">
        <v>9507</v>
      </c>
      <c r="B9508" s="5" t="s">
        <v>14781</v>
      </c>
      <c r="C9508" t="s">
        <v>6915</v>
      </c>
      <c r="D9508" s="6">
        <v>31693</v>
      </c>
      <c r="E9508" t="s">
        <v>772</v>
      </c>
      <c r="F9508" s="5" t="s">
        <v>6774</v>
      </c>
      <c r="G9508" s="5" t="s">
        <v>74</v>
      </c>
      <c r="H9508" s="5">
        <v>32548</v>
      </c>
      <c r="I9508" s="5">
        <v>4098482339</v>
      </c>
      <c r="J9508" s="5">
        <v>6803436913</v>
      </c>
      <c r="K9508" s="6">
        <v>32824</v>
      </c>
      <c r="L9508" t="str">
        <f t="shared" si="148"/>
        <v>Antonetta9507@gmail.com</v>
      </c>
      <c r="M9508" s="5" t="s">
        <v>9170</v>
      </c>
      <c r="N9508" s="4" t="s">
        <v>32</v>
      </c>
      <c r="Q9508" s="5"/>
      <c r="X9508" s="5"/>
    </row>
    <row r="9509" spans="1:24" x14ac:dyDescent="0.2">
      <c r="A9509" s="1">
        <v>9508</v>
      </c>
      <c r="B9509" s="5" t="s">
        <v>2151</v>
      </c>
      <c r="C9509" t="s">
        <v>16102</v>
      </c>
      <c r="D9509" s="6">
        <v>33896</v>
      </c>
      <c r="E9509" t="s">
        <v>776</v>
      </c>
      <c r="F9509" s="5" t="s">
        <v>16593</v>
      </c>
      <c r="G9509" s="5" t="s">
        <v>7477</v>
      </c>
      <c r="H9509" s="5">
        <v>16849</v>
      </c>
      <c r="I9509" s="5">
        <v>4644404990</v>
      </c>
      <c r="J9509" s="5">
        <v>5935683317</v>
      </c>
      <c r="K9509" s="6">
        <v>40182</v>
      </c>
      <c r="L9509" t="str">
        <f t="shared" si="148"/>
        <v>Jae9508@gmail.com</v>
      </c>
      <c r="M9509" s="5" t="s">
        <v>9170</v>
      </c>
      <c r="N9509" s="4" t="s">
        <v>38</v>
      </c>
      <c r="Q9509" s="5"/>
      <c r="X9509" s="5"/>
    </row>
    <row r="9510" spans="1:24" x14ac:dyDescent="0.2">
      <c r="A9510" s="1">
        <v>9509</v>
      </c>
      <c r="B9510" s="5" t="s">
        <v>16594</v>
      </c>
      <c r="C9510" t="s">
        <v>16196</v>
      </c>
      <c r="D9510" s="6">
        <v>34237</v>
      </c>
      <c r="E9510" t="s">
        <v>780</v>
      </c>
      <c r="F9510" s="5" t="s">
        <v>14705</v>
      </c>
      <c r="G9510" s="5" t="s">
        <v>7135</v>
      </c>
      <c r="H9510" s="5">
        <v>69190</v>
      </c>
      <c r="I9510" s="5">
        <v>3244322004</v>
      </c>
      <c r="J9510" s="5">
        <v>8821894655</v>
      </c>
      <c r="K9510" s="6">
        <v>36407</v>
      </c>
      <c r="L9510" t="str">
        <f t="shared" si="148"/>
        <v>Babara9509@gmail.com</v>
      </c>
      <c r="M9510" s="5" t="s">
        <v>9170</v>
      </c>
      <c r="N9510" s="7" t="s">
        <v>44</v>
      </c>
      <c r="Q9510" s="5"/>
      <c r="X9510" s="5"/>
    </row>
    <row r="9511" spans="1:24" x14ac:dyDescent="0.2">
      <c r="A9511" s="1">
        <v>9510</v>
      </c>
      <c r="B9511" s="5" t="s">
        <v>16595</v>
      </c>
      <c r="C9511" t="s">
        <v>8137</v>
      </c>
      <c r="D9511" s="6">
        <v>25633</v>
      </c>
      <c r="E9511" t="s">
        <v>783</v>
      </c>
      <c r="F9511" s="5" t="s">
        <v>739</v>
      </c>
      <c r="G9511" s="5" t="s">
        <v>345</v>
      </c>
      <c r="H9511" s="5">
        <v>70542</v>
      </c>
      <c r="I9511" s="5">
        <v>4494009030</v>
      </c>
      <c r="J9511" s="5">
        <v>7017023099</v>
      </c>
      <c r="K9511" s="6">
        <v>36309</v>
      </c>
      <c r="L9511" t="str">
        <f t="shared" si="148"/>
        <v>Sonia9510@gmail.com</v>
      </c>
      <c r="M9511" s="5" t="s">
        <v>9170</v>
      </c>
      <c r="N9511" s="4" t="s">
        <v>20</v>
      </c>
      <c r="Q9511" s="5"/>
      <c r="X9511" s="5"/>
    </row>
    <row r="9512" spans="1:24" x14ac:dyDescent="0.2">
      <c r="A9512" s="1">
        <v>9511</v>
      </c>
      <c r="B9512" s="5" t="s">
        <v>14968</v>
      </c>
      <c r="C9512" t="s">
        <v>157</v>
      </c>
      <c r="D9512" s="6">
        <v>21071</v>
      </c>
      <c r="E9512" t="s">
        <v>786</v>
      </c>
      <c r="F9512" s="5" t="s">
        <v>16596</v>
      </c>
      <c r="G9512" s="5" t="s">
        <v>8236</v>
      </c>
      <c r="H9512" s="5">
        <v>49113</v>
      </c>
      <c r="I9512" s="5">
        <v>4490385806</v>
      </c>
      <c r="J9512" s="5">
        <v>2286942045</v>
      </c>
      <c r="K9512" s="6">
        <v>42911</v>
      </c>
      <c r="L9512" t="str">
        <f t="shared" si="148"/>
        <v>Tiana9511@gmail.com</v>
      </c>
      <c r="M9512" s="5" t="s">
        <v>9170</v>
      </c>
      <c r="N9512" s="4" t="s">
        <v>20</v>
      </c>
      <c r="Q9512" s="5"/>
      <c r="X9512" s="5"/>
    </row>
    <row r="9513" spans="1:24" x14ac:dyDescent="0.2">
      <c r="A9513" s="1">
        <v>9512</v>
      </c>
      <c r="B9513" s="5" t="s">
        <v>9921</v>
      </c>
      <c r="C9513" t="s">
        <v>16597</v>
      </c>
      <c r="D9513" s="6">
        <v>30905</v>
      </c>
      <c r="E9513" t="s">
        <v>789</v>
      </c>
      <c r="F9513" s="5" t="s">
        <v>11422</v>
      </c>
      <c r="G9513" s="5" t="s">
        <v>156</v>
      </c>
      <c r="H9513" s="5">
        <v>66692</v>
      </c>
      <c r="I9513" s="5">
        <v>3265655434</v>
      </c>
      <c r="J9513" s="5">
        <v>7464737108</v>
      </c>
      <c r="K9513" s="6">
        <v>40383</v>
      </c>
      <c r="L9513" t="str">
        <f t="shared" si="148"/>
        <v>Lilliana9512@gmail.com</v>
      </c>
      <c r="M9513" s="5" t="s">
        <v>9170</v>
      </c>
      <c r="N9513" s="4" t="s">
        <v>26</v>
      </c>
      <c r="Q9513" s="5"/>
      <c r="X9513" s="5"/>
    </row>
    <row r="9514" spans="1:24" x14ac:dyDescent="0.2">
      <c r="A9514" s="1">
        <v>9513</v>
      </c>
      <c r="B9514" s="5" t="s">
        <v>16598</v>
      </c>
      <c r="C9514" t="s">
        <v>16599</v>
      </c>
      <c r="D9514" s="6">
        <v>29295</v>
      </c>
      <c r="E9514" t="s">
        <v>792</v>
      </c>
      <c r="F9514" s="5" t="s">
        <v>16600</v>
      </c>
      <c r="G9514" s="5" t="s">
        <v>64</v>
      </c>
      <c r="H9514" s="5">
        <v>10111</v>
      </c>
      <c r="I9514" s="5">
        <v>4094436365</v>
      </c>
      <c r="J9514" s="5">
        <v>2727308063</v>
      </c>
      <c r="K9514" s="6">
        <v>39566</v>
      </c>
      <c r="L9514" t="str">
        <f t="shared" si="148"/>
        <v>Cherish9513@gmail.com</v>
      </c>
      <c r="M9514" s="5" t="s">
        <v>9170</v>
      </c>
      <c r="N9514" s="4" t="s">
        <v>32</v>
      </c>
      <c r="Q9514" s="5"/>
      <c r="X9514" s="5"/>
    </row>
    <row r="9515" spans="1:24" x14ac:dyDescent="0.2">
      <c r="A9515" s="1">
        <v>9514</v>
      </c>
      <c r="B9515" s="5" t="s">
        <v>16176</v>
      </c>
      <c r="C9515" t="s">
        <v>7311</v>
      </c>
      <c r="D9515" s="6">
        <v>22367</v>
      </c>
      <c r="E9515" t="s">
        <v>796</v>
      </c>
      <c r="F9515" s="5" t="s">
        <v>16601</v>
      </c>
      <c r="G9515" s="5" t="s">
        <v>187</v>
      </c>
      <c r="H9515" s="5">
        <v>75645</v>
      </c>
      <c r="I9515" s="5">
        <v>4269252899</v>
      </c>
      <c r="J9515" s="5">
        <v>7667723158</v>
      </c>
      <c r="K9515" s="6">
        <v>39677</v>
      </c>
      <c r="L9515" t="str">
        <f t="shared" si="148"/>
        <v>Particia9514@gmail.com</v>
      </c>
      <c r="M9515" s="5" t="s">
        <v>9170</v>
      </c>
      <c r="N9515" s="4" t="s">
        <v>38</v>
      </c>
      <c r="Q9515" s="5"/>
      <c r="X9515" s="5"/>
    </row>
    <row r="9516" spans="1:24" x14ac:dyDescent="0.2">
      <c r="A9516" s="1">
        <v>9515</v>
      </c>
      <c r="B9516" s="5" t="s">
        <v>14302</v>
      </c>
      <c r="C9516" t="s">
        <v>16602</v>
      </c>
      <c r="D9516" s="6">
        <v>35239</v>
      </c>
      <c r="E9516" t="s">
        <v>800</v>
      </c>
      <c r="F9516" s="5" t="s">
        <v>16603</v>
      </c>
      <c r="G9516" s="5" t="s">
        <v>18</v>
      </c>
      <c r="H9516" s="5">
        <v>60924</v>
      </c>
      <c r="I9516" s="5">
        <v>4800260360</v>
      </c>
      <c r="J9516" s="5">
        <v>5235394880</v>
      </c>
      <c r="K9516" s="6">
        <v>42843</v>
      </c>
      <c r="L9516" t="str">
        <f t="shared" si="148"/>
        <v>Charissa9515@gmail.com</v>
      </c>
      <c r="M9516" s="5" t="s">
        <v>9170</v>
      </c>
      <c r="N9516" s="7" t="s">
        <v>44</v>
      </c>
      <c r="Q9516" s="5"/>
      <c r="X9516" s="5"/>
    </row>
    <row r="9517" spans="1:24" x14ac:dyDescent="0.2">
      <c r="A9517" s="1">
        <v>9516</v>
      </c>
      <c r="B9517" s="5" t="s">
        <v>2681</v>
      </c>
      <c r="C9517" t="s">
        <v>7397</v>
      </c>
      <c r="D9517" s="6">
        <v>23683</v>
      </c>
      <c r="E9517" t="s">
        <v>804</v>
      </c>
      <c r="F9517" s="5" t="s">
        <v>16604</v>
      </c>
      <c r="G9517" s="5" t="s">
        <v>297</v>
      </c>
      <c r="H9517" s="5">
        <v>77379</v>
      </c>
      <c r="I9517" s="5">
        <v>4204943430</v>
      </c>
      <c r="J9517" s="5">
        <v>4124648157</v>
      </c>
      <c r="K9517" s="6">
        <v>34857</v>
      </c>
      <c r="L9517" t="str">
        <f t="shared" si="148"/>
        <v>Tracey9516@gmail.com</v>
      </c>
      <c r="M9517" s="5" t="s">
        <v>9170</v>
      </c>
      <c r="N9517" s="4" t="s">
        <v>20</v>
      </c>
      <c r="Q9517" s="5"/>
      <c r="X9517" s="5"/>
    </row>
    <row r="9518" spans="1:24" x14ac:dyDescent="0.2">
      <c r="A9518" s="1">
        <v>9517</v>
      </c>
      <c r="B9518" s="5" t="s">
        <v>16605</v>
      </c>
      <c r="C9518" t="s">
        <v>16606</v>
      </c>
      <c r="D9518" s="6">
        <v>32990</v>
      </c>
      <c r="E9518" t="s">
        <v>808</v>
      </c>
      <c r="F9518" s="5" t="s">
        <v>16607</v>
      </c>
      <c r="G9518" s="5" t="s">
        <v>187</v>
      </c>
      <c r="H9518" s="5">
        <v>68321</v>
      </c>
      <c r="I9518" s="5">
        <v>4265029423</v>
      </c>
      <c r="J9518" s="5">
        <v>2807256145</v>
      </c>
      <c r="K9518" s="6">
        <v>37282</v>
      </c>
      <c r="L9518" t="str">
        <f t="shared" si="148"/>
        <v>Daysi9517@gmail.com</v>
      </c>
      <c r="M9518" s="5" t="s">
        <v>9170</v>
      </c>
      <c r="N9518" s="4" t="s">
        <v>20</v>
      </c>
      <c r="Q9518" s="5"/>
      <c r="X9518" s="5"/>
    </row>
    <row r="9519" spans="1:24" x14ac:dyDescent="0.2">
      <c r="A9519" s="1">
        <v>9518</v>
      </c>
      <c r="B9519" s="5" t="s">
        <v>9357</v>
      </c>
      <c r="C9519" t="s">
        <v>8321</v>
      </c>
      <c r="D9519" s="6">
        <v>33226</v>
      </c>
      <c r="E9519" t="s">
        <v>812</v>
      </c>
      <c r="F9519" s="5" t="s">
        <v>16608</v>
      </c>
      <c r="G9519" s="5" t="s">
        <v>187</v>
      </c>
      <c r="H9519" s="5">
        <v>16038</v>
      </c>
      <c r="I9519" s="5">
        <v>4254084330</v>
      </c>
      <c r="J9519" s="5">
        <v>5438503324</v>
      </c>
      <c r="K9519" s="6">
        <v>37771</v>
      </c>
      <c r="L9519" t="str">
        <f t="shared" si="148"/>
        <v>Karol9518@gmail.com</v>
      </c>
      <c r="M9519" s="5" t="s">
        <v>9170</v>
      </c>
      <c r="N9519" s="4" t="s">
        <v>26</v>
      </c>
      <c r="Q9519" s="5"/>
      <c r="X9519" s="5"/>
    </row>
    <row r="9520" spans="1:24" x14ac:dyDescent="0.2">
      <c r="A9520" s="1">
        <v>9519</v>
      </c>
      <c r="B9520" s="5" t="s">
        <v>16609</v>
      </c>
      <c r="C9520" t="s">
        <v>16078</v>
      </c>
      <c r="D9520" s="6">
        <v>31049</v>
      </c>
      <c r="E9520" t="s">
        <v>816</v>
      </c>
      <c r="F9520" s="5" t="s">
        <v>2806</v>
      </c>
      <c r="G9520" s="5" t="s">
        <v>7280</v>
      </c>
      <c r="H9520" s="5">
        <v>64062</v>
      </c>
      <c r="I9520" s="5">
        <v>4363284444</v>
      </c>
      <c r="J9520" s="5">
        <v>3221738705</v>
      </c>
      <c r="K9520" s="6">
        <v>42328</v>
      </c>
      <c r="L9520" t="str">
        <f t="shared" si="148"/>
        <v>Hana9519@gmail.com</v>
      </c>
      <c r="M9520" s="5" t="s">
        <v>9170</v>
      </c>
      <c r="N9520" s="4" t="s">
        <v>32</v>
      </c>
      <c r="Q9520" s="5"/>
      <c r="X9520" s="5"/>
    </row>
    <row r="9521" spans="1:24" x14ac:dyDescent="0.2">
      <c r="A9521" s="1">
        <v>9520</v>
      </c>
      <c r="B9521" s="5" t="s">
        <v>15316</v>
      </c>
      <c r="C9521" t="s">
        <v>6917</v>
      </c>
      <c r="D9521" s="6">
        <v>22526</v>
      </c>
      <c r="E9521" t="s">
        <v>820</v>
      </c>
      <c r="F9521" s="5" t="s">
        <v>16610</v>
      </c>
      <c r="G9521" s="5" t="s">
        <v>297</v>
      </c>
      <c r="H9521" s="5">
        <v>27808</v>
      </c>
      <c r="I9521" s="5">
        <v>4399846430</v>
      </c>
      <c r="J9521" s="5">
        <v>3000874316</v>
      </c>
      <c r="K9521" s="6">
        <v>35722</v>
      </c>
      <c r="L9521" t="str">
        <f t="shared" si="148"/>
        <v>Phung9520@gmail.com</v>
      </c>
      <c r="M9521" s="5" t="s">
        <v>9170</v>
      </c>
      <c r="N9521" s="4" t="s">
        <v>38</v>
      </c>
      <c r="Q9521" s="5"/>
      <c r="X9521" s="5"/>
    </row>
    <row r="9522" spans="1:24" x14ac:dyDescent="0.2">
      <c r="A9522" s="1">
        <v>9521</v>
      </c>
      <c r="B9522" s="5" t="s">
        <v>9382</v>
      </c>
      <c r="C9522" t="s">
        <v>8823</v>
      </c>
      <c r="D9522" s="6">
        <v>24087</v>
      </c>
      <c r="E9522" t="s">
        <v>824</v>
      </c>
      <c r="F9522" s="5" t="s">
        <v>16611</v>
      </c>
      <c r="G9522" s="5" t="s">
        <v>411</v>
      </c>
      <c r="H9522" s="5">
        <v>22212</v>
      </c>
      <c r="I9522" s="5">
        <v>4284240804</v>
      </c>
      <c r="J9522" s="5">
        <v>8232835588</v>
      </c>
      <c r="K9522" s="6">
        <v>41301</v>
      </c>
      <c r="L9522" t="str">
        <f t="shared" si="148"/>
        <v>Dyan9521@gmail.com</v>
      </c>
      <c r="M9522" s="5" t="s">
        <v>9170</v>
      </c>
      <c r="N9522" s="7" t="s">
        <v>44</v>
      </c>
      <c r="Q9522" s="5"/>
      <c r="X9522" s="5"/>
    </row>
    <row r="9523" spans="1:24" x14ac:dyDescent="0.2">
      <c r="A9523" s="1">
        <v>9522</v>
      </c>
      <c r="B9523" s="5" t="s">
        <v>16612</v>
      </c>
      <c r="C9523" t="s">
        <v>16613</v>
      </c>
      <c r="D9523" s="6">
        <v>23683</v>
      </c>
      <c r="E9523" t="s">
        <v>828</v>
      </c>
      <c r="F9523" s="5" t="s">
        <v>16614</v>
      </c>
      <c r="G9523" s="5" t="s">
        <v>278</v>
      </c>
      <c r="H9523" s="5">
        <v>23128</v>
      </c>
      <c r="I9523" s="5">
        <v>4434280854</v>
      </c>
      <c r="J9523" s="5">
        <v>5647033773</v>
      </c>
      <c r="K9523" s="6">
        <v>37354</v>
      </c>
      <c r="L9523" t="str">
        <f t="shared" si="148"/>
        <v>Melvina9522@gmail.com</v>
      </c>
      <c r="M9523" s="5" t="s">
        <v>9170</v>
      </c>
      <c r="N9523" s="4" t="s">
        <v>20</v>
      </c>
      <c r="Q9523" s="5"/>
      <c r="X9523" s="5"/>
    </row>
    <row r="9524" spans="1:24" x14ac:dyDescent="0.2">
      <c r="A9524" s="1">
        <v>9523</v>
      </c>
      <c r="B9524" s="5" t="s">
        <v>1977</v>
      </c>
      <c r="C9524" t="s">
        <v>16615</v>
      </c>
      <c r="D9524" s="6">
        <v>25192</v>
      </c>
      <c r="E9524" t="s">
        <v>831</v>
      </c>
      <c r="F9524" s="5" t="s">
        <v>16616</v>
      </c>
      <c r="G9524" s="5" t="s">
        <v>278</v>
      </c>
      <c r="H9524" s="5">
        <v>81070</v>
      </c>
      <c r="I9524" s="5">
        <v>4365098442</v>
      </c>
      <c r="J9524" s="5">
        <v>4601105196</v>
      </c>
      <c r="K9524" s="6">
        <v>38801</v>
      </c>
      <c r="L9524" t="str">
        <f t="shared" si="148"/>
        <v>Viola9523@gmail.com</v>
      </c>
      <c r="M9524" s="5" t="s">
        <v>9170</v>
      </c>
      <c r="N9524" s="4" t="s">
        <v>20</v>
      </c>
      <c r="Q9524" s="5"/>
      <c r="X9524" s="5"/>
    </row>
    <row r="9525" spans="1:24" x14ac:dyDescent="0.2">
      <c r="A9525" s="1">
        <v>9524</v>
      </c>
      <c r="B9525" s="5" t="s">
        <v>16617</v>
      </c>
      <c r="C9525" t="s">
        <v>4914</v>
      </c>
      <c r="D9525" s="6">
        <v>21044</v>
      </c>
      <c r="E9525" t="s">
        <v>835</v>
      </c>
      <c r="F9525" s="5" t="s">
        <v>16618</v>
      </c>
      <c r="G9525" s="5" t="s">
        <v>178</v>
      </c>
      <c r="H9525" s="5">
        <v>14057</v>
      </c>
      <c r="I9525" s="5">
        <v>4803486022</v>
      </c>
      <c r="J9525" s="5">
        <v>6901953970</v>
      </c>
      <c r="K9525" s="6">
        <v>35815</v>
      </c>
      <c r="L9525" t="str">
        <f t="shared" si="148"/>
        <v>Rosio9524@gmail.com</v>
      </c>
      <c r="M9525" s="5" t="s">
        <v>9170</v>
      </c>
      <c r="N9525" s="4" t="s">
        <v>26</v>
      </c>
      <c r="Q9525" s="5"/>
      <c r="X9525" s="5"/>
    </row>
    <row r="9526" spans="1:24" x14ac:dyDescent="0.2">
      <c r="A9526" s="1">
        <v>9525</v>
      </c>
      <c r="B9526" s="5" t="s">
        <v>14808</v>
      </c>
      <c r="C9526" t="s">
        <v>4777</v>
      </c>
      <c r="D9526" s="6">
        <v>30509</v>
      </c>
      <c r="E9526" t="s">
        <v>839</v>
      </c>
      <c r="F9526" s="5" t="s">
        <v>16619</v>
      </c>
      <c r="G9526" s="5" t="s">
        <v>107</v>
      </c>
      <c r="H9526" s="5">
        <v>41823</v>
      </c>
      <c r="I9526" s="5">
        <v>4454994926</v>
      </c>
      <c r="J9526" s="5">
        <v>4049211266</v>
      </c>
      <c r="K9526" s="6">
        <v>42944</v>
      </c>
      <c r="L9526" t="str">
        <f t="shared" si="148"/>
        <v>Sharilyn9525@gmail.com</v>
      </c>
      <c r="M9526" s="5" t="s">
        <v>9170</v>
      </c>
      <c r="N9526" s="4" t="s">
        <v>32</v>
      </c>
      <c r="Q9526" s="5"/>
      <c r="X9526" s="5"/>
    </row>
    <row r="9527" spans="1:24" x14ac:dyDescent="0.2">
      <c r="A9527" s="1">
        <v>9526</v>
      </c>
      <c r="B9527" s="5" t="s">
        <v>3624</v>
      </c>
      <c r="C9527" t="s">
        <v>7945</v>
      </c>
      <c r="D9527" s="6">
        <v>31502</v>
      </c>
      <c r="E9527" t="s">
        <v>843</v>
      </c>
      <c r="F9527" s="5" t="s">
        <v>2411</v>
      </c>
      <c r="G9527" s="5" t="s">
        <v>7280</v>
      </c>
      <c r="H9527" s="5">
        <v>63848</v>
      </c>
      <c r="I9527" s="5">
        <v>4299040454</v>
      </c>
      <c r="J9527" s="5">
        <v>5127759460</v>
      </c>
      <c r="K9527" s="6">
        <v>41106</v>
      </c>
      <c r="L9527" t="str">
        <f t="shared" si="148"/>
        <v>Tommy9526@gmail.com</v>
      </c>
      <c r="M9527" s="5" t="s">
        <v>9170</v>
      </c>
      <c r="N9527" s="4" t="s">
        <v>38</v>
      </c>
      <c r="Q9527" s="5"/>
      <c r="X9527" s="5"/>
    </row>
    <row r="9528" spans="1:24" x14ac:dyDescent="0.2">
      <c r="A9528" s="1">
        <v>9527</v>
      </c>
      <c r="B9528" s="5" t="s">
        <v>16178</v>
      </c>
      <c r="C9528" t="s">
        <v>16620</v>
      </c>
      <c r="D9528" s="6">
        <v>30132</v>
      </c>
      <c r="E9528" t="s">
        <v>847</v>
      </c>
      <c r="F9528" s="5" t="s">
        <v>16403</v>
      </c>
      <c r="G9528" s="5" t="s">
        <v>7611</v>
      </c>
      <c r="H9528" s="5">
        <v>60670</v>
      </c>
      <c r="I9528" s="5">
        <v>8085064392</v>
      </c>
      <c r="J9528" s="5">
        <v>6222853053</v>
      </c>
      <c r="K9528" s="6">
        <v>42904</v>
      </c>
      <c r="L9528" t="str">
        <f t="shared" si="148"/>
        <v>Mana9527@gmail.com</v>
      </c>
      <c r="M9528" s="5" t="s">
        <v>9170</v>
      </c>
      <c r="N9528" s="7" t="s">
        <v>44</v>
      </c>
      <c r="Q9528" s="5"/>
      <c r="X9528" s="5"/>
    </row>
    <row r="9529" spans="1:24" x14ac:dyDescent="0.2">
      <c r="A9529" s="1">
        <v>9528</v>
      </c>
      <c r="B9529" s="5" t="s">
        <v>13165</v>
      </c>
      <c r="C9529" t="s">
        <v>16621</v>
      </c>
      <c r="D9529" s="6">
        <v>31758</v>
      </c>
      <c r="E9529" t="s">
        <v>851</v>
      </c>
      <c r="F9529" s="5" t="s">
        <v>15054</v>
      </c>
      <c r="G9529" s="5" t="s">
        <v>121</v>
      </c>
      <c r="H9529" s="5">
        <v>61875</v>
      </c>
      <c r="I9529" s="5">
        <v>4435466824</v>
      </c>
      <c r="J9529" s="5">
        <v>5043718816</v>
      </c>
      <c r="K9529" s="6">
        <v>40470</v>
      </c>
      <c r="L9529" t="str">
        <f t="shared" si="148"/>
        <v>Caron9528@gmail.com</v>
      </c>
      <c r="M9529" s="5" t="s">
        <v>9170</v>
      </c>
      <c r="N9529" s="4" t="s">
        <v>20</v>
      </c>
      <c r="Q9529" s="5"/>
      <c r="X9529" s="5"/>
    </row>
    <row r="9530" spans="1:24" x14ac:dyDescent="0.2">
      <c r="A9530" s="1">
        <v>9529</v>
      </c>
      <c r="B9530" s="5" t="s">
        <v>7546</v>
      </c>
      <c r="C9530" t="s">
        <v>13300</v>
      </c>
      <c r="D9530" s="6">
        <v>22567</v>
      </c>
      <c r="E9530" t="s">
        <v>855</v>
      </c>
      <c r="F9530" s="5" t="s">
        <v>16622</v>
      </c>
      <c r="G9530" s="5" t="s">
        <v>273</v>
      </c>
      <c r="H9530" s="5">
        <v>45239</v>
      </c>
      <c r="I9530" s="5">
        <v>4203060635</v>
      </c>
      <c r="J9530" s="5">
        <v>5918035124</v>
      </c>
      <c r="K9530" s="6">
        <v>38096</v>
      </c>
      <c r="L9530" t="str">
        <f t="shared" si="148"/>
        <v>Angie9529@gmail.com</v>
      </c>
      <c r="M9530" s="5" t="s">
        <v>9170</v>
      </c>
      <c r="N9530" s="4" t="s">
        <v>20</v>
      </c>
      <c r="Q9530" s="5"/>
      <c r="X9530" s="5"/>
    </row>
    <row r="9531" spans="1:24" x14ac:dyDescent="0.2">
      <c r="A9531" s="1">
        <v>9530</v>
      </c>
      <c r="B9531" s="5" t="s">
        <v>4807</v>
      </c>
      <c r="C9531" t="s">
        <v>7107</v>
      </c>
      <c r="D9531" s="6">
        <v>31501</v>
      </c>
      <c r="E9531" t="s">
        <v>858</v>
      </c>
      <c r="F9531" s="5" t="s">
        <v>16623</v>
      </c>
      <c r="G9531" s="5" t="s">
        <v>420</v>
      </c>
      <c r="H9531" s="5">
        <v>39205</v>
      </c>
      <c r="I9531" s="5">
        <v>4093406643</v>
      </c>
      <c r="J9531" s="5">
        <v>4309644807</v>
      </c>
      <c r="K9531" s="6">
        <v>42860</v>
      </c>
      <c r="L9531" t="str">
        <f t="shared" si="148"/>
        <v>Theresa9530@gmail.com</v>
      </c>
      <c r="M9531" s="5" t="s">
        <v>9170</v>
      </c>
      <c r="N9531" s="4" t="s">
        <v>26</v>
      </c>
      <c r="Q9531" s="5"/>
      <c r="X9531" s="5"/>
    </row>
    <row r="9532" spans="1:24" x14ac:dyDescent="0.2">
      <c r="A9532" s="1">
        <v>9531</v>
      </c>
      <c r="B9532" s="5" t="s">
        <v>4311</v>
      </c>
      <c r="C9532" t="s">
        <v>7383</v>
      </c>
      <c r="D9532" s="6">
        <v>32751</v>
      </c>
      <c r="E9532" t="s">
        <v>862</v>
      </c>
      <c r="F9532" s="5" t="s">
        <v>3485</v>
      </c>
      <c r="G9532" s="5" t="s">
        <v>187</v>
      </c>
      <c r="H9532" s="5">
        <v>72565</v>
      </c>
      <c r="I9532" s="5">
        <v>4209323045</v>
      </c>
      <c r="J9532" s="5">
        <v>3911791753</v>
      </c>
      <c r="K9532" s="6">
        <v>39625</v>
      </c>
      <c r="L9532" t="str">
        <f t="shared" si="148"/>
        <v>Laverne9531@gmail.com</v>
      </c>
      <c r="M9532" s="5" t="s">
        <v>9170</v>
      </c>
      <c r="N9532" s="4" t="s">
        <v>32</v>
      </c>
      <c r="Q9532" s="5"/>
      <c r="X9532" s="5"/>
    </row>
    <row r="9533" spans="1:24" x14ac:dyDescent="0.2">
      <c r="A9533" s="1">
        <v>9532</v>
      </c>
      <c r="B9533" s="5" t="s">
        <v>15266</v>
      </c>
      <c r="C9533" t="s">
        <v>8459</v>
      </c>
      <c r="D9533" s="6">
        <v>22031</v>
      </c>
      <c r="E9533" t="s">
        <v>866</v>
      </c>
      <c r="F9533" s="5" t="s">
        <v>14563</v>
      </c>
      <c r="G9533" s="5" t="s">
        <v>174</v>
      </c>
      <c r="H9533" s="5">
        <v>37115</v>
      </c>
      <c r="I9533" s="5">
        <v>3394845390</v>
      </c>
      <c r="J9533" s="5">
        <v>5925191394</v>
      </c>
      <c r="K9533" s="6">
        <v>32210</v>
      </c>
      <c r="L9533" t="str">
        <f t="shared" si="148"/>
        <v>Marian9532@gmail.com</v>
      </c>
      <c r="M9533" s="5" t="s">
        <v>9170</v>
      </c>
      <c r="N9533" s="4" t="s">
        <v>38</v>
      </c>
      <c r="Q9533" s="5"/>
      <c r="X9533" s="5"/>
    </row>
    <row r="9534" spans="1:24" x14ac:dyDescent="0.2">
      <c r="A9534" s="1">
        <v>9533</v>
      </c>
      <c r="B9534" s="5" t="s">
        <v>11290</v>
      </c>
      <c r="C9534" t="s">
        <v>16624</v>
      </c>
      <c r="D9534" s="6">
        <v>33969</v>
      </c>
      <c r="E9534" t="s">
        <v>869</v>
      </c>
      <c r="F9534" s="5" t="s">
        <v>12888</v>
      </c>
      <c r="G9534" s="5" t="s">
        <v>69</v>
      </c>
      <c r="H9534" s="5">
        <v>62905</v>
      </c>
      <c r="I9534" s="5">
        <v>4540402344</v>
      </c>
      <c r="J9534" s="5">
        <v>7122256427</v>
      </c>
      <c r="K9534" s="6">
        <v>37657</v>
      </c>
      <c r="L9534" t="str">
        <f t="shared" si="148"/>
        <v>Melissa9533@gmail.com</v>
      </c>
      <c r="M9534" s="5" t="s">
        <v>9170</v>
      </c>
      <c r="N9534" s="7" t="s">
        <v>44</v>
      </c>
      <c r="Q9534" s="5"/>
      <c r="X9534" s="5"/>
    </row>
    <row r="9535" spans="1:24" x14ac:dyDescent="0.2">
      <c r="A9535" s="1">
        <v>9534</v>
      </c>
      <c r="B9535" s="5" t="s">
        <v>9709</v>
      </c>
      <c r="C9535" t="s">
        <v>714</v>
      </c>
      <c r="D9535" s="6">
        <v>28080</v>
      </c>
      <c r="E9535" t="s">
        <v>873</v>
      </c>
      <c r="F9535" s="5" t="s">
        <v>7492</v>
      </c>
      <c r="G9535" s="5" t="s">
        <v>25</v>
      </c>
      <c r="H9535" s="5">
        <v>56187</v>
      </c>
      <c r="I9535" s="5">
        <v>4280420435</v>
      </c>
      <c r="J9535" s="5">
        <v>4706636102</v>
      </c>
      <c r="K9535" s="6">
        <v>36698</v>
      </c>
      <c r="L9535" t="str">
        <f t="shared" si="148"/>
        <v>Marcy9534@gmail.com</v>
      </c>
      <c r="M9535" s="5" t="s">
        <v>9170</v>
      </c>
      <c r="N9535" s="4" t="s">
        <v>20</v>
      </c>
      <c r="Q9535" s="5"/>
      <c r="X9535" s="5"/>
    </row>
    <row r="9536" spans="1:24" x14ac:dyDescent="0.2">
      <c r="A9536" s="1">
        <v>9535</v>
      </c>
      <c r="B9536" s="5" t="s">
        <v>16625</v>
      </c>
      <c r="C9536" t="s">
        <v>10874</v>
      </c>
      <c r="D9536" s="6">
        <v>29942</v>
      </c>
      <c r="E9536" t="s">
        <v>877</v>
      </c>
      <c r="F9536" s="5" t="s">
        <v>7146</v>
      </c>
      <c r="G9536" s="5" t="s">
        <v>31</v>
      </c>
      <c r="H9536" s="5">
        <v>19046</v>
      </c>
      <c r="I9536" s="5">
        <v>8033238006</v>
      </c>
      <c r="J9536" s="5">
        <v>8132558487</v>
      </c>
      <c r="K9536" s="6">
        <v>32618</v>
      </c>
      <c r="L9536" t="str">
        <f t="shared" si="148"/>
        <v>Belia9535@gmail.com</v>
      </c>
      <c r="M9536" s="5" t="s">
        <v>9170</v>
      </c>
      <c r="N9536" s="4" t="s">
        <v>20</v>
      </c>
      <c r="Q9536" s="5"/>
      <c r="X9536" s="5"/>
    </row>
    <row r="9537" spans="1:24" x14ac:dyDescent="0.2">
      <c r="A9537" s="1">
        <v>9536</v>
      </c>
      <c r="B9537" s="5" t="s">
        <v>16626</v>
      </c>
      <c r="C9537" t="s">
        <v>9596</v>
      </c>
      <c r="D9537" s="6">
        <v>35079</v>
      </c>
      <c r="E9537" t="s">
        <v>15932</v>
      </c>
      <c r="F9537" s="5" t="s">
        <v>16627</v>
      </c>
      <c r="G9537" s="5" t="s">
        <v>54</v>
      </c>
      <c r="H9537" s="5">
        <v>13031</v>
      </c>
      <c r="I9537" s="5">
        <v>4259052044</v>
      </c>
      <c r="J9537" s="5">
        <v>7022209451</v>
      </c>
      <c r="K9537" s="6">
        <v>40369</v>
      </c>
      <c r="L9537" t="str">
        <f t="shared" si="148"/>
        <v>Georgene9536@gmail.com</v>
      </c>
      <c r="M9537" s="5" t="s">
        <v>9170</v>
      </c>
      <c r="N9537" s="4" t="s">
        <v>26</v>
      </c>
      <c r="Q9537" s="5"/>
      <c r="X9537" s="5"/>
    </row>
    <row r="9538" spans="1:24" x14ac:dyDescent="0.2">
      <c r="A9538" s="1">
        <v>9537</v>
      </c>
      <c r="B9538" s="5" t="s">
        <v>11087</v>
      </c>
      <c r="C9538" t="s">
        <v>1689</v>
      </c>
      <c r="D9538" s="6">
        <v>26572</v>
      </c>
      <c r="E9538" t="s">
        <v>15935</v>
      </c>
      <c r="F9538" s="5" t="s">
        <v>8572</v>
      </c>
      <c r="G9538" s="5" t="s">
        <v>358</v>
      </c>
      <c r="H9538" s="5">
        <v>59222</v>
      </c>
      <c r="I9538" s="5">
        <v>4084324942</v>
      </c>
      <c r="J9538" s="5">
        <v>8369420922</v>
      </c>
      <c r="K9538" s="6">
        <v>40982</v>
      </c>
      <c r="L9538" t="str">
        <f t="shared" si="148"/>
        <v>Joleen9537@gmail.com</v>
      </c>
      <c r="M9538" s="5" t="s">
        <v>9170</v>
      </c>
      <c r="N9538" s="4" t="s">
        <v>32</v>
      </c>
      <c r="Q9538" s="5"/>
      <c r="X9538" s="5"/>
    </row>
    <row r="9539" spans="1:24" x14ac:dyDescent="0.2">
      <c r="A9539" s="1">
        <v>9538</v>
      </c>
      <c r="B9539" s="5" t="s">
        <v>16628</v>
      </c>
      <c r="C9539" t="s">
        <v>15866</v>
      </c>
      <c r="D9539" s="6">
        <v>33868</v>
      </c>
      <c r="E9539" t="s">
        <v>13327</v>
      </c>
      <c r="F9539" s="5" t="s">
        <v>8258</v>
      </c>
      <c r="G9539" s="5" t="s">
        <v>143</v>
      </c>
      <c r="H9539" s="5">
        <v>59711</v>
      </c>
      <c r="I9539" s="5">
        <v>4005343335</v>
      </c>
      <c r="J9539" s="5">
        <v>4302165638</v>
      </c>
      <c r="K9539" s="6">
        <v>33130</v>
      </c>
      <c r="L9539" t="str">
        <f t="shared" si="148"/>
        <v>Sigrid9538@gmail.com</v>
      </c>
      <c r="M9539" s="5" t="s">
        <v>9170</v>
      </c>
      <c r="N9539" s="4" t="s">
        <v>38</v>
      </c>
      <c r="Q9539" s="5"/>
      <c r="X9539" s="5"/>
    </row>
    <row r="9540" spans="1:24" x14ac:dyDescent="0.2">
      <c r="A9540" s="1">
        <v>9539</v>
      </c>
      <c r="B9540" s="5" t="s">
        <v>15552</v>
      </c>
      <c r="C9540" t="s">
        <v>16629</v>
      </c>
      <c r="D9540" s="6">
        <v>21489</v>
      </c>
      <c r="E9540" t="s">
        <v>891</v>
      </c>
      <c r="F9540" s="5" t="s">
        <v>12578</v>
      </c>
      <c r="G9540" s="5" t="s">
        <v>54</v>
      </c>
      <c r="H9540" s="5">
        <v>14718</v>
      </c>
      <c r="I9540" s="5">
        <v>4490850009</v>
      </c>
      <c r="J9540" s="5">
        <v>5359160241</v>
      </c>
      <c r="K9540" s="6">
        <v>35818</v>
      </c>
      <c r="L9540" t="str">
        <f t="shared" ref="L9540:L9603" si="149">CONCATENATE(B9540, A9540,"@gmail.com")</f>
        <v>Sheri9539@gmail.com</v>
      </c>
      <c r="M9540" s="5" t="s">
        <v>9170</v>
      </c>
      <c r="N9540" s="7" t="s">
        <v>44</v>
      </c>
      <c r="Q9540" s="5"/>
      <c r="X9540" s="5"/>
    </row>
    <row r="9541" spans="1:24" x14ac:dyDescent="0.2">
      <c r="A9541" s="1">
        <v>9540</v>
      </c>
      <c r="B9541" s="5" t="s">
        <v>16630</v>
      </c>
      <c r="C9541" t="s">
        <v>16631</v>
      </c>
      <c r="D9541" s="6">
        <v>26254</v>
      </c>
      <c r="E9541" t="s">
        <v>895</v>
      </c>
      <c r="F9541" s="5" t="s">
        <v>1646</v>
      </c>
      <c r="G9541" s="5" t="s">
        <v>143</v>
      </c>
      <c r="H9541" s="5">
        <v>84104</v>
      </c>
      <c r="I9541" s="5">
        <v>4324095449</v>
      </c>
      <c r="J9541" s="5">
        <v>6483208025</v>
      </c>
      <c r="K9541" s="6">
        <v>39476</v>
      </c>
      <c r="L9541" t="str">
        <f t="shared" si="149"/>
        <v>Dawn9540@gmail.com</v>
      </c>
      <c r="M9541" s="5" t="s">
        <v>9170</v>
      </c>
      <c r="N9541" s="4" t="s">
        <v>20</v>
      </c>
      <c r="Q9541" s="5"/>
      <c r="X9541" s="5"/>
    </row>
    <row r="9542" spans="1:24" x14ac:dyDescent="0.2">
      <c r="A9542" s="1">
        <v>9541</v>
      </c>
      <c r="B9542" s="5" t="s">
        <v>16632</v>
      </c>
      <c r="C9542" t="s">
        <v>3477</v>
      </c>
      <c r="D9542" s="6">
        <v>25630</v>
      </c>
      <c r="E9542" t="s">
        <v>899</v>
      </c>
      <c r="F9542" s="5" t="s">
        <v>16633</v>
      </c>
      <c r="G9542" s="5" t="s">
        <v>260</v>
      </c>
      <c r="H9542" s="5">
        <v>19529</v>
      </c>
      <c r="I9542" s="5">
        <v>4084353055</v>
      </c>
      <c r="J9542" s="5">
        <v>2810242597</v>
      </c>
      <c r="K9542" s="6">
        <v>39737</v>
      </c>
      <c r="L9542" t="str">
        <f t="shared" si="149"/>
        <v>Lilian9541@gmail.com</v>
      </c>
      <c r="M9542" s="5" t="s">
        <v>9170</v>
      </c>
      <c r="N9542" s="4" t="s">
        <v>20</v>
      </c>
      <c r="Q9542" s="5"/>
      <c r="X9542" s="5"/>
    </row>
    <row r="9543" spans="1:24" x14ac:dyDescent="0.2">
      <c r="A9543" s="1">
        <v>9542</v>
      </c>
      <c r="B9543" s="5" t="s">
        <v>15068</v>
      </c>
      <c r="C9543" t="s">
        <v>6834</v>
      </c>
      <c r="D9543" s="6">
        <v>34136</v>
      </c>
      <c r="E9543" t="s">
        <v>903</v>
      </c>
      <c r="F9543" s="5" t="s">
        <v>1364</v>
      </c>
      <c r="G9543" s="5" t="s">
        <v>7122</v>
      </c>
      <c r="H9543" s="5">
        <v>18643</v>
      </c>
      <c r="I9543" s="5">
        <v>4096080352</v>
      </c>
      <c r="J9543" s="5">
        <v>5059069425</v>
      </c>
      <c r="K9543" s="6">
        <v>37136</v>
      </c>
      <c r="L9543" t="str">
        <f t="shared" si="149"/>
        <v>Shameka9542@gmail.com</v>
      </c>
      <c r="M9543" s="5" t="s">
        <v>9170</v>
      </c>
      <c r="N9543" s="4" t="s">
        <v>26</v>
      </c>
      <c r="Q9543" s="5"/>
      <c r="X9543" s="5"/>
    </row>
    <row r="9544" spans="1:24" x14ac:dyDescent="0.2">
      <c r="A9544" s="1">
        <v>9543</v>
      </c>
      <c r="B9544" s="5" t="s">
        <v>16385</v>
      </c>
      <c r="C9544" t="s">
        <v>16634</v>
      </c>
      <c r="D9544" s="6">
        <v>31424</v>
      </c>
      <c r="E9544" t="s">
        <v>16297</v>
      </c>
      <c r="F9544" s="5" t="s">
        <v>8813</v>
      </c>
      <c r="G9544" s="5" t="s">
        <v>335</v>
      </c>
      <c r="H9544" s="5">
        <v>10133</v>
      </c>
      <c r="I9544" s="5">
        <v>4063344665</v>
      </c>
      <c r="J9544" s="5">
        <v>3492279744</v>
      </c>
      <c r="K9544" s="6">
        <v>36490</v>
      </c>
      <c r="L9544" t="str">
        <f t="shared" si="149"/>
        <v>Bunny9543@gmail.com</v>
      </c>
      <c r="M9544" s="5" t="s">
        <v>9170</v>
      </c>
      <c r="N9544" s="4" t="s">
        <v>32</v>
      </c>
      <c r="Q9544" s="5"/>
      <c r="X9544" s="5"/>
    </row>
    <row r="9545" spans="1:24" x14ac:dyDescent="0.2">
      <c r="A9545" s="1">
        <v>9544</v>
      </c>
      <c r="B9545" s="5" t="s">
        <v>14617</v>
      </c>
      <c r="C9545" t="s">
        <v>433</v>
      </c>
      <c r="D9545" s="6">
        <v>26761</v>
      </c>
      <c r="E9545" t="s">
        <v>16300</v>
      </c>
      <c r="F9545" s="5" t="s">
        <v>1168</v>
      </c>
      <c r="G9545" s="5" t="s">
        <v>411</v>
      </c>
      <c r="H9545" s="5">
        <v>93774</v>
      </c>
      <c r="I9545" s="5">
        <v>4098234934</v>
      </c>
      <c r="J9545" s="5">
        <v>4582904711</v>
      </c>
      <c r="K9545" s="6">
        <v>39173</v>
      </c>
      <c r="L9545" t="str">
        <f t="shared" si="149"/>
        <v>Dorethea9544@gmail.com</v>
      </c>
      <c r="M9545" s="5" t="s">
        <v>9170</v>
      </c>
      <c r="N9545" s="4" t="s">
        <v>38</v>
      </c>
      <c r="Q9545" s="5"/>
      <c r="X9545" s="5"/>
    </row>
    <row r="9546" spans="1:24" x14ac:dyDescent="0.2">
      <c r="A9546" s="1">
        <v>9545</v>
      </c>
      <c r="B9546" s="5" t="s">
        <v>11872</v>
      </c>
      <c r="C9546" t="s">
        <v>6024</v>
      </c>
      <c r="D9546" s="6">
        <v>27257</v>
      </c>
      <c r="E9546" t="s">
        <v>914</v>
      </c>
      <c r="F9546" s="5" t="s">
        <v>7787</v>
      </c>
      <c r="G9546" s="5" t="s">
        <v>260</v>
      </c>
      <c r="H9546" s="5">
        <v>44243</v>
      </c>
      <c r="I9546" s="5">
        <v>3395834040</v>
      </c>
      <c r="J9546" s="5">
        <v>5161367670</v>
      </c>
      <c r="K9546" s="6">
        <v>39017</v>
      </c>
      <c r="L9546" t="str">
        <f t="shared" si="149"/>
        <v>Ellen9545@gmail.com</v>
      </c>
      <c r="M9546" s="5" t="s">
        <v>9170</v>
      </c>
      <c r="N9546" s="7" t="s">
        <v>44</v>
      </c>
      <c r="Q9546" s="5"/>
      <c r="X9546" s="5"/>
    </row>
    <row r="9547" spans="1:24" x14ac:dyDescent="0.2">
      <c r="A9547" s="1">
        <v>9546</v>
      </c>
      <c r="B9547" s="5" t="s">
        <v>15936</v>
      </c>
      <c r="C9547" t="s">
        <v>4319</v>
      </c>
      <c r="D9547" s="6">
        <v>22385</v>
      </c>
      <c r="E9547" t="s">
        <v>918</v>
      </c>
      <c r="F9547" s="5" t="s">
        <v>16635</v>
      </c>
      <c r="G9547" s="5" t="s">
        <v>43</v>
      </c>
      <c r="H9547" s="5">
        <v>16350</v>
      </c>
      <c r="I9547" s="5">
        <v>4245534990</v>
      </c>
      <c r="J9547" s="5">
        <v>7444684415</v>
      </c>
      <c r="K9547" s="6">
        <v>42849</v>
      </c>
      <c r="L9547" t="str">
        <f t="shared" si="149"/>
        <v>Sally9546@gmail.com</v>
      </c>
      <c r="M9547" s="5" t="s">
        <v>9170</v>
      </c>
      <c r="N9547" s="4" t="s">
        <v>20</v>
      </c>
      <c r="Q9547" s="5"/>
      <c r="X9547" s="5"/>
    </row>
    <row r="9548" spans="1:24" x14ac:dyDescent="0.2">
      <c r="A9548" s="1">
        <v>9547</v>
      </c>
      <c r="B9548" s="5" t="s">
        <v>13726</v>
      </c>
      <c r="C9548" t="s">
        <v>16636</v>
      </c>
      <c r="D9548" s="6">
        <v>29724</v>
      </c>
      <c r="E9548" t="s">
        <v>922</v>
      </c>
      <c r="F9548" s="5" t="s">
        <v>15357</v>
      </c>
      <c r="G9548" s="5" t="s">
        <v>102</v>
      </c>
      <c r="H9548" s="5">
        <v>73003</v>
      </c>
      <c r="I9548" s="5">
        <v>4065040560</v>
      </c>
      <c r="J9548" s="5">
        <v>3388613093</v>
      </c>
      <c r="K9548" s="6">
        <v>42564</v>
      </c>
      <c r="L9548" t="str">
        <f t="shared" si="149"/>
        <v>Janell9547@gmail.com</v>
      </c>
      <c r="M9548" s="5" t="s">
        <v>9170</v>
      </c>
      <c r="N9548" s="4" t="s">
        <v>20</v>
      </c>
      <c r="Q9548" s="5"/>
      <c r="X9548" s="5"/>
    </row>
    <row r="9549" spans="1:24" x14ac:dyDescent="0.2">
      <c r="A9549" s="1">
        <v>9548</v>
      </c>
      <c r="B9549" s="5" t="s">
        <v>11402</v>
      </c>
      <c r="C9549" t="s">
        <v>3324</v>
      </c>
      <c r="D9549" s="6">
        <v>22648</v>
      </c>
      <c r="E9549" t="s">
        <v>926</v>
      </c>
      <c r="F9549" s="5" t="s">
        <v>4292</v>
      </c>
      <c r="G9549" s="5" t="s">
        <v>74</v>
      </c>
      <c r="H9549" s="5">
        <v>83447</v>
      </c>
      <c r="I9549" s="5">
        <v>4205620430</v>
      </c>
      <c r="J9549" s="5">
        <v>2917964148</v>
      </c>
      <c r="K9549" s="6">
        <v>38639</v>
      </c>
      <c r="L9549" t="str">
        <f t="shared" si="149"/>
        <v>Sharlene9548@gmail.com</v>
      </c>
      <c r="M9549" s="5" t="s">
        <v>9170</v>
      </c>
      <c r="N9549" s="4" t="s">
        <v>26</v>
      </c>
      <c r="Q9549" s="5"/>
      <c r="X9549" s="5"/>
    </row>
    <row r="9550" spans="1:24" x14ac:dyDescent="0.2">
      <c r="A9550" s="1">
        <v>9549</v>
      </c>
      <c r="B9550" s="5" t="s">
        <v>11863</v>
      </c>
      <c r="C9550" t="s">
        <v>7261</v>
      </c>
      <c r="D9550" s="6">
        <v>34020</v>
      </c>
      <c r="E9550" t="s">
        <v>16310</v>
      </c>
      <c r="F9550" s="5" t="s">
        <v>16637</v>
      </c>
      <c r="G9550" s="5" t="s">
        <v>358</v>
      </c>
      <c r="H9550" s="5">
        <v>75135</v>
      </c>
      <c r="I9550" s="5">
        <v>4544499420</v>
      </c>
      <c r="J9550" s="5">
        <v>6517117883</v>
      </c>
      <c r="K9550" s="6">
        <v>36217</v>
      </c>
      <c r="L9550" t="str">
        <f t="shared" si="149"/>
        <v>Londa9549@gmail.com</v>
      </c>
      <c r="M9550" s="5" t="s">
        <v>9170</v>
      </c>
      <c r="N9550" s="4" t="s">
        <v>32</v>
      </c>
      <c r="Q9550" s="5"/>
      <c r="X9550" s="5"/>
    </row>
    <row r="9551" spans="1:24" x14ac:dyDescent="0.2">
      <c r="A9551" s="1">
        <v>9550</v>
      </c>
      <c r="B9551" s="5" t="s">
        <v>1597</v>
      </c>
      <c r="C9551" t="s">
        <v>7641</v>
      </c>
      <c r="D9551" s="6">
        <v>21699</v>
      </c>
      <c r="E9551" t="s">
        <v>16313</v>
      </c>
      <c r="F9551" s="5" t="s">
        <v>16638</v>
      </c>
      <c r="G9551" s="5" t="s">
        <v>143</v>
      </c>
      <c r="H9551" s="5">
        <v>68301</v>
      </c>
      <c r="I9551" s="5">
        <v>3040604462</v>
      </c>
      <c r="J9551" s="5">
        <v>8175752637</v>
      </c>
      <c r="K9551" s="6">
        <v>42738</v>
      </c>
      <c r="L9551" t="str">
        <f t="shared" si="149"/>
        <v>Christy9550@gmail.com</v>
      </c>
      <c r="M9551" s="5" t="s">
        <v>9170</v>
      </c>
      <c r="N9551" s="4" t="s">
        <v>38</v>
      </c>
      <c r="Q9551" s="5"/>
      <c r="X9551" s="5"/>
    </row>
    <row r="9552" spans="1:24" x14ac:dyDescent="0.2">
      <c r="A9552" s="1">
        <v>9551</v>
      </c>
      <c r="B9552" s="5" t="s">
        <v>9833</v>
      </c>
      <c r="C9552" t="s">
        <v>4076</v>
      </c>
      <c r="D9552" s="6">
        <v>24847</v>
      </c>
      <c r="E9552" t="s">
        <v>938</v>
      </c>
      <c r="F9552" s="5" t="s">
        <v>3186</v>
      </c>
      <c r="G9552" s="5" t="s">
        <v>273</v>
      </c>
      <c r="H9552" s="5">
        <v>14803</v>
      </c>
      <c r="I9552" s="5">
        <v>4209443228</v>
      </c>
      <c r="J9552" s="5">
        <v>3183701383</v>
      </c>
      <c r="K9552" s="6">
        <v>39553</v>
      </c>
      <c r="L9552" t="str">
        <f t="shared" si="149"/>
        <v>Huong9551@gmail.com</v>
      </c>
      <c r="M9552" s="5" t="s">
        <v>9170</v>
      </c>
      <c r="N9552" s="7" t="s">
        <v>44</v>
      </c>
      <c r="Q9552" s="5"/>
      <c r="X9552" s="5"/>
    </row>
    <row r="9553" spans="1:24" x14ac:dyDescent="0.2">
      <c r="A9553" s="1">
        <v>9552</v>
      </c>
      <c r="B9553" s="5" t="s">
        <v>16639</v>
      </c>
      <c r="C9553" t="s">
        <v>12702</v>
      </c>
      <c r="D9553" s="6">
        <v>33108</v>
      </c>
      <c r="E9553" t="s">
        <v>16316</v>
      </c>
      <c r="F9553" s="5" t="s">
        <v>16640</v>
      </c>
      <c r="G9553" s="5" t="s">
        <v>265</v>
      </c>
      <c r="H9553" s="5">
        <v>40350</v>
      </c>
      <c r="I9553" s="5">
        <v>3399436602</v>
      </c>
      <c r="J9553" s="5">
        <v>2294703583</v>
      </c>
      <c r="K9553" s="6">
        <v>35591</v>
      </c>
      <c r="L9553" t="str">
        <f t="shared" si="149"/>
        <v>Jeanene9552@gmail.com</v>
      </c>
      <c r="M9553" s="5" t="s">
        <v>9170</v>
      </c>
      <c r="N9553" s="4" t="s">
        <v>20</v>
      </c>
      <c r="Q9553" s="5"/>
      <c r="X9553" s="5"/>
    </row>
    <row r="9554" spans="1:24" x14ac:dyDescent="0.2">
      <c r="A9554" s="1">
        <v>9553</v>
      </c>
      <c r="B9554" s="5" t="s">
        <v>14404</v>
      </c>
      <c r="C9554" t="s">
        <v>8365</v>
      </c>
      <c r="D9554" s="6">
        <v>33578</v>
      </c>
      <c r="E9554" t="s">
        <v>945</v>
      </c>
      <c r="F9554" s="5" t="s">
        <v>5137</v>
      </c>
      <c r="G9554" s="5" t="s">
        <v>7135</v>
      </c>
      <c r="H9554" s="5">
        <v>72675</v>
      </c>
      <c r="I9554" s="5">
        <v>5059343224</v>
      </c>
      <c r="J9554" s="5">
        <v>3473888318</v>
      </c>
      <c r="K9554" s="6">
        <v>39999</v>
      </c>
      <c r="L9554" t="str">
        <f t="shared" si="149"/>
        <v>Claudie9553@gmail.com</v>
      </c>
      <c r="M9554" s="5" t="s">
        <v>9170</v>
      </c>
      <c r="N9554" s="4" t="s">
        <v>20</v>
      </c>
      <c r="Q9554" s="5"/>
      <c r="X9554" s="5"/>
    </row>
    <row r="9555" spans="1:24" x14ac:dyDescent="0.2">
      <c r="A9555" s="1">
        <v>9554</v>
      </c>
      <c r="B9555" s="5" t="s">
        <v>16641</v>
      </c>
      <c r="C9555" t="s">
        <v>7131</v>
      </c>
      <c r="D9555" s="6">
        <v>34923</v>
      </c>
      <c r="E9555" t="s">
        <v>949</v>
      </c>
      <c r="F9555" s="5" t="s">
        <v>16642</v>
      </c>
      <c r="G9555" s="5" t="s">
        <v>335</v>
      </c>
      <c r="H9555" s="5">
        <v>27713</v>
      </c>
      <c r="I9555" s="5">
        <v>4363525604</v>
      </c>
      <c r="J9555" s="5">
        <v>6772469779</v>
      </c>
      <c r="K9555" s="6">
        <v>40666</v>
      </c>
      <c r="L9555" t="str">
        <f t="shared" si="149"/>
        <v>Nakisha9554@gmail.com</v>
      </c>
      <c r="M9555" s="5" t="s">
        <v>9170</v>
      </c>
      <c r="N9555" s="4" t="s">
        <v>26</v>
      </c>
      <c r="Q9555" s="5"/>
      <c r="X9555" s="5"/>
    </row>
    <row r="9556" spans="1:24" x14ac:dyDescent="0.2">
      <c r="A9556" s="1">
        <v>9555</v>
      </c>
      <c r="B9556" s="5" t="s">
        <v>11251</v>
      </c>
      <c r="C9556" t="s">
        <v>7377</v>
      </c>
      <c r="D9556" s="6">
        <v>28147</v>
      </c>
      <c r="E9556" t="s">
        <v>953</v>
      </c>
      <c r="F9556" s="5" t="s">
        <v>3742</v>
      </c>
      <c r="G9556" s="5" t="s">
        <v>74</v>
      </c>
      <c r="H9556" s="5">
        <v>40914</v>
      </c>
      <c r="I9556" s="5">
        <v>4268022452</v>
      </c>
      <c r="J9556" s="5">
        <v>2592318840</v>
      </c>
      <c r="K9556" s="6">
        <v>37672</v>
      </c>
      <c r="L9556" t="str">
        <f t="shared" si="149"/>
        <v>Dodie9555@gmail.com</v>
      </c>
      <c r="M9556" s="5" t="s">
        <v>9170</v>
      </c>
      <c r="N9556" s="4" t="s">
        <v>32</v>
      </c>
      <c r="Q9556" s="5"/>
      <c r="X9556" s="5"/>
    </row>
    <row r="9557" spans="1:24" x14ac:dyDescent="0.2">
      <c r="A9557" s="1">
        <v>9556</v>
      </c>
      <c r="B9557" s="5" t="s">
        <v>14857</v>
      </c>
      <c r="C9557" t="s">
        <v>2373</v>
      </c>
      <c r="D9557" s="6">
        <v>32177</v>
      </c>
      <c r="E9557" t="s">
        <v>956</v>
      </c>
      <c r="F9557" s="5" t="s">
        <v>2593</v>
      </c>
      <c r="G9557" s="5" t="s">
        <v>130</v>
      </c>
      <c r="H9557" s="5">
        <v>61452</v>
      </c>
      <c r="I9557" s="5">
        <v>3084943803</v>
      </c>
      <c r="J9557" s="5">
        <v>6213498850</v>
      </c>
      <c r="K9557" s="6">
        <v>40380</v>
      </c>
      <c r="L9557" t="str">
        <f t="shared" si="149"/>
        <v>Donetta9556@gmail.com</v>
      </c>
      <c r="M9557" s="5" t="s">
        <v>9170</v>
      </c>
      <c r="N9557" s="4" t="s">
        <v>38</v>
      </c>
      <c r="Q9557" s="5"/>
      <c r="X9557" s="5"/>
    </row>
    <row r="9558" spans="1:24" x14ac:dyDescent="0.2">
      <c r="A9558" s="1">
        <v>9557</v>
      </c>
      <c r="B9558" s="5" t="s">
        <v>13942</v>
      </c>
      <c r="C9558" t="s">
        <v>4056</v>
      </c>
      <c r="D9558" s="6">
        <v>34281</v>
      </c>
      <c r="E9558" t="s">
        <v>16320</v>
      </c>
      <c r="F9558" s="5" t="s">
        <v>12704</v>
      </c>
      <c r="G9558" s="5" t="s">
        <v>64</v>
      </c>
      <c r="H9558" s="5">
        <v>23888</v>
      </c>
      <c r="I9558" s="5">
        <v>4498646094</v>
      </c>
      <c r="J9558" s="5">
        <v>7980562575</v>
      </c>
      <c r="K9558" s="6">
        <v>38067</v>
      </c>
      <c r="L9558" t="str">
        <f t="shared" si="149"/>
        <v>Theda9557@gmail.com</v>
      </c>
      <c r="M9558" s="5" t="s">
        <v>9170</v>
      </c>
      <c r="N9558" s="7" t="s">
        <v>44</v>
      </c>
      <c r="Q9558" s="5"/>
      <c r="X9558" s="5"/>
    </row>
    <row r="9559" spans="1:24" x14ac:dyDescent="0.2">
      <c r="A9559" s="1">
        <v>9558</v>
      </c>
      <c r="B9559" s="5" t="s">
        <v>13366</v>
      </c>
      <c r="C9559" t="s">
        <v>16066</v>
      </c>
      <c r="D9559" s="6">
        <v>23302</v>
      </c>
      <c r="E9559" t="s">
        <v>963</v>
      </c>
      <c r="F9559" s="5" t="s">
        <v>889</v>
      </c>
      <c r="G9559" s="5" t="s">
        <v>37</v>
      </c>
      <c r="H9559" s="5">
        <v>46950</v>
      </c>
      <c r="I9559" s="5">
        <v>4393624449</v>
      </c>
      <c r="J9559" s="5">
        <v>8222951559</v>
      </c>
      <c r="K9559" s="6">
        <v>36995</v>
      </c>
      <c r="L9559" t="str">
        <f t="shared" si="149"/>
        <v>Sharyn9558@gmail.com</v>
      </c>
      <c r="M9559" s="5" t="s">
        <v>9170</v>
      </c>
      <c r="N9559" s="4" t="s">
        <v>20</v>
      </c>
      <c r="Q9559" s="5"/>
      <c r="X9559" s="5"/>
    </row>
    <row r="9560" spans="1:24" x14ac:dyDescent="0.2">
      <c r="A9560" s="1">
        <v>9559</v>
      </c>
      <c r="B9560" s="5" t="s">
        <v>14411</v>
      </c>
      <c r="C9560" t="s">
        <v>7481</v>
      </c>
      <c r="D9560" s="6">
        <v>32511</v>
      </c>
      <c r="E9560" t="s">
        <v>16323</v>
      </c>
      <c r="F9560" s="5" t="s">
        <v>7487</v>
      </c>
      <c r="G9560" s="5" t="s">
        <v>116</v>
      </c>
      <c r="H9560" s="5">
        <v>12518</v>
      </c>
      <c r="I9560" s="5">
        <v>6054399298</v>
      </c>
      <c r="J9560" s="5">
        <v>6647267923</v>
      </c>
      <c r="K9560" s="6">
        <v>42747</v>
      </c>
      <c r="L9560" t="str">
        <f t="shared" si="149"/>
        <v>Malorie9559@gmail.com</v>
      </c>
      <c r="M9560" s="5" t="s">
        <v>9170</v>
      </c>
      <c r="N9560" s="4" t="s">
        <v>20</v>
      </c>
      <c r="Q9560" s="5"/>
      <c r="X9560" s="5"/>
    </row>
    <row r="9561" spans="1:24" x14ac:dyDescent="0.2">
      <c r="A9561" s="1">
        <v>9560</v>
      </c>
      <c r="B9561" s="5" t="s">
        <v>16643</v>
      </c>
      <c r="C9561" t="s">
        <v>5687</v>
      </c>
      <c r="D9561" s="6">
        <v>27037</v>
      </c>
      <c r="E9561" t="s">
        <v>971</v>
      </c>
      <c r="F9561" s="5" t="s">
        <v>16644</v>
      </c>
      <c r="G9561" s="5" t="s">
        <v>7944</v>
      </c>
      <c r="H9561" s="5">
        <v>78648</v>
      </c>
      <c r="I9561" s="5">
        <v>4208896094</v>
      </c>
      <c r="J9561" s="5">
        <v>4231684986</v>
      </c>
      <c r="K9561" s="6">
        <v>39651</v>
      </c>
      <c r="L9561" t="str">
        <f t="shared" si="149"/>
        <v>Nichelle9560@gmail.com</v>
      </c>
      <c r="M9561" s="5" t="s">
        <v>9170</v>
      </c>
      <c r="N9561" s="4" t="s">
        <v>26</v>
      </c>
      <c r="Q9561" s="5"/>
      <c r="X9561" s="5"/>
    </row>
    <row r="9562" spans="1:24" x14ac:dyDescent="0.2">
      <c r="A9562" s="1">
        <v>9561</v>
      </c>
      <c r="B9562" s="5" t="s">
        <v>15073</v>
      </c>
      <c r="C9562" t="s">
        <v>2917</v>
      </c>
      <c r="D9562" s="6">
        <v>29574</v>
      </c>
      <c r="E9562" t="s">
        <v>975</v>
      </c>
      <c r="F9562" s="5" t="s">
        <v>1434</v>
      </c>
      <c r="G9562" s="5" t="s">
        <v>43</v>
      </c>
      <c r="H9562" s="5">
        <v>29943</v>
      </c>
      <c r="I9562" s="5">
        <v>4544885242</v>
      </c>
      <c r="J9562" s="5">
        <v>2273546810</v>
      </c>
      <c r="K9562" s="6">
        <v>36033</v>
      </c>
      <c r="L9562" t="str">
        <f t="shared" si="149"/>
        <v>Megan9561@gmail.com</v>
      </c>
      <c r="M9562" s="5" t="s">
        <v>9170</v>
      </c>
      <c r="N9562" s="4" t="s">
        <v>32</v>
      </c>
      <c r="Q9562" s="5"/>
      <c r="X9562" s="5"/>
    </row>
    <row r="9563" spans="1:24" x14ac:dyDescent="0.2">
      <c r="A9563" s="1">
        <v>9562</v>
      </c>
      <c r="B9563" s="5" t="s">
        <v>12507</v>
      </c>
      <c r="C9563" t="s">
        <v>3839</v>
      </c>
      <c r="D9563" s="6">
        <v>27494</v>
      </c>
      <c r="E9563" t="s">
        <v>979</v>
      </c>
      <c r="F9563" s="5" t="s">
        <v>5946</v>
      </c>
      <c r="G9563" s="5" t="s">
        <v>25</v>
      </c>
      <c r="H9563" s="5">
        <v>27258</v>
      </c>
      <c r="I9563" s="5">
        <v>4259099442</v>
      </c>
      <c r="J9563" s="5">
        <v>8400136593</v>
      </c>
      <c r="K9563" s="6">
        <v>40329</v>
      </c>
      <c r="L9563" t="str">
        <f t="shared" si="149"/>
        <v>Velma9562@gmail.com</v>
      </c>
      <c r="M9563" s="5" t="s">
        <v>9170</v>
      </c>
      <c r="N9563" s="4" t="s">
        <v>38</v>
      </c>
      <c r="Q9563" s="5"/>
      <c r="X9563" s="5"/>
    </row>
    <row r="9564" spans="1:24" x14ac:dyDescent="0.2">
      <c r="A9564" s="1">
        <v>9563</v>
      </c>
      <c r="B9564" s="5" t="s">
        <v>9482</v>
      </c>
      <c r="C9564" t="s">
        <v>7155</v>
      </c>
      <c r="D9564" s="6">
        <v>33721</v>
      </c>
      <c r="E9564" t="s">
        <v>983</v>
      </c>
      <c r="F9564" s="5" t="s">
        <v>16645</v>
      </c>
      <c r="G9564" s="5" t="s">
        <v>18</v>
      </c>
      <c r="H9564" s="5">
        <v>89141</v>
      </c>
      <c r="I9564" s="5">
        <v>25694494</v>
      </c>
      <c r="J9564" s="5">
        <v>2329826767</v>
      </c>
      <c r="K9564" s="6">
        <v>38716</v>
      </c>
      <c r="L9564" t="str">
        <f t="shared" si="149"/>
        <v>Kori9563@gmail.com</v>
      </c>
      <c r="M9564" s="5" t="s">
        <v>9170</v>
      </c>
      <c r="N9564" s="7" t="s">
        <v>44</v>
      </c>
      <c r="Q9564" s="5"/>
      <c r="X9564" s="5"/>
    </row>
    <row r="9565" spans="1:24" x14ac:dyDescent="0.2">
      <c r="A9565" s="1">
        <v>9564</v>
      </c>
      <c r="B9565" s="5" t="s">
        <v>16646</v>
      </c>
      <c r="C9565" t="s">
        <v>13971</v>
      </c>
      <c r="D9565" s="6">
        <v>22421</v>
      </c>
      <c r="E9565" t="s">
        <v>987</v>
      </c>
      <c r="F9565" s="5" t="s">
        <v>16647</v>
      </c>
      <c r="G9565" s="5" t="s">
        <v>59</v>
      </c>
      <c r="H9565" s="5">
        <v>47744</v>
      </c>
      <c r="I9565" s="5">
        <v>8088560449</v>
      </c>
      <c r="J9565" s="5">
        <v>5455203594</v>
      </c>
      <c r="K9565" s="6">
        <v>42117</v>
      </c>
      <c r="L9565" t="str">
        <f t="shared" si="149"/>
        <v>Elda9564@gmail.com</v>
      </c>
      <c r="M9565" s="5" t="s">
        <v>9170</v>
      </c>
      <c r="N9565" s="4" t="s">
        <v>20</v>
      </c>
      <c r="Q9565" s="5"/>
      <c r="X9565" s="5"/>
    </row>
    <row r="9566" spans="1:24" x14ac:dyDescent="0.2">
      <c r="A9566" s="1">
        <v>9565</v>
      </c>
      <c r="B9566" s="5" t="s">
        <v>6239</v>
      </c>
      <c r="C9566" t="s">
        <v>8678</v>
      </c>
      <c r="D9566" s="6">
        <v>33588</v>
      </c>
      <c r="E9566" t="s">
        <v>991</v>
      </c>
      <c r="F9566" s="5" t="s">
        <v>2920</v>
      </c>
      <c r="G9566" s="5" t="s">
        <v>411</v>
      </c>
      <c r="H9566" s="5">
        <v>31044</v>
      </c>
      <c r="I9566" s="5">
        <v>4456835540</v>
      </c>
      <c r="J9566" s="5">
        <v>2587336416</v>
      </c>
      <c r="K9566" s="6">
        <v>36816</v>
      </c>
      <c r="L9566" t="str">
        <f t="shared" si="149"/>
        <v>Creola9565@gmail.com</v>
      </c>
      <c r="M9566" s="5" t="s">
        <v>9170</v>
      </c>
      <c r="N9566" s="4" t="s">
        <v>20</v>
      </c>
      <c r="Q9566" s="5"/>
      <c r="X9566" s="5"/>
    </row>
    <row r="9567" spans="1:24" x14ac:dyDescent="0.2">
      <c r="A9567" s="1">
        <v>9566</v>
      </c>
      <c r="B9567" s="5" t="s">
        <v>16648</v>
      </c>
      <c r="C9567" t="s">
        <v>16649</v>
      </c>
      <c r="D9567" s="6">
        <v>32325</v>
      </c>
      <c r="E9567" t="s">
        <v>995</v>
      </c>
      <c r="F9567" s="5" t="s">
        <v>12153</v>
      </c>
      <c r="G9567" s="5" t="s">
        <v>18</v>
      </c>
      <c r="H9567" s="5">
        <v>74432</v>
      </c>
      <c r="I9567" s="5">
        <v>4053245326</v>
      </c>
      <c r="J9567" s="5">
        <v>7681449668</v>
      </c>
      <c r="K9567" s="6">
        <v>38979</v>
      </c>
      <c r="L9567" t="str">
        <f t="shared" si="149"/>
        <v>Sha9566@gmail.com</v>
      </c>
      <c r="M9567" s="5" t="s">
        <v>9170</v>
      </c>
      <c r="N9567" s="4" t="s">
        <v>26</v>
      </c>
      <c r="Q9567" s="5"/>
      <c r="X9567" s="5"/>
    </row>
    <row r="9568" spans="1:24" x14ac:dyDescent="0.2">
      <c r="A9568" s="1">
        <v>9567</v>
      </c>
      <c r="B9568" s="5" t="s">
        <v>6975</v>
      </c>
      <c r="C9568" t="s">
        <v>16650</v>
      </c>
      <c r="D9568" s="6">
        <v>23330</v>
      </c>
      <c r="E9568" t="s">
        <v>998</v>
      </c>
      <c r="F9568" s="5" t="s">
        <v>16651</v>
      </c>
      <c r="G9568" s="5" t="s">
        <v>156</v>
      </c>
      <c r="H9568" s="5">
        <v>75474</v>
      </c>
      <c r="I9568" s="5">
        <v>4244489969</v>
      </c>
      <c r="J9568" s="5">
        <v>5468495024</v>
      </c>
      <c r="K9568" s="6">
        <v>37294</v>
      </c>
      <c r="L9568" t="str">
        <f t="shared" si="149"/>
        <v>Elba9567@gmail.com</v>
      </c>
      <c r="M9568" s="5" t="s">
        <v>9170</v>
      </c>
      <c r="N9568" s="4" t="s">
        <v>32</v>
      </c>
      <c r="Q9568" s="5"/>
      <c r="X9568" s="5"/>
    </row>
    <row r="9569" spans="1:24" x14ac:dyDescent="0.2">
      <c r="A9569" s="1">
        <v>9568</v>
      </c>
      <c r="B9569" s="5" t="s">
        <v>9861</v>
      </c>
      <c r="C9569" t="s">
        <v>16652</v>
      </c>
      <c r="D9569" s="6">
        <v>27734</v>
      </c>
      <c r="E9569" t="s">
        <v>1001</v>
      </c>
      <c r="F9569" s="5" t="s">
        <v>16653</v>
      </c>
      <c r="G9569" s="5" t="s">
        <v>411</v>
      </c>
      <c r="H9569" s="5">
        <v>42768</v>
      </c>
      <c r="I9569" s="5">
        <v>4244635469</v>
      </c>
      <c r="J9569" s="5">
        <v>8917863506</v>
      </c>
      <c r="K9569" s="6">
        <v>38883</v>
      </c>
      <c r="L9569" t="str">
        <f t="shared" si="149"/>
        <v>Nannette9568@gmail.com</v>
      </c>
      <c r="M9569" s="5" t="s">
        <v>9170</v>
      </c>
      <c r="N9569" s="4" t="s">
        <v>38</v>
      </c>
      <c r="Q9569" s="5"/>
      <c r="X9569" s="5"/>
    </row>
    <row r="9570" spans="1:24" x14ac:dyDescent="0.2">
      <c r="A9570" s="1">
        <v>9569</v>
      </c>
      <c r="B9570" s="5" t="s">
        <v>12586</v>
      </c>
      <c r="C9570" t="s">
        <v>16654</v>
      </c>
      <c r="D9570" s="6">
        <v>31315</v>
      </c>
      <c r="E9570" t="s">
        <v>1005</v>
      </c>
      <c r="F9570" s="5" t="s">
        <v>7447</v>
      </c>
      <c r="G9570" s="5" t="s">
        <v>7111</v>
      </c>
      <c r="H9570" s="5">
        <v>18761</v>
      </c>
      <c r="I9570" s="5">
        <v>4096480804</v>
      </c>
      <c r="J9570" s="5">
        <v>8554574443</v>
      </c>
      <c r="K9570" s="6">
        <v>42892</v>
      </c>
      <c r="L9570" t="str">
        <f t="shared" si="149"/>
        <v>Sharolyn9569@gmail.com</v>
      </c>
      <c r="M9570" s="5" t="s">
        <v>9170</v>
      </c>
      <c r="N9570" s="7" t="s">
        <v>44</v>
      </c>
      <c r="Q9570" s="5"/>
      <c r="X9570" s="5"/>
    </row>
    <row r="9571" spans="1:24" x14ac:dyDescent="0.2">
      <c r="A9571" s="1">
        <v>9570</v>
      </c>
      <c r="B9571" s="5" t="s">
        <v>15095</v>
      </c>
      <c r="C9571" t="s">
        <v>14176</v>
      </c>
      <c r="D9571" s="6">
        <v>30851</v>
      </c>
      <c r="E9571" t="s">
        <v>1009</v>
      </c>
      <c r="F9571" s="5" t="s">
        <v>5238</v>
      </c>
      <c r="G9571" s="5" t="s">
        <v>260</v>
      </c>
      <c r="H9571" s="5">
        <v>59456</v>
      </c>
      <c r="I9571" s="5">
        <v>4029940364</v>
      </c>
      <c r="J9571" s="5">
        <v>3984590231</v>
      </c>
      <c r="K9571" s="6">
        <v>40933</v>
      </c>
      <c r="L9571" t="str">
        <f t="shared" si="149"/>
        <v>Leila9570@gmail.com</v>
      </c>
      <c r="M9571" s="5" t="s">
        <v>9170</v>
      </c>
      <c r="N9571" s="4" t="s">
        <v>20</v>
      </c>
      <c r="Q9571" s="5"/>
      <c r="X9571" s="5"/>
    </row>
    <row r="9572" spans="1:24" x14ac:dyDescent="0.2">
      <c r="A9572" s="1">
        <v>9571</v>
      </c>
      <c r="B9572" s="5" t="s">
        <v>10729</v>
      </c>
      <c r="C9572" t="s">
        <v>15784</v>
      </c>
      <c r="D9572" s="6">
        <v>24256</v>
      </c>
      <c r="E9572" t="s">
        <v>1013</v>
      </c>
      <c r="F9572" s="5" t="s">
        <v>16655</v>
      </c>
      <c r="G9572" s="5" t="s">
        <v>37</v>
      </c>
      <c r="H9572" s="5">
        <v>77419</v>
      </c>
      <c r="I9572" s="5">
        <v>4804824058</v>
      </c>
      <c r="J9572" s="5">
        <v>8764788087</v>
      </c>
      <c r="K9572" s="6">
        <v>40675</v>
      </c>
      <c r="L9572" t="str">
        <f t="shared" si="149"/>
        <v>Analisa9571@gmail.com</v>
      </c>
      <c r="M9572" s="5" t="s">
        <v>9170</v>
      </c>
      <c r="N9572" s="4" t="s">
        <v>20</v>
      </c>
      <c r="Q9572" s="5"/>
      <c r="X9572" s="5"/>
    </row>
    <row r="9573" spans="1:24" x14ac:dyDescent="0.2">
      <c r="A9573" s="1">
        <v>9572</v>
      </c>
      <c r="B9573" s="5" t="s">
        <v>3394</v>
      </c>
      <c r="C9573" t="s">
        <v>16656</v>
      </c>
      <c r="D9573" s="6">
        <v>21463</v>
      </c>
      <c r="E9573" t="s">
        <v>1017</v>
      </c>
      <c r="F9573" s="5" t="s">
        <v>390</v>
      </c>
      <c r="G9573" s="5" t="s">
        <v>69</v>
      </c>
      <c r="H9573" s="5">
        <v>37774</v>
      </c>
      <c r="I9573" s="5">
        <v>3083053504</v>
      </c>
      <c r="J9573" s="5">
        <v>4140126853</v>
      </c>
      <c r="K9573" s="6">
        <v>39125</v>
      </c>
      <c r="L9573" t="str">
        <f t="shared" si="149"/>
        <v>Michel9572@gmail.com</v>
      </c>
      <c r="M9573" s="5" t="s">
        <v>9170</v>
      </c>
      <c r="N9573" s="4" t="s">
        <v>26</v>
      </c>
      <c r="Q9573" s="5"/>
      <c r="X9573" s="5"/>
    </row>
    <row r="9574" spans="1:24" x14ac:dyDescent="0.2">
      <c r="A9574" s="1">
        <v>9573</v>
      </c>
      <c r="B9574" s="5" t="s">
        <v>11914</v>
      </c>
      <c r="C9574" t="s">
        <v>16657</v>
      </c>
      <c r="D9574" s="6">
        <v>28436</v>
      </c>
      <c r="E9574" t="s">
        <v>1021</v>
      </c>
      <c r="F9574" s="5" t="s">
        <v>2054</v>
      </c>
      <c r="G9574" s="5" t="s">
        <v>7103</v>
      </c>
      <c r="H9574" s="5">
        <v>64640</v>
      </c>
      <c r="I9574" s="5">
        <v>4399204546</v>
      </c>
      <c r="J9574" s="5">
        <v>5794451056</v>
      </c>
      <c r="K9574" s="6">
        <v>35317</v>
      </c>
      <c r="L9574" t="str">
        <f t="shared" si="149"/>
        <v>Danette9573@gmail.com</v>
      </c>
      <c r="M9574" s="5" t="s">
        <v>9170</v>
      </c>
      <c r="N9574" s="4" t="s">
        <v>32</v>
      </c>
      <c r="Q9574" s="5"/>
      <c r="X9574" s="5"/>
    </row>
    <row r="9575" spans="1:24" x14ac:dyDescent="0.2">
      <c r="A9575" s="1">
        <v>9574</v>
      </c>
      <c r="B9575" s="5" t="s">
        <v>3965</v>
      </c>
      <c r="C9575" t="s">
        <v>16658</v>
      </c>
      <c r="D9575" s="6">
        <v>31475</v>
      </c>
      <c r="E9575" t="s">
        <v>1025</v>
      </c>
      <c r="F9575" s="5" t="s">
        <v>3290</v>
      </c>
      <c r="G9575" s="5" t="s">
        <v>25</v>
      </c>
      <c r="H9575" s="5">
        <v>23229</v>
      </c>
      <c r="I9575" s="5">
        <v>4644050585</v>
      </c>
      <c r="J9575" s="5">
        <v>7043920382</v>
      </c>
      <c r="K9575" s="6">
        <v>33187</v>
      </c>
      <c r="L9575" t="str">
        <f t="shared" si="149"/>
        <v>Willie9574@gmail.com</v>
      </c>
      <c r="M9575" s="5" t="s">
        <v>9170</v>
      </c>
      <c r="N9575" s="4" t="s">
        <v>38</v>
      </c>
      <c r="Q9575" s="5"/>
      <c r="X9575" s="5"/>
    </row>
    <row r="9576" spans="1:24" x14ac:dyDescent="0.2">
      <c r="A9576" s="1">
        <v>9575</v>
      </c>
      <c r="B9576" s="5" t="s">
        <v>14233</v>
      </c>
      <c r="C9576" t="s">
        <v>16659</v>
      </c>
      <c r="D9576" s="6">
        <v>26720</v>
      </c>
      <c r="E9576" t="s">
        <v>1029</v>
      </c>
      <c r="F9576" s="5" t="s">
        <v>16660</v>
      </c>
      <c r="G9576" s="5" t="s">
        <v>130</v>
      </c>
      <c r="H9576" s="5">
        <v>60633</v>
      </c>
      <c r="I9576" s="5">
        <v>4025244494</v>
      </c>
      <c r="J9576" s="5">
        <v>5101960176</v>
      </c>
      <c r="K9576" s="6">
        <v>41562</v>
      </c>
      <c r="L9576" t="str">
        <f t="shared" si="149"/>
        <v>Gregoria9575@gmail.com</v>
      </c>
      <c r="M9576" s="5" t="s">
        <v>9170</v>
      </c>
      <c r="N9576" s="7" t="s">
        <v>44</v>
      </c>
      <c r="Q9576" s="5"/>
      <c r="X9576" s="5"/>
    </row>
    <row r="9577" spans="1:24" x14ac:dyDescent="0.2">
      <c r="A9577" s="1">
        <v>9576</v>
      </c>
      <c r="B9577" s="5" t="s">
        <v>2898</v>
      </c>
      <c r="C9577" t="s">
        <v>9152</v>
      </c>
      <c r="D9577" s="6">
        <v>29471</v>
      </c>
      <c r="E9577" t="s">
        <v>1033</v>
      </c>
      <c r="F9577" s="5" t="s">
        <v>11342</v>
      </c>
      <c r="G9577" s="5" t="s">
        <v>260</v>
      </c>
      <c r="H9577" s="5">
        <v>63041</v>
      </c>
      <c r="I9577" s="5">
        <v>3260008094</v>
      </c>
      <c r="J9577" s="5">
        <v>5480638611</v>
      </c>
      <c r="K9577" s="6">
        <v>38665</v>
      </c>
      <c r="L9577" t="str">
        <f t="shared" si="149"/>
        <v>Richard9576@gmail.com</v>
      </c>
      <c r="M9577" s="5" t="s">
        <v>9170</v>
      </c>
      <c r="N9577" s="4" t="s">
        <v>20</v>
      </c>
      <c r="Q9577" s="5"/>
      <c r="X9577" s="5"/>
    </row>
    <row r="9578" spans="1:24" x14ac:dyDescent="0.2">
      <c r="A9578" s="1">
        <v>9577</v>
      </c>
      <c r="B9578" s="5" t="s">
        <v>16661</v>
      </c>
      <c r="C9578" t="s">
        <v>16662</v>
      </c>
      <c r="D9578" s="6">
        <v>29961</v>
      </c>
      <c r="E9578" t="s">
        <v>1037</v>
      </c>
      <c r="F9578" s="5" t="s">
        <v>3507</v>
      </c>
      <c r="G9578" s="5" t="s">
        <v>31</v>
      </c>
      <c r="H9578" s="5">
        <v>50676</v>
      </c>
      <c r="I9578" s="5">
        <v>3243280300</v>
      </c>
      <c r="J9578" s="5">
        <v>8131845726</v>
      </c>
      <c r="K9578" s="6">
        <v>32839</v>
      </c>
      <c r="L9578" t="str">
        <f t="shared" si="149"/>
        <v>Telma9577@gmail.com</v>
      </c>
      <c r="M9578" s="5" t="s">
        <v>9170</v>
      </c>
      <c r="N9578" s="4" t="s">
        <v>20</v>
      </c>
      <c r="Q9578" s="5"/>
      <c r="X9578" s="5"/>
    </row>
    <row r="9579" spans="1:24" x14ac:dyDescent="0.2">
      <c r="A9579" s="1">
        <v>9578</v>
      </c>
      <c r="B9579" s="5" t="s">
        <v>10819</v>
      </c>
      <c r="C9579" t="s">
        <v>9890</v>
      </c>
      <c r="D9579" s="6">
        <v>22361</v>
      </c>
      <c r="E9579" t="s">
        <v>1041</v>
      </c>
      <c r="F9579" s="5" t="s">
        <v>7139</v>
      </c>
      <c r="G9579" s="5" t="s">
        <v>345</v>
      </c>
      <c r="H9579" s="5">
        <v>49610</v>
      </c>
      <c r="I9579" s="5">
        <v>4394434496</v>
      </c>
      <c r="J9579" s="5">
        <v>2330268850</v>
      </c>
      <c r="K9579" s="6">
        <v>42738</v>
      </c>
      <c r="L9579" t="str">
        <f t="shared" si="149"/>
        <v>Pamula9578@gmail.com</v>
      </c>
      <c r="M9579" s="5" t="s">
        <v>9170</v>
      </c>
      <c r="N9579" s="4" t="s">
        <v>26</v>
      </c>
      <c r="Q9579" s="5"/>
      <c r="X9579" s="5"/>
    </row>
    <row r="9580" spans="1:24" x14ac:dyDescent="0.2">
      <c r="A9580" s="1">
        <v>9579</v>
      </c>
      <c r="B9580" s="5" t="s">
        <v>16663</v>
      </c>
      <c r="C9580" t="s">
        <v>8253</v>
      </c>
      <c r="D9580" s="6">
        <v>23833</v>
      </c>
      <c r="E9580" t="s">
        <v>1044</v>
      </c>
      <c r="F9580" s="5" t="s">
        <v>1382</v>
      </c>
      <c r="G9580" s="5" t="s">
        <v>18</v>
      </c>
      <c r="H9580" s="5">
        <v>73041</v>
      </c>
      <c r="I9580" s="5">
        <v>6033422306</v>
      </c>
      <c r="J9580" s="5">
        <v>2562514527</v>
      </c>
      <c r="K9580" s="6">
        <v>42333</v>
      </c>
      <c r="L9580" t="str">
        <f t="shared" si="149"/>
        <v>Lorelei9579@gmail.com</v>
      </c>
      <c r="M9580" s="5" t="s">
        <v>9170</v>
      </c>
      <c r="N9580" s="4" t="s">
        <v>32</v>
      </c>
      <c r="Q9580" s="5"/>
      <c r="X9580" s="5"/>
    </row>
    <row r="9581" spans="1:24" x14ac:dyDescent="0.2">
      <c r="A9581" s="1">
        <v>9580</v>
      </c>
      <c r="B9581" s="5" t="s">
        <v>13193</v>
      </c>
      <c r="C9581" t="s">
        <v>16664</v>
      </c>
      <c r="D9581" s="6">
        <v>32471</v>
      </c>
      <c r="E9581" t="s">
        <v>1048</v>
      </c>
      <c r="F9581" s="5" t="s">
        <v>1262</v>
      </c>
      <c r="G9581" s="5" t="s">
        <v>273</v>
      </c>
      <c r="H9581" s="5">
        <v>34697</v>
      </c>
      <c r="I9581" s="5">
        <v>4365940894</v>
      </c>
      <c r="J9581" s="5">
        <v>3562132903</v>
      </c>
      <c r="K9581" s="6">
        <v>41008</v>
      </c>
      <c r="L9581" t="str">
        <f t="shared" si="149"/>
        <v>Laurena9580@gmail.com</v>
      </c>
      <c r="M9581" s="5" t="s">
        <v>9170</v>
      </c>
      <c r="N9581" s="4" t="s">
        <v>38</v>
      </c>
      <c r="Q9581" s="5"/>
      <c r="X9581" s="5"/>
    </row>
    <row r="9582" spans="1:24" x14ac:dyDescent="0.2">
      <c r="A9582" s="1">
        <v>9581</v>
      </c>
      <c r="B9582" s="5" t="s">
        <v>16641</v>
      </c>
      <c r="C9582" t="s">
        <v>6087</v>
      </c>
      <c r="D9582" s="6">
        <v>33117</v>
      </c>
      <c r="E9582" t="s">
        <v>1052</v>
      </c>
      <c r="F9582" s="5" t="s">
        <v>3598</v>
      </c>
      <c r="G9582" s="5" t="s">
        <v>260</v>
      </c>
      <c r="H9582" s="5">
        <v>66963</v>
      </c>
      <c r="I9582" s="5">
        <v>4200404822</v>
      </c>
      <c r="J9582" s="5">
        <v>5757535919</v>
      </c>
      <c r="K9582" s="6">
        <v>41617</v>
      </c>
      <c r="L9582" t="str">
        <f t="shared" si="149"/>
        <v>Nakisha9581@gmail.com</v>
      </c>
      <c r="M9582" s="5" t="s">
        <v>9170</v>
      </c>
      <c r="N9582" s="7" t="s">
        <v>44</v>
      </c>
      <c r="Q9582" s="5"/>
      <c r="X9582" s="5"/>
    </row>
    <row r="9583" spans="1:24" x14ac:dyDescent="0.2">
      <c r="A9583" s="1">
        <v>9582</v>
      </c>
      <c r="B9583" s="5" t="s">
        <v>16185</v>
      </c>
      <c r="C9583" t="s">
        <v>5721</v>
      </c>
      <c r="D9583" s="6">
        <v>21253</v>
      </c>
      <c r="E9583" t="s">
        <v>1056</v>
      </c>
      <c r="F9583" s="5" t="s">
        <v>15686</v>
      </c>
      <c r="G9583" s="5" t="s">
        <v>116</v>
      </c>
      <c r="H9583" s="5">
        <v>2801</v>
      </c>
      <c r="I9583" s="5">
        <v>4400043200</v>
      </c>
      <c r="J9583" s="5">
        <v>6818937287</v>
      </c>
      <c r="K9583" s="6">
        <v>40820</v>
      </c>
      <c r="L9583" t="str">
        <f t="shared" si="149"/>
        <v>Cythia9582@gmail.com</v>
      </c>
      <c r="M9583" s="5" t="s">
        <v>9170</v>
      </c>
      <c r="N9583" s="4" t="s">
        <v>20</v>
      </c>
      <c r="Q9583" s="5"/>
      <c r="X9583" s="5"/>
    </row>
    <row r="9584" spans="1:24" x14ac:dyDescent="0.2">
      <c r="A9584" s="1">
        <v>9583</v>
      </c>
      <c r="B9584" s="5" t="s">
        <v>906</v>
      </c>
      <c r="C9584" t="s">
        <v>16665</v>
      </c>
      <c r="D9584" s="6">
        <v>32951</v>
      </c>
      <c r="E9584" t="s">
        <v>1060</v>
      </c>
      <c r="F9584" s="5" t="s">
        <v>16666</v>
      </c>
      <c r="G9584" s="5" t="s">
        <v>130</v>
      </c>
      <c r="H9584" s="5">
        <v>27251</v>
      </c>
      <c r="I9584" s="5">
        <v>4398982832</v>
      </c>
      <c r="J9584" s="5">
        <v>8485577521</v>
      </c>
      <c r="K9584" s="6">
        <v>39552</v>
      </c>
      <c r="L9584" t="str">
        <f t="shared" si="149"/>
        <v>Ellis9583@gmail.com</v>
      </c>
      <c r="M9584" s="5" t="s">
        <v>9170</v>
      </c>
      <c r="N9584" s="4" t="s">
        <v>20</v>
      </c>
      <c r="Q9584" s="5"/>
      <c r="X9584" s="5"/>
    </row>
    <row r="9585" spans="1:24" x14ac:dyDescent="0.2">
      <c r="A9585" s="1">
        <v>9584</v>
      </c>
      <c r="B9585" s="5" t="s">
        <v>14471</v>
      </c>
      <c r="C9585" t="s">
        <v>16667</v>
      </c>
      <c r="D9585" s="6">
        <v>30080</v>
      </c>
      <c r="E9585" t="s">
        <v>1064</v>
      </c>
      <c r="F9585" s="5" t="s">
        <v>6574</v>
      </c>
      <c r="G9585" s="5" t="s">
        <v>7111</v>
      </c>
      <c r="H9585" s="5">
        <v>13674</v>
      </c>
      <c r="I9585" s="5">
        <v>3264520230</v>
      </c>
      <c r="J9585" s="5">
        <v>2187105459</v>
      </c>
      <c r="K9585" s="6">
        <v>40972</v>
      </c>
      <c r="L9585" t="str">
        <f t="shared" si="149"/>
        <v>Samatha9584@gmail.com</v>
      </c>
      <c r="M9585" s="5" t="s">
        <v>9170</v>
      </c>
      <c r="N9585" s="4" t="s">
        <v>26</v>
      </c>
      <c r="Q9585" s="5"/>
      <c r="X9585" s="5"/>
    </row>
    <row r="9586" spans="1:24" x14ac:dyDescent="0.2">
      <c r="A9586" s="1">
        <v>9585</v>
      </c>
      <c r="B9586" s="5" t="s">
        <v>16668</v>
      </c>
      <c r="C9586" t="s">
        <v>7769</v>
      </c>
      <c r="D9586" s="6">
        <v>34464</v>
      </c>
      <c r="E9586" t="s">
        <v>1068</v>
      </c>
      <c r="F9586" s="5" t="s">
        <v>1053</v>
      </c>
      <c r="G9586" s="5" t="s">
        <v>143</v>
      </c>
      <c r="H9586" s="5">
        <v>36767</v>
      </c>
      <c r="I9586" s="5">
        <v>3046992020</v>
      </c>
      <c r="J9586" s="5">
        <v>4236316998</v>
      </c>
      <c r="K9586" s="6">
        <v>41766</v>
      </c>
      <c r="L9586" t="str">
        <f t="shared" si="149"/>
        <v>Teresita9585@gmail.com</v>
      </c>
      <c r="M9586" s="5" t="s">
        <v>9170</v>
      </c>
      <c r="N9586" s="4" t="s">
        <v>32</v>
      </c>
      <c r="Q9586" s="5"/>
      <c r="X9586" s="5"/>
    </row>
    <row r="9587" spans="1:24" x14ac:dyDescent="0.2">
      <c r="A9587" s="1">
        <v>9586</v>
      </c>
      <c r="B9587" s="5" t="s">
        <v>14661</v>
      </c>
      <c r="C9587" t="s">
        <v>4791</v>
      </c>
      <c r="D9587" s="6">
        <v>25657</v>
      </c>
      <c r="E9587" t="s">
        <v>1072</v>
      </c>
      <c r="F9587" s="5" t="s">
        <v>2510</v>
      </c>
      <c r="G9587" s="5" t="s">
        <v>49</v>
      </c>
      <c r="H9587" s="5">
        <v>49034</v>
      </c>
      <c r="I9587" s="5">
        <v>4040859905</v>
      </c>
      <c r="J9587" s="5">
        <v>3056204321</v>
      </c>
      <c r="K9587" s="6">
        <v>40442</v>
      </c>
      <c r="L9587" t="str">
        <f t="shared" si="149"/>
        <v>Misti9586@gmail.com</v>
      </c>
      <c r="M9587" s="5" t="s">
        <v>9170</v>
      </c>
      <c r="N9587" s="4" t="s">
        <v>38</v>
      </c>
      <c r="Q9587" s="5"/>
      <c r="X9587" s="5"/>
    </row>
    <row r="9588" spans="1:24" x14ac:dyDescent="0.2">
      <c r="A9588" s="1">
        <v>9587</v>
      </c>
      <c r="B9588" s="5" t="s">
        <v>10632</v>
      </c>
      <c r="C9588" t="s">
        <v>2885</v>
      </c>
      <c r="D9588" s="6">
        <v>31616</v>
      </c>
      <c r="E9588" t="s">
        <v>1076</v>
      </c>
      <c r="F9588" s="5" t="s">
        <v>3519</v>
      </c>
      <c r="G9588" s="5" t="s">
        <v>227</v>
      </c>
      <c r="H9588" s="5">
        <v>46807</v>
      </c>
      <c r="I9588" s="5">
        <v>3030520299</v>
      </c>
      <c r="J9588" s="5">
        <v>7044071844</v>
      </c>
      <c r="K9588" s="6">
        <v>35415</v>
      </c>
      <c r="L9588" t="str">
        <f t="shared" si="149"/>
        <v>Cathie9587@gmail.com</v>
      </c>
      <c r="M9588" s="5" t="s">
        <v>9170</v>
      </c>
      <c r="N9588" s="7" t="s">
        <v>44</v>
      </c>
      <c r="Q9588" s="5"/>
      <c r="X9588" s="5"/>
    </row>
    <row r="9589" spans="1:24" x14ac:dyDescent="0.2">
      <c r="A9589" s="1">
        <v>9588</v>
      </c>
      <c r="B9589" s="5" t="s">
        <v>9521</v>
      </c>
      <c r="C9589" t="s">
        <v>3051</v>
      </c>
      <c r="D9589" s="6">
        <v>33704</v>
      </c>
      <c r="E9589" t="s">
        <v>1080</v>
      </c>
      <c r="F9589" s="5" t="s">
        <v>1053</v>
      </c>
      <c r="G9589" s="5" t="s">
        <v>187</v>
      </c>
      <c r="H9589" s="5">
        <v>80014</v>
      </c>
      <c r="I9589" s="5">
        <v>4208020450</v>
      </c>
      <c r="J9589" s="5">
        <v>8651686865</v>
      </c>
      <c r="K9589" s="6">
        <v>33587</v>
      </c>
      <c r="L9589" t="str">
        <f t="shared" si="149"/>
        <v>Shavonne9588@gmail.com</v>
      </c>
      <c r="M9589" s="5" t="s">
        <v>9170</v>
      </c>
      <c r="N9589" s="4" t="s">
        <v>20</v>
      </c>
      <c r="Q9589" s="5"/>
      <c r="X9589" s="5"/>
    </row>
    <row r="9590" spans="1:24" x14ac:dyDescent="0.2">
      <c r="A9590" s="1">
        <v>9589</v>
      </c>
      <c r="B9590" s="5" t="s">
        <v>15520</v>
      </c>
      <c r="C9590" t="s">
        <v>9204</v>
      </c>
      <c r="D9590" s="6">
        <v>22775</v>
      </c>
      <c r="E9590" t="s">
        <v>1084</v>
      </c>
      <c r="F9590" s="5" t="s">
        <v>11638</v>
      </c>
      <c r="G9590" s="5" t="s">
        <v>18</v>
      </c>
      <c r="H9590" s="5">
        <v>3756</v>
      </c>
      <c r="I9590" s="5">
        <v>4045999450</v>
      </c>
      <c r="J9590" s="5">
        <v>3308964664</v>
      </c>
      <c r="K9590" s="6">
        <v>42489</v>
      </c>
      <c r="L9590" t="str">
        <f t="shared" si="149"/>
        <v>Jeanna9589@gmail.com</v>
      </c>
      <c r="M9590" s="5" t="s">
        <v>9170</v>
      </c>
      <c r="N9590" s="4" t="s">
        <v>20</v>
      </c>
      <c r="Q9590" s="5"/>
      <c r="X9590" s="5"/>
    </row>
    <row r="9591" spans="1:24" x14ac:dyDescent="0.2">
      <c r="A9591" s="1">
        <v>9590</v>
      </c>
      <c r="B9591" s="5" t="s">
        <v>16669</v>
      </c>
      <c r="C9591" t="s">
        <v>16670</v>
      </c>
      <c r="D9591" s="6">
        <v>34189</v>
      </c>
      <c r="E9591" t="s">
        <v>1087</v>
      </c>
      <c r="F9591" s="5" t="s">
        <v>581</v>
      </c>
      <c r="G9591" s="5" t="s">
        <v>187</v>
      </c>
      <c r="H9591" s="5">
        <v>99252</v>
      </c>
      <c r="I9591" s="5">
        <v>4284405942</v>
      </c>
      <c r="J9591" s="5">
        <v>7069420035</v>
      </c>
      <c r="K9591" s="6">
        <v>42700</v>
      </c>
      <c r="L9591" t="str">
        <f t="shared" si="149"/>
        <v>Ferne9590@gmail.com</v>
      </c>
      <c r="M9591" s="5" t="s">
        <v>9170</v>
      </c>
      <c r="N9591" s="4" t="s">
        <v>26</v>
      </c>
      <c r="Q9591" s="5"/>
      <c r="X9591" s="5"/>
    </row>
    <row r="9592" spans="1:24" x14ac:dyDescent="0.2">
      <c r="A9592" s="1">
        <v>9591</v>
      </c>
      <c r="B9592" s="5" t="s">
        <v>12225</v>
      </c>
      <c r="C9592" t="s">
        <v>12971</v>
      </c>
      <c r="D9592" s="6">
        <v>21614</v>
      </c>
      <c r="E9592" t="s">
        <v>16352</v>
      </c>
      <c r="F9592" s="5" t="s">
        <v>675</v>
      </c>
      <c r="G9592" s="5" t="s">
        <v>43</v>
      </c>
      <c r="H9592" s="5">
        <v>98836</v>
      </c>
      <c r="I9592" s="5">
        <v>4205852046</v>
      </c>
      <c r="J9592" s="5">
        <v>7065203748</v>
      </c>
      <c r="K9592" s="6">
        <v>42944</v>
      </c>
      <c r="L9592" t="str">
        <f t="shared" si="149"/>
        <v>Francisca9591@gmail.com</v>
      </c>
      <c r="M9592" s="5" t="s">
        <v>9170</v>
      </c>
      <c r="N9592" s="4" t="s">
        <v>32</v>
      </c>
      <c r="Q9592" s="5"/>
      <c r="X9592" s="5"/>
    </row>
    <row r="9593" spans="1:24" x14ac:dyDescent="0.2">
      <c r="A9593" s="1">
        <v>9592</v>
      </c>
      <c r="B9593" s="5" t="s">
        <v>9852</v>
      </c>
      <c r="C9593" t="s">
        <v>16671</v>
      </c>
      <c r="D9593" s="6">
        <v>30950</v>
      </c>
      <c r="E9593" t="s">
        <v>16353</v>
      </c>
      <c r="F9593" s="5" t="s">
        <v>16672</v>
      </c>
      <c r="G9593" s="5" t="s">
        <v>37</v>
      </c>
      <c r="H9593" s="5">
        <v>62919</v>
      </c>
      <c r="I9593" s="5">
        <v>4050003530</v>
      </c>
      <c r="J9593" s="5">
        <v>4270969116</v>
      </c>
      <c r="K9593" s="6">
        <v>34289</v>
      </c>
      <c r="L9593" t="str">
        <f t="shared" si="149"/>
        <v>Nadia9592@gmail.com</v>
      </c>
      <c r="M9593" s="5" t="s">
        <v>9170</v>
      </c>
      <c r="N9593" s="4" t="s">
        <v>38</v>
      </c>
      <c r="Q9593" s="5"/>
      <c r="X9593" s="5"/>
    </row>
    <row r="9594" spans="1:24" x14ac:dyDescent="0.2">
      <c r="A9594" s="1">
        <v>9593</v>
      </c>
      <c r="B9594" s="5" t="s">
        <v>12599</v>
      </c>
      <c r="C9594" t="s">
        <v>8189</v>
      </c>
      <c r="D9594" s="6">
        <v>28864</v>
      </c>
      <c r="E9594" t="s">
        <v>13329</v>
      </c>
      <c r="F9594" s="5" t="s">
        <v>6326</v>
      </c>
      <c r="G9594" s="5" t="s">
        <v>260</v>
      </c>
      <c r="H9594" s="5">
        <v>35094</v>
      </c>
      <c r="I9594" s="5">
        <v>4264960936</v>
      </c>
      <c r="J9594" s="5">
        <v>2325517782</v>
      </c>
      <c r="K9594" s="6">
        <v>35789</v>
      </c>
      <c r="L9594" t="str">
        <f t="shared" si="149"/>
        <v>Eryn9593@gmail.com</v>
      </c>
      <c r="M9594" s="5" t="s">
        <v>9170</v>
      </c>
      <c r="N9594" s="7" t="s">
        <v>44</v>
      </c>
      <c r="Q9594" s="5"/>
      <c r="X9594" s="5"/>
    </row>
    <row r="9595" spans="1:24" x14ac:dyDescent="0.2">
      <c r="A9595" s="1">
        <v>9594</v>
      </c>
      <c r="B9595" s="5" t="s">
        <v>9317</v>
      </c>
      <c r="C9595" t="s">
        <v>8535</v>
      </c>
      <c r="D9595" s="6">
        <v>25225</v>
      </c>
      <c r="E9595" t="s">
        <v>1100</v>
      </c>
      <c r="F9595" s="5" t="s">
        <v>16673</v>
      </c>
      <c r="G9595" s="5" t="s">
        <v>43</v>
      </c>
      <c r="H9595" s="5">
        <v>72856</v>
      </c>
      <c r="I9595" s="5">
        <v>4099006653</v>
      </c>
      <c r="J9595" s="5">
        <v>3236843818</v>
      </c>
      <c r="K9595" s="6">
        <v>38477</v>
      </c>
      <c r="L9595" t="str">
        <f t="shared" si="149"/>
        <v>Novella9594@gmail.com</v>
      </c>
      <c r="M9595" s="5" t="s">
        <v>9170</v>
      </c>
      <c r="N9595" s="4" t="s">
        <v>20</v>
      </c>
      <c r="Q9595" s="5"/>
      <c r="X9595" s="5"/>
    </row>
    <row r="9596" spans="1:24" x14ac:dyDescent="0.2">
      <c r="A9596" s="1">
        <v>9595</v>
      </c>
      <c r="B9596" s="5" t="s">
        <v>14403</v>
      </c>
      <c r="C9596" t="s">
        <v>6529</v>
      </c>
      <c r="D9596" s="6">
        <v>21859</v>
      </c>
      <c r="E9596" t="s">
        <v>1104</v>
      </c>
      <c r="F9596" s="5" t="s">
        <v>581</v>
      </c>
      <c r="G9596" s="5" t="s">
        <v>37</v>
      </c>
      <c r="H9596" s="5">
        <v>60626</v>
      </c>
      <c r="I9596" s="5">
        <v>4249249504</v>
      </c>
      <c r="J9596" s="5">
        <v>6175512246</v>
      </c>
      <c r="K9596" s="6">
        <v>36686</v>
      </c>
      <c r="L9596" t="str">
        <f t="shared" si="149"/>
        <v>Jenette9595@gmail.com</v>
      </c>
      <c r="M9596" s="5" t="s">
        <v>9170</v>
      </c>
      <c r="N9596" s="4" t="s">
        <v>20</v>
      </c>
      <c r="Q9596" s="5"/>
      <c r="X9596" s="5"/>
    </row>
    <row r="9597" spans="1:24" x14ac:dyDescent="0.2">
      <c r="A9597" s="1">
        <v>9596</v>
      </c>
      <c r="B9597" s="5" t="s">
        <v>12670</v>
      </c>
      <c r="C9597" t="s">
        <v>9615</v>
      </c>
      <c r="D9597" s="6">
        <v>21213</v>
      </c>
      <c r="E9597" t="s">
        <v>1107</v>
      </c>
      <c r="F9597" s="5" t="s">
        <v>16674</v>
      </c>
      <c r="G9597" s="5" t="s">
        <v>69</v>
      </c>
      <c r="H9597" s="5">
        <v>98023</v>
      </c>
      <c r="I9597" s="5">
        <v>4205945045</v>
      </c>
      <c r="J9597" s="5">
        <v>3180207222</v>
      </c>
      <c r="K9597" s="6">
        <v>42874</v>
      </c>
      <c r="L9597" t="str">
        <f t="shared" si="149"/>
        <v>Nana9596@gmail.com</v>
      </c>
      <c r="M9597" s="5" t="s">
        <v>9170</v>
      </c>
      <c r="N9597" s="4" t="s">
        <v>26</v>
      </c>
      <c r="Q9597" s="5"/>
      <c r="X9597" s="5"/>
    </row>
    <row r="9598" spans="1:24" x14ac:dyDescent="0.2">
      <c r="A9598" s="1">
        <v>9597</v>
      </c>
      <c r="B9598" s="5" t="s">
        <v>15861</v>
      </c>
      <c r="C9598" t="s">
        <v>13685</v>
      </c>
      <c r="D9598" s="6">
        <v>33054</v>
      </c>
      <c r="E9598" t="s">
        <v>1110</v>
      </c>
      <c r="F9598" s="5" t="s">
        <v>896</v>
      </c>
      <c r="G9598" s="5" t="s">
        <v>174</v>
      </c>
      <c r="H9598" s="5">
        <v>32317</v>
      </c>
      <c r="I9598" s="5">
        <v>9009603548</v>
      </c>
      <c r="J9598" s="5">
        <v>4379529922</v>
      </c>
      <c r="K9598" s="6">
        <v>31962</v>
      </c>
      <c r="L9598" t="str">
        <f t="shared" si="149"/>
        <v>Glayds9597@gmail.com</v>
      </c>
      <c r="M9598" s="5" t="s">
        <v>9170</v>
      </c>
      <c r="N9598" s="4" t="s">
        <v>32</v>
      </c>
      <c r="Q9598" s="5"/>
      <c r="X9598" s="5"/>
    </row>
    <row r="9599" spans="1:24" x14ac:dyDescent="0.2">
      <c r="A9599" s="1">
        <v>9598</v>
      </c>
      <c r="B9599" s="5" t="s">
        <v>16675</v>
      </c>
      <c r="C9599" t="s">
        <v>3075</v>
      </c>
      <c r="D9599" s="6">
        <v>35194</v>
      </c>
      <c r="E9599" t="s">
        <v>16676</v>
      </c>
      <c r="F9599" s="5" t="s">
        <v>3548</v>
      </c>
      <c r="G9599" s="5" t="s">
        <v>64</v>
      </c>
      <c r="H9599" s="5">
        <v>30173</v>
      </c>
      <c r="I9599" s="5">
        <v>3393620224</v>
      </c>
      <c r="J9599" s="5">
        <v>3522018091</v>
      </c>
      <c r="K9599" s="6">
        <v>42028</v>
      </c>
      <c r="L9599" t="str">
        <f t="shared" si="149"/>
        <v>Donnetta9598@gmail.com</v>
      </c>
      <c r="M9599" s="5" t="s">
        <v>9170</v>
      </c>
      <c r="N9599" s="4" t="s">
        <v>38</v>
      </c>
      <c r="Q9599" s="5"/>
      <c r="X9599" s="5"/>
    </row>
    <row r="9600" spans="1:24" x14ac:dyDescent="0.2">
      <c r="A9600" s="1">
        <v>9599</v>
      </c>
      <c r="B9600" s="5" t="s">
        <v>12225</v>
      </c>
      <c r="C9600" t="s">
        <v>11314</v>
      </c>
      <c r="D9600" s="6">
        <v>32803</v>
      </c>
      <c r="E9600" t="s">
        <v>16677</v>
      </c>
      <c r="F9600" s="5" t="s">
        <v>942</v>
      </c>
      <c r="G9600" s="5" t="s">
        <v>43</v>
      </c>
      <c r="H9600" s="5">
        <v>46746</v>
      </c>
      <c r="I9600" s="5">
        <v>4200002404</v>
      </c>
      <c r="J9600" s="5">
        <v>6432962715</v>
      </c>
      <c r="K9600" s="6">
        <v>32744</v>
      </c>
      <c r="L9600" t="str">
        <f t="shared" si="149"/>
        <v>Francisca9599@gmail.com</v>
      </c>
      <c r="M9600" s="5" t="s">
        <v>9170</v>
      </c>
      <c r="N9600" s="7" t="s">
        <v>44</v>
      </c>
      <c r="Q9600" s="5"/>
      <c r="X9600" s="5"/>
    </row>
    <row r="9601" spans="1:24" x14ac:dyDescent="0.2">
      <c r="A9601" s="1">
        <v>9600</v>
      </c>
      <c r="B9601" s="5" t="s">
        <v>11290</v>
      </c>
      <c r="C9601" t="s">
        <v>16678</v>
      </c>
      <c r="D9601" s="6">
        <v>22795</v>
      </c>
      <c r="E9601" t="s">
        <v>1120</v>
      </c>
      <c r="F9601" s="5" t="s">
        <v>3955</v>
      </c>
      <c r="G9601" s="5" t="s">
        <v>260</v>
      </c>
      <c r="H9601" s="5">
        <v>43782</v>
      </c>
      <c r="I9601" s="5">
        <v>6030300632</v>
      </c>
      <c r="J9601" s="5">
        <v>3887565273</v>
      </c>
      <c r="K9601" s="6">
        <v>40898</v>
      </c>
      <c r="L9601" t="str">
        <f t="shared" si="149"/>
        <v>Melissa9600@gmail.com</v>
      </c>
      <c r="M9601" s="5" t="s">
        <v>9170</v>
      </c>
      <c r="N9601" s="4" t="s">
        <v>20</v>
      </c>
      <c r="Q9601" s="5"/>
      <c r="X9601" s="5"/>
    </row>
    <row r="9602" spans="1:24" x14ac:dyDescent="0.2">
      <c r="A9602" s="1">
        <v>9601</v>
      </c>
      <c r="B9602" s="5" t="s">
        <v>16679</v>
      </c>
      <c r="C9602" t="s">
        <v>16680</v>
      </c>
      <c r="D9602" s="6">
        <v>29233</v>
      </c>
      <c r="E9602" t="s">
        <v>1124</v>
      </c>
      <c r="F9602" s="5" t="s">
        <v>7330</v>
      </c>
      <c r="G9602" s="5" t="s">
        <v>7111</v>
      </c>
      <c r="H9602" s="5">
        <v>15486</v>
      </c>
      <c r="I9602" s="5">
        <v>4064028355</v>
      </c>
      <c r="J9602" s="5">
        <v>6793947583</v>
      </c>
      <c r="K9602" s="6">
        <v>36332</v>
      </c>
      <c r="L9602" t="str">
        <f t="shared" si="149"/>
        <v>Katlyn9601@gmail.com</v>
      </c>
      <c r="M9602" s="5" t="s">
        <v>9170</v>
      </c>
      <c r="N9602" s="4" t="s">
        <v>20</v>
      </c>
      <c r="Q9602" s="5"/>
      <c r="X9602" s="5"/>
    </row>
    <row r="9603" spans="1:24" x14ac:dyDescent="0.2">
      <c r="A9603" s="1">
        <v>9602</v>
      </c>
      <c r="B9603" s="5" t="s">
        <v>15967</v>
      </c>
      <c r="C9603" t="s">
        <v>16681</v>
      </c>
      <c r="D9603" s="6">
        <v>23344</v>
      </c>
      <c r="E9603" t="s">
        <v>1128</v>
      </c>
      <c r="F9603" s="5" t="s">
        <v>7886</v>
      </c>
      <c r="G9603" s="5" t="s">
        <v>43</v>
      </c>
      <c r="H9603" s="5">
        <v>39667</v>
      </c>
      <c r="I9603" s="5">
        <v>4096686049</v>
      </c>
      <c r="J9603" s="5">
        <v>6121467511</v>
      </c>
      <c r="K9603" s="6">
        <v>40498</v>
      </c>
      <c r="L9603" t="str">
        <f t="shared" si="149"/>
        <v>Esther9602@gmail.com</v>
      </c>
      <c r="M9603" s="5" t="s">
        <v>9170</v>
      </c>
      <c r="N9603" s="4" t="s">
        <v>26</v>
      </c>
      <c r="Q9603" s="5"/>
      <c r="X9603" s="5"/>
    </row>
    <row r="9604" spans="1:24" x14ac:dyDescent="0.2">
      <c r="A9604" s="1">
        <v>9603</v>
      </c>
      <c r="B9604" s="5" t="s">
        <v>3152</v>
      </c>
      <c r="C9604" t="s">
        <v>367</v>
      </c>
      <c r="D9604" s="6">
        <v>29317</v>
      </c>
      <c r="E9604" t="s">
        <v>1132</v>
      </c>
      <c r="F9604" s="5" t="s">
        <v>3573</v>
      </c>
      <c r="G9604" s="5" t="s">
        <v>93</v>
      </c>
      <c r="H9604" s="5">
        <v>84189</v>
      </c>
      <c r="I9604" s="5">
        <v>4804042429</v>
      </c>
      <c r="J9604" s="5">
        <v>6106729687</v>
      </c>
      <c r="K9604" s="6">
        <v>40340</v>
      </c>
      <c r="L9604" t="str">
        <f t="shared" ref="L9604:L9667" si="150">CONCATENATE(B9604, A9604,"@gmail.com")</f>
        <v>Gayle9603@gmail.com</v>
      </c>
      <c r="M9604" s="5" t="s">
        <v>9170</v>
      </c>
      <c r="N9604" s="4" t="s">
        <v>32</v>
      </c>
      <c r="Q9604" s="5"/>
      <c r="X9604" s="5"/>
    </row>
    <row r="9605" spans="1:24" x14ac:dyDescent="0.2">
      <c r="A9605" s="1">
        <v>9604</v>
      </c>
      <c r="B9605" s="5" t="s">
        <v>16682</v>
      </c>
      <c r="C9605" t="s">
        <v>1517</v>
      </c>
      <c r="D9605" s="6">
        <v>23080</v>
      </c>
      <c r="E9605" t="s">
        <v>16683</v>
      </c>
      <c r="F9605" s="5" t="s">
        <v>621</v>
      </c>
      <c r="G9605" s="5" t="s">
        <v>307</v>
      </c>
      <c r="H9605" s="5">
        <v>95045</v>
      </c>
      <c r="I9605" s="5">
        <v>4293032243</v>
      </c>
      <c r="J9605" s="5">
        <v>6506484517</v>
      </c>
      <c r="K9605" s="6">
        <v>41313</v>
      </c>
      <c r="L9605" t="str">
        <f t="shared" si="150"/>
        <v>Marti9604@gmail.com</v>
      </c>
      <c r="M9605" s="5" t="s">
        <v>9170</v>
      </c>
      <c r="N9605" s="4" t="s">
        <v>38</v>
      </c>
      <c r="Q9605" s="5"/>
      <c r="X9605" s="5"/>
    </row>
    <row r="9606" spans="1:24" x14ac:dyDescent="0.2">
      <c r="A9606" s="1">
        <v>9605</v>
      </c>
      <c r="B9606" s="5" t="s">
        <v>15084</v>
      </c>
      <c r="C9606" t="s">
        <v>7730</v>
      </c>
      <c r="D9606" s="6">
        <v>31979</v>
      </c>
      <c r="E9606" t="s">
        <v>16684</v>
      </c>
      <c r="F9606" s="5" t="s">
        <v>16685</v>
      </c>
      <c r="G9606" s="5" t="s">
        <v>69</v>
      </c>
      <c r="H9606" s="5">
        <v>25704</v>
      </c>
      <c r="I9606" s="5">
        <v>3036400286</v>
      </c>
      <c r="J9606" s="5">
        <v>3678607445</v>
      </c>
      <c r="K9606" s="6">
        <v>42643</v>
      </c>
      <c r="L9606" t="str">
        <f t="shared" si="150"/>
        <v>Linn9605@gmail.com</v>
      </c>
      <c r="M9606" s="5" t="s">
        <v>9170</v>
      </c>
      <c r="N9606" s="7" t="s">
        <v>44</v>
      </c>
      <c r="Q9606" s="5"/>
      <c r="X9606" s="5"/>
    </row>
    <row r="9607" spans="1:24" x14ac:dyDescent="0.2">
      <c r="A9607" s="1">
        <v>9606</v>
      </c>
      <c r="B9607" s="5" t="s">
        <v>3103</v>
      </c>
      <c r="C9607" t="s">
        <v>5378</v>
      </c>
      <c r="D9607" s="6">
        <v>21210</v>
      </c>
      <c r="E9607" t="s">
        <v>1141</v>
      </c>
      <c r="F9607" s="5" t="s">
        <v>16686</v>
      </c>
      <c r="G9607" s="5" t="s">
        <v>174</v>
      </c>
      <c r="H9607" s="5">
        <v>11944</v>
      </c>
      <c r="I9607" s="5">
        <v>4434905896</v>
      </c>
      <c r="J9607" s="5">
        <v>2236738126</v>
      </c>
      <c r="K9607" s="6">
        <v>40474</v>
      </c>
      <c r="L9607" t="str">
        <f t="shared" si="150"/>
        <v>Louie9606@gmail.com</v>
      </c>
      <c r="M9607" s="5" t="s">
        <v>9170</v>
      </c>
      <c r="N9607" s="4" t="s">
        <v>20</v>
      </c>
      <c r="Q9607" s="5"/>
      <c r="X9607" s="5"/>
    </row>
    <row r="9608" spans="1:24" x14ac:dyDescent="0.2">
      <c r="A9608" s="1">
        <v>9607</v>
      </c>
      <c r="B9608" s="5" t="s">
        <v>9630</v>
      </c>
      <c r="C9608" t="s">
        <v>16687</v>
      </c>
      <c r="D9608" s="6">
        <v>24755</v>
      </c>
      <c r="E9608" t="s">
        <v>16688</v>
      </c>
      <c r="F9608" s="5" t="s">
        <v>13244</v>
      </c>
      <c r="G9608" s="5" t="s">
        <v>335</v>
      </c>
      <c r="H9608" s="5">
        <v>36910</v>
      </c>
      <c r="I9608" s="5">
        <v>4398239420</v>
      </c>
      <c r="J9608" s="5">
        <v>2191828514</v>
      </c>
      <c r="K9608" s="6">
        <v>39195</v>
      </c>
      <c r="L9608" t="str">
        <f t="shared" si="150"/>
        <v>Charla9607@gmail.com</v>
      </c>
      <c r="M9608" s="5" t="s">
        <v>9170</v>
      </c>
      <c r="N9608" s="4" t="s">
        <v>20</v>
      </c>
      <c r="Q9608" s="5"/>
      <c r="X9608" s="5"/>
    </row>
    <row r="9609" spans="1:24" x14ac:dyDescent="0.2">
      <c r="A9609" s="1">
        <v>9608</v>
      </c>
      <c r="B9609" s="5" t="s">
        <v>11132</v>
      </c>
      <c r="C9609" t="s">
        <v>16689</v>
      </c>
      <c r="D9609" s="6">
        <v>28358</v>
      </c>
      <c r="E9609" t="s">
        <v>1148</v>
      </c>
      <c r="F9609" s="5" t="s">
        <v>16690</v>
      </c>
      <c r="G9609" s="5" t="s">
        <v>64</v>
      </c>
      <c r="H9609" s="5">
        <v>60956</v>
      </c>
      <c r="I9609" s="5">
        <v>4254488693</v>
      </c>
      <c r="J9609" s="5">
        <v>2511531609</v>
      </c>
      <c r="K9609" s="6">
        <v>39904</v>
      </c>
      <c r="L9609" t="str">
        <f t="shared" si="150"/>
        <v>Vanetta9608@gmail.com</v>
      </c>
      <c r="M9609" s="5" t="s">
        <v>9170</v>
      </c>
      <c r="N9609" s="4" t="s">
        <v>26</v>
      </c>
      <c r="Q9609" s="5"/>
      <c r="X9609" s="5"/>
    </row>
    <row r="9610" spans="1:24" x14ac:dyDescent="0.2">
      <c r="A9610" s="1">
        <v>9609</v>
      </c>
      <c r="B9610" s="5" t="s">
        <v>15316</v>
      </c>
      <c r="C9610" t="s">
        <v>4448</v>
      </c>
      <c r="D9610" s="6">
        <v>26728</v>
      </c>
      <c r="E9610" t="s">
        <v>1152</v>
      </c>
      <c r="F9610" s="5" t="s">
        <v>4140</v>
      </c>
      <c r="G9610" s="5" t="s">
        <v>335</v>
      </c>
      <c r="H9610" s="5">
        <v>35905</v>
      </c>
      <c r="I9610" s="5">
        <v>4435932855</v>
      </c>
      <c r="J9610" s="5">
        <v>4563058632</v>
      </c>
      <c r="K9610" s="6">
        <v>37513</v>
      </c>
      <c r="L9610" t="str">
        <f t="shared" si="150"/>
        <v>Phung9609@gmail.com</v>
      </c>
      <c r="M9610" s="5" t="s">
        <v>9170</v>
      </c>
      <c r="N9610" s="4" t="s">
        <v>32</v>
      </c>
      <c r="Q9610" s="5"/>
      <c r="X9610" s="5"/>
    </row>
    <row r="9611" spans="1:24" x14ac:dyDescent="0.2">
      <c r="A9611" s="1">
        <v>9610</v>
      </c>
      <c r="B9611" s="5" t="s">
        <v>10544</v>
      </c>
      <c r="C9611" t="s">
        <v>16060</v>
      </c>
      <c r="D9611" s="6">
        <v>25854</v>
      </c>
      <c r="E9611" t="s">
        <v>1156</v>
      </c>
      <c r="F9611" s="5" t="s">
        <v>16691</v>
      </c>
      <c r="G9611" s="5" t="s">
        <v>130</v>
      </c>
      <c r="H9611" s="5">
        <v>60304</v>
      </c>
      <c r="I9611" s="5">
        <v>5058442243</v>
      </c>
      <c r="J9611" s="5">
        <v>5624620916</v>
      </c>
      <c r="K9611" s="6">
        <v>34796</v>
      </c>
      <c r="L9611" t="str">
        <f t="shared" si="150"/>
        <v>Contessa9610@gmail.com</v>
      </c>
      <c r="M9611" s="5" t="s">
        <v>9170</v>
      </c>
      <c r="N9611" s="4" t="s">
        <v>38</v>
      </c>
      <c r="Q9611" s="5"/>
      <c r="X9611" s="5"/>
    </row>
    <row r="9612" spans="1:24" x14ac:dyDescent="0.2">
      <c r="A9612" s="1">
        <v>9611</v>
      </c>
      <c r="B9612" s="5" t="s">
        <v>9968</v>
      </c>
      <c r="C9612" t="s">
        <v>12482</v>
      </c>
      <c r="D9612" s="6">
        <v>21126</v>
      </c>
      <c r="E9612" t="s">
        <v>1160</v>
      </c>
      <c r="F9612" s="5" t="s">
        <v>8643</v>
      </c>
      <c r="G9612" s="5" t="s">
        <v>49</v>
      </c>
      <c r="H9612" s="5">
        <v>80750</v>
      </c>
      <c r="I9612" s="5">
        <v>4063955428</v>
      </c>
      <c r="J9612" s="5">
        <v>8179354523</v>
      </c>
      <c r="K9612" s="6">
        <v>40065</v>
      </c>
      <c r="L9612" t="str">
        <f t="shared" si="150"/>
        <v>Hermila9611@gmail.com</v>
      </c>
      <c r="M9612" s="5" t="s">
        <v>9170</v>
      </c>
      <c r="N9612" s="7" t="s">
        <v>44</v>
      </c>
      <c r="Q9612" s="5"/>
      <c r="X9612" s="5"/>
    </row>
    <row r="9613" spans="1:24" x14ac:dyDescent="0.2">
      <c r="A9613" s="1">
        <v>9612</v>
      </c>
      <c r="B9613" s="5" t="s">
        <v>2558</v>
      </c>
      <c r="C9613" t="s">
        <v>16413</v>
      </c>
      <c r="D9613" s="6">
        <v>28239</v>
      </c>
      <c r="E9613" t="s">
        <v>16692</v>
      </c>
      <c r="F9613" s="5" t="s">
        <v>8265</v>
      </c>
      <c r="G9613" s="5" t="s">
        <v>18</v>
      </c>
      <c r="H9613" s="5">
        <v>88903</v>
      </c>
      <c r="I9613" s="5">
        <v>4249643069</v>
      </c>
      <c r="J9613" s="5">
        <v>5856748082</v>
      </c>
      <c r="K9613" s="6">
        <v>41504</v>
      </c>
      <c r="L9613" t="str">
        <f t="shared" si="150"/>
        <v>Cody9612@gmail.com</v>
      </c>
      <c r="M9613" s="5" t="s">
        <v>9170</v>
      </c>
      <c r="N9613" s="4" t="s">
        <v>20</v>
      </c>
      <c r="Q9613" s="5"/>
      <c r="X9613" s="5"/>
    </row>
    <row r="9614" spans="1:24" x14ac:dyDescent="0.2">
      <c r="A9614" s="1">
        <v>9613</v>
      </c>
      <c r="B9614" s="5" t="s">
        <v>16693</v>
      </c>
      <c r="C9614" t="s">
        <v>13712</v>
      </c>
      <c r="D9614" s="6">
        <v>33842</v>
      </c>
      <c r="E9614" t="s">
        <v>1166</v>
      </c>
      <c r="F9614" s="5" t="s">
        <v>3630</v>
      </c>
      <c r="G9614" s="5" t="s">
        <v>121</v>
      </c>
      <c r="H9614" s="5">
        <v>44092</v>
      </c>
      <c r="I9614" s="5">
        <v>3260020423</v>
      </c>
      <c r="J9614" s="5">
        <v>2625258915</v>
      </c>
      <c r="K9614" s="6">
        <v>36720</v>
      </c>
      <c r="L9614" t="str">
        <f t="shared" si="150"/>
        <v>Shelia9613@gmail.com</v>
      </c>
      <c r="M9614" s="5" t="s">
        <v>9170</v>
      </c>
      <c r="N9614" s="4" t="s">
        <v>20</v>
      </c>
      <c r="Q9614" s="5"/>
      <c r="X9614" s="5"/>
    </row>
    <row r="9615" spans="1:24" x14ac:dyDescent="0.2">
      <c r="A9615" s="1">
        <v>9614</v>
      </c>
      <c r="B9615" s="5" t="s">
        <v>12590</v>
      </c>
      <c r="C9615" t="s">
        <v>16694</v>
      </c>
      <c r="D9615" s="6">
        <v>21209</v>
      </c>
      <c r="E9615" t="s">
        <v>16695</v>
      </c>
      <c r="F9615" s="5" t="s">
        <v>3303</v>
      </c>
      <c r="G9615" s="5" t="s">
        <v>7477</v>
      </c>
      <c r="H9615" s="5">
        <v>50453</v>
      </c>
      <c r="I9615" s="5">
        <v>4243880003</v>
      </c>
      <c r="J9615" s="5">
        <v>2598528501</v>
      </c>
      <c r="K9615" s="6">
        <v>38328</v>
      </c>
      <c r="L9615" t="str">
        <f t="shared" si="150"/>
        <v>Katie9614@gmail.com</v>
      </c>
      <c r="M9615" s="5" t="s">
        <v>9170</v>
      </c>
      <c r="N9615" s="4" t="s">
        <v>26</v>
      </c>
      <c r="Q9615" s="5"/>
      <c r="X9615" s="5"/>
    </row>
    <row r="9616" spans="1:24" x14ac:dyDescent="0.2">
      <c r="A9616" s="1">
        <v>9615</v>
      </c>
      <c r="B9616" s="5" t="s">
        <v>14674</v>
      </c>
      <c r="C9616" t="s">
        <v>16696</v>
      </c>
      <c r="D9616" s="6">
        <v>30448</v>
      </c>
      <c r="E9616" t="s">
        <v>1173</v>
      </c>
      <c r="F9616" s="5" t="s">
        <v>1921</v>
      </c>
      <c r="G9616" s="5" t="s">
        <v>18</v>
      </c>
      <c r="H9616" s="5">
        <v>33617</v>
      </c>
      <c r="I9616" s="5">
        <v>8049053544</v>
      </c>
      <c r="J9616" s="5">
        <v>8608330095</v>
      </c>
      <c r="K9616" s="6">
        <v>40163</v>
      </c>
      <c r="L9616" t="str">
        <f t="shared" si="150"/>
        <v>Chelsie9615@gmail.com</v>
      </c>
      <c r="M9616" s="5" t="s">
        <v>9170</v>
      </c>
      <c r="N9616" s="4" t="s">
        <v>32</v>
      </c>
      <c r="Q9616" s="5"/>
      <c r="X9616" s="5"/>
    </row>
    <row r="9617" spans="1:24" x14ac:dyDescent="0.2">
      <c r="A9617" s="1">
        <v>9616</v>
      </c>
      <c r="B9617" s="5" t="s">
        <v>16697</v>
      </c>
      <c r="C9617" t="s">
        <v>3172</v>
      </c>
      <c r="D9617" s="6">
        <v>31236</v>
      </c>
      <c r="E9617" t="s">
        <v>1175</v>
      </c>
      <c r="F9617" s="5" t="s">
        <v>7815</v>
      </c>
      <c r="G9617" s="5" t="s">
        <v>156</v>
      </c>
      <c r="H9617" s="5">
        <v>37060</v>
      </c>
      <c r="I9617" s="5">
        <v>3040686406</v>
      </c>
      <c r="J9617" s="5">
        <v>6166614666</v>
      </c>
      <c r="K9617" s="6">
        <v>40805</v>
      </c>
      <c r="L9617" t="str">
        <f t="shared" si="150"/>
        <v>Ignacia9616@gmail.com</v>
      </c>
      <c r="M9617" s="5" t="s">
        <v>9170</v>
      </c>
      <c r="N9617" s="4" t="s">
        <v>38</v>
      </c>
      <c r="Q9617" s="5"/>
      <c r="X9617" s="5"/>
    </row>
    <row r="9618" spans="1:24" x14ac:dyDescent="0.2">
      <c r="A9618" s="1">
        <v>9617</v>
      </c>
      <c r="B9618" s="5" t="s">
        <v>11939</v>
      </c>
      <c r="C9618" t="s">
        <v>6283</v>
      </c>
      <c r="D9618" s="6">
        <v>30303</v>
      </c>
      <c r="E9618" t="s">
        <v>1178</v>
      </c>
      <c r="F9618" s="5" t="s">
        <v>946</v>
      </c>
      <c r="G9618" s="5" t="s">
        <v>420</v>
      </c>
      <c r="H9618" s="5">
        <v>67627</v>
      </c>
      <c r="I9618" s="5">
        <v>4244654624</v>
      </c>
      <c r="J9618" s="5">
        <v>6536037494</v>
      </c>
      <c r="K9618" s="6">
        <v>42317</v>
      </c>
      <c r="L9618" t="str">
        <f t="shared" si="150"/>
        <v>Emelina9617@gmail.com</v>
      </c>
      <c r="M9618" s="5" t="s">
        <v>9170</v>
      </c>
      <c r="N9618" s="7" t="s">
        <v>44</v>
      </c>
      <c r="Q9618" s="5"/>
      <c r="X9618" s="5"/>
    </row>
    <row r="9619" spans="1:24" x14ac:dyDescent="0.2">
      <c r="A9619" s="1">
        <v>9618</v>
      </c>
      <c r="B9619" s="5" t="s">
        <v>15708</v>
      </c>
      <c r="C9619" t="s">
        <v>4171</v>
      </c>
      <c r="D9619" s="6">
        <v>27916</v>
      </c>
      <c r="E9619" t="s">
        <v>1182</v>
      </c>
      <c r="F9619" s="5" t="s">
        <v>16698</v>
      </c>
      <c r="G9619" s="5" t="s">
        <v>18</v>
      </c>
      <c r="H9619" s="5">
        <v>54904</v>
      </c>
      <c r="I9619" s="5">
        <v>4803354228</v>
      </c>
      <c r="J9619" s="5">
        <v>4928314953</v>
      </c>
      <c r="K9619" s="6">
        <v>39537</v>
      </c>
      <c r="L9619" t="str">
        <f t="shared" si="150"/>
        <v>Loris9618@gmail.com</v>
      </c>
      <c r="M9619" s="5" t="s">
        <v>9170</v>
      </c>
      <c r="N9619" s="4" t="s">
        <v>20</v>
      </c>
      <c r="Q9619" s="5"/>
      <c r="X9619" s="5"/>
    </row>
    <row r="9620" spans="1:24" x14ac:dyDescent="0.2">
      <c r="A9620" s="1">
        <v>9619</v>
      </c>
      <c r="B9620" s="5" t="s">
        <v>15645</v>
      </c>
      <c r="C9620" t="s">
        <v>16699</v>
      </c>
      <c r="D9620" s="6">
        <v>24923</v>
      </c>
      <c r="E9620" t="s">
        <v>1186</v>
      </c>
      <c r="F9620" s="5" t="s">
        <v>2188</v>
      </c>
      <c r="G9620" s="5" t="s">
        <v>49</v>
      </c>
      <c r="H9620" s="5">
        <v>22904</v>
      </c>
      <c r="I9620" s="5">
        <v>4096540030</v>
      </c>
      <c r="J9620" s="5">
        <v>4880902574</v>
      </c>
      <c r="K9620" s="6">
        <v>42773</v>
      </c>
      <c r="L9620" t="str">
        <f t="shared" si="150"/>
        <v>Mamie9619@gmail.com</v>
      </c>
      <c r="M9620" s="5" t="s">
        <v>9170</v>
      </c>
      <c r="N9620" s="4" t="s">
        <v>20</v>
      </c>
      <c r="Q9620" s="5"/>
      <c r="X9620" s="5"/>
    </row>
    <row r="9621" spans="1:24" x14ac:dyDescent="0.2">
      <c r="A9621" s="1">
        <v>9620</v>
      </c>
      <c r="B9621" s="5" t="s">
        <v>4446</v>
      </c>
      <c r="C9621" t="s">
        <v>8522</v>
      </c>
      <c r="D9621" s="6">
        <v>29183</v>
      </c>
      <c r="E9621" t="s">
        <v>1189</v>
      </c>
      <c r="F9621" s="5" t="s">
        <v>2886</v>
      </c>
      <c r="G9621" s="5" t="s">
        <v>69</v>
      </c>
      <c r="H9621" s="5">
        <v>97622</v>
      </c>
      <c r="I9621" s="5">
        <v>4320633642</v>
      </c>
      <c r="J9621" s="5">
        <v>3248632414</v>
      </c>
      <c r="K9621" s="6">
        <v>42832</v>
      </c>
      <c r="L9621" t="str">
        <f t="shared" si="150"/>
        <v>Kasey9620@gmail.com</v>
      </c>
      <c r="M9621" s="5" t="s">
        <v>9170</v>
      </c>
      <c r="N9621" s="4" t="s">
        <v>26</v>
      </c>
      <c r="Q9621" s="5"/>
      <c r="X9621" s="5"/>
    </row>
    <row r="9622" spans="1:24" x14ac:dyDescent="0.2">
      <c r="A9622" s="1">
        <v>9621</v>
      </c>
      <c r="B9622" s="5" t="s">
        <v>16529</v>
      </c>
      <c r="C9622" t="s">
        <v>8005</v>
      </c>
      <c r="D9622" s="6">
        <v>28021</v>
      </c>
      <c r="E9622" t="s">
        <v>1192</v>
      </c>
      <c r="F9622" s="5" t="s">
        <v>5469</v>
      </c>
      <c r="G9622" s="5" t="s">
        <v>25</v>
      </c>
      <c r="H9622" s="5">
        <v>56323</v>
      </c>
      <c r="I9622" s="5">
        <v>4364092904</v>
      </c>
      <c r="J9622" s="5">
        <v>5032406535</v>
      </c>
      <c r="K9622" s="6">
        <v>42852</v>
      </c>
      <c r="L9622" t="str">
        <f t="shared" si="150"/>
        <v>Yessenia9621@gmail.com</v>
      </c>
      <c r="M9622" s="5" t="s">
        <v>9170</v>
      </c>
      <c r="N9622" s="4" t="s">
        <v>32</v>
      </c>
      <c r="Q9622" s="5"/>
      <c r="X9622" s="5"/>
    </row>
    <row r="9623" spans="1:24" x14ac:dyDescent="0.2">
      <c r="A9623" s="1">
        <v>9622</v>
      </c>
      <c r="B9623" s="5" t="s">
        <v>13313</v>
      </c>
      <c r="C9623" t="s">
        <v>16700</v>
      </c>
      <c r="D9623" s="6">
        <v>25015</v>
      </c>
      <c r="E9623" t="s">
        <v>1195</v>
      </c>
      <c r="F9623" s="5" t="s">
        <v>5359</v>
      </c>
      <c r="G9623" s="5" t="s">
        <v>18</v>
      </c>
      <c r="H9623" s="5">
        <v>73644</v>
      </c>
      <c r="I9623" s="5">
        <v>4006252340</v>
      </c>
      <c r="J9623" s="5">
        <v>3779718651</v>
      </c>
      <c r="K9623" s="6">
        <v>42364</v>
      </c>
      <c r="L9623" t="str">
        <f t="shared" si="150"/>
        <v>Barbra9622@gmail.com</v>
      </c>
      <c r="M9623" s="5" t="s">
        <v>9170</v>
      </c>
      <c r="N9623" s="4" t="s">
        <v>38</v>
      </c>
      <c r="Q9623" s="5"/>
      <c r="X9623" s="5"/>
    </row>
    <row r="9624" spans="1:24" x14ac:dyDescent="0.2">
      <c r="A9624" s="1">
        <v>9623</v>
      </c>
      <c r="B9624" s="5" t="s">
        <v>11227</v>
      </c>
      <c r="C9624" t="s">
        <v>16667</v>
      </c>
      <c r="D9624" s="6">
        <v>29471</v>
      </c>
      <c r="E9624" t="s">
        <v>1199</v>
      </c>
      <c r="F9624" s="5" t="s">
        <v>15226</v>
      </c>
      <c r="G9624" s="5" t="s">
        <v>43</v>
      </c>
      <c r="H9624" s="5">
        <v>4572</v>
      </c>
      <c r="I9624" s="5">
        <v>4263095944</v>
      </c>
      <c r="J9624" s="5">
        <v>3079355043</v>
      </c>
      <c r="K9624" s="6">
        <v>34636</v>
      </c>
      <c r="L9624" t="str">
        <f t="shared" si="150"/>
        <v>Margarita9623@gmail.com</v>
      </c>
      <c r="M9624" s="5" t="s">
        <v>9170</v>
      </c>
      <c r="N9624" s="7" t="s">
        <v>44</v>
      </c>
      <c r="Q9624" s="5"/>
      <c r="X9624" s="5"/>
    </row>
    <row r="9625" spans="1:24" x14ac:dyDescent="0.2">
      <c r="A9625" s="1">
        <v>9624</v>
      </c>
      <c r="B9625" s="5" t="s">
        <v>13366</v>
      </c>
      <c r="C9625" t="s">
        <v>7649</v>
      </c>
      <c r="D9625" s="6">
        <v>32819</v>
      </c>
      <c r="E9625" t="s">
        <v>1203</v>
      </c>
      <c r="F9625" s="5" t="s">
        <v>1767</v>
      </c>
      <c r="G9625" s="5" t="s">
        <v>411</v>
      </c>
      <c r="H9625" s="5">
        <v>80136</v>
      </c>
      <c r="I9625" s="5">
        <v>4259922090</v>
      </c>
      <c r="J9625" s="5">
        <v>5131146015</v>
      </c>
      <c r="K9625" s="6">
        <v>42260</v>
      </c>
      <c r="L9625" t="str">
        <f t="shared" si="150"/>
        <v>Sharyn9624@gmail.com</v>
      </c>
      <c r="M9625" s="5" t="s">
        <v>9170</v>
      </c>
      <c r="N9625" s="4" t="s">
        <v>20</v>
      </c>
      <c r="Q9625" s="5"/>
      <c r="X9625" s="5"/>
    </row>
    <row r="9626" spans="1:24" x14ac:dyDescent="0.2">
      <c r="A9626" s="1">
        <v>9625</v>
      </c>
      <c r="B9626" s="5" t="s">
        <v>16701</v>
      </c>
      <c r="C9626" t="s">
        <v>1879</v>
      </c>
      <c r="D9626" s="6">
        <v>23998</v>
      </c>
      <c r="E9626" t="s">
        <v>1207</v>
      </c>
      <c r="F9626" s="5" t="s">
        <v>16702</v>
      </c>
      <c r="G9626" s="5" t="s">
        <v>121</v>
      </c>
      <c r="H9626" s="5">
        <v>77423</v>
      </c>
      <c r="I9626" s="5">
        <v>4204803440</v>
      </c>
      <c r="J9626" s="5">
        <v>4608906402</v>
      </c>
      <c r="K9626" s="6">
        <v>41601</v>
      </c>
      <c r="L9626" t="str">
        <f t="shared" si="150"/>
        <v>Alverta9625@gmail.com</v>
      </c>
      <c r="M9626" s="5" t="s">
        <v>9170</v>
      </c>
      <c r="N9626" s="4" t="s">
        <v>20</v>
      </c>
      <c r="Q9626" s="5"/>
      <c r="X9626" s="5"/>
    </row>
    <row r="9627" spans="1:24" x14ac:dyDescent="0.2">
      <c r="A9627" s="1">
        <v>9626</v>
      </c>
      <c r="B9627" s="5" t="s">
        <v>9171</v>
      </c>
      <c r="C9627" t="s">
        <v>1401</v>
      </c>
      <c r="D9627" s="6">
        <v>28252</v>
      </c>
      <c r="E9627" t="s">
        <v>1211</v>
      </c>
      <c r="F9627" s="5" t="s">
        <v>5603</v>
      </c>
      <c r="G9627" s="5" t="s">
        <v>345</v>
      </c>
      <c r="H9627" s="5">
        <v>37379</v>
      </c>
      <c r="I9627" s="5">
        <v>4243844848</v>
      </c>
      <c r="J9627" s="5">
        <v>4659873764</v>
      </c>
      <c r="K9627" s="6">
        <v>34353</v>
      </c>
      <c r="L9627" t="str">
        <f t="shared" si="150"/>
        <v>Mikaela9626@gmail.com</v>
      </c>
      <c r="M9627" s="5" t="s">
        <v>9170</v>
      </c>
      <c r="N9627" s="4" t="s">
        <v>26</v>
      </c>
      <c r="Q9627" s="5"/>
      <c r="X9627" s="5"/>
    </row>
    <row r="9628" spans="1:24" x14ac:dyDescent="0.2">
      <c r="A9628" s="1">
        <v>9627</v>
      </c>
      <c r="B9628" s="5" t="s">
        <v>14233</v>
      </c>
      <c r="C9628" t="s">
        <v>7891</v>
      </c>
      <c r="D9628" s="6">
        <v>29196</v>
      </c>
      <c r="E9628" t="s">
        <v>1215</v>
      </c>
      <c r="F9628" s="5" t="s">
        <v>1695</v>
      </c>
      <c r="G9628" s="5" t="s">
        <v>130</v>
      </c>
      <c r="H9628" s="5">
        <v>61565</v>
      </c>
      <c r="I9628" s="5">
        <v>4290400066</v>
      </c>
      <c r="J9628" s="5">
        <v>5993501921</v>
      </c>
      <c r="K9628" s="6">
        <v>36409</v>
      </c>
      <c r="L9628" t="str">
        <f t="shared" si="150"/>
        <v>Gregoria9627@gmail.com</v>
      </c>
      <c r="M9628" s="5" t="s">
        <v>9170</v>
      </c>
      <c r="N9628" s="4" t="s">
        <v>32</v>
      </c>
      <c r="Q9628" s="5"/>
      <c r="X9628" s="5"/>
    </row>
    <row r="9629" spans="1:24" x14ac:dyDescent="0.2">
      <c r="A9629" s="1">
        <v>9628</v>
      </c>
      <c r="B9629" s="5" t="s">
        <v>16703</v>
      </c>
      <c r="C9629" t="s">
        <v>4640</v>
      </c>
      <c r="D9629" s="6">
        <v>21964</v>
      </c>
      <c r="E9629" t="s">
        <v>1219</v>
      </c>
      <c r="F9629" s="5" t="s">
        <v>16704</v>
      </c>
      <c r="G9629" s="5" t="s">
        <v>411</v>
      </c>
      <c r="H9629" s="5">
        <v>33970</v>
      </c>
      <c r="I9629" s="5">
        <v>4209280652</v>
      </c>
      <c r="J9629" s="5">
        <v>8269240603</v>
      </c>
      <c r="K9629" s="6">
        <v>37111</v>
      </c>
      <c r="L9629" t="str">
        <f t="shared" si="150"/>
        <v>Shirly9628@gmail.com</v>
      </c>
      <c r="M9629" s="5" t="s">
        <v>9170</v>
      </c>
      <c r="N9629" s="4" t="s">
        <v>38</v>
      </c>
      <c r="Q9629" s="5"/>
      <c r="X9629" s="5"/>
    </row>
    <row r="9630" spans="1:24" x14ac:dyDescent="0.2">
      <c r="A9630" s="1">
        <v>9629</v>
      </c>
      <c r="B9630" s="5" t="s">
        <v>11111</v>
      </c>
      <c r="C9630" t="s">
        <v>16705</v>
      </c>
      <c r="D9630" s="6">
        <v>21690</v>
      </c>
      <c r="E9630" t="s">
        <v>1222</v>
      </c>
      <c r="F9630" s="5" t="s">
        <v>878</v>
      </c>
      <c r="G9630" s="5" t="s">
        <v>7477</v>
      </c>
      <c r="H9630" s="5">
        <v>31307</v>
      </c>
      <c r="I9630" s="5">
        <v>8040535004</v>
      </c>
      <c r="J9630" s="5">
        <v>3725117493</v>
      </c>
      <c r="K9630" s="6">
        <v>39856</v>
      </c>
      <c r="L9630" t="str">
        <f t="shared" si="150"/>
        <v>Alethea9629@gmail.com</v>
      </c>
      <c r="M9630" s="5" t="s">
        <v>9170</v>
      </c>
      <c r="N9630" s="7" t="s">
        <v>44</v>
      </c>
      <c r="Q9630" s="5"/>
      <c r="X9630" s="5"/>
    </row>
    <row r="9631" spans="1:24" x14ac:dyDescent="0.2">
      <c r="A9631" s="1">
        <v>9630</v>
      </c>
      <c r="B9631" s="5" t="s">
        <v>14312</v>
      </c>
      <c r="C9631" t="s">
        <v>8862</v>
      </c>
      <c r="D9631" s="6">
        <v>26010</v>
      </c>
      <c r="E9631" t="s">
        <v>1225</v>
      </c>
      <c r="F9631" s="5" t="s">
        <v>2000</v>
      </c>
      <c r="G9631" s="5" t="s">
        <v>116</v>
      </c>
      <c r="H9631" s="5">
        <v>95212</v>
      </c>
      <c r="I9631" s="5">
        <v>4649284620</v>
      </c>
      <c r="J9631" s="5">
        <v>5140239759</v>
      </c>
      <c r="K9631" s="6">
        <v>39416</v>
      </c>
      <c r="L9631" t="str">
        <f t="shared" si="150"/>
        <v>Margeret9630@gmail.com</v>
      </c>
      <c r="M9631" s="5" t="s">
        <v>9170</v>
      </c>
      <c r="N9631" s="4" t="s">
        <v>20</v>
      </c>
      <c r="Q9631" s="5"/>
      <c r="X9631" s="5"/>
    </row>
    <row r="9632" spans="1:24" x14ac:dyDescent="0.2">
      <c r="A9632" s="1">
        <v>9631</v>
      </c>
      <c r="B9632" s="5" t="s">
        <v>12372</v>
      </c>
      <c r="C9632" t="s">
        <v>8397</v>
      </c>
      <c r="D9632" s="6">
        <v>33448</v>
      </c>
      <c r="E9632" t="s">
        <v>1229</v>
      </c>
      <c r="F9632" s="5" t="s">
        <v>2390</v>
      </c>
      <c r="G9632" s="5" t="s">
        <v>143</v>
      </c>
      <c r="H9632" s="5">
        <v>13204</v>
      </c>
      <c r="I9632" s="5">
        <v>4366449495</v>
      </c>
      <c r="J9632" s="5">
        <v>3603576661</v>
      </c>
      <c r="K9632" s="6">
        <v>42909</v>
      </c>
      <c r="L9632" t="str">
        <f t="shared" si="150"/>
        <v>Faustina9631@gmail.com</v>
      </c>
      <c r="M9632" s="5" t="s">
        <v>9170</v>
      </c>
      <c r="N9632" s="4" t="s">
        <v>20</v>
      </c>
      <c r="Q9632" s="5"/>
      <c r="X9632" s="5"/>
    </row>
    <row r="9633" spans="1:24" x14ac:dyDescent="0.2">
      <c r="A9633" s="1">
        <v>9632</v>
      </c>
      <c r="B9633" s="5" t="s">
        <v>11747</v>
      </c>
      <c r="C9633" t="s">
        <v>16706</v>
      </c>
      <c r="D9633" s="6">
        <v>23819</v>
      </c>
      <c r="E9633" t="s">
        <v>1232</v>
      </c>
      <c r="F9633" s="5" t="s">
        <v>15115</v>
      </c>
      <c r="G9633" s="5" t="s">
        <v>69</v>
      </c>
      <c r="H9633" s="5">
        <v>17964</v>
      </c>
      <c r="I9633" s="5">
        <v>4245384449</v>
      </c>
      <c r="J9633" s="5">
        <v>7635618899</v>
      </c>
      <c r="K9633" s="6">
        <v>35648</v>
      </c>
      <c r="L9633" t="str">
        <f t="shared" si="150"/>
        <v>Elvira9632@gmail.com</v>
      </c>
      <c r="M9633" s="5" t="s">
        <v>9170</v>
      </c>
      <c r="N9633" s="4" t="s">
        <v>26</v>
      </c>
      <c r="Q9633" s="5"/>
      <c r="X9633" s="5"/>
    </row>
    <row r="9634" spans="1:24" x14ac:dyDescent="0.2">
      <c r="A9634" s="1">
        <v>9633</v>
      </c>
      <c r="B9634" s="5" t="s">
        <v>14782</v>
      </c>
      <c r="C9634" t="s">
        <v>16707</v>
      </c>
      <c r="D9634" s="6">
        <v>23884</v>
      </c>
      <c r="E9634" t="s">
        <v>1235</v>
      </c>
      <c r="F9634" s="5" t="s">
        <v>11773</v>
      </c>
      <c r="G9634" s="5" t="s">
        <v>358</v>
      </c>
      <c r="H9634" s="5">
        <v>32277</v>
      </c>
      <c r="I9634" s="5">
        <v>4403460252</v>
      </c>
      <c r="J9634" s="5">
        <v>7551824810</v>
      </c>
      <c r="K9634" s="6">
        <v>36360</v>
      </c>
      <c r="L9634" t="str">
        <f t="shared" si="150"/>
        <v>Antionette9633@gmail.com</v>
      </c>
      <c r="M9634" s="5" t="s">
        <v>9170</v>
      </c>
      <c r="N9634" s="4" t="s">
        <v>32</v>
      </c>
      <c r="Q9634" s="5"/>
      <c r="X9634" s="5"/>
    </row>
    <row r="9635" spans="1:24" x14ac:dyDescent="0.2">
      <c r="A9635" s="1">
        <v>9634</v>
      </c>
      <c r="B9635" s="5" t="s">
        <v>16708</v>
      </c>
      <c r="C9635" t="s">
        <v>16709</v>
      </c>
      <c r="D9635" s="6">
        <v>29141</v>
      </c>
      <c r="E9635" t="s">
        <v>1238</v>
      </c>
      <c r="F9635" s="5" t="s">
        <v>2274</v>
      </c>
      <c r="G9635" s="5" t="s">
        <v>37</v>
      </c>
      <c r="H9635" s="5">
        <v>24474</v>
      </c>
      <c r="I9635" s="5">
        <v>3083465245</v>
      </c>
      <c r="J9635" s="5">
        <v>6813187215</v>
      </c>
      <c r="K9635" s="6">
        <v>37567</v>
      </c>
      <c r="L9635" t="str">
        <f t="shared" si="150"/>
        <v>Lovetta9634@gmail.com</v>
      </c>
      <c r="M9635" s="5" t="s">
        <v>9170</v>
      </c>
      <c r="N9635" s="4" t="s">
        <v>38</v>
      </c>
      <c r="Q9635" s="5"/>
      <c r="X9635" s="5"/>
    </row>
    <row r="9636" spans="1:24" x14ac:dyDescent="0.2">
      <c r="A9636" s="1">
        <v>9635</v>
      </c>
      <c r="B9636" s="5" t="s">
        <v>12990</v>
      </c>
      <c r="C9636" t="s">
        <v>16710</v>
      </c>
      <c r="D9636" s="6">
        <v>25995</v>
      </c>
      <c r="E9636" t="s">
        <v>1242</v>
      </c>
      <c r="F9636" s="5" t="s">
        <v>4788</v>
      </c>
      <c r="G9636" s="5" t="s">
        <v>102</v>
      </c>
      <c r="H9636" s="5">
        <v>75150</v>
      </c>
      <c r="I9636" s="5">
        <v>4255438230</v>
      </c>
      <c r="J9636" s="5">
        <v>4281440200</v>
      </c>
      <c r="K9636" s="6">
        <v>39532</v>
      </c>
      <c r="L9636" t="str">
        <f t="shared" si="150"/>
        <v>Trinity9635@gmail.com</v>
      </c>
      <c r="M9636" s="5" t="s">
        <v>9170</v>
      </c>
      <c r="N9636" s="7" t="s">
        <v>44</v>
      </c>
      <c r="Q9636" s="5"/>
      <c r="X9636" s="5"/>
    </row>
    <row r="9637" spans="1:24" x14ac:dyDescent="0.2">
      <c r="A9637" s="1">
        <v>9636</v>
      </c>
      <c r="B9637" s="5" t="s">
        <v>16711</v>
      </c>
      <c r="C9637" t="s">
        <v>2792</v>
      </c>
      <c r="D9637" s="6">
        <v>34665</v>
      </c>
      <c r="E9637" t="s">
        <v>1245</v>
      </c>
      <c r="F9637" s="5" t="s">
        <v>16712</v>
      </c>
      <c r="G9637" s="5" t="s">
        <v>358</v>
      </c>
      <c r="H9637" s="5">
        <v>18812</v>
      </c>
      <c r="I9637" s="5">
        <v>4245682922</v>
      </c>
      <c r="J9637" s="5">
        <v>4895118573</v>
      </c>
      <c r="K9637" s="6">
        <v>35454</v>
      </c>
      <c r="L9637" t="str">
        <f t="shared" si="150"/>
        <v>Lizeth9636@gmail.com</v>
      </c>
      <c r="M9637" s="5" t="s">
        <v>9170</v>
      </c>
      <c r="N9637" s="4" t="s">
        <v>20</v>
      </c>
      <c r="Q9637" s="5"/>
      <c r="X9637" s="5"/>
    </row>
    <row r="9638" spans="1:24" x14ac:dyDescent="0.2">
      <c r="A9638" s="1">
        <v>9637</v>
      </c>
      <c r="B9638" s="5" t="s">
        <v>16713</v>
      </c>
      <c r="C9638" t="s">
        <v>3535</v>
      </c>
      <c r="D9638" s="6">
        <v>25582</v>
      </c>
      <c r="E9638" t="s">
        <v>1249</v>
      </c>
      <c r="F9638" s="5" t="s">
        <v>15559</v>
      </c>
      <c r="G9638" s="5" t="s">
        <v>102</v>
      </c>
      <c r="H9638" s="5">
        <v>29590</v>
      </c>
      <c r="I9638" s="5">
        <v>4080444530</v>
      </c>
      <c r="J9638" s="5">
        <v>6092960816</v>
      </c>
      <c r="K9638" s="6">
        <v>38261</v>
      </c>
      <c r="L9638" t="str">
        <f t="shared" si="150"/>
        <v>Diane9637@gmail.com</v>
      </c>
      <c r="M9638" s="5" t="s">
        <v>9170</v>
      </c>
      <c r="N9638" s="4" t="s">
        <v>20</v>
      </c>
      <c r="Q9638" s="5"/>
      <c r="X9638" s="5"/>
    </row>
    <row r="9639" spans="1:24" x14ac:dyDescent="0.2">
      <c r="A9639" s="1">
        <v>9638</v>
      </c>
      <c r="B9639" s="5" t="s">
        <v>16714</v>
      </c>
      <c r="C9639" t="s">
        <v>16715</v>
      </c>
      <c r="D9639" s="6">
        <v>21136</v>
      </c>
      <c r="E9639" t="s">
        <v>1253</v>
      </c>
      <c r="F9639" s="5" t="s">
        <v>16716</v>
      </c>
      <c r="G9639" s="5" t="s">
        <v>69</v>
      </c>
      <c r="H9639" s="5">
        <v>26047</v>
      </c>
      <c r="I9639" s="5">
        <v>3246305348</v>
      </c>
      <c r="J9639" s="5">
        <v>3707323274</v>
      </c>
      <c r="K9639" s="6">
        <v>35358</v>
      </c>
      <c r="L9639" t="str">
        <f t="shared" si="150"/>
        <v>Caterina9638@gmail.com</v>
      </c>
      <c r="M9639" s="5" t="s">
        <v>9170</v>
      </c>
      <c r="N9639" s="4" t="s">
        <v>26</v>
      </c>
      <c r="Q9639" s="5"/>
      <c r="X9639" s="5"/>
    </row>
    <row r="9640" spans="1:24" x14ac:dyDescent="0.2">
      <c r="A9640" s="1">
        <v>9639</v>
      </c>
      <c r="B9640" s="5" t="s">
        <v>16717</v>
      </c>
      <c r="C9640" t="s">
        <v>890</v>
      </c>
      <c r="D9640" s="6">
        <v>29088</v>
      </c>
      <c r="E9640" t="s">
        <v>1257</v>
      </c>
      <c r="F9640" s="5" t="s">
        <v>4545</v>
      </c>
      <c r="G9640" s="5" t="s">
        <v>18</v>
      </c>
      <c r="H9640" s="5">
        <v>23289</v>
      </c>
      <c r="I9640" s="5">
        <v>3393346390</v>
      </c>
      <c r="J9640" s="5">
        <v>4982476912</v>
      </c>
      <c r="K9640" s="6">
        <v>42009</v>
      </c>
      <c r="L9640" t="str">
        <f t="shared" si="150"/>
        <v>Joanne9639@gmail.com</v>
      </c>
      <c r="M9640" s="5" t="s">
        <v>9170</v>
      </c>
      <c r="N9640" s="4" t="s">
        <v>32</v>
      </c>
      <c r="Q9640" s="5"/>
      <c r="X9640" s="5"/>
    </row>
    <row r="9641" spans="1:24" x14ac:dyDescent="0.2">
      <c r="A9641" s="1">
        <v>9640</v>
      </c>
      <c r="B9641" s="5" t="s">
        <v>16718</v>
      </c>
      <c r="C9641" t="s">
        <v>13670</v>
      </c>
      <c r="D9641" s="6">
        <v>26981</v>
      </c>
      <c r="E9641" t="s">
        <v>1261</v>
      </c>
      <c r="F9641" s="5" t="s">
        <v>3013</v>
      </c>
      <c r="G9641" s="5" t="s">
        <v>121</v>
      </c>
      <c r="H9641" s="5">
        <v>49710</v>
      </c>
      <c r="I9641" s="5">
        <v>4249506463</v>
      </c>
      <c r="J9641" s="5">
        <v>6715723961</v>
      </c>
      <c r="K9641" s="6">
        <v>42821</v>
      </c>
      <c r="L9641" t="str">
        <f t="shared" si="150"/>
        <v>Cassandra9640@gmail.com</v>
      </c>
      <c r="M9641" s="5" t="s">
        <v>9170</v>
      </c>
      <c r="N9641" s="4" t="s">
        <v>38</v>
      </c>
      <c r="Q9641" s="5"/>
      <c r="X9641" s="5"/>
    </row>
    <row r="9642" spans="1:24" x14ac:dyDescent="0.2">
      <c r="A9642" s="1">
        <v>9641</v>
      </c>
      <c r="B9642" s="5" t="s">
        <v>15864</v>
      </c>
      <c r="C9642" t="s">
        <v>16471</v>
      </c>
      <c r="D9642" s="6">
        <v>21118</v>
      </c>
      <c r="E9642" t="s">
        <v>1265</v>
      </c>
      <c r="F9642" s="5" t="s">
        <v>1116</v>
      </c>
      <c r="G9642" s="5" t="s">
        <v>278</v>
      </c>
      <c r="H9642" s="5">
        <v>92539</v>
      </c>
      <c r="I9642" s="5">
        <v>3858956559</v>
      </c>
      <c r="J9642" s="5">
        <v>6645122830</v>
      </c>
      <c r="K9642" s="6">
        <v>37779</v>
      </c>
      <c r="L9642" t="str">
        <f t="shared" si="150"/>
        <v>Kecia9641@gmail.com</v>
      </c>
      <c r="M9642" s="5" t="s">
        <v>9170</v>
      </c>
      <c r="N9642" s="7" t="s">
        <v>44</v>
      </c>
      <c r="Q9642" s="5"/>
      <c r="X9642" s="5"/>
    </row>
    <row r="9643" spans="1:24" x14ac:dyDescent="0.2">
      <c r="A9643" s="1">
        <v>9642</v>
      </c>
      <c r="B9643" s="5" t="s">
        <v>12503</v>
      </c>
      <c r="C9643" t="s">
        <v>16719</v>
      </c>
      <c r="D9643" s="6">
        <v>22187</v>
      </c>
      <c r="E9643" t="s">
        <v>1269</v>
      </c>
      <c r="F9643" s="5" t="s">
        <v>8658</v>
      </c>
      <c r="G9643" s="5" t="s">
        <v>143</v>
      </c>
      <c r="H9643" s="5">
        <v>28221</v>
      </c>
      <c r="I9643" s="5">
        <v>4088008064</v>
      </c>
      <c r="J9643" s="5">
        <v>4313992916</v>
      </c>
      <c r="K9643" s="6">
        <v>42831</v>
      </c>
      <c r="L9643" t="str">
        <f t="shared" si="150"/>
        <v>Rosalind9642@gmail.com</v>
      </c>
      <c r="M9643" s="5" t="s">
        <v>9170</v>
      </c>
      <c r="N9643" s="4" t="s">
        <v>20</v>
      </c>
      <c r="Q9643" s="5"/>
      <c r="X9643" s="5"/>
    </row>
    <row r="9644" spans="1:24" x14ac:dyDescent="0.2">
      <c r="A9644" s="1">
        <v>9643</v>
      </c>
      <c r="B9644" s="5" t="s">
        <v>16720</v>
      </c>
      <c r="C9644" t="s">
        <v>11334</v>
      </c>
      <c r="D9644" s="6">
        <v>25162</v>
      </c>
      <c r="E9644" t="s">
        <v>1272</v>
      </c>
      <c r="F9644" s="5" t="s">
        <v>16721</v>
      </c>
      <c r="G9644" s="5" t="s">
        <v>130</v>
      </c>
      <c r="H9644" s="5">
        <v>28382</v>
      </c>
      <c r="I9644" s="5">
        <v>3269545658</v>
      </c>
      <c r="J9644" s="5">
        <v>7615991871</v>
      </c>
      <c r="K9644" s="6">
        <v>41860</v>
      </c>
      <c r="L9644" t="str">
        <f t="shared" si="150"/>
        <v>Billye9643@gmail.com</v>
      </c>
      <c r="M9644" s="5" t="s">
        <v>9170</v>
      </c>
      <c r="N9644" s="4" t="s">
        <v>20</v>
      </c>
      <c r="Q9644" s="5"/>
      <c r="X9644" s="5"/>
    </row>
    <row r="9645" spans="1:24" x14ac:dyDescent="0.2">
      <c r="A9645" s="1">
        <v>9644</v>
      </c>
      <c r="B9645" s="5" t="s">
        <v>16722</v>
      </c>
      <c r="C9645" t="s">
        <v>2139</v>
      </c>
      <c r="D9645" s="6">
        <v>27746</v>
      </c>
      <c r="E9645" t="s">
        <v>1276</v>
      </c>
      <c r="F9645" s="5" t="s">
        <v>3501</v>
      </c>
      <c r="G9645" s="5" t="s">
        <v>31</v>
      </c>
      <c r="H9645" s="5">
        <v>57214</v>
      </c>
      <c r="I9645" s="5">
        <v>4205545434</v>
      </c>
      <c r="J9645" s="5">
        <v>7456692088</v>
      </c>
      <c r="K9645" s="6">
        <v>33954</v>
      </c>
      <c r="L9645" t="str">
        <f t="shared" si="150"/>
        <v>Mayra9644@gmail.com</v>
      </c>
      <c r="M9645" s="5" t="s">
        <v>9170</v>
      </c>
      <c r="N9645" s="4" t="s">
        <v>26</v>
      </c>
      <c r="Q9645" s="5"/>
      <c r="X9645" s="5"/>
    </row>
    <row r="9646" spans="1:24" x14ac:dyDescent="0.2">
      <c r="A9646" s="1">
        <v>9645</v>
      </c>
      <c r="B9646" s="5" t="s">
        <v>2069</v>
      </c>
      <c r="C9646" t="s">
        <v>3456</v>
      </c>
      <c r="D9646" s="6">
        <v>25516</v>
      </c>
      <c r="E9646" t="s">
        <v>1280</v>
      </c>
      <c r="F9646" s="5" t="s">
        <v>1018</v>
      </c>
      <c r="G9646" s="5" t="s">
        <v>358</v>
      </c>
      <c r="H9646" s="5">
        <v>19070</v>
      </c>
      <c r="I9646" s="5">
        <v>4494230090</v>
      </c>
      <c r="J9646" s="5">
        <v>3611759976</v>
      </c>
      <c r="K9646" s="6">
        <v>39000</v>
      </c>
      <c r="L9646" t="str">
        <f t="shared" si="150"/>
        <v>Walter9645@gmail.com</v>
      </c>
      <c r="M9646" s="5" t="s">
        <v>9170</v>
      </c>
      <c r="N9646" s="4" t="s">
        <v>32</v>
      </c>
      <c r="Q9646" s="5"/>
      <c r="X9646" s="5"/>
    </row>
    <row r="9647" spans="1:24" x14ac:dyDescent="0.2">
      <c r="A9647" s="1">
        <v>9646</v>
      </c>
      <c r="B9647" s="5" t="s">
        <v>13276</v>
      </c>
      <c r="C9647" t="s">
        <v>8341</v>
      </c>
      <c r="D9647" s="6">
        <v>25128</v>
      </c>
      <c r="E9647" t="s">
        <v>16723</v>
      </c>
      <c r="F9647" s="5" t="s">
        <v>6381</v>
      </c>
      <c r="G9647" s="5" t="s">
        <v>143</v>
      </c>
      <c r="H9647" s="5">
        <v>78650</v>
      </c>
      <c r="I9647" s="5">
        <v>4094252346</v>
      </c>
      <c r="J9647" s="5">
        <v>4691218233</v>
      </c>
      <c r="K9647" s="6">
        <v>37226</v>
      </c>
      <c r="L9647" t="str">
        <f t="shared" si="150"/>
        <v>Bridgett9646@gmail.com</v>
      </c>
      <c r="M9647" s="5" t="s">
        <v>9170</v>
      </c>
      <c r="N9647" s="4" t="s">
        <v>38</v>
      </c>
      <c r="Q9647" s="5"/>
      <c r="X9647" s="5"/>
    </row>
    <row r="9648" spans="1:24" x14ac:dyDescent="0.2">
      <c r="A9648" s="1">
        <v>9647</v>
      </c>
      <c r="B9648" s="5" t="s">
        <v>1521</v>
      </c>
      <c r="C9648" t="s">
        <v>12055</v>
      </c>
      <c r="D9648" s="6">
        <v>35131</v>
      </c>
      <c r="E9648" t="s">
        <v>16724</v>
      </c>
      <c r="F9648" s="5" t="s">
        <v>5968</v>
      </c>
      <c r="G9648" s="5" t="s">
        <v>18</v>
      </c>
      <c r="H9648" s="5">
        <v>3265</v>
      </c>
      <c r="I9648" s="5">
        <v>4264930042</v>
      </c>
      <c r="J9648" s="5">
        <v>7042660703</v>
      </c>
      <c r="K9648" s="6">
        <v>41887</v>
      </c>
      <c r="L9648" t="str">
        <f t="shared" si="150"/>
        <v>Russell9647@gmail.com</v>
      </c>
      <c r="M9648" s="5" t="s">
        <v>9170</v>
      </c>
      <c r="N9648" s="7" t="s">
        <v>44</v>
      </c>
      <c r="Q9648" s="5"/>
      <c r="X9648" s="5"/>
    </row>
    <row r="9649" spans="1:24" x14ac:dyDescent="0.2">
      <c r="A9649" s="1">
        <v>9648</v>
      </c>
      <c r="B9649" s="5" t="s">
        <v>4609</v>
      </c>
      <c r="C9649" t="s">
        <v>8452</v>
      </c>
      <c r="D9649" s="6">
        <v>25901</v>
      </c>
      <c r="E9649" t="s">
        <v>13973</v>
      </c>
      <c r="F9649" s="5" t="s">
        <v>16725</v>
      </c>
      <c r="G9649" s="5" t="s">
        <v>358</v>
      </c>
      <c r="H9649" s="5">
        <v>6132</v>
      </c>
      <c r="I9649" s="5">
        <v>4008662048</v>
      </c>
      <c r="J9649" s="5">
        <v>6883311636</v>
      </c>
      <c r="K9649" s="6">
        <v>36203</v>
      </c>
      <c r="L9649" t="str">
        <f t="shared" si="150"/>
        <v>Summer9648@gmail.com</v>
      </c>
      <c r="M9649" s="5" t="s">
        <v>9170</v>
      </c>
      <c r="N9649" s="4" t="s">
        <v>20</v>
      </c>
      <c r="Q9649" s="5"/>
      <c r="X9649" s="5"/>
    </row>
    <row r="9650" spans="1:24" x14ac:dyDescent="0.2">
      <c r="A9650" s="1">
        <v>9649</v>
      </c>
      <c r="B9650" s="5" t="s">
        <v>16726</v>
      </c>
      <c r="C9650" t="s">
        <v>3330</v>
      </c>
      <c r="D9650" s="6">
        <v>24655</v>
      </c>
      <c r="E9650" t="s">
        <v>222</v>
      </c>
      <c r="F9650" s="5" t="s">
        <v>4005</v>
      </c>
      <c r="G9650" s="5" t="s">
        <v>143</v>
      </c>
      <c r="H9650" s="5">
        <v>26269</v>
      </c>
      <c r="I9650" s="5">
        <v>4320004405</v>
      </c>
      <c r="J9650" s="5">
        <v>5990697982</v>
      </c>
      <c r="K9650" s="6">
        <v>41084</v>
      </c>
      <c r="L9650" t="str">
        <f t="shared" si="150"/>
        <v>Maritza9649@gmail.com</v>
      </c>
      <c r="M9650" s="5" t="s">
        <v>9170</v>
      </c>
      <c r="N9650" s="4" t="s">
        <v>20</v>
      </c>
      <c r="Q9650" s="5"/>
      <c r="X9650" s="5"/>
    </row>
    <row r="9651" spans="1:24" x14ac:dyDescent="0.2">
      <c r="A9651" s="1">
        <v>9650</v>
      </c>
      <c r="B9651" s="5" t="s">
        <v>15904</v>
      </c>
      <c r="C9651" t="s">
        <v>16727</v>
      </c>
      <c r="D9651" s="6">
        <v>31023</v>
      </c>
      <c r="E9651" t="s">
        <v>222</v>
      </c>
      <c r="F9651" s="5" t="s">
        <v>16728</v>
      </c>
      <c r="G9651" s="5" t="s">
        <v>143</v>
      </c>
      <c r="H9651" s="5">
        <v>62982</v>
      </c>
      <c r="I9651" s="5">
        <v>3266662503</v>
      </c>
      <c r="J9651" s="5">
        <v>8657131614</v>
      </c>
      <c r="K9651" s="6">
        <v>42400</v>
      </c>
      <c r="L9651" t="str">
        <f t="shared" si="150"/>
        <v>Gwyn9650@gmail.com</v>
      </c>
      <c r="M9651" s="5" t="s">
        <v>9170</v>
      </c>
      <c r="N9651" s="4" t="s">
        <v>26</v>
      </c>
      <c r="Q9651" s="5"/>
      <c r="X9651" s="5"/>
    </row>
    <row r="9652" spans="1:24" x14ac:dyDescent="0.2">
      <c r="A9652" s="1">
        <v>9651</v>
      </c>
      <c r="B9652" s="5" t="s">
        <v>15462</v>
      </c>
      <c r="C9652" t="s">
        <v>2682</v>
      </c>
      <c r="D9652" s="6">
        <v>25862</v>
      </c>
      <c r="E9652" t="s">
        <v>7527</v>
      </c>
      <c r="F9652" s="5" t="s">
        <v>3274</v>
      </c>
      <c r="G9652" s="5" t="s">
        <v>147</v>
      </c>
      <c r="H9652" s="5">
        <v>77044</v>
      </c>
      <c r="I9652" s="5">
        <v>4454636240</v>
      </c>
      <c r="J9652" s="5">
        <v>5616639970</v>
      </c>
      <c r="K9652" s="6">
        <v>35487</v>
      </c>
      <c r="L9652" t="str">
        <f t="shared" si="150"/>
        <v>Brenda9651@gmail.com</v>
      </c>
      <c r="M9652" s="5" t="s">
        <v>9170</v>
      </c>
      <c r="N9652" s="4" t="s">
        <v>32</v>
      </c>
      <c r="Q9652" s="5"/>
      <c r="X9652" s="5"/>
    </row>
    <row r="9653" spans="1:24" x14ac:dyDescent="0.2">
      <c r="A9653" s="1">
        <v>9652</v>
      </c>
      <c r="B9653" s="5" t="s">
        <v>14301</v>
      </c>
      <c r="C9653" t="s">
        <v>16729</v>
      </c>
      <c r="D9653" s="6">
        <v>22174</v>
      </c>
      <c r="E9653" t="s">
        <v>14491</v>
      </c>
      <c r="F9653" s="5" t="s">
        <v>1820</v>
      </c>
      <c r="G9653" s="5" t="s">
        <v>116</v>
      </c>
      <c r="H9653" s="5">
        <v>75396</v>
      </c>
      <c r="I9653" s="5">
        <v>4320840404</v>
      </c>
      <c r="J9653" s="5">
        <v>2577967230</v>
      </c>
      <c r="K9653" s="6">
        <v>37644</v>
      </c>
      <c r="L9653" t="str">
        <f t="shared" si="150"/>
        <v>Gladis9652@gmail.com</v>
      </c>
      <c r="M9653" s="5" t="s">
        <v>9170</v>
      </c>
      <c r="N9653" s="4" t="s">
        <v>38</v>
      </c>
      <c r="Q9653" s="5"/>
      <c r="X9653" s="5"/>
    </row>
    <row r="9654" spans="1:24" x14ac:dyDescent="0.2">
      <c r="A9654" s="1">
        <v>9653</v>
      </c>
      <c r="B9654" s="5" t="s">
        <v>16730</v>
      </c>
      <c r="C9654" t="s">
        <v>1710</v>
      </c>
      <c r="D9654" s="6">
        <v>25106</v>
      </c>
      <c r="E9654" t="s">
        <v>7532</v>
      </c>
      <c r="F9654" s="5" t="s">
        <v>16731</v>
      </c>
      <c r="G9654" s="5" t="s">
        <v>143</v>
      </c>
      <c r="H9654" s="5">
        <v>59445</v>
      </c>
      <c r="I9654" s="5">
        <v>4204254042</v>
      </c>
      <c r="J9654" s="5">
        <v>2691278241</v>
      </c>
      <c r="K9654" s="6">
        <v>37952</v>
      </c>
      <c r="L9654" t="str">
        <f t="shared" si="150"/>
        <v>Jenae9653@gmail.com</v>
      </c>
      <c r="M9654" s="5" t="s">
        <v>9170</v>
      </c>
      <c r="N9654" s="7" t="s">
        <v>44</v>
      </c>
      <c r="Q9654" s="5"/>
      <c r="X9654" s="5"/>
    </row>
    <row r="9655" spans="1:24" x14ac:dyDescent="0.2">
      <c r="A9655" s="1">
        <v>9654</v>
      </c>
      <c r="B9655" s="5" t="s">
        <v>947</v>
      </c>
      <c r="C9655" t="s">
        <v>16732</v>
      </c>
      <c r="D9655" s="6">
        <v>27811</v>
      </c>
      <c r="E9655" t="s">
        <v>14495</v>
      </c>
      <c r="F9655" s="5" t="s">
        <v>16733</v>
      </c>
      <c r="G9655" s="5" t="s">
        <v>7103</v>
      </c>
      <c r="H9655" s="5">
        <v>78115</v>
      </c>
      <c r="I9655" s="5">
        <v>9009044350</v>
      </c>
      <c r="J9655" s="5">
        <v>6678331177</v>
      </c>
      <c r="K9655" s="6">
        <v>40441</v>
      </c>
      <c r="L9655" t="str">
        <f t="shared" si="150"/>
        <v>Shirley9654@gmail.com</v>
      </c>
      <c r="M9655" s="5" t="s">
        <v>9170</v>
      </c>
      <c r="N9655" s="4" t="s">
        <v>20</v>
      </c>
      <c r="Q9655" s="5"/>
      <c r="X9655" s="5"/>
    </row>
    <row r="9656" spans="1:24" x14ac:dyDescent="0.2">
      <c r="A9656" s="1">
        <v>9655</v>
      </c>
      <c r="B9656" s="5" t="s">
        <v>16734</v>
      </c>
      <c r="C9656" t="s">
        <v>14669</v>
      </c>
      <c r="D9656" s="6">
        <v>31169</v>
      </c>
      <c r="E9656" t="s">
        <v>14496</v>
      </c>
      <c r="F9656" s="5" t="s">
        <v>7925</v>
      </c>
      <c r="G9656" s="5" t="s">
        <v>69</v>
      </c>
      <c r="H9656" s="5">
        <v>19484</v>
      </c>
      <c r="I9656" s="5">
        <v>4549302033</v>
      </c>
      <c r="J9656" s="5">
        <v>6980964742</v>
      </c>
      <c r="K9656" s="6">
        <v>40947</v>
      </c>
      <c r="L9656" t="str">
        <f t="shared" si="150"/>
        <v>Myrta9655@gmail.com</v>
      </c>
      <c r="M9656" s="5" t="s">
        <v>9170</v>
      </c>
      <c r="N9656" s="4" t="s">
        <v>20</v>
      </c>
      <c r="Q9656" s="5"/>
      <c r="X9656" s="5"/>
    </row>
    <row r="9657" spans="1:24" x14ac:dyDescent="0.2">
      <c r="A9657" s="1">
        <v>9656</v>
      </c>
      <c r="B9657" s="5" t="s">
        <v>12127</v>
      </c>
      <c r="C9657" t="s">
        <v>14536</v>
      </c>
      <c r="D9657" s="6">
        <v>21967</v>
      </c>
      <c r="E9657" t="s">
        <v>7539</v>
      </c>
      <c r="F9657" s="5" t="s">
        <v>12529</v>
      </c>
      <c r="G9657" s="5" t="s">
        <v>54</v>
      </c>
      <c r="H9657" s="5">
        <v>92619</v>
      </c>
      <c r="I9657" s="5">
        <v>3294460362</v>
      </c>
      <c r="J9657" s="5">
        <v>4494379380</v>
      </c>
      <c r="K9657" s="6">
        <v>40937</v>
      </c>
      <c r="L9657" t="str">
        <f t="shared" si="150"/>
        <v>Dorathy9656@gmail.com</v>
      </c>
      <c r="M9657" s="5" t="s">
        <v>9170</v>
      </c>
      <c r="N9657" s="4" t="s">
        <v>26</v>
      </c>
      <c r="Q9657" s="5"/>
      <c r="X9657" s="5"/>
    </row>
    <row r="9658" spans="1:24" x14ac:dyDescent="0.2">
      <c r="A9658" s="1">
        <v>9657</v>
      </c>
      <c r="B9658" s="5" t="s">
        <v>15682</v>
      </c>
      <c r="C9658" t="s">
        <v>343</v>
      </c>
      <c r="D9658" s="6">
        <v>32770</v>
      </c>
      <c r="E9658" t="s">
        <v>14498</v>
      </c>
      <c r="F9658" s="5" t="s">
        <v>16735</v>
      </c>
      <c r="G9658" s="5" t="s">
        <v>102</v>
      </c>
      <c r="H9658" s="5">
        <v>97303</v>
      </c>
      <c r="I9658" s="5">
        <v>9000303990</v>
      </c>
      <c r="J9658" s="5">
        <v>7931453353</v>
      </c>
      <c r="K9658" s="6">
        <v>42654</v>
      </c>
      <c r="L9658" t="str">
        <f t="shared" si="150"/>
        <v>Wendolyn9657@gmail.com</v>
      </c>
      <c r="M9658" s="5" t="s">
        <v>9170</v>
      </c>
      <c r="N9658" s="4" t="s">
        <v>32</v>
      </c>
      <c r="Q9658" s="5"/>
      <c r="X9658" s="5"/>
    </row>
    <row r="9659" spans="1:24" x14ac:dyDescent="0.2">
      <c r="A9659" s="1">
        <v>9658</v>
      </c>
      <c r="B9659" s="5" t="s">
        <v>11161</v>
      </c>
      <c r="C9659" t="s">
        <v>6587</v>
      </c>
      <c r="D9659" s="6">
        <v>25899</v>
      </c>
      <c r="E9659" t="s">
        <v>14500</v>
      </c>
      <c r="F9659" s="5" t="s">
        <v>16736</v>
      </c>
      <c r="G9659" s="5" t="s">
        <v>265</v>
      </c>
      <c r="H9659" s="5">
        <v>53070</v>
      </c>
      <c r="I9659" s="5">
        <v>4245239425</v>
      </c>
      <c r="J9659" s="5">
        <v>7182613087</v>
      </c>
      <c r="K9659" s="6">
        <v>41555</v>
      </c>
      <c r="L9659" t="str">
        <f t="shared" si="150"/>
        <v>Hye9658@gmail.com</v>
      </c>
      <c r="M9659" s="5" t="s">
        <v>9170</v>
      </c>
      <c r="N9659" s="4" t="s">
        <v>38</v>
      </c>
      <c r="Q9659" s="5"/>
      <c r="X9659" s="5"/>
    </row>
    <row r="9660" spans="1:24" x14ac:dyDescent="0.2">
      <c r="A9660" s="1">
        <v>9659</v>
      </c>
      <c r="B9660" s="5" t="s">
        <v>16737</v>
      </c>
      <c r="C9660" t="s">
        <v>7102</v>
      </c>
      <c r="D9660" s="6">
        <v>30820</v>
      </c>
      <c r="E9660" t="s">
        <v>14504</v>
      </c>
      <c r="F9660" s="5" t="s">
        <v>16738</v>
      </c>
      <c r="G9660" s="5" t="s">
        <v>411</v>
      </c>
      <c r="H9660" s="5">
        <v>99621</v>
      </c>
      <c r="I9660" s="5">
        <v>4496439290</v>
      </c>
      <c r="J9660" s="5">
        <v>2483883041</v>
      </c>
      <c r="K9660" s="6">
        <v>33124</v>
      </c>
      <c r="L9660" t="str">
        <f t="shared" si="150"/>
        <v>Crissy9659@gmail.com</v>
      </c>
      <c r="M9660" s="5" t="s">
        <v>9170</v>
      </c>
      <c r="N9660" s="7" t="s">
        <v>44</v>
      </c>
      <c r="Q9660" s="5"/>
      <c r="X9660" s="5"/>
    </row>
    <row r="9661" spans="1:24" x14ac:dyDescent="0.2">
      <c r="A9661" s="1">
        <v>9660</v>
      </c>
      <c r="B9661" s="5" t="s">
        <v>13849</v>
      </c>
      <c r="C9661" t="s">
        <v>5094</v>
      </c>
      <c r="D9661" s="6">
        <v>28235</v>
      </c>
      <c r="E9661" t="s">
        <v>14506</v>
      </c>
      <c r="F9661" s="5" t="s">
        <v>16739</v>
      </c>
      <c r="G9661" s="5" t="s">
        <v>107</v>
      </c>
      <c r="H9661" s="5">
        <v>85902</v>
      </c>
      <c r="I9661" s="5">
        <v>4208930006</v>
      </c>
      <c r="J9661" s="5">
        <v>4384958061</v>
      </c>
      <c r="K9661" s="6">
        <v>42106</v>
      </c>
      <c r="L9661" t="str">
        <f t="shared" si="150"/>
        <v>Katharyn9660@gmail.com</v>
      </c>
      <c r="M9661" s="5" t="s">
        <v>9170</v>
      </c>
      <c r="N9661" s="4" t="s">
        <v>20</v>
      </c>
      <c r="Q9661" s="5"/>
      <c r="X9661" s="5"/>
    </row>
    <row r="9662" spans="1:24" x14ac:dyDescent="0.2">
      <c r="A9662" s="1">
        <v>9661</v>
      </c>
      <c r="B9662" s="5" t="s">
        <v>16740</v>
      </c>
      <c r="C9662" t="s">
        <v>9679</v>
      </c>
      <c r="D9662" s="6">
        <v>31527</v>
      </c>
      <c r="E9662" t="s">
        <v>7552</v>
      </c>
      <c r="F9662" s="5" t="s">
        <v>3940</v>
      </c>
      <c r="G9662" s="5" t="s">
        <v>18</v>
      </c>
      <c r="H9662" s="5">
        <v>28396</v>
      </c>
      <c r="I9662" s="5">
        <v>4064803303</v>
      </c>
      <c r="J9662" s="5">
        <v>3173106673</v>
      </c>
      <c r="K9662" s="6">
        <v>42006</v>
      </c>
      <c r="L9662" t="str">
        <f t="shared" si="150"/>
        <v>Allegra9661@gmail.com</v>
      </c>
      <c r="M9662" s="5" t="s">
        <v>9170</v>
      </c>
      <c r="N9662" s="4" t="s">
        <v>20</v>
      </c>
      <c r="Q9662" s="5"/>
      <c r="X9662" s="5"/>
    </row>
    <row r="9663" spans="1:24" x14ac:dyDescent="0.2">
      <c r="A9663" s="1">
        <v>9662</v>
      </c>
      <c r="B9663" s="5" t="s">
        <v>13769</v>
      </c>
      <c r="C9663" t="s">
        <v>16741</v>
      </c>
      <c r="D9663" s="6">
        <v>22568</v>
      </c>
      <c r="E9663" t="s">
        <v>14509</v>
      </c>
      <c r="F9663" s="5" t="s">
        <v>837</v>
      </c>
      <c r="G9663" s="5" t="s">
        <v>411</v>
      </c>
      <c r="H9663" s="5">
        <v>37711</v>
      </c>
      <c r="I9663" s="5">
        <v>4094039906</v>
      </c>
      <c r="J9663" s="5">
        <v>7370407522</v>
      </c>
      <c r="K9663" s="6">
        <v>41255</v>
      </c>
      <c r="L9663" t="str">
        <f t="shared" si="150"/>
        <v>Blanca9662@gmail.com</v>
      </c>
      <c r="M9663" s="5" t="s">
        <v>9170</v>
      </c>
      <c r="N9663" s="4" t="s">
        <v>26</v>
      </c>
      <c r="Q9663" s="5"/>
      <c r="X9663" s="5"/>
    </row>
    <row r="9664" spans="1:24" x14ac:dyDescent="0.2">
      <c r="A9664" s="1">
        <v>9663</v>
      </c>
      <c r="B9664" s="5" t="s">
        <v>9196</v>
      </c>
      <c r="C9664" t="s">
        <v>16742</v>
      </c>
      <c r="D9664" s="6">
        <v>28824</v>
      </c>
      <c r="E9664" t="s">
        <v>9927</v>
      </c>
      <c r="F9664" s="5" t="s">
        <v>520</v>
      </c>
      <c r="G9664" s="5" t="s">
        <v>79</v>
      </c>
      <c r="H9664" s="5">
        <v>33304</v>
      </c>
      <c r="I9664" s="5">
        <v>4455845442</v>
      </c>
      <c r="J9664" s="5">
        <v>3304582320</v>
      </c>
      <c r="K9664" s="6">
        <v>41128</v>
      </c>
      <c r="L9664" t="str">
        <f t="shared" si="150"/>
        <v>Sharmaine9663@gmail.com</v>
      </c>
      <c r="M9664" s="5" t="s">
        <v>9170</v>
      </c>
      <c r="N9664" s="4" t="s">
        <v>32</v>
      </c>
      <c r="Q9664" s="5"/>
      <c r="X9664" s="5"/>
    </row>
    <row r="9665" spans="1:24" x14ac:dyDescent="0.2">
      <c r="A9665" s="1">
        <v>9664</v>
      </c>
      <c r="B9665" s="5" t="s">
        <v>16743</v>
      </c>
      <c r="C9665" t="s">
        <v>16744</v>
      </c>
      <c r="D9665" s="6">
        <v>34367</v>
      </c>
      <c r="E9665" t="s">
        <v>14514</v>
      </c>
      <c r="F9665" s="5" t="s">
        <v>3468</v>
      </c>
      <c r="G9665" s="5" t="s">
        <v>49</v>
      </c>
      <c r="H9665" s="5">
        <v>29545</v>
      </c>
      <c r="I9665" s="5">
        <v>4058404545</v>
      </c>
      <c r="J9665" s="5">
        <v>3555425205</v>
      </c>
      <c r="K9665" s="6">
        <v>41065</v>
      </c>
      <c r="L9665" t="str">
        <f t="shared" si="150"/>
        <v>Hoa9664@gmail.com</v>
      </c>
      <c r="M9665" s="5" t="s">
        <v>9170</v>
      </c>
      <c r="N9665" s="4" t="s">
        <v>38</v>
      </c>
      <c r="Q9665" s="5"/>
      <c r="X9665" s="5"/>
    </row>
    <row r="9666" spans="1:24" x14ac:dyDescent="0.2">
      <c r="A9666" s="1">
        <v>9665</v>
      </c>
      <c r="B9666" s="5" t="s">
        <v>12092</v>
      </c>
      <c r="C9666" t="s">
        <v>3716</v>
      </c>
      <c r="D9666" s="6">
        <v>33062</v>
      </c>
      <c r="E9666" t="s">
        <v>7560</v>
      </c>
      <c r="F9666" s="5" t="s">
        <v>16745</v>
      </c>
      <c r="G9666" s="5" t="s">
        <v>411</v>
      </c>
      <c r="H9666" s="5">
        <v>71436</v>
      </c>
      <c r="I9666" s="5">
        <v>4055002095</v>
      </c>
      <c r="J9666" s="5">
        <v>2648942217</v>
      </c>
      <c r="K9666" s="6">
        <v>38813</v>
      </c>
      <c r="L9666" t="str">
        <f t="shared" si="150"/>
        <v>Danelle9665@gmail.com</v>
      </c>
      <c r="M9666" s="5" t="s">
        <v>9170</v>
      </c>
      <c r="N9666" s="7" t="s">
        <v>44</v>
      </c>
      <c r="Q9666" s="5"/>
      <c r="X9666" s="5"/>
    </row>
    <row r="9667" spans="1:24" x14ac:dyDescent="0.2">
      <c r="A9667" s="1">
        <v>9666</v>
      </c>
      <c r="B9667" s="5" t="s">
        <v>13274</v>
      </c>
      <c r="C9667" t="s">
        <v>16746</v>
      </c>
      <c r="D9667" s="6">
        <v>23330</v>
      </c>
      <c r="E9667" t="s">
        <v>7563</v>
      </c>
      <c r="F9667" s="5" t="s">
        <v>16747</v>
      </c>
      <c r="G9667" s="5" t="s">
        <v>411</v>
      </c>
      <c r="H9667" s="5">
        <v>12032</v>
      </c>
      <c r="I9667" s="5">
        <v>4208599409</v>
      </c>
      <c r="J9667" s="5">
        <v>7400089968</v>
      </c>
      <c r="K9667" s="6">
        <v>42375</v>
      </c>
      <c r="L9667" t="str">
        <f t="shared" si="150"/>
        <v>Jessica9666@gmail.com</v>
      </c>
      <c r="M9667" s="5" t="s">
        <v>9170</v>
      </c>
      <c r="N9667" s="4" t="s">
        <v>20</v>
      </c>
      <c r="Q9667" s="5"/>
      <c r="X9667" s="5"/>
    </row>
    <row r="9668" spans="1:24" x14ac:dyDescent="0.2">
      <c r="A9668" s="1">
        <v>9667</v>
      </c>
      <c r="B9668" s="5" t="s">
        <v>11020</v>
      </c>
      <c r="C9668" t="s">
        <v>10537</v>
      </c>
      <c r="D9668" s="6">
        <v>32085</v>
      </c>
      <c r="E9668" t="s">
        <v>7524</v>
      </c>
      <c r="F9668" s="5" t="s">
        <v>1382</v>
      </c>
      <c r="G9668" s="5" t="s">
        <v>69</v>
      </c>
      <c r="H9668" s="5">
        <v>51028</v>
      </c>
      <c r="I9668" s="5">
        <v>3045040004</v>
      </c>
      <c r="J9668" s="5">
        <v>5798248312</v>
      </c>
      <c r="K9668" s="6">
        <v>42624</v>
      </c>
      <c r="L9668" t="str">
        <f t="shared" ref="L9668:L9731" si="151">CONCATENATE(B9668, A9668,"@gmail.com")</f>
        <v>Glenna9667@gmail.com</v>
      </c>
      <c r="M9668" s="5" t="s">
        <v>9170</v>
      </c>
      <c r="N9668" s="4" t="s">
        <v>20</v>
      </c>
      <c r="Q9668" s="5"/>
      <c r="X9668" s="5"/>
    </row>
    <row r="9669" spans="1:24" x14ac:dyDescent="0.2">
      <c r="A9669" s="1">
        <v>9668</v>
      </c>
      <c r="B9669" s="5" t="s">
        <v>10868</v>
      </c>
      <c r="C9669" t="s">
        <v>16748</v>
      </c>
      <c r="D9669" s="6">
        <v>31305</v>
      </c>
      <c r="E9669" t="s">
        <v>7527</v>
      </c>
      <c r="F9669" s="5" t="s">
        <v>7831</v>
      </c>
      <c r="G9669" s="5" t="s">
        <v>64</v>
      </c>
      <c r="H9669" s="5">
        <v>6359</v>
      </c>
      <c r="I9669" s="5">
        <v>4203509039</v>
      </c>
      <c r="J9669" s="5">
        <v>3027509606</v>
      </c>
      <c r="K9669" s="6">
        <v>41156</v>
      </c>
      <c r="L9669" t="str">
        <f t="shared" si="151"/>
        <v>Lea9668@gmail.com</v>
      </c>
      <c r="M9669" s="5" t="s">
        <v>9170</v>
      </c>
      <c r="N9669" s="4" t="s">
        <v>26</v>
      </c>
      <c r="Q9669" s="5"/>
      <c r="X9669" s="5"/>
    </row>
    <row r="9670" spans="1:24" x14ac:dyDescent="0.2">
      <c r="A9670" s="1">
        <v>9669</v>
      </c>
      <c r="B9670" s="5" t="s">
        <v>10835</v>
      </c>
      <c r="C9670" t="s">
        <v>8474</v>
      </c>
      <c r="D9670" s="6">
        <v>27039</v>
      </c>
      <c r="E9670" t="s">
        <v>14491</v>
      </c>
      <c r="F9670" s="5" t="s">
        <v>16749</v>
      </c>
      <c r="G9670" s="5" t="s">
        <v>143</v>
      </c>
      <c r="H9670" s="5">
        <v>77954</v>
      </c>
      <c r="I9670" s="5">
        <v>4289258606</v>
      </c>
      <c r="J9670" s="5">
        <v>5815939591</v>
      </c>
      <c r="K9670" s="6">
        <v>41650</v>
      </c>
      <c r="L9670" t="str">
        <f t="shared" si="151"/>
        <v>Debera9669@gmail.com</v>
      </c>
      <c r="M9670" s="5" t="s">
        <v>9170</v>
      </c>
      <c r="N9670" s="4" t="s">
        <v>32</v>
      </c>
      <c r="Q9670" s="5"/>
      <c r="X9670" s="5"/>
    </row>
    <row r="9671" spans="1:24" x14ac:dyDescent="0.2">
      <c r="A9671" s="1">
        <v>9670</v>
      </c>
      <c r="B9671" s="5" t="s">
        <v>16750</v>
      </c>
      <c r="C9671" t="s">
        <v>7255</v>
      </c>
      <c r="D9671" s="6">
        <v>34810</v>
      </c>
      <c r="E9671" t="s">
        <v>7532</v>
      </c>
      <c r="F9671" s="5" t="s">
        <v>942</v>
      </c>
      <c r="G9671" s="5" t="s">
        <v>18</v>
      </c>
      <c r="H9671" s="5">
        <v>66781</v>
      </c>
      <c r="I9671" s="5">
        <v>4499903985</v>
      </c>
      <c r="J9671" s="5">
        <v>5350692643</v>
      </c>
      <c r="K9671" s="6">
        <v>39552</v>
      </c>
      <c r="L9671" t="str">
        <f t="shared" si="151"/>
        <v>Carri9670@gmail.com</v>
      </c>
      <c r="M9671" s="5" t="s">
        <v>9170</v>
      </c>
      <c r="N9671" s="4" t="s">
        <v>38</v>
      </c>
      <c r="Q9671" s="5"/>
      <c r="X9671" s="5"/>
    </row>
    <row r="9672" spans="1:24" x14ac:dyDescent="0.2">
      <c r="A9672" s="1">
        <v>9671</v>
      </c>
      <c r="B9672" s="5" t="s">
        <v>16751</v>
      </c>
      <c r="C9672" t="s">
        <v>13658</v>
      </c>
      <c r="D9672" s="6">
        <v>29042</v>
      </c>
      <c r="E9672" t="s">
        <v>14495</v>
      </c>
      <c r="F9672" s="5" t="s">
        <v>16390</v>
      </c>
      <c r="G9672" s="5" t="s">
        <v>187</v>
      </c>
      <c r="H9672" s="5">
        <v>17870</v>
      </c>
      <c r="I9672" s="5">
        <v>3294846434</v>
      </c>
      <c r="J9672" s="5">
        <v>3966951384</v>
      </c>
      <c r="K9672" s="6">
        <v>33224</v>
      </c>
      <c r="L9672" t="str">
        <f t="shared" si="151"/>
        <v>Lashaun9671@gmail.com</v>
      </c>
      <c r="M9672" s="5" t="s">
        <v>9170</v>
      </c>
      <c r="N9672" s="7" t="s">
        <v>44</v>
      </c>
      <c r="Q9672" s="5"/>
      <c r="X9672" s="5"/>
    </row>
    <row r="9673" spans="1:24" x14ac:dyDescent="0.2">
      <c r="A9673" s="1">
        <v>9672</v>
      </c>
      <c r="B9673" s="5" t="s">
        <v>16752</v>
      </c>
      <c r="C9673" t="s">
        <v>16753</v>
      </c>
      <c r="D9673" s="6">
        <v>28899</v>
      </c>
      <c r="E9673" t="s">
        <v>14496</v>
      </c>
      <c r="F9673" s="5" t="s">
        <v>2198</v>
      </c>
      <c r="G9673" s="5" t="s">
        <v>297</v>
      </c>
      <c r="H9673" s="5">
        <v>30667</v>
      </c>
      <c r="I9673" s="5">
        <v>4066936969</v>
      </c>
      <c r="J9673" s="5">
        <v>5935141679</v>
      </c>
      <c r="K9673" s="6">
        <v>40098</v>
      </c>
      <c r="L9673" t="str">
        <f t="shared" si="151"/>
        <v>Marvis9672@gmail.com</v>
      </c>
      <c r="M9673" s="5" t="s">
        <v>9170</v>
      </c>
      <c r="N9673" s="4" t="s">
        <v>20</v>
      </c>
      <c r="Q9673" s="5"/>
      <c r="X9673" s="5"/>
    </row>
    <row r="9674" spans="1:24" x14ac:dyDescent="0.2">
      <c r="A9674" s="1">
        <v>9673</v>
      </c>
      <c r="B9674" s="5" t="s">
        <v>8913</v>
      </c>
      <c r="C9674" t="s">
        <v>16754</v>
      </c>
      <c r="D9674" s="6">
        <v>30926</v>
      </c>
      <c r="E9674" t="s">
        <v>7539</v>
      </c>
      <c r="F9674" s="5" t="s">
        <v>14795</v>
      </c>
      <c r="G9674" s="5" t="s">
        <v>411</v>
      </c>
      <c r="H9674" s="5">
        <v>21644</v>
      </c>
      <c r="I9674" s="5">
        <v>4064039854</v>
      </c>
      <c r="J9674" s="5">
        <v>6314083593</v>
      </c>
      <c r="K9674" s="6">
        <v>42536</v>
      </c>
      <c r="L9674" t="str">
        <f t="shared" si="151"/>
        <v>Trinidad9673@gmail.com</v>
      </c>
      <c r="M9674" s="5" t="s">
        <v>9170</v>
      </c>
      <c r="N9674" s="4" t="s">
        <v>20</v>
      </c>
      <c r="Q9674" s="5"/>
      <c r="X9674" s="5"/>
    </row>
    <row r="9675" spans="1:24" x14ac:dyDescent="0.2">
      <c r="A9675" s="1">
        <v>9674</v>
      </c>
      <c r="B9675" s="5" t="s">
        <v>16755</v>
      </c>
      <c r="C9675" t="s">
        <v>5273</v>
      </c>
      <c r="D9675" s="6">
        <v>29156</v>
      </c>
      <c r="E9675" t="s">
        <v>14498</v>
      </c>
      <c r="F9675" s="5" t="s">
        <v>1018</v>
      </c>
      <c r="G9675" s="5" t="s">
        <v>49</v>
      </c>
      <c r="H9675" s="5">
        <v>44669</v>
      </c>
      <c r="I9675" s="5">
        <v>3043323803</v>
      </c>
      <c r="J9675" s="5">
        <v>8048033295</v>
      </c>
      <c r="K9675" s="6">
        <v>41323</v>
      </c>
      <c r="L9675" t="str">
        <f t="shared" si="151"/>
        <v>Takisha9674@gmail.com</v>
      </c>
      <c r="M9675" s="5" t="s">
        <v>9170</v>
      </c>
      <c r="N9675" s="4" t="s">
        <v>26</v>
      </c>
      <c r="Q9675" s="5"/>
      <c r="X9675" s="5"/>
    </row>
    <row r="9676" spans="1:24" x14ac:dyDescent="0.2">
      <c r="A9676" s="1">
        <v>9675</v>
      </c>
      <c r="B9676" s="5" t="s">
        <v>9639</v>
      </c>
      <c r="C9676" t="s">
        <v>16756</v>
      </c>
      <c r="D9676" s="6">
        <v>25263</v>
      </c>
      <c r="E9676" t="s">
        <v>14500</v>
      </c>
      <c r="F9676" s="5" t="s">
        <v>1750</v>
      </c>
      <c r="G9676" s="5" t="s">
        <v>79</v>
      </c>
      <c r="H9676" s="5">
        <v>6857</v>
      </c>
      <c r="I9676" s="5">
        <v>4099349209</v>
      </c>
      <c r="J9676" s="5">
        <v>7235174127</v>
      </c>
      <c r="K9676" s="6">
        <v>41141</v>
      </c>
      <c r="L9676" t="str">
        <f t="shared" si="151"/>
        <v>Emma9675@gmail.com</v>
      </c>
      <c r="M9676" s="5" t="s">
        <v>9170</v>
      </c>
      <c r="N9676" s="4" t="s">
        <v>32</v>
      </c>
      <c r="Q9676" s="5"/>
      <c r="X9676" s="5"/>
    </row>
    <row r="9677" spans="1:24" x14ac:dyDescent="0.2">
      <c r="A9677" s="1">
        <v>9676</v>
      </c>
      <c r="B9677" s="5" t="s">
        <v>16757</v>
      </c>
      <c r="C9677" t="s">
        <v>16758</v>
      </c>
      <c r="D9677" s="6">
        <v>34552</v>
      </c>
      <c r="E9677" t="s">
        <v>14504</v>
      </c>
      <c r="F9677" s="5" t="s">
        <v>16759</v>
      </c>
      <c r="G9677" s="5" t="s">
        <v>411</v>
      </c>
      <c r="H9677" s="5">
        <v>44647</v>
      </c>
      <c r="I9677" s="5">
        <v>4455545034</v>
      </c>
      <c r="J9677" s="5">
        <v>5242510813</v>
      </c>
      <c r="K9677" s="6">
        <v>38029</v>
      </c>
      <c r="L9677" t="str">
        <f t="shared" si="151"/>
        <v>Lourie9676@gmail.com</v>
      </c>
      <c r="M9677" s="5" t="s">
        <v>9170</v>
      </c>
      <c r="N9677" s="4" t="s">
        <v>38</v>
      </c>
      <c r="Q9677" s="5"/>
      <c r="X9677" s="5"/>
    </row>
    <row r="9678" spans="1:24" x14ac:dyDescent="0.2">
      <c r="A9678" s="1">
        <v>9677</v>
      </c>
      <c r="B9678" s="5" t="s">
        <v>16760</v>
      </c>
      <c r="C9678" t="s">
        <v>14744</v>
      </c>
      <c r="D9678" s="6">
        <v>25934</v>
      </c>
      <c r="E9678" t="s">
        <v>14506</v>
      </c>
      <c r="F9678" s="5" t="s">
        <v>2964</v>
      </c>
      <c r="G9678" s="5" t="s">
        <v>107</v>
      </c>
      <c r="H9678" s="5">
        <v>85071</v>
      </c>
      <c r="I9678" s="5">
        <v>3240462485</v>
      </c>
      <c r="J9678" s="5">
        <v>7923831649</v>
      </c>
      <c r="K9678" s="6">
        <v>42363</v>
      </c>
      <c r="L9678" t="str">
        <f t="shared" si="151"/>
        <v>Alesha9677@gmail.com</v>
      </c>
      <c r="M9678" s="5" t="s">
        <v>9170</v>
      </c>
      <c r="N9678" s="7" t="s">
        <v>44</v>
      </c>
      <c r="Q9678" s="5"/>
      <c r="X9678" s="5"/>
    </row>
    <row r="9679" spans="1:24" x14ac:dyDescent="0.2">
      <c r="A9679" s="1">
        <v>9678</v>
      </c>
      <c r="B9679" s="5" t="s">
        <v>13585</v>
      </c>
      <c r="C9679" t="s">
        <v>2052</v>
      </c>
      <c r="D9679" s="6">
        <v>22332</v>
      </c>
      <c r="E9679" t="s">
        <v>7552</v>
      </c>
      <c r="F9679" s="5" t="s">
        <v>7109</v>
      </c>
      <c r="G9679" s="5" t="s">
        <v>265</v>
      </c>
      <c r="H9679" s="5">
        <v>89108</v>
      </c>
      <c r="I9679" s="5">
        <v>3084440945</v>
      </c>
      <c r="J9679" s="5">
        <v>2302094655</v>
      </c>
      <c r="K9679" s="6">
        <v>36382</v>
      </c>
      <c r="L9679" t="str">
        <f t="shared" si="151"/>
        <v>Janae9678@gmail.com</v>
      </c>
      <c r="M9679" s="5" t="s">
        <v>9170</v>
      </c>
      <c r="N9679" s="4" t="s">
        <v>20</v>
      </c>
      <c r="Q9679" s="5"/>
      <c r="X9679" s="5"/>
    </row>
    <row r="9680" spans="1:24" x14ac:dyDescent="0.2">
      <c r="A9680" s="1">
        <v>9679</v>
      </c>
      <c r="B9680" s="5" t="s">
        <v>15558</v>
      </c>
      <c r="C9680" t="s">
        <v>5328</v>
      </c>
      <c r="D9680" s="6">
        <v>22090</v>
      </c>
      <c r="E9680" t="s">
        <v>14509</v>
      </c>
      <c r="F9680" s="5" t="s">
        <v>16761</v>
      </c>
      <c r="G9680" s="5" t="s">
        <v>143</v>
      </c>
      <c r="H9680" s="5">
        <v>15942</v>
      </c>
      <c r="I9680" s="5">
        <v>3248646340</v>
      </c>
      <c r="J9680" s="5">
        <v>6597297098</v>
      </c>
      <c r="K9680" s="6">
        <v>37019</v>
      </c>
      <c r="L9680" t="str">
        <f t="shared" si="151"/>
        <v>Noemi9679@gmail.com</v>
      </c>
      <c r="M9680" s="5" t="s">
        <v>9170</v>
      </c>
      <c r="N9680" s="4" t="s">
        <v>20</v>
      </c>
      <c r="Q9680" s="5"/>
      <c r="X9680" s="5"/>
    </row>
    <row r="9681" spans="1:24" x14ac:dyDescent="0.2">
      <c r="A9681" s="1">
        <v>9680</v>
      </c>
      <c r="B9681" s="5" t="s">
        <v>13637</v>
      </c>
      <c r="C9681" t="s">
        <v>7225</v>
      </c>
      <c r="D9681" s="6">
        <v>31867</v>
      </c>
      <c r="E9681" t="s">
        <v>9927</v>
      </c>
      <c r="F9681" s="5" t="s">
        <v>16762</v>
      </c>
      <c r="G9681" s="5" t="s">
        <v>403</v>
      </c>
      <c r="H9681" s="5">
        <v>35405</v>
      </c>
      <c r="I9681" s="5">
        <v>4459620455</v>
      </c>
      <c r="J9681" s="5">
        <v>2417012292</v>
      </c>
      <c r="K9681" s="6">
        <v>41836</v>
      </c>
      <c r="L9681" t="str">
        <f t="shared" si="151"/>
        <v>Katelin9680@gmail.com</v>
      </c>
      <c r="M9681" s="5" t="s">
        <v>9170</v>
      </c>
      <c r="N9681" s="4" t="s">
        <v>26</v>
      </c>
      <c r="Q9681" s="5"/>
      <c r="X9681" s="5"/>
    </row>
    <row r="9682" spans="1:24" x14ac:dyDescent="0.2">
      <c r="A9682" s="1">
        <v>9681</v>
      </c>
      <c r="B9682" s="5" t="s">
        <v>10787</v>
      </c>
      <c r="C9682" t="s">
        <v>5076</v>
      </c>
      <c r="D9682" s="6">
        <v>21078</v>
      </c>
      <c r="E9682" t="s">
        <v>14514</v>
      </c>
      <c r="F9682" s="5" t="s">
        <v>55</v>
      </c>
      <c r="G9682" s="5" t="s">
        <v>121</v>
      </c>
      <c r="H9682" s="5">
        <v>36444</v>
      </c>
      <c r="I9682" s="5">
        <v>3266042842</v>
      </c>
      <c r="J9682" s="5">
        <v>2875594626</v>
      </c>
      <c r="K9682" s="6">
        <v>37544</v>
      </c>
      <c r="L9682" t="str">
        <f t="shared" si="151"/>
        <v>Aliza9681@gmail.com</v>
      </c>
      <c r="M9682" s="5" t="s">
        <v>9170</v>
      </c>
      <c r="N9682" s="4" t="s">
        <v>32</v>
      </c>
      <c r="Q9682" s="5"/>
      <c r="X9682" s="5"/>
    </row>
    <row r="9683" spans="1:24" x14ac:dyDescent="0.2">
      <c r="A9683" s="1">
        <v>9682</v>
      </c>
      <c r="B9683" s="5" t="s">
        <v>2792</v>
      </c>
      <c r="C9683" t="s">
        <v>598</v>
      </c>
      <c r="D9683" s="6">
        <v>24301</v>
      </c>
      <c r="E9683" t="s">
        <v>7560</v>
      </c>
      <c r="F9683" s="5" t="s">
        <v>12424</v>
      </c>
      <c r="G9683" s="5" t="s">
        <v>37</v>
      </c>
      <c r="H9683" s="5">
        <v>54101</v>
      </c>
      <c r="I9683" s="5">
        <v>4069009069</v>
      </c>
      <c r="J9683" s="5">
        <v>6455568820</v>
      </c>
      <c r="K9683" s="6">
        <v>36148</v>
      </c>
      <c r="L9683" t="str">
        <f t="shared" si="151"/>
        <v>Sun9682@gmail.com</v>
      </c>
      <c r="M9683" s="5" t="s">
        <v>9170</v>
      </c>
      <c r="N9683" s="4" t="s">
        <v>38</v>
      </c>
      <c r="Q9683" s="5"/>
      <c r="X9683" s="5"/>
    </row>
    <row r="9684" spans="1:24" x14ac:dyDescent="0.2">
      <c r="A9684" s="1">
        <v>9683</v>
      </c>
      <c r="B9684" s="5" t="s">
        <v>11453</v>
      </c>
      <c r="C9684" t="s">
        <v>8362</v>
      </c>
      <c r="D9684" s="6">
        <v>23756</v>
      </c>
      <c r="E9684" t="s">
        <v>7563</v>
      </c>
      <c r="F9684" s="5" t="s">
        <v>1965</v>
      </c>
      <c r="G9684" s="5" t="s">
        <v>43</v>
      </c>
      <c r="H9684" s="5">
        <v>30008</v>
      </c>
      <c r="I9684" s="5">
        <v>4329398084</v>
      </c>
      <c r="J9684" s="5">
        <v>4362738340</v>
      </c>
      <c r="K9684" s="6">
        <v>39126</v>
      </c>
      <c r="L9684" t="str">
        <f t="shared" si="151"/>
        <v>Saran9683@gmail.com</v>
      </c>
      <c r="M9684" s="5" t="s">
        <v>9170</v>
      </c>
      <c r="N9684" s="7" t="s">
        <v>44</v>
      </c>
      <c r="Q9684" s="5"/>
      <c r="X9684" s="5"/>
    </row>
    <row r="9685" spans="1:24" x14ac:dyDescent="0.2">
      <c r="A9685" s="1">
        <v>9684</v>
      </c>
      <c r="B9685" s="5" t="s">
        <v>14820</v>
      </c>
      <c r="C9685" t="s">
        <v>437</v>
      </c>
      <c r="D9685" s="6">
        <v>30471</v>
      </c>
      <c r="E9685" t="s">
        <v>7566</v>
      </c>
      <c r="F9685" s="5" t="s">
        <v>9984</v>
      </c>
      <c r="G9685" s="5" t="s">
        <v>7103</v>
      </c>
      <c r="H9685" s="5">
        <v>71724</v>
      </c>
      <c r="I9685" s="5">
        <v>4093649452</v>
      </c>
      <c r="J9685" s="5">
        <v>7511478622</v>
      </c>
      <c r="K9685" s="6">
        <v>40624</v>
      </c>
      <c r="L9685" t="str">
        <f t="shared" si="151"/>
        <v>Loan9684@gmail.com</v>
      </c>
      <c r="M9685" s="5" t="s">
        <v>9170</v>
      </c>
      <c r="N9685" s="4" t="s">
        <v>20</v>
      </c>
      <c r="Q9685" s="5"/>
      <c r="X9685" s="5"/>
    </row>
    <row r="9686" spans="1:24" x14ac:dyDescent="0.2">
      <c r="A9686" s="1">
        <v>9685</v>
      </c>
      <c r="B9686" s="5" t="s">
        <v>10960</v>
      </c>
      <c r="C9686" t="s">
        <v>8244</v>
      </c>
      <c r="D9686" s="6">
        <v>31826</v>
      </c>
      <c r="E9686" t="s">
        <v>7569</v>
      </c>
      <c r="F9686" s="5" t="s">
        <v>8777</v>
      </c>
      <c r="G9686" s="5" t="s">
        <v>265</v>
      </c>
      <c r="H9686" s="5">
        <v>77373</v>
      </c>
      <c r="I9686" s="5">
        <v>8034484968</v>
      </c>
      <c r="J9686" s="5">
        <v>2142172743</v>
      </c>
      <c r="K9686" s="6">
        <v>40615</v>
      </c>
      <c r="L9686" t="str">
        <f t="shared" si="151"/>
        <v>Armandina9685@gmail.com</v>
      </c>
      <c r="M9686" s="5" t="s">
        <v>9170</v>
      </c>
      <c r="N9686" s="4" t="s">
        <v>20</v>
      </c>
      <c r="Q9686" s="5"/>
      <c r="X9686" s="5"/>
    </row>
    <row r="9687" spans="1:24" x14ac:dyDescent="0.2">
      <c r="A9687" s="1">
        <v>9686</v>
      </c>
      <c r="B9687" s="5" t="s">
        <v>16763</v>
      </c>
      <c r="C9687" t="s">
        <v>13113</v>
      </c>
      <c r="D9687" s="6">
        <v>31901</v>
      </c>
      <c r="E9687" t="s">
        <v>7571</v>
      </c>
      <c r="F9687" s="5" t="s">
        <v>16764</v>
      </c>
      <c r="G9687" s="5" t="s">
        <v>130</v>
      </c>
      <c r="H9687" s="5">
        <v>98181</v>
      </c>
      <c r="I9687" s="5">
        <v>3248300429</v>
      </c>
      <c r="J9687" s="5">
        <v>7358858997</v>
      </c>
      <c r="K9687" s="6">
        <v>40860</v>
      </c>
      <c r="L9687" t="str">
        <f t="shared" si="151"/>
        <v>Evalyn9686@gmail.com</v>
      </c>
      <c r="M9687" s="5" t="s">
        <v>9170</v>
      </c>
      <c r="N9687" s="4" t="s">
        <v>26</v>
      </c>
      <c r="Q9687" s="5"/>
      <c r="X9687" s="5"/>
    </row>
    <row r="9688" spans="1:24" x14ac:dyDescent="0.2">
      <c r="A9688" s="1">
        <v>9687</v>
      </c>
      <c r="B9688" s="5" t="s">
        <v>16765</v>
      </c>
      <c r="C9688" t="s">
        <v>149</v>
      </c>
      <c r="D9688" s="6">
        <v>30268</v>
      </c>
      <c r="E9688" t="s">
        <v>7573</v>
      </c>
      <c r="F9688" s="5" t="s">
        <v>15314</v>
      </c>
      <c r="G9688" s="5" t="s">
        <v>43</v>
      </c>
      <c r="H9688" s="5">
        <v>19331</v>
      </c>
      <c r="I9688" s="5">
        <v>4360500069</v>
      </c>
      <c r="J9688" s="5">
        <v>4510979667</v>
      </c>
      <c r="K9688" s="6">
        <v>39162</v>
      </c>
      <c r="L9688" t="str">
        <f t="shared" si="151"/>
        <v>Charity9687@gmail.com</v>
      </c>
      <c r="M9688" s="5" t="s">
        <v>9170</v>
      </c>
      <c r="N9688" s="4" t="s">
        <v>32</v>
      </c>
      <c r="Q9688" s="5"/>
      <c r="X9688" s="5"/>
    </row>
    <row r="9689" spans="1:24" x14ac:dyDescent="0.2">
      <c r="A9689" s="1">
        <v>9688</v>
      </c>
      <c r="B9689" s="5" t="s">
        <v>9321</v>
      </c>
      <c r="C9689" t="s">
        <v>16606</v>
      </c>
      <c r="D9689" s="6">
        <v>30426</v>
      </c>
      <c r="E9689" t="s">
        <v>7575</v>
      </c>
      <c r="F9689" s="5" t="s">
        <v>14330</v>
      </c>
      <c r="G9689" s="5" t="s">
        <v>64</v>
      </c>
      <c r="H9689" s="5">
        <v>47930</v>
      </c>
      <c r="I9689" s="5">
        <v>3295499945</v>
      </c>
      <c r="J9689" s="5">
        <v>6053559335</v>
      </c>
      <c r="K9689" s="6">
        <v>34887</v>
      </c>
      <c r="L9689" t="str">
        <f t="shared" si="151"/>
        <v>Mallie9688@gmail.com</v>
      </c>
      <c r="M9689" s="5" t="s">
        <v>9170</v>
      </c>
      <c r="N9689" s="4" t="s">
        <v>38</v>
      </c>
      <c r="Q9689" s="5"/>
      <c r="X9689" s="5"/>
    </row>
    <row r="9690" spans="1:24" x14ac:dyDescent="0.2">
      <c r="A9690" s="1">
        <v>9689</v>
      </c>
      <c r="B9690" s="5" t="s">
        <v>3624</v>
      </c>
      <c r="C9690" t="s">
        <v>16207</v>
      </c>
      <c r="D9690" s="6">
        <v>30267</v>
      </c>
      <c r="E9690" t="s">
        <v>7576</v>
      </c>
      <c r="F9690" s="5" t="s">
        <v>16766</v>
      </c>
      <c r="G9690" s="5" t="s">
        <v>69</v>
      </c>
      <c r="H9690" s="5">
        <v>91905</v>
      </c>
      <c r="I9690" s="5">
        <v>4096028623</v>
      </c>
      <c r="J9690" s="5">
        <v>8472533886</v>
      </c>
      <c r="K9690" s="6">
        <v>42906</v>
      </c>
      <c r="L9690" t="str">
        <f t="shared" si="151"/>
        <v>Tommy9689@gmail.com</v>
      </c>
      <c r="M9690" s="5" t="s">
        <v>9170</v>
      </c>
      <c r="N9690" s="7" t="s">
        <v>44</v>
      </c>
      <c r="Q9690" s="5"/>
      <c r="X9690" s="5"/>
    </row>
    <row r="9691" spans="1:24" x14ac:dyDescent="0.2">
      <c r="A9691" s="1">
        <v>9690</v>
      </c>
      <c r="B9691" s="5" t="s">
        <v>541</v>
      </c>
      <c r="C9691" t="s">
        <v>16767</v>
      </c>
      <c r="D9691" s="6">
        <v>21725</v>
      </c>
      <c r="E9691" t="s">
        <v>7578</v>
      </c>
      <c r="F9691" s="5" t="s">
        <v>1790</v>
      </c>
      <c r="G9691" s="5" t="s">
        <v>31</v>
      </c>
      <c r="H9691" s="5">
        <v>58758</v>
      </c>
      <c r="I9691" s="5">
        <v>4645663464</v>
      </c>
      <c r="J9691" s="5">
        <v>4441787943</v>
      </c>
      <c r="K9691" s="6">
        <v>42936</v>
      </c>
      <c r="L9691" t="str">
        <f t="shared" si="151"/>
        <v>Thanh9690@gmail.com</v>
      </c>
      <c r="M9691" s="5" t="s">
        <v>9170</v>
      </c>
      <c r="N9691" s="4" t="s">
        <v>20</v>
      </c>
      <c r="Q9691" s="5"/>
      <c r="X9691" s="5"/>
    </row>
    <row r="9692" spans="1:24" x14ac:dyDescent="0.2">
      <c r="A9692" s="1">
        <v>9691</v>
      </c>
      <c r="B9692" s="5" t="s">
        <v>16083</v>
      </c>
      <c r="C9692" t="s">
        <v>1726</v>
      </c>
      <c r="D9692" s="6">
        <v>30289</v>
      </c>
      <c r="E9692" t="s">
        <v>7581</v>
      </c>
      <c r="F9692" s="5" t="s">
        <v>479</v>
      </c>
      <c r="G9692" s="5" t="s">
        <v>79</v>
      </c>
      <c r="H9692" s="5">
        <v>37625</v>
      </c>
      <c r="I9692" s="5">
        <v>3396248484</v>
      </c>
      <c r="J9692" s="5">
        <v>3303297196</v>
      </c>
      <c r="K9692" s="6">
        <v>42786</v>
      </c>
      <c r="L9692" t="str">
        <f t="shared" si="151"/>
        <v>Tosha9691@gmail.com</v>
      </c>
      <c r="M9692" s="5" t="s">
        <v>9170</v>
      </c>
      <c r="N9692" s="4" t="s">
        <v>20</v>
      </c>
      <c r="Q9692" s="5"/>
      <c r="X9692" s="5"/>
    </row>
    <row r="9693" spans="1:24" x14ac:dyDescent="0.2">
      <c r="A9693" s="1">
        <v>9692</v>
      </c>
      <c r="B9693" s="5" t="s">
        <v>614</v>
      </c>
      <c r="C9693" t="s">
        <v>10685</v>
      </c>
      <c r="D9693" s="6">
        <v>29348</v>
      </c>
      <c r="E9693" t="s">
        <v>7583</v>
      </c>
      <c r="F9693" s="5" t="s">
        <v>16768</v>
      </c>
      <c r="G9693" s="5" t="s">
        <v>165</v>
      </c>
      <c r="H9693" s="5">
        <v>36340</v>
      </c>
      <c r="I9693" s="5">
        <v>4096599555</v>
      </c>
      <c r="J9693" s="5">
        <v>2362470367</v>
      </c>
      <c r="K9693" s="6">
        <v>33323</v>
      </c>
      <c r="L9693" t="str">
        <f t="shared" si="151"/>
        <v>Dale9692@gmail.com</v>
      </c>
      <c r="M9693" s="5" t="s">
        <v>9170</v>
      </c>
      <c r="N9693" s="4" t="s">
        <v>26</v>
      </c>
      <c r="Q9693" s="5"/>
      <c r="X9693" s="5"/>
    </row>
    <row r="9694" spans="1:24" x14ac:dyDescent="0.2">
      <c r="A9694" s="1">
        <v>9693</v>
      </c>
      <c r="B9694" s="5" t="s">
        <v>16769</v>
      </c>
      <c r="C9694" t="s">
        <v>14694</v>
      </c>
      <c r="D9694" s="6">
        <v>23417</v>
      </c>
      <c r="E9694" t="s">
        <v>7585</v>
      </c>
      <c r="F9694" s="5" t="s">
        <v>16770</v>
      </c>
      <c r="G9694" s="5" t="s">
        <v>64</v>
      </c>
      <c r="H9694" s="5">
        <v>99627</v>
      </c>
      <c r="I9694" s="5">
        <v>4264205442</v>
      </c>
      <c r="J9694" s="5">
        <v>6029119002</v>
      </c>
      <c r="K9694" s="6">
        <v>41063</v>
      </c>
      <c r="L9694" t="str">
        <f t="shared" si="151"/>
        <v>Pennie9693@gmail.com</v>
      </c>
      <c r="M9694" s="5" t="s">
        <v>9170</v>
      </c>
      <c r="N9694" s="4" t="s">
        <v>32</v>
      </c>
      <c r="Q9694" s="5"/>
      <c r="X9694" s="5"/>
    </row>
    <row r="9695" spans="1:24" x14ac:dyDescent="0.2">
      <c r="A9695" s="1">
        <v>9694</v>
      </c>
      <c r="B9695" s="5" t="s">
        <v>13031</v>
      </c>
      <c r="C9695" t="s">
        <v>7129</v>
      </c>
      <c r="D9695" s="6">
        <v>28426</v>
      </c>
      <c r="E9695" t="s">
        <v>7587</v>
      </c>
      <c r="F9695" s="5" t="s">
        <v>5190</v>
      </c>
      <c r="G9695" s="5" t="s">
        <v>273</v>
      </c>
      <c r="H9695" s="5">
        <v>20504</v>
      </c>
      <c r="I9695" s="5">
        <v>3266549969</v>
      </c>
      <c r="J9695" s="5">
        <v>7684627028</v>
      </c>
      <c r="K9695" s="6">
        <v>42930</v>
      </c>
      <c r="L9695" t="str">
        <f t="shared" si="151"/>
        <v>Willow9694@gmail.com</v>
      </c>
      <c r="M9695" s="5" t="s">
        <v>9170</v>
      </c>
      <c r="N9695" s="4" t="s">
        <v>38</v>
      </c>
      <c r="Q9695" s="5"/>
      <c r="X9695" s="5"/>
    </row>
    <row r="9696" spans="1:24" x14ac:dyDescent="0.2">
      <c r="A9696" s="1">
        <v>9695</v>
      </c>
      <c r="B9696" s="5" t="s">
        <v>16771</v>
      </c>
      <c r="C9696" t="s">
        <v>6647</v>
      </c>
      <c r="D9696" s="6">
        <v>22491</v>
      </c>
      <c r="E9696" t="s">
        <v>7589</v>
      </c>
      <c r="F9696" s="5" t="s">
        <v>8701</v>
      </c>
      <c r="G9696" s="5" t="s">
        <v>143</v>
      </c>
      <c r="H9696" s="5">
        <v>78113</v>
      </c>
      <c r="I9696" s="5">
        <v>4366000044</v>
      </c>
      <c r="J9696" s="5">
        <v>3587329063</v>
      </c>
      <c r="K9696" s="6">
        <v>40203</v>
      </c>
      <c r="L9696" t="str">
        <f t="shared" si="151"/>
        <v>Sindy9695@gmail.com</v>
      </c>
      <c r="M9696" s="5" t="s">
        <v>9170</v>
      </c>
      <c r="N9696" s="7" t="s">
        <v>44</v>
      </c>
      <c r="Q9696" s="5"/>
      <c r="X9696" s="5"/>
    </row>
    <row r="9697" spans="1:24" x14ac:dyDescent="0.2">
      <c r="A9697" s="1">
        <v>9696</v>
      </c>
      <c r="B9697" s="5" t="s">
        <v>12171</v>
      </c>
      <c r="C9697" t="s">
        <v>16772</v>
      </c>
      <c r="D9697" s="6">
        <v>29524</v>
      </c>
      <c r="E9697" t="s">
        <v>7592</v>
      </c>
      <c r="F9697" s="5" t="s">
        <v>490</v>
      </c>
      <c r="G9697" s="5" t="s">
        <v>43</v>
      </c>
      <c r="H9697" s="5">
        <v>37301</v>
      </c>
      <c r="I9697" s="5">
        <v>4095062604</v>
      </c>
      <c r="J9697" s="5">
        <v>2383376663</v>
      </c>
      <c r="K9697" s="6">
        <v>41266</v>
      </c>
      <c r="L9697" t="str">
        <f t="shared" si="151"/>
        <v>Arnita9696@gmail.com</v>
      </c>
      <c r="M9697" s="5" t="s">
        <v>9170</v>
      </c>
      <c r="N9697" s="4" t="s">
        <v>20</v>
      </c>
      <c r="Q9697" s="5"/>
      <c r="X9697" s="5"/>
    </row>
    <row r="9698" spans="1:24" x14ac:dyDescent="0.2">
      <c r="A9698" s="1">
        <v>9697</v>
      </c>
      <c r="B9698" s="5" t="s">
        <v>13734</v>
      </c>
      <c r="C9698" t="s">
        <v>3817</v>
      </c>
      <c r="D9698" s="6">
        <v>31856</v>
      </c>
      <c r="E9698" t="s">
        <v>7594</v>
      </c>
      <c r="F9698" s="5" t="s">
        <v>1585</v>
      </c>
      <c r="G9698" s="5" t="s">
        <v>74</v>
      </c>
      <c r="H9698" s="5">
        <v>2411</v>
      </c>
      <c r="I9698" s="5">
        <v>4054822030</v>
      </c>
      <c r="J9698" s="5">
        <v>5570311061</v>
      </c>
      <c r="K9698" s="6">
        <v>34798</v>
      </c>
      <c r="L9698" t="str">
        <f t="shared" si="151"/>
        <v>Simona9697@gmail.com</v>
      </c>
      <c r="M9698" s="5" t="s">
        <v>9170</v>
      </c>
      <c r="N9698" s="4" t="s">
        <v>20</v>
      </c>
      <c r="Q9698" s="5"/>
      <c r="X9698" s="5"/>
    </row>
    <row r="9699" spans="1:24" x14ac:dyDescent="0.2">
      <c r="A9699" s="1">
        <v>9698</v>
      </c>
      <c r="B9699" s="5" t="s">
        <v>16294</v>
      </c>
      <c r="C9699" t="s">
        <v>7647</v>
      </c>
      <c r="D9699" s="6">
        <v>23705</v>
      </c>
      <c r="E9699" t="s">
        <v>7597</v>
      </c>
      <c r="F9699" s="5" t="s">
        <v>4731</v>
      </c>
      <c r="G9699" s="5" t="s">
        <v>59</v>
      </c>
      <c r="H9699" s="5">
        <v>61949</v>
      </c>
      <c r="I9699" s="5">
        <v>4264852523</v>
      </c>
      <c r="J9699" s="5">
        <v>2453547564</v>
      </c>
      <c r="K9699" s="6">
        <v>40179</v>
      </c>
      <c r="L9699" t="str">
        <f t="shared" si="151"/>
        <v>Joy9698@gmail.com</v>
      </c>
      <c r="M9699" s="5" t="s">
        <v>9170</v>
      </c>
      <c r="N9699" s="4" t="s">
        <v>26</v>
      </c>
      <c r="Q9699" s="5"/>
      <c r="X9699" s="5"/>
    </row>
    <row r="9700" spans="1:24" x14ac:dyDescent="0.2">
      <c r="A9700" s="1">
        <v>9699</v>
      </c>
      <c r="B9700" s="5" t="s">
        <v>16773</v>
      </c>
      <c r="C9700" t="s">
        <v>5916</v>
      </c>
      <c r="D9700" s="6">
        <v>22673</v>
      </c>
      <c r="E9700" t="s">
        <v>7598</v>
      </c>
      <c r="F9700" s="5" t="s">
        <v>790</v>
      </c>
      <c r="G9700" s="5" t="s">
        <v>165</v>
      </c>
      <c r="H9700" s="5">
        <v>44107</v>
      </c>
      <c r="I9700" s="5">
        <v>4266802806</v>
      </c>
      <c r="J9700" s="5">
        <v>7146951174</v>
      </c>
      <c r="K9700" s="6">
        <v>42018</v>
      </c>
      <c r="L9700" t="str">
        <f t="shared" si="151"/>
        <v>Carmon9699@gmail.com</v>
      </c>
      <c r="M9700" s="5" t="s">
        <v>9170</v>
      </c>
      <c r="N9700" s="4" t="s">
        <v>32</v>
      </c>
      <c r="Q9700" s="5"/>
      <c r="X9700" s="5"/>
    </row>
    <row r="9701" spans="1:24" x14ac:dyDescent="0.2">
      <c r="A9701" s="1">
        <v>9700</v>
      </c>
      <c r="B9701" s="5" t="s">
        <v>10750</v>
      </c>
      <c r="C9701" t="s">
        <v>14768</v>
      </c>
      <c r="D9701" s="6">
        <v>30795</v>
      </c>
      <c r="E9701" t="s">
        <v>7600</v>
      </c>
      <c r="F9701" s="5" t="s">
        <v>16774</v>
      </c>
      <c r="G9701" s="5" t="s">
        <v>335</v>
      </c>
      <c r="H9701" s="5">
        <v>55556</v>
      </c>
      <c r="I9701" s="5">
        <v>4394452909</v>
      </c>
      <c r="J9701" s="5">
        <v>3660883315</v>
      </c>
      <c r="K9701" s="6">
        <v>37184</v>
      </c>
      <c r="L9701" t="str">
        <f t="shared" si="151"/>
        <v>Kum9700@gmail.com</v>
      </c>
      <c r="M9701" s="5" t="s">
        <v>9170</v>
      </c>
      <c r="N9701" s="4" t="s">
        <v>38</v>
      </c>
      <c r="Q9701" s="5"/>
      <c r="X9701" s="5"/>
    </row>
    <row r="9702" spans="1:24" x14ac:dyDescent="0.2">
      <c r="A9702" s="1">
        <v>9701</v>
      </c>
      <c r="B9702" s="5" t="s">
        <v>3524</v>
      </c>
      <c r="C9702" t="s">
        <v>16775</v>
      </c>
      <c r="D9702" s="6">
        <v>25675</v>
      </c>
      <c r="E9702" t="s">
        <v>7603</v>
      </c>
      <c r="F9702" s="5" t="s">
        <v>4579</v>
      </c>
      <c r="G9702" s="5" t="s">
        <v>260</v>
      </c>
      <c r="H9702" s="5">
        <v>10583</v>
      </c>
      <c r="I9702" s="5">
        <v>4256429605</v>
      </c>
      <c r="J9702" s="5">
        <v>5929050622</v>
      </c>
      <c r="K9702" s="6">
        <v>40926</v>
      </c>
      <c r="L9702" t="str">
        <f t="shared" si="151"/>
        <v>Eric9701@gmail.com</v>
      </c>
      <c r="M9702" s="5" t="s">
        <v>9170</v>
      </c>
      <c r="N9702" s="7" t="s">
        <v>44</v>
      </c>
      <c r="Q9702" s="5"/>
      <c r="X9702" s="5"/>
    </row>
    <row r="9703" spans="1:24" x14ac:dyDescent="0.2">
      <c r="A9703" s="1">
        <v>9702</v>
      </c>
      <c r="B9703" s="5" t="s">
        <v>16776</v>
      </c>
      <c r="C9703" t="s">
        <v>1028</v>
      </c>
      <c r="D9703" s="6">
        <v>23086</v>
      </c>
      <c r="E9703" t="s">
        <v>7604</v>
      </c>
      <c r="F9703" s="5" t="s">
        <v>16777</v>
      </c>
      <c r="G9703" s="5" t="s">
        <v>107</v>
      </c>
      <c r="H9703" s="5">
        <v>16917</v>
      </c>
      <c r="I9703" s="5">
        <v>4398005260</v>
      </c>
      <c r="J9703" s="5">
        <v>4684303242</v>
      </c>
      <c r="K9703" s="6">
        <v>40252</v>
      </c>
      <c r="L9703" t="str">
        <f t="shared" si="151"/>
        <v>Suk9702@gmail.com</v>
      </c>
      <c r="M9703" s="5" t="s">
        <v>9170</v>
      </c>
      <c r="N9703" s="4" t="s">
        <v>20</v>
      </c>
      <c r="Q9703" s="5"/>
      <c r="X9703" s="5"/>
    </row>
    <row r="9704" spans="1:24" x14ac:dyDescent="0.2">
      <c r="A9704" s="1">
        <v>9703</v>
      </c>
      <c r="B9704" s="5" t="s">
        <v>16778</v>
      </c>
      <c r="C9704" t="s">
        <v>12883</v>
      </c>
      <c r="D9704" s="6">
        <v>28175</v>
      </c>
      <c r="E9704" t="s">
        <v>7607</v>
      </c>
      <c r="F9704" s="5" t="s">
        <v>3358</v>
      </c>
      <c r="G9704" s="5" t="s">
        <v>116</v>
      </c>
      <c r="H9704" s="5">
        <v>51031</v>
      </c>
      <c r="I9704" s="5">
        <v>4203536044</v>
      </c>
      <c r="J9704" s="5">
        <v>5552145682</v>
      </c>
      <c r="K9704" s="6">
        <v>42012</v>
      </c>
      <c r="L9704" t="str">
        <f t="shared" si="151"/>
        <v>Jasmin9703@gmail.com</v>
      </c>
      <c r="M9704" s="5" t="s">
        <v>9170</v>
      </c>
      <c r="N9704" s="4" t="s">
        <v>20</v>
      </c>
      <c r="Q9704" s="5"/>
      <c r="X9704" s="5"/>
    </row>
    <row r="9705" spans="1:24" x14ac:dyDescent="0.2">
      <c r="A9705" s="1">
        <v>9704</v>
      </c>
      <c r="B9705" s="5" t="s">
        <v>16779</v>
      </c>
      <c r="C9705" t="s">
        <v>14196</v>
      </c>
      <c r="D9705" s="6">
        <v>23434</v>
      </c>
      <c r="E9705" t="s">
        <v>7609</v>
      </c>
      <c r="F9705" s="5" t="s">
        <v>16780</v>
      </c>
      <c r="G9705" s="5" t="s">
        <v>260</v>
      </c>
      <c r="H9705" s="5">
        <v>26062</v>
      </c>
      <c r="I9705" s="5">
        <v>4005098092</v>
      </c>
      <c r="J9705" s="5">
        <v>5475856857</v>
      </c>
      <c r="K9705" s="6">
        <v>40726</v>
      </c>
      <c r="L9705" t="str">
        <f t="shared" si="151"/>
        <v>Raisa9704@gmail.com</v>
      </c>
      <c r="M9705" s="5" t="s">
        <v>9170</v>
      </c>
      <c r="N9705" s="4" t="s">
        <v>26</v>
      </c>
      <c r="Q9705" s="5"/>
      <c r="X9705" s="5"/>
    </row>
    <row r="9706" spans="1:24" x14ac:dyDescent="0.2">
      <c r="A9706" s="1">
        <v>9705</v>
      </c>
      <c r="B9706" s="5" t="s">
        <v>16311</v>
      </c>
      <c r="C9706" t="s">
        <v>4334</v>
      </c>
      <c r="D9706" s="6">
        <v>31239</v>
      </c>
      <c r="E9706" t="s">
        <v>7613</v>
      </c>
      <c r="F9706" s="5" t="s">
        <v>1800</v>
      </c>
      <c r="G9706" s="5" t="s">
        <v>18</v>
      </c>
      <c r="H9706" s="5">
        <v>54217</v>
      </c>
      <c r="I9706" s="5">
        <v>4255434004</v>
      </c>
      <c r="J9706" s="5">
        <v>2200734253</v>
      </c>
      <c r="K9706" s="6">
        <v>42296</v>
      </c>
      <c r="L9706" t="str">
        <f t="shared" si="151"/>
        <v>Ghislaine9705@gmail.com</v>
      </c>
      <c r="M9706" s="5" t="s">
        <v>9170</v>
      </c>
      <c r="N9706" s="4" t="s">
        <v>32</v>
      </c>
      <c r="Q9706" s="5"/>
      <c r="X9706" s="5"/>
    </row>
    <row r="9707" spans="1:24" x14ac:dyDescent="0.2">
      <c r="A9707" s="1">
        <v>9706</v>
      </c>
      <c r="B9707" s="5" t="s">
        <v>16781</v>
      </c>
      <c r="C9707" t="s">
        <v>10811</v>
      </c>
      <c r="D9707" s="6">
        <v>21846</v>
      </c>
      <c r="E9707" t="s">
        <v>7615</v>
      </c>
      <c r="F9707" s="5" t="s">
        <v>2612</v>
      </c>
      <c r="G9707" s="5" t="s">
        <v>273</v>
      </c>
      <c r="H9707" s="5">
        <v>15483</v>
      </c>
      <c r="I9707" s="5">
        <v>4360430483</v>
      </c>
      <c r="J9707" s="5">
        <v>6856022768</v>
      </c>
      <c r="K9707" s="6">
        <v>42929</v>
      </c>
      <c r="L9707" t="str">
        <f t="shared" si="151"/>
        <v>Simone9706@gmail.com</v>
      </c>
      <c r="M9707" s="5" t="s">
        <v>9170</v>
      </c>
      <c r="N9707" s="4" t="s">
        <v>38</v>
      </c>
      <c r="Q9707" s="5"/>
      <c r="X9707" s="5"/>
    </row>
    <row r="9708" spans="1:24" x14ac:dyDescent="0.2">
      <c r="A9708" s="1">
        <v>9707</v>
      </c>
      <c r="B9708" s="5" t="s">
        <v>16782</v>
      </c>
      <c r="C9708" t="s">
        <v>8638</v>
      </c>
      <c r="D9708" s="6">
        <v>24989</v>
      </c>
      <c r="E9708" t="s">
        <v>7617</v>
      </c>
      <c r="F9708" s="5" t="s">
        <v>8569</v>
      </c>
      <c r="G9708" s="5" t="s">
        <v>307</v>
      </c>
      <c r="H9708" s="5">
        <v>53713</v>
      </c>
      <c r="I9708" s="5">
        <v>49869842</v>
      </c>
      <c r="J9708" s="5">
        <v>7123177955</v>
      </c>
      <c r="K9708" s="6">
        <v>41518</v>
      </c>
      <c r="L9708" t="str">
        <f t="shared" si="151"/>
        <v>Shanta9707@gmail.com</v>
      </c>
      <c r="M9708" s="5" t="s">
        <v>9170</v>
      </c>
      <c r="N9708" s="7" t="s">
        <v>44</v>
      </c>
      <c r="Q9708" s="5"/>
      <c r="X9708" s="5"/>
    </row>
    <row r="9709" spans="1:24" x14ac:dyDescent="0.2">
      <c r="A9709" s="1">
        <v>9708</v>
      </c>
      <c r="B9709" s="5" t="s">
        <v>12816</v>
      </c>
      <c r="C9709" t="s">
        <v>5363</v>
      </c>
      <c r="D9709" s="6">
        <v>23744</v>
      </c>
      <c r="E9709" t="s">
        <v>7618</v>
      </c>
      <c r="F9709" s="5" t="s">
        <v>3693</v>
      </c>
      <c r="G9709" s="5" t="s">
        <v>297</v>
      </c>
      <c r="H9709" s="5">
        <v>96013</v>
      </c>
      <c r="I9709" s="5">
        <v>26353004</v>
      </c>
      <c r="J9709" s="5">
        <v>6473812163</v>
      </c>
      <c r="K9709" s="6">
        <v>40781</v>
      </c>
      <c r="L9709" t="str">
        <f t="shared" si="151"/>
        <v>Filomena9708@gmail.com</v>
      </c>
      <c r="M9709" s="5" t="s">
        <v>9170</v>
      </c>
      <c r="N9709" s="4" t="s">
        <v>20</v>
      </c>
      <c r="Q9709" s="5"/>
      <c r="X9709" s="5"/>
    </row>
    <row r="9710" spans="1:24" x14ac:dyDescent="0.2">
      <c r="A9710" s="1">
        <v>9709</v>
      </c>
      <c r="B9710" s="5" t="s">
        <v>16783</v>
      </c>
      <c r="C9710" t="s">
        <v>5094</v>
      </c>
      <c r="D9710" s="6">
        <v>24420</v>
      </c>
      <c r="E9710" t="s">
        <v>7620</v>
      </c>
      <c r="F9710" s="5" t="s">
        <v>5653</v>
      </c>
      <c r="G9710" s="5" t="s">
        <v>69</v>
      </c>
      <c r="H9710" s="5">
        <v>6753</v>
      </c>
      <c r="I9710" s="5">
        <v>4326600683</v>
      </c>
      <c r="J9710" s="5">
        <v>6574051729</v>
      </c>
      <c r="K9710" s="6">
        <v>40150</v>
      </c>
      <c r="L9710" t="str">
        <f t="shared" si="151"/>
        <v>Karrie9709@gmail.com</v>
      </c>
      <c r="M9710" s="5" t="s">
        <v>9170</v>
      </c>
      <c r="N9710" s="4" t="s">
        <v>20</v>
      </c>
      <c r="Q9710" s="5"/>
      <c r="X9710" s="5"/>
    </row>
    <row r="9711" spans="1:24" x14ac:dyDescent="0.2">
      <c r="A9711" s="1">
        <v>9710</v>
      </c>
      <c r="B9711" s="5" t="s">
        <v>16784</v>
      </c>
      <c r="C9711" t="s">
        <v>16785</v>
      </c>
      <c r="D9711" s="6">
        <v>30616</v>
      </c>
      <c r="E9711" t="s">
        <v>7621</v>
      </c>
      <c r="F9711" s="5" t="s">
        <v>16786</v>
      </c>
      <c r="G9711" s="5" t="s">
        <v>335</v>
      </c>
      <c r="H9711" s="5">
        <v>28266</v>
      </c>
      <c r="I9711" s="5">
        <v>4258649552</v>
      </c>
      <c r="J9711" s="5">
        <v>3816101632</v>
      </c>
      <c r="K9711" s="6">
        <v>39894</v>
      </c>
      <c r="L9711" t="str">
        <f t="shared" si="151"/>
        <v>Ellie9710@gmail.com</v>
      </c>
      <c r="M9711" s="5" t="s">
        <v>9170</v>
      </c>
      <c r="N9711" s="4" t="s">
        <v>26</v>
      </c>
      <c r="Q9711" s="5"/>
      <c r="X9711" s="5"/>
    </row>
    <row r="9712" spans="1:24" x14ac:dyDescent="0.2">
      <c r="A9712" s="1">
        <v>9711</v>
      </c>
      <c r="B9712" s="5" t="s">
        <v>16787</v>
      </c>
      <c r="C9712" t="s">
        <v>2866</v>
      </c>
      <c r="D9712" s="6">
        <v>23354</v>
      </c>
      <c r="E9712" t="s">
        <v>7623</v>
      </c>
      <c r="F9712" s="5" t="s">
        <v>5748</v>
      </c>
      <c r="G9712" s="5" t="s">
        <v>165</v>
      </c>
      <c r="H9712" s="5">
        <v>25676</v>
      </c>
      <c r="I9712" s="5">
        <v>4280408804</v>
      </c>
      <c r="J9712" s="5">
        <v>3479678098</v>
      </c>
      <c r="K9712" s="6">
        <v>34205</v>
      </c>
      <c r="L9712" t="str">
        <f t="shared" si="151"/>
        <v>Delfina9711@gmail.com</v>
      </c>
      <c r="M9712" s="5" t="s">
        <v>9170</v>
      </c>
      <c r="N9712" s="4" t="s">
        <v>32</v>
      </c>
      <c r="Q9712" s="5"/>
      <c r="X9712" s="5"/>
    </row>
    <row r="9713" spans="1:24" x14ac:dyDescent="0.2">
      <c r="A9713" s="1">
        <v>9712</v>
      </c>
      <c r="B9713" s="5" t="s">
        <v>16788</v>
      </c>
      <c r="C9713" t="s">
        <v>14183</v>
      </c>
      <c r="D9713" s="6">
        <v>24224</v>
      </c>
      <c r="E9713" t="s">
        <v>7625</v>
      </c>
      <c r="F9713" s="5" t="s">
        <v>16789</v>
      </c>
      <c r="G9713" s="5" t="s">
        <v>273</v>
      </c>
      <c r="H9713" s="5">
        <v>49043</v>
      </c>
      <c r="I9713" s="5">
        <v>4286208002</v>
      </c>
      <c r="J9713" s="5">
        <v>8880644021</v>
      </c>
      <c r="K9713" s="6">
        <v>38911</v>
      </c>
      <c r="L9713" t="str">
        <f t="shared" si="151"/>
        <v>Elia9712@gmail.com</v>
      </c>
      <c r="M9713" s="5" t="s">
        <v>9170</v>
      </c>
      <c r="N9713" s="4" t="s">
        <v>38</v>
      </c>
      <c r="Q9713" s="5"/>
      <c r="X9713" s="5"/>
    </row>
    <row r="9714" spans="1:24" x14ac:dyDescent="0.2">
      <c r="A9714" s="1">
        <v>9713</v>
      </c>
      <c r="B9714" s="5" t="s">
        <v>14737</v>
      </c>
      <c r="C9714" t="s">
        <v>4507</v>
      </c>
      <c r="D9714" s="6">
        <v>23132</v>
      </c>
      <c r="E9714" t="s">
        <v>14554</v>
      </c>
      <c r="F9714" s="5" t="s">
        <v>874</v>
      </c>
      <c r="G9714" s="5" t="s">
        <v>335</v>
      </c>
      <c r="H9714" s="5">
        <v>43536</v>
      </c>
      <c r="I9714" s="5">
        <v>4369253483</v>
      </c>
      <c r="J9714" s="5">
        <v>6968484252</v>
      </c>
      <c r="K9714" s="6">
        <v>36550</v>
      </c>
      <c r="L9714" t="str">
        <f t="shared" si="151"/>
        <v>Janelle9713@gmail.com</v>
      </c>
      <c r="M9714" s="5" t="s">
        <v>9170</v>
      </c>
      <c r="N9714" s="7" t="s">
        <v>44</v>
      </c>
      <c r="Q9714" s="5"/>
      <c r="X9714" s="5"/>
    </row>
    <row r="9715" spans="1:24" x14ac:dyDescent="0.2">
      <c r="A9715" s="1">
        <v>9714</v>
      </c>
      <c r="B9715" s="5" t="s">
        <v>14090</v>
      </c>
      <c r="C9715" t="s">
        <v>86</v>
      </c>
      <c r="D9715" s="6">
        <v>25546</v>
      </c>
      <c r="E9715" t="s">
        <v>14556</v>
      </c>
      <c r="F9715" s="5" t="s">
        <v>16298</v>
      </c>
      <c r="G9715" s="5" t="s">
        <v>93</v>
      </c>
      <c r="H9715" s="5">
        <v>47865</v>
      </c>
      <c r="I9715" s="5">
        <v>4004206936</v>
      </c>
      <c r="J9715" s="5">
        <v>4495837591</v>
      </c>
      <c r="K9715" s="6">
        <v>41771</v>
      </c>
      <c r="L9715" t="str">
        <f t="shared" si="151"/>
        <v>Belva9714@gmail.com</v>
      </c>
      <c r="M9715" s="5" t="s">
        <v>9170</v>
      </c>
      <c r="N9715" s="4" t="s">
        <v>20</v>
      </c>
      <c r="Q9715" s="5"/>
      <c r="X9715" s="5"/>
    </row>
    <row r="9716" spans="1:24" x14ac:dyDescent="0.2">
      <c r="A9716" s="1">
        <v>9715</v>
      </c>
      <c r="B9716" s="5" t="s">
        <v>5283</v>
      </c>
      <c r="C9716" t="s">
        <v>11757</v>
      </c>
      <c r="D9716" s="6">
        <v>22165</v>
      </c>
      <c r="E9716" t="s">
        <v>12620</v>
      </c>
      <c r="F9716" s="5" t="s">
        <v>702</v>
      </c>
      <c r="G9716" s="5" t="s">
        <v>130</v>
      </c>
      <c r="H9716" s="5">
        <v>58038</v>
      </c>
      <c r="I9716" s="5">
        <v>4396423883</v>
      </c>
      <c r="J9716" s="5">
        <v>2365325357</v>
      </c>
      <c r="K9716" s="6">
        <v>39620</v>
      </c>
      <c r="L9716" t="str">
        <f t="shared" si="151"/>
        <v>Jone9715@gmail.com</v>
      </c>
      <c r="M9716" s="5" t="s">
        <v>9170</v>
      </c>
      <c r="N9716" s="4" t="s">
        <v>20</v>
      </c>
      <c r="Q9716" s="5"/>
      <c r="X9716" s="5"/>
    </row>
    <row r="9717" spans="1:24" x14ac:dyDescent="0.2">
      <c r="A9717" s="1">
        <v>9716</v>
      </c>
      <c r="B9717" s="5" t="s">
        <v>14727</v>
      </c>
      <c r="C9717" t="s">
        <v>16790</v>
      </c>
      <c r="D9717" s="6">
        <v>29162</v>
      </c>
      <c r="E9717" t="s">
        <v>8026</v>
      </c>
      <c r="F9717" s="5" t="s">
        <v>16791</v>
      </c>
      <c r="G9717" s="5" t="s">
        <v>69</v>
      </c>
      <c r="H9717" s="5">
        <v>94142</v>
      </c>
      <c r="I9717" s="5">
        <v>8038009609</v>
      </c>
      <c r="J9717" s="5">
        <v>4299140175</v>
      </c>
      <c r="K9717" s="6">
        <v>42736</v>
      </c>
      <c r="L9717" t="str">
        <f t="shared" si="151"/>
        <v>Sulema9716@gmail.com</v>
      </c>
      <c r="M9717" s="5" t="s">
        <v>9170</v>
      </c>
      <c r="N9717" s="4" t="s">
        <v>26</v>
      </c>
      <c r="Q9717" s="5"/>
      <c r="X9717" s="5"/>
    </row>
    <row r="9718" spans="1:24" x14ac:dyDescent="0.2">
      <c r="A9718" s="1">
        <v>9717</v>
      </c>
      <c r="B9718" s="5" t="s">
        <v>10775</v>
      </c>
      <c r="C9718" t="s">
        <v>16792</v>
      </c>
      <c r="D9718" s="6">
        <v>23267</v>
      </c>
      <c r="E9718" t="s">
        <v>8028</v>
      </c>
      <c r="F9718" s="5" t="s">
        <v>4324</v>
      </c>
      <c r="G9718" s="5" t="s">
        <v>174</v>
      </c>
      <c r="H9718" s="5">
        <v>79382</v>
      </c>
      <c r="I9718" s="5">
        <v>4298202028</v>
      </c>
      <c r="J9718" s="5">
        <v>6573495973</v>
      </c>
      <c r="K9718" s="6">
        <v>42306</v>
      </c>
      <c r="L9718" t="str">
        <f t="shared" si="151"/>
        <v>Noella9717@gmail.com</v>
      </c>
      <c r="M9718" s="5" t="s">
        <v>9170</v>
      </c>
      <c r="N9718" s="4" t="s">
        <v>32</v>
      </c>
      <c r="Q9718" s="5"/>
      <c r="X9718" s="5"/>
    </row>
    <row r="9719" spans="1:24" x14ac:dyDescent="0.2">
      <c r="A9719" s="1">
        <v>9718</v>
      </c>
      <c r="B9719" s="5" t="s">
        <v>16793</v>
      </c>
      <c r="C9719" t="s">
        <v>15422</v>
      </c>
      <c r="D9719" s="6">
        <v>26606</v>
      </c>
      <c r="E9719" t="s">
        <v>8030</v>
      </c>
      <c r="F9719" s="5" t="s">
        <v>16794</v>
      </c>
      <c r="G9719" s="5" t="s">
        <v>93</v>
      </c>
      <c r="H9719" s="5">
        <v>96051</v>
      </c>
      <c r="I9719" s="5">
        <v>29239000</v>
      </c>
      <c r="J9719" s="5">
        <v>7356480578</v>
      </c>
      <c r="K9719" s="6">
        <v>32295</v>
      </c>
      <c r="L9719" t="str">
        <f t="shared" si="151"/>
        <v>Herma9718@gmail.com</v>
      </c>
      <c r="M9719" s="5" t="s">
        <v>9170</v>
      </c>
      <c r="N9719" s="4" t="s">
        <v>38</v>
      </c>
      <c r="Q9719" s="5"/>
      <c r="X9719" s="5"/>
    </row>
    <row r="9720" spans="1:24" x14ac:dyDescent="0.2">
      <c r="A9720" s="1">
        <v>9719</v>
      </c>
      <c r="B9720" s="5" t="s">
        <v>12970</v>
      </c>
      <c r="C9720" t="s">
        <v>13747</v>
      </c>
      <c r="D9720" s="6">
        <v>30326</v>
      </c>
      <c r="E9720" t="s">
        <v>8031</v>
      </c>
      <c r="F9720" s="5" t="s">
        <v>1442</v>
      </c>
      <c r="G9720" s="5" t="s">
        <v>59</v>
      </c>
      <c r="H9720" s="5">
        <v>83635</v>
      </c>
      <c r="I9720" s="5">
        <v>6039290050</v>
      </c>
      <c r="J9720" s="5">
        <v>5227806557</v>
      </c>
      <c r="K9720" s="6">
        <v>38069</v>
      </c>
      <c r="L9720" t="str">
        <f t="shared" si="151"/>
        <v>Gertrudis9719@gmail.com</v>
      </c>
      <c r="M9720" s="5" t="s">
        <v>9170</v>
      </c>
      <c r="N9720" s="7" t="s">
        <v>44</v>
      </c>
      <c r="Q9720" s="5"/>
      <c r="X9720" s="5"/>
    </row>
    <row r="9721" spans="1:24" x14ac:dyDescent="0.2">
      <c r="A9721" s="1">
        <v>9720</v>
      </c>
      <c r="B9721" s="5" t="s">
        <v>13665</v>
      </c>
      <c r="C9721" t="s">
        <v>16795</v>
      </c>
      <c r="D9721" s="6">
        <v>33282</v>
      </c>
      <c r="E9721" t="s">
        <v>14972</v>
      </c>
      <c r="F9721" s="5" t="s">
        <v>16796</v>
      </c>
      <c r="G9721" s="5" t="s">
        <v>74</v>
      </c>
      <c r="H9721" s="5">
        <v>54303</v>
      </c>
      <c r="I9721" s="5">
        <v>4095606006</v>
      </c>
      <c r="J9721" s="5">
        <v>8084119702</v>
      </c>
      <c r="K9721" s="6">
        <v>42815</v>
      </c>
      <c r="L9721" t="str">
        <f t="shared" si="151"/>
        <v>Kenna9720@gmail.com</v>
      </c>
      <c r="M9721" s="5" t="s">
        <v>9170</v>
      </c>
      <c r="N9721" s="4" t="s">
        <v>20</v>
      </c>
      <c r="Q9721" s="5"/>
      <c r="X9721" s="5"/>
    </row>
    <row r="9722" spans="1:24" x14ac:dyDescent="0.2">
      <c r="A9722" s="1">
        <v>9721</v>
      </c>
      <c r="B9722" s="5" t="s">
        <v>12272</v>
      </c>
      <c r="C9722" t="s">
        <v>965</v>
      </c>
      <c r="D9722" s="6">
        <v>34285</v>
      </c>
      <c r="E9722" t="s">
        <v>14974</v>
      </c>
      <c r="F9722" s="5" t="s">
        <v>16797</v>
      </c>
      <c r="G9722" s="5" t="s">
        <v>43</v>
      </c>
      <c r="H9722" s="5">
        <v>55786</v>
      </c>
      <c r="I9722" s="5">
        <v>4080464832</v>
      </c>
      <c r="J9722" s="5">
        <v>6818586543</v>
      </c>
      <c r="K9722" s="6">
        <v>29957</v>
      </c>
      <c r="L9722" t="str">
        <f t="shared" si="151"/>
        <v>Leticia9721@gmail.com</v>
      </c>
      <c r="M9722" s="5" t="s">
        <v>9170</v>
      </c>
      <c r="N9722" s="4" t="s">
        <v>20</v>
      </c>
      <c r="Q9722" s="5"/>
      <c r="X9722" s="5"/>
    </row>
    <row r="9723" spans="1:24" x14ac:dyDescent="0.2">
      <c r="A9723" s="1">
        <v>9722</v>
      </c>
      <c r="B9723" s="5" t="s">
        <v>8759</v>
      </c>
      <c r="C9723" t="s">
        <v>16798</v>
      </c>
      <c r="D9723" s="6">
        <v>33524</v>
      </c>
      <c r="E9723" t="s">
        <v>295</v>
      </c>
      <c r="F9723" s="5" t="s">
        <v>1333</v>
      </c>
      <c r="G9723" s="5" t="s">
        <v>420</v>
      </c>
      <c r="H9723" s="5">
        <v>13693</v>
      </c>
      <c r="I9723" s="5">
        <v>3299860435</v>
      </c>
      <c r="J9723" s="5">
        <v>7684705364</v>
      </c>
      <c r="K9723" s="6">
        <v>39335</v>
      </c>
      <c r="L9723" t="str">
        <f t="shared" si="151"/>
        <v>Jesus9722@gmail.com</v>
      </c>
      <c r="M9723" s="5" t="s">
        <v>9170</v>
      </c>
      <c r="N9723" s="4" t="s">
        <v>26</v>
      </c>
      <c r="Q9723" s="5"/>
      <c r="X9723" s="5"/>
    </row>
    <row r="9724" spans="1:24" x14ac:dyDescent="0.2">
      <c r="A9724" s="1">
        <v>9723</v>
      </c>
      <c r="B9724" s="5" t="s">
        <v>16799</v>
      </c>
      <c r="C9724" t="s">
        <v>11869</v>
      </c>
      <c r="D9724" s="6">
        <v>31162</v>
      </c>
      <c r="E9724" t="s">
        <v>230</v>
      </c>
      <c r="F9724" s="5" t="s">
        <v>4926</v>
      </c>
      <c r="G9724" s="5" t="s">
        <v>64</v>
      </c>
      <c r="H9724" s="5">
        <v>48804</v>
      </c>
      <c r="I9724" s="5">
        <v>4204085644</v>
      </c>
      <c r="J9724" s="5">
        <v>4389652948</v>
      </c>
      <c r="K9724" s="6">
        <v>40917</v>
      </c>
      <c r="L9724" t="str">
        <f t="shared" si="151"/>
        <v>Karyn9723@gmail.com</v>
      </c>
      <c r="M9724" s="5" t="s">
        <v>9170</v>
      </c>
      <c r="N9724" s="4" t="s">
        <v>32</v>
      </c>
      <c r="Q9724" s="5"/>
      <c r="X9724" s="5"/>
    </row>
    <row r="9725" spans="1:24" x14ac:dyDescent="0.2">
      <c r="A9725" s="1">
        <v>9724</v>
      </c>
      <c r="B9725" s="5" t="s">
        <v>16800</v>
      </c>
      <c r="C9725" t="s">
        <v>2169</v>
      </c>
      <c r="D9725" s="6">
        <v>28863</v>
      </c>
      <c r="E9725" t="s">
        <v>234</v>
      </c>
      <c r="F9725" s="5" t="s">
        <v>4545</v>
      </c>
      <c r="G9725" s="5" t="s">
        <v>79</v>
      </c>
      <c r="H9725" s="5">
        <v>91803</v>
      </c>
      <c r="I9725" s="5">
        <v>4095068084</v>
      </c>
      <c r="J9725" s="5">
        <v>7965848769</v>
      </c>
      <c r="K9725" s="6">
        <v>38091</v>
      </c>
      <c r="L9725" t="str">
        <f t="shared" si="151"/>
        <v>Ramonita9724@gmail.com</v>
      </c>
      <c r="M9725" s="5" t="s">
        <v>9170</v>
      </c>
      <c r="N9725" s="4" t="s">
        <v>38</v>
      </c>
      <c r="Q9725" s="5"/>
      <c r="X9725" s="5"/>
    </row>
    <row r="9726" spans="1:24" x14ac:dyDescent="0.2">
      <c r="A9726" s="1">
        <v>9725</v>
      </c>
      <c r="B9726" s="5" t="s">
        <v>13956</v>
      </c>
      <c r="C9726" t="s">
        <v>16801</v>
      </c>
      <c r="D9726" s="6">
        <v>29389</v>
      </c>
      <c r="E9726" t="s">
        <v>238</v>
      </c>
      <c r="F9726" s="5" t="s">
        <v>16802</v>
      </c>
      <c r="G9726" s="5" t="s">
        <v>156</v>
      </c>
      <c r="H9726" s="5">
        <v>74061</v>
      </c>
      <c r="I9726" s="5">
        <v>4244402202</v>
      </c>
      <c r="J9726" s="5">
        <v>4059461451</v>
      </c>
      <c r="K9726" s="6">
        <v>42720</v>
      </c>
      <c r="L9726" t="str">
        <f t="shared" si="151"/>
        <v>Kasha9725@gmail.com</v>
      </c>
      <c r="M9726" s="5" t="s">
        <v>9170</v>
      </c>
      <c r="N9726" s="7" t="s">
        <v>44</v>
      </c>
      <c r="Q9726" s="5"/>
      <c r="X9726" s="5"/>
    </row>
    <row r="9727" spans="1:24" x14ac:dyDescent="0.2">
      <c r="A9727" s="1">
        <v>9726</v>
      </c>
      <c r="B9727" s="5" t="s">
        <v>16803</v>
      </c>
      <c r="C9727" t="s">
        <v>3705</v>
      </c>
      <c r="D9727" s="6">
        <v>32908</v>
      </c>
      <c r="E9727" t="s">
        <v>14980</v>
      </c>
      <c r="F9727" s="5" t="s">
        <v>16804</v>
      </c>
      <c r="G9727" s="5" t="s">
        <v>273</v>
      </c>
      <c r="H9727" s="5">
        <v>79347</v>
      </c>
      <c r="I9727" s="5">
        <v>4548904290</v>
      </c>
      <c r="J9727" s="5">
        <v>5841963461</v>
      </c>
      <c r="K9727" s="6">
        <v>42073</v>
      </c>
      <c r="L9727" t="str">
        <f t="shared" si="151"/>
        <v>Hae9726@gmail.com</v>
      </c>
      <c r="M9727" s="5" t="s">
        <v>9170</v>
      </c>
      <c r="N9727" s="4" t="s">
        <v>20</v>
      </c>
      <c r="Q9727" s="5"/>
      <c r="X9727" s="5"/>
    </row>
    <row r="9728" spans="1:24" x14ac:dyDescent="0.2">
      <c r="A9728" s="1">
        <v>9727</v>
      </c>
      <c r="B9728" s="5" t="s">
        <v>16805</v>
      </c>
      <c r="C9728" t="s">
        <v>883</v>
      </c>
      <c r="D9728" s="6">
        <v>32242</v>
      </c>
      <c r="E9728" t="s">
        <v>14982</v>
      </c>
      <c r="F9728" s="5" t="s">
        <v>16806</v>
      </c>
      <c r="G9728" s="5" t="s">
        <v>273</v>
      </c>
      <c r="H9728" s="5">
        <v>3597</v>
      </c>
      <c r="I9728" s="5">
        <v>6030585204</v>
      </c>
      <c r="J9728" s="5">
        <v>5841992111</v>
      </c>
      <c r="K9728" s="6">
        <v>32402</v>
      </c>
      <c r="L9728" t="str">
        <f t="shared" si="151"/>
        <v>Berna9727@gmail.com</v>
      </c>
      <c r="M9728" s="5" t="s">
        <v>9170</v>
      </c>
      <c r="N9728" s="4" t="s">
        <v>20</v>
      </c>
      <c r="Q9728" s="5"/>
      <c r="X9728" s="5"/>
    </row>
    <row r="9729" spans="1:24" x14ac:dyDescent="0.2">
      <c r="A9729" s="1">
        <v>9728</v>
      </c>
      <c r="B9729" s="5" t="s">
        <v>10444</v>
      </c>
      <c r="C9729" t="s">
        <v>2104</v>
      </c>
      <c r="D9729" s="6">
        <v>27087</v>
      </c>
      <c r="E9729" t="s">
        <v>251</v>
      </c>
      <c r="F9729" s="5" t="s">
        <v>11358</v>
      </c>
      <c r="G9729" s="5" t="s">
        <v>49</v>
      </c>
      <c r="H9729" s="5">
        <v>4014</v>
      </c>
      <c r="I9729" s="5">
        <v>5036099258</v>
      </c>
      <c r="J9729" s="5">
        <v>4101699338</v>
      </c>
      <c r="K9729" s="6">
        <v>41064</v>
      </c>
      <c r="L9729" t="str">
        <f t="shared" si="151"/>
        <v>Sunshine9728@gmail.com</v>
      </c>
      <c r="M9729" s="5" t="s">
        <v>9170</v>
      </c>
      <c r="N9729" s="4" t="s">
        <v>26</v>
      </c>
      <c r="Q9729" s="5"/>
      <c r="X9729" s="5"/>
    </row>
    <row r="9730" spans="1:24" x14ac:dyDescent="0.2">
      <c r="A9730" s="1">
        <v>9729</v>
      </c>
      <c r="B9730" s="5" t="s">
        <v>3141</v>
      </c>
      <c r="C9730" t="s">
        <v>4088</v>
      </c>
      <c r="D9730" s="6">
        <v>23824</v>
      </c>
      <c r="E9730" t="s">
        <v>14985</v>
      </c>
      <c r="F9730" s="5" t="s">
        <v>16807</v>
      </c>
      <c r="G9730" s="5" t="s">
        <v>411</v>
      </c>
      <c r="H9730" s="5">
        <v>21055</v>
      </c>
      <c r="I9730" s="5">
        <v>4360038980</v>
      </c>
      <c r="J9730" s="5">
        <v>3675491548</v>
      </c>
      <c r="K9730" s="6">
        <v>41747</v>
      </c>
      <c r="L9730" t="str">
        <f t="shared" si="151"/>
        <v>Lonnie9729@gmail.com</v>
      </c>
      <c r="M9730" s="5" t="s">
        <v>9170</v>
      </c>
      <c r="N9730" s="4" t="s">
        <v>32</v>
      </c>
      <c r="Q9730" s="5"/>
      <c r="X9730" s="5"/>
    </row>
    <row r="9731" spans="1:24" x14ac:dyDescent="0.2">
      <c r="A9731" s="1">
        <v>9730</v>
      </c>
      <c r="B9731" s="5" t="s">
        <v>6781</v>
      </c>
      <c r="C9731" t="s">
        <v>14802</v>
      </c>
      <c r="D9731" s="6">
        <v>33826</v>
      </c>
      <c r="E9731" t="s">
        <v>258</v>
      </c>
      <c r="F9731" s="5" t="s">
        <v>750</v>
      </c>
      <c r="G9731" s="5" t="s">
        <v>107</v>
      </c>
      <c r="H9731" s="5">
        <v>97406</v>
      </c>
      <c r="I9731" s="5">
        <v>4240498544</v>
      </c>
      <c r="J9731" s="5">
        <v>2306452794</v>
      </c>
      <c r="K9731" s="6">
        <v>38216</v>
      </c>
      <c r="L9731" t="str">
        <f t="shared" si="151"/>
        <v>Antonia9730@gmail.com</v>
      </c>
      <c r="M9731" s="5" t="s">
        <v>9170</v>
      </c>
      <c r="N9731" s="4" t="s">
        <v>38</v>
      </c>
      <c r="Q9731" s="5"/>
      <c r="X9731" s="5"/>
    </row>
    <row r="9732" spans="1:24" x14ac:dyDescent="0.2">
      <c r="A9732" s="1">
        <v>9731</v>
      </c>
      <c r="B9732" s="5" t="s">
        <v>11866</v>
      </c>
      <c r="C9732" t="s">
        <v>16221</v>
      </c>
      <c r="D9732" s="6">
        <v>29792</v>
      </c>
      <c r="E9732" t="s">
        <v>263</v>
      </c>
      <c r="F9732" s="5" t="s">
        <v>10546</v>
      </c>
      <c r="G9732" s="5" t="s">
        <v>64</v>
      </c>
      <c r="H9732" s="5">
        <v>50275</v>
      </c>
      <c r="I9732" s="5">
        <v>4394456604</v>
      </c>
      <c r="J9732" s="5">
        <v>3999071266</v>
      </c>
      <c r="K9732" s="6">
        <v>38133</v>
      </c>
      <c r="L9732" t="str">
        <f t="shared" ref="L9732:L9795" si="152">CONCATENATE(B9732, A9732,"@gmail.com")</f>
        <v>Judith9731@gmail.com</v>
      </c>
      <c r="M9732" s="5" t="s">
        <v>9170</v>
      </c>
      <c r="N9732" s="7" t="s">
        <v>44</v>
      </c>
      <c r="Q9732" s="5"/>
      <c r="X9732" s="5"/>
    </row>
    <row r="9733" spans="1:24" x14ac:dyDescent="0.2">
      <c r="A9733" s="1">
        <v>9732</v>
      </c>
      <c r="B9733" s="5" t="s">
        <v>10945</v>
      </c>
      <c r="C9733" t="s">
        <v>6545</v>
      </c>
      <c r="D9733" s="6">
        <v>22458</v>
      </c>
      <c r="E9733" t="s">
        <v>267</v>
      </c>
      <c r="F9733" s="5" t="s">
        <v>16808</v>
      </c>
      <c r="G9733" s="5" t="s">
        <v>64</v>
      </c>
      <c r="H9733" s="5">
        <v>60960</v>
      </c>
      <c r="I9733" s="5">
        <v>6039435054</v>
      </c>
      <c r="J9733" s="5">
        <v>4855326638</v>
      </c>
      <c r="K9733" s="6">
        <v>36757</v>
      </c>
      <c r="L9733" t="str">
        <f t="shared" si="152"/>
        <v>Dora9732@gmail.com</v>
      </c>
      <c r="M9733" s="5" t="s">
        <v>9170</v>
      </c>
      <c r="N9733" s="4" t="s">
        <v>20</v>
      </c>
      <c r="Q9733" s="5"/>
      <c r="X9733" s="5"/>
    </row>
    <row r="9734" spans="1:24" x14ac:dyDescent="0.2">
      <c r="A9734" s="1">
        <v>9733</v>
      </c>
      <c r="B9734" s="5" t="s">
        <v>13038</v>
      </c>
      <c r="C9734" t="s">
        <v>5916</v>
      </c>
      <c r="D9734" s="6">
        <v>25047</v>
      </c>
      <c r="E9734" t="s">
        <v>271</v>
      </c>
      <c r="F9734" s="5" t="s">
        <v>1149</v>
      </c>
      <c r="G9734" s="5" t="s">
        <v>335</v>
      </c>
      <c r="H9734" s="5">
        <v>79980</v>
      </c>
      <c r="I9734" s="5">
        <v>4264039005</v>
      </c>
      <c r="J9734" s="5">
        <v>5706937770</v>
      </c>
      <c r="K9734" s="6">
        <v>42366</v>
      </c>
      <c r="L9734" t="str">
        <f t="shared" si="152"/>
        <v>Ina9733@gmail.com</v>
      </c>
      <c r="M9734" s="5" t="s">
        <v>9170</v>
      </c>
      <c r="N9734" s="4" t="s">
        <v>20</v>
      </c>
      <c r="Q9734" s="5"/>
      <c r="X9734" s="5"/>
    </row>
    <row r="9735" spans="1:24" x14ac:dyDescent="0.2">
      <c r="A9735" s="1">
        <v>9734</v>
      </c>
      <c r="B9735" s="5" t="s">
        <v>16809</v>
      </c>
      <c r="C9735" t="s">
        <v>14711</v>
      </c>
      <c r="D9735" s="6">
        <v>32228</v>
      </c>
      <c r="E9735" t="s">
        <v>14991</v>
      </c>
      <c r="F9735" s="5" t="s">
        <v>16810</v>
      </c>
      <c r="G9735" s="5" t="s">
        <v>187</v>
      </c>
      <c r="H9735" s="5">
        <v>77841</v>
      </c>
      <c r="I9735" s="5">
        <v>3240943564</v>
      </c>
      <c r="J9735" s="5">
        <v>2290945236</v>
      </c>
      <c r="K9735" s="6">
        <v>33472</v>
      </c>
      <c r="L9735" t="str">
        <f t="shared" si="152"/>
        <v>Buffy9734@gmail.com</v>
      </c>
      <c r="M9735" s="5" t="s">
        <v>9170</v>
      </c>
      <c r="N9735" s="4" t="s">
        <v>26</v>
      </c>
      <c r="Q9735" s="5"/>
      <c r="X9735" s="5"/>
    </row>
    <row r="9736" spans="1:24" x14ac:dyDescent="0.2">
      <c r="A9736" s="1">
        <v>9735</v>
      </c>
      <c r="B9736" s="5" t="s">
        <v>16811</v>
      </c>
      <c r="C9736" t="s">
        <v>16812</v>
      </c>
      <c r="D9736" s="6">
        <v>30047</v>
      </c>
      <c r="E9736" t="s">
        <v>280</v>
      </c>
      <c r="F9736" s="5" t="s">
        <v>16813</v>
      </c>
      <c r="G9736" s="5" t="s">
        <v>43</v>
      </c>
      <c r="H9736" s="5">
        <v>3451</v>
      </c>
      <c r="I9736" s="5">
        <v>29044609</v>
      </c>
      <c r="J9736" s="5">
        <v>5261769730</v>
      </c>
      <c r="K9736" s="6">
        <v>39398</v>
      </c>
      <c r="L9736" t="str">
        <f t="shared" si="152"/>
        <v>Farrah9735@gmail.com</v>
      </c>
      <c r="M9736" s="5" t="s">
        <v>9170</v>
      </c>
      <c r="N9736" s="4" t="s">
        <v>32</v>
      </c>
      <c r="Q9736" s="5"/>
      <c r="X9736" s="5"/>
    </row>
    <row r="9737" spans="1:24" x14ac:dyDescent="0.2">
      <c r="A9737" s="1">
        <v>9736</v>
      </c>
      <c r="B9737" s="5" t="s">
        <v>9963</v>
      </c>
      <c r="C9737" t="s">
        <v>16814</v>
      </c>
      <c r="D9737" s="6">
        <v>28383</v>
      </c>
      <c r="E9737" t="s">
        <v>14997</v>
      </c>
      <c r="F9737" s="5" t="s">
        <v>4081</v>
      </c>
      <c r="G9737" s="5" t="s">
        <v>74</v>
      </c>
      <c r="H9737" s="5">
        <v>60606</v>
      </c>
      <c r="I9737" s="5">
        <v>4544404090</v>
      </c>
      <c r="J9737" s="5">
        <v>5410603252</v>
      </c>
      <c r="K9737" s="6">
        <v>36605</v>
      </c>
      <c r="L9737" t="str">
        <f t="shared" si="152"/>
        <v>Ilda9736@gmail.com</v>
      </c>
      <c r="M9737" s="5" t="s">
        <v>9170</v>
      </c>
      <c r="N9737" s="4" t="s">
        <v>38</v>
      </c>
      <c r="Q9737" s="5"/>
      <c r="X9737" s="5"/>
    </row>
    <row r="9738" spans="1:24" x14ac:dyDescent="0.2">
      <c r="A9738" s="1">
        <v>9737</v>
      </c>
      <c r="B9738" s="5" t="s">
        <v>13643</v>
      </c>
      <c r="C9738" t="s">
        <v>10196</v>
      </c>
      <c r="D9738" s="6">
        <v>25615</v>
      </c>
      <c r="E9738" t="s">
        <v>288</v>
      </c>
      <c r="F9738" s="5" t="s">
        <v>1750</v>
      </c>
      <c r="G9738" s="5" t="s">
        <v>307</v>
      </c>
      <c r="H9738" s="5">
        <v>56156</v>
      </c>
      <c r="I9738" s="5">
        <v>4498040492</v>
      </c>
      <c r="J9738" s="5">
        <v>8500617780</v>
      </c>
      <c r="K9738" s="6">
        <v>36105</v>
      </c>
      <c r="L9738" t="str">
        <f t="shared" si="152"/>
        <v>Monique9737@gmail.com</v>
      </c>
      <c r="M9738" s="5" t="s">
        <v>9170</v>
      </c>
      <c r="N9738" s="7" t="s">
        <v>44</v>
      </c>
      <c r="Q9738" s="5"/>
      <c r="X9738" s="5"/>
    </row>
    <row r="9739" spans="1:24" x14ac:dyDescent="0.2">
      <c r="A9739" s="1">
        <v>9738</v>
      </c>
      <c r="B9739" s="5" t="s">
        <v>14945</v>
      </c>
      <c r="C9739" t="s">
        <v>12463</v>
      </c>
      <c r="D9739" s="6">
        <v>32291</v>
      </c>
      <c r="E9739" t="s">
        <v>292</v>
      </c>
      <c r="F9739" s="5" t="s">
        <v>1941</v>
      </c>
      <c r="G9739" s="5" t="s">
        <v>420</v>
      </c>
      <c r="H9739" s="5">
        <v>6447</v>
      </c>
      <c r="I9739" s="5">
        <v>4456446829</v>
      </c>
      <c r="J9739" s="5">
        <v>7331643171</v>
      </c>
      <c r="K9739" s="6">
        <v>38046</v>
      </c>
      <c r="L9739" t="str">
        <f t="shared" si="152"/>
        <v>Raelene9738@gmail.com</v>
      </c>
      <c r="M9739" s="5" t="s">
        <v>9170</v>
      </c>
      <c r="N9739" s="4" t="s">
        <v>20</v>
      </c>
      <c r="Q9739" s="5"/>
      <c r="X9739" s="5"/>
    </row>
    <row r="9740" spans="1:24" x14ac:dyDescent="0.2">
      <c r="A9740" s="1">
        <v>9739</v>
      </c>
      <c r="B9740" s="5" t="s">
        <v>16815</v>
      </c>
      <c r="C9740" t="s">
        <v>3899</v>
      </c>
      <c r="D9740" s="6">
        <v>27898</v>
      </c>
      <c r="E9740" t="s">
        <v>348</v>
      </c>
      <c r="F9740" s="5" t="s">
        <v>15547</v>
      </c>
      <c r="G9740" s="5" t="s">
        <v>31</v>
      </c>
      <c r="H9740" s="5">
        <v>7509</v>
      </c>
      <c r="I9740" s="5">
        <v>5038248386</v>
      </c>
      <c r="J9740" s="5">
        <v>3665139752</v>
      </c>
      <c r="K9740" s="6">
        <v>41396</v>
      </c>
      <c r="L9740" t="str">
        <f t="shared" si="152"/>
        <v>Kerrie9739@gmail.com</v>
      </c>
      <c r="M9740" s="5" t="s">
        <v>9170</v>
      </c>
      <c r="N9740" s="4" t="s">
        <v>20</v>
      </c>
      <c r="Q9740" s="5"/>
      <c r="X9740" s="5"/>
    </row>
    <row r="9741" spans="1:24" x14ac:dyDescent="0.2">
      <c r="A9741" s="1">
        <v>9740</v>
      </c>
      <c r="B9741" s="5" t="s">
        <v>16816</v>
      </c>
      <c r="C9741" t="s">
        <v>13072</v>
      </c>
      <c r="D9741" s="6">
        <v>27353</v>
      </c>
      <c r="E9741" t="s">
        <v>352</v>
      </c>
      <c r="F9741" s="5" t="s">
        <v>1921</v>
      </c>
      <c r="G9741" s="5" t="s">
        <v>18</v>
      </c>
      <c r="H9741" s="5">
        <v>36051</v>
      </c>
      <c r="I9741" s="5">
        <v>4256900086</v>
      </c>
      <c r="J9741" s="5">
        <v>4747437540</v>
      </c>
      <c r="K9741" s="6">
        <v>42431</v>
      </c>
      <c r="L9741" t="str">
        <f t="shared" si="152"/>
        <v>Reta9740@gmail.com</v>
      </c>
      <c r="M9741" s="5" t="s">
        <v>9170</v>
      </c>
      <c r="N9741" s="4" t="s">
        <v>26</v>
      </c>
      <c r="Q9741" s="5"/>
      <c r="X9741" s="5"/>
    </row>
    <row r="9742" spans="1:24" x14ac:dyDescent="0.2">
      <c r="A9742" s="1">
        <v>9741</v>
      </c>
      <c r="B9742" s="5" t="s">
        <v>12506</v>
      </c>
      <c r="C9742" t="s">
        <v>5981</v>
      </c>
      <c r="D9742" s="6">
        <v>24533</v>
      </c>
      <c r="E9742" t="s">
        <v>356</v>
      </c>
      <c r="F9742" s="5" t="s">
        <v>16817</v>
      </c>
      <c r="G9742" s="5" t="s">
        <v>43</v>
      </c>
      <c r="H9742" s="5">
        <v>58244</v>
      </c>
      <c r="I9742" s="5">
        <v>3298958283</v>
      </c>
      <c r="J9742" s="5">
        <v>6332556507</v>
      </c>
      <c r="K9742" s="6">
        <v>40840</v>
      </c>
      <c r="L9742" t="str">
        <f t="shared" si="152"/>
        <v>Star9741@gmail.com</v>
      </c>
      <c r="M9742" s="5" t="s">
        <v>9170</v>
      </c>
      <c r="N9742" s="4" t="s">
        <v>32</v>
      </c>
      <c r="Q9742" s="5"/>
      <c r="X9742" s="5"/>
    </row>
    <row r="9743" spans="1:24" x14ac:dyDescent="0.2">
      <c r="A9743" s="1">
        <v>9742</v>
      </c>
      <c r="B9743" s="5" t="s">
        <v>2349</v>
      </c>
      <c r="C9743" t="s">
        <v>16818</v>
      </c>
      <c r="D9743" s="6">
        <v>25068</v>
      </c>
      <c r="E9743" t="s">
        <v>361</v>
      </c>
      <c r="F9743" s="5" t="s">
        <v>13466</v>
      </c>
      <c r="G9743" s="5" t="s">
        <v>7122</v>
      </c>
      <c r="H9743" s="5">
        <v>65605</v>
      </c>
      <c r="I9743" s="5">
        <v>4394080386</v>
      </c>
      <c r="J9743" s="5">
        <v>3377366707</v>
      </c>
      <c r="K9743" s="6">
        <v>35110</v>
      </c>
      <c r="L9743" t="str">
        <f t="shared" si="152"/>
        <v>Leigh9742@gmail.com</v>
      </c>
      <c r="M9743" s="5" t="s">
        <v>9170</v>
      </c>
      <c r="N9743" s="4" t="s">
        <v>38</v>
      </c>
      <c r="Q9743" s="5"/>
      <c r="X9743" s="5"/>
    </row>
    <row r="9744" spans="1:24" x14ac:dyDescent="0.2">
      <c r="A9744" s="1">
        <v>9743</v>
      </c>
      <c r="B9744" s="5" t="s">
        <v>14910</v>
      </c>
      <c r="C9744" t="s">
        <v>16819</v>
      </c>
      <c r="D9744" s="6">
        <v>28246</v>
      </c>
      <c r="E9744" t="s">
        <v>365</v>
      </c>
      <c r="F9744" s="5" t="s">
        <v>390</v>
      </c>
      <c r="G9744" s="5" t="s">
        <v>121</v>
      </c>
      <c r="H9744" s="5">
        <v>41339</v>
      </c>
      <c r="I9744" s="5">
        <v>4206882630</v>
      </c>
      <c r="J9744" s="5">
        <v>5939353623</v>
      </c>
      <c r="K9744" s="6">
        <v>40498</v>
      </c>
      <c r="L9744" t="str">
        <f t="shared" si="152"/>
        <v>Mariko9743@gmail.com</v>
      </c>
      <c r="M9744" s="5" t="s">
        <v>9170</v>
      </c>
      <c r="N9744" s="7" t="s">
        <v>44</v>
      </c>
      <c r="Q9744" s="5"/>
      <c r="X9744" s="5"/>
    </row>
    <row r="9745" spans="1:24" x14ac:dyDescent="0.2">
      <c r="A9745" s="1">
        <v>9744</v>
      </c>
      <c r="B9745" s="5" t="s">
        <v>13791</v>
      </c>
      <c r="C9745" t="s">
        <v>1735</v>
      </c>
      <c r="D9745" s="6">
        <v>35001</v>
      </c>
      <c r="E9745" t="s">
        <v>369</v>
      </c>
      <c r="F9745" s="5" t="s">
        <v>16820</v>
      </c>
      <c r="G9745" s="5" t="s">
        <v>143</v>
      </c>
      <c r="H9745" s="5">
        <v>43697</v>
      </c>
      <c r="I9745" s="5">
        <v>4396080364</v>
      </c>
      <c r="J9745" s="5">
        <v>3456051844</v>
      </c>
      <c r="K9745" s="6">
        <v>36600</v>
      </c>
      <c r="L9745" t="str">
        <f t="shared" si="152"/>
        <v>Amie9744@gmail.com</v>
      </c>
      <c r="M9745" s="5" t="s">
        <v>9170</v>
      </c>
      <c r="N9745" s="4" t="s">
        <v>20</v>
      </c>
      <c r="Q9745" s="5"/>
      <c r="X9745" s="5"/>
    </row>
    <row r="9746" spans="1:24" x14ac:dyDescent="0.2">
      <c r="A9746" s="1">
        <v>9745</v>
      </c>
      <c r="B9746" s="5" t="s">
        <v>16452</v>
      </c>
      <c r="C9746" t="s">
        <v>8216</v>
      </c>
      <c r="D9746" s="6">
        <v>34375</v>
      </c>
      <c r="E9746" t="s">
        <v>373</v>
      </c>
      <c r="F9746" s="5" t="s">
        <v>14458</v>
      </c>
      <c r="G9746" s="5" t="s">
        <v>54</v>
      </c>
      <c r="H9746" s="5">
        <v>30807</v>
      </c>
      <c r="I9746" s="5">
        <v>4249682348</v>
      </c>
      <c r="J9746" s="5">
        <v>4537938448</v>
      </c>
      <c r="K9746" s="6">
        <v>41351</v>
      </c>
      <c r="L9746" t="str">
        <f t="shared" si="152"/>
        <v>Calista9745@gmail.com</v>
      </c>
      <c r="M9746" s="5" t="s">
        <v>9170</v>
      </c>
      <c r="N9746" s="4" t="s">
        <v>20</v>
      </c>
      <c r="Q9746" s="5"/>
      <c r="X9746" s="5"/>
    </row>
    <row r="9747" spans="1:24" x14ac:dyDescent="0.2">
      <c r="A9747" s="1">
        <v>9746</v>
      </c>
      <c r="B9747" s="5" t="s">
        <v>1606</v>
      </c>
      <c r="C9747" t="s">
        <v>13853</v>
      </c>
      <c r="D9747" s="6">
        <v>24079</v>
      </c>
      <c r="E9747" t="s">
        <v>377</v>
      </c>
      <c r="F9747" s="5" t="s">
        <v>14326</v>
      </c>
      <c r="G9747" s="5" t="s">
        <v>121</v>
      </c>
      <c r="H9747" s="5">
        <v>92234</v>
      </c>
      <c r="I9747" s="5">
        <v>3003448849</v>
      </c>
      <c r="J9747" s="5">
        <v>5724571542</v>
      </c>
      <c r="K9747" s="6">
        <v>39252</v>
      </c>
      <c r="L9747" t="str">
        <f t="shared" si="152"/>
        <v>Logan9746@gmail.com</v>
      </c>
      <c r="M9747" s="5" t="s">
        <v>9170</v>
      </c>
      <c r="N9747" s="4" t="s">
        <v>26</v>
      </c>
      <c r="Q9747" s="5"/>
      <c r="X9747" s="5"/>
    </row>
    <row r="9748" spans="1:24" x14ac:dyDescent="0.2">
      <c r="A9748" s="1">
        <v>9747</v>
      </c>
      <c r="B9748" s="5" t="s">
        <v>10539</v>
      </c>
      <c r="C9748" t="s">
        <v>5373</v>
      </c>
      <c r="D9748" s="6">
        <v>24647</v>
      </c>
      <c r="E9748" t="s">
        <v>381</v>
      </c>
      <c r="F9748" s="5" t="s">
        <v>1333</v>
      </c>
      <c r="G9748" s="5" t="s">
        <v>69</v>
      </c>
      <c r="H9748" s="5">
        <v>15727</v>
      </c>
      <c r="I9748" s="5">
        <v>4455664535</v>
      </c>
      <c r="J9748" s="5">
        <v>6665603790</v>
      </c>
      <c r="K9748" s="6">
        <v>42758</v>
      </c>
      <c r="L9748" t="str">
        <f t="shared" si="152"/>
        <v>Gerri9747@gmail.com</v>
      </c>
      <c r="M9748" s="5" t="s">
        <v>9170</v>
      </c>
      <c r="N9748" s="4" t="s">
        <v>32</v>
      </c>
      <c r="Q9748" s="5"/>
      <c r="X9748" s="5"/>
    </row>
    <row r="9749" spans="1:24" x14ac:dyDescent="0.2">
      <c r="A9749" s="1">
        <v>9748</v>
      </c>
      <c r="B9749" s="5" t="s">
        <v>2281</v>
      </c>
      <c r="C9749" t="s">
        <v>95</v>
      </c>
      <c r="D9749" s="6">
        <v>21805</v>
      </c>
      <c r="E9749" t="s">
        <v>385</v>
      </c>
      <c r="F9749" s="5" t="s">
        <v>16821</v>
      </c>
      <c r="G9749" s="5" t="s">
        <v>107</v>
      </c>
      <c r="H9749" s="5">
        <v>68050</v>
      </c>
      <c r="I9749" s="5">
        <v>4209080043</v>
      </c>
      <c r="J9749" s="5">
        <v>8267185276</v>
      </c>
      <c r="K9749" s="6">
        <v>42444</v>
      </c>
      <c r="L9749" t="str">
        <f t="shared" si="152"/>
        <v>Holley9748@gmail.com</v>
      </c>
      <c r="M9749" s="5" t="s">
        <v>9170</v>
      </c>
      <c r="N9749" s="4" t="s">
        <v>38</v>
      </c>
      <c r="Q9749" s="5"/>
      <c r="X9749" s="5"/>
    </row>
    <row r="9750" spans="1:24" x14ac:dyDescent="0.2">
      <c r="A9750" s="1">
        <v>9749</v>
      </c>
      <c r="B9750" s="5" t="s">
        <v>3009</v>
      </c>
      <c r="C9750" t="s">
        <v>16822</v>
      </c>
      <c r="D9750" s="6">
        <v>31460</v>
      </c>
      <c r="E9750" t="s">
        <v>389</v>
      </c>
      <c r="F9750" s="5" t="s">
        <v>13267</v>
      </c>
      <c r="G9750" s="5" t="s">
        <v>31</v>
      </c>
      <c r="H9750" s="5">
        <v>35206</v>
      </c>
      <c r="I9750" s="5">
        <v>4055438268</v>
      </c>
      <c r="J9750" s="5">
        <v>4120062109</v>
      </c>
      <c r="K9750" s="6">
        <v>42689</v>
      </c>
      <c r="L9750" t="str">
        <f t="shared" si="152"/>
        <v>Loraine9749@gmail.com</v>
      </c>
      <c r="M9750" s="5" t="s">
        <v>9170</v>
      </c>
      <c r="N9750" s="7" t="s">
        <v>44</v>
      </c>
      <c r="Q9750" s="5"/>
      <c r="X9750" s="5"/>
    </row>
    <row r="9751" spans="1:24" x14ac:dyDescent="0.2">
      <c r="A9751" s="1">
        <v>9750</v>
      </c>
      <c r="B9751" s="5" t="s">
        <v>16823</v>
      </c>
      <c r="C9751" t="s">
        <v>7153</v>
      </c>
      <c r="D9751" s="6">
        <v>29721</v>
      </c>
      <c r="E9751" t="s">
        <v>393</v>
      </c>
      <c r="F9751" s="5" t="s">
        <v>3746</v>
      </c>
      <c r="G9751" s="5" t="s">
        <v>7280</v>
      </c>
      <c r="H9751" s="5">
        <v>24484</v>
      </c>
      <c r="I9751" s="5">
        <v>4204349444</v>
      </c>
      <c r="J9751" s="5">
        <v>4073606975</v>
      </c>
      <c r="K9751" s="6">
        <v>42040</v>
      </c>
      <c r="L9751" t="str">
        <f t="shared" si="152"/>
        <v>Justa9750@gmail.com</v>
      </c>
      <c r="M9751" s="5" t="s">
        <v>9170</v>
      </c>
      <c r="N9751" s="4" t="s">
        <v>20</v>
      </c>
      <c r="Q9751" s="5"/>
      <c r="X9751" s="5"/>
    </row>
    <row r="9752" spans="1:24" x14ac:dyDescent="0.2">
      <c r="A9752" s="1">
        <v>9751</v>
      </c>
      <c r="B9752" s="5" t="s">
        <v>9734</v>
      </c>
      <c r="C9752" t="s">
        <v>16824</v>
      </c>
      <c r="D9752" s="6">
        <v>34902</v>
      </c>
      <c r="E9752" t="s">
        <v>397</v>
      </c>
      <c r="F9752" s="5" t="s">
        <v>16825</v>
      </c>
      <c r="G9752" s="5" t="s">
        <v>273</v>
      </c>
      <c r="H9752" s="5">
        <v>48316</v>
      </c>
      <c r="I9752" s="5">
        <v>4206363098</v>
      </c>
      <c r="J9752" s="5">
        <v>2827751488</v>
      </c>
      <c r="K9752" s="6">
        <v>41437</v>
      </c>
      <c r="L9752" t="str">
        <f t="shared" si="152"/>
        <v>Margherita9751@gmail.com</v>
      </c>
      <c r="M9752" s="5" t="s">
        <v>9170</v>
      </c>
      <c r="N9752" s="4" t="s">
        <v>20</v>
      </c>
      <c r="Q9752" s="5"/>
      <c r="X9752" s="5"/>
    </row>
    <row r="9753" spans="1:24" x14ac:dyDescent="0.2">
      <c r="A9753" s="1">
        <v>9752</v>
      </c>
      <c r="B9753" s="5" t="s">
        <v>9495</v>
      </c>
      <c r="C9753" t="s">
        <v>1818</v>
      </c>
      <c r="D9753" s="6">
        <v>34095</v>
      </c>
      <c r="E9753" t="s">
        <v>401</v>
      </c>
      <c r="F9753" s="5" t="s">
        <v>5891</v>
      </c>
      <c r="G9753" s="5" t="s">
        <v>143</v>
      </c>
      <c r="H9753" s="5">
        <v>26289</v>
      </c>
      <c r="I9753" s="5">
        <v>3084625543</v>
      </c>
      <c r="J9753" s="5">
        <v>8638239805</v>
      </c>
      <c r="K9753" s="6">
        <v>42101</v>
      </c>
      <c r="L9753" t="str">
        <f t="shared" si="152"/>
        <v>Karlene9752@gmail.com</v>
      </c>
      <c r="M9753" s="5" t="s">
        <v>9170</v>
      </c>
      <c r="N9753" s="4" t="s">
        <v>26</v>
      </c>
      <c r="Q9753" s="5"/>
      <c r="X9753" s="5"/>
    </row>
    <row r="9754" spans="1:24" x14ac:dyDescent="0.2">
      <c r="A9754" s="1">
        <v>9753</v>
      </c>
      <c r="B9754" s="5" t="s">
        <v>13711</v>
      </c>
      <c r="C9754" t="s">
        <v>9515</v>
      </c>
      <c r="D9754" s="6">
        <v>34145</v>
      </c>
      <c r="E9754" t="s">
        <v>406</v>
      </c>
      <c r="F9754" s="5" t="s">
        <v>10226</v>
      </c>
      <c r="G9754" s="5" t="s">
        <v>64</v>
      </c>
      <c r="H9754" s="5">
        <v>63182</v>
      </c>
      <c r="I9754" s="5">
        <v>4459234652</v>
      </c>
      <c r="J9754" s="5">
        <v>7578132394</v>
      </c>
      <c r="K9754" s="6">
        <v>39141</v>
      </c>
      <c r="L9754" t="str">
        <f t="shared" si="152"/>
        <v>Lucina9753@gmail.com</v>
      </c>
      <c r="M9754" s="5" t="s">
        <v>9170</v>
      </c>
      <c r="N9754" s="4" t="s">
        <v>32</v>
      </c>
      <c r="Q9754" s="5"/>
      <c r="X9754" s="5"/>
    </row>
    <row r="9755" spans="1:24" x14ac:dyDescent="0.2">
      <c r="A9755" s="1">
        <v>9754</v>
      </c>
      <c r="B9755" s="5" t="s">
        <v>16826</v>
      </c>
      <c r="C9755" t="s">
        <v>16827</v>
      </c>
      <c r="D9755" s="6">
        <v>22149</v>
      </c>
      <c r="E9755" t="s">
        <v>409</v>
      </c>
      <c r="F9755" s="5" t="s">
        <v>16828</v>
      </c>
      <c r="G9755" s="5" t="s">
        <v>54</v>
      </c>
      <c r="H9755" s="5">
        <v>33944</v>
      </c>
      <c r="I9755" s="5">
        <v>4009042235</v>
      </c>
      <c r="J9755" s="5">
        <v>8237889715</v>
      </c>
      <c r="K9755" s="6">
        <v>35943</v>
      </c>
      <c r="L9755" t="str">
        <f t="shared" si="152"/>
        <v>Leeanna9754@gmail.com</v>
      </c>
      <c r="M9755" s="5" t="s">
        <v>9170</v>
      </c>
      <c r="N9755" s="4" t="s">
        <v>38</v>
      </c>
      <c r="Q9755" s="5"/>
      <c r="X9755" s="5"/>
    </row>
    <row r="9756" spans="1:24" x14ac:dyDescent="0.2">
      <c r="A9756" s="1">
        <v>9755</v>
      </c>
      <c r="B9756" s="5" t="s">
        <v>16829</v>
      </c>
      <c r="C9756" t="s">
        <v>16830</v>
      </c>
      <c r="D9756" s="6">
        <v>22762</v>
      </c>
      <c r="E9756" t="s">
        <v>414</v>
      </c>
      <c r="F9756" s="5" t="s">
        <v>1624</v>
      </c>
      <c r="G9756" s="5" t="s">
        <v>273</v>
      </c>
      <c r="H9756" s="5">
        <v>4473</v>
      </c>
      <c r="I9756" s="5">
        <v>3248250623</v>
      </c>
      <c r="J9756" s="5">
        <v>7962809783</v>
      </c>
      <c r="K9756" s="6">
        <v>38736</v>
      </c>
      <c r="L9756" t="str">
        <f t="shared" si="152"/>
        <v>Latisha9755@gmail.com</v>
      </c>
      <c r="M9756" s="5" t="s">
        <v>9170</v>
      </c>
      <c r="N9756" s="7" t="s">
        <v>44</v>
      </c>
      <c r="Q9756" s="5"/>
      <c r="X9756" s="5"/>
    </row>
    <row r="9757" spans="1:24" x14ac:dyDescent="0.2">
      <c r="A9757" s="1">
        <v>9756</v>
      </c>
      <c r="B9757" s="5" t="s">
        <v>60</v>
      </c>
      <c r="C9757" t="s">
        <v>13679</v>
      </c>
      <c r="D9757" s="6">
        <v>30337</v>
      </c>
      <c r="E9757" t="s">
        <v>418</v>
      </c>
      <c r="F9757" s="5" t="s">
        <v>16831</v>
      </c>
      <c r="G9757" s="5" t="s">
        <v>18</v>
      </c>
      <c r="H9757" s="5">
        <v>42304</v>
      </c>
      <c r="I9757" s="5">
        <v>3294334585</v>
      </c>
      <c r="J9757" s="5">
        <v>4101952816</v>
      </c>
      <c r="K9757" s="6">
        <v>40311</v>
      </c>
      <c r="L9757" t="str">
        <f t="shared" si="152"/>
        <v>Kris9756@gmail.com</v>
      </c>
      <c r="M9757" s="5" t="s">
        <v>9170</v>
      </c>
      <c r="N9757" s="4" t="s">
        <v>20</v>
      </c>
      <c r="Q9757" s="5"/>
      <c r="X9757" s="5"/>
    </row>
    <row r="9758" spans="1:24" x14ac:dyDescent="0.2">
      <c r="A9758" s="1">
        <v>9757</v>
      </c>
      <c r="B9758" s="5" t="s">
        <v>11597</v>
      </c>
      <c r="C9758" t="s">
        <v>16832</v>
      </c>
      <c r="D9758" s="6">
        <v>24532</v>
      </c>
      <c r="E9758" t="s">
        <v>423</v>
      </c>
      <c r="F9758" s="5" t="s">
        <v>16833</v>
      </c>
      <c r="G9758" s="5" t="s">
        <v>107</v>
      </c>
      <c r="H9758" s="5">
        <v>37144</v>
      </c>
      <c r="I9758" s="5">
        <v>4064262444</v>
      </c>
      <c r="J9758" s="5">
        <v>4486173078</v>
      </c>
      <c r="K9758" s="6">
        <v>39724</v>
      </c>
      <c r="L9758" t="str">
        <f t="shared" si="152"/>
        <v>Bess9757@gmail.com</v>
      </c>
      <c r="M9758" s="5" t="s">
        <v>9170</v>
      </c>
      <c r="N9758" s="4" t="s">
        <v>20</v>
      </c>
      <c r="Q9758" s="5"/>
      <c r="X9758" s="5"/>
    </row>
    <row r="9759" spans="1:24" x14ac:dyDescent="0.2">
      <c r="A9759" s="1">
        <v>9758</v>
      </c>
      <c r="B9759" s="5" t="s">
        <v>16834</v>
      </c>
      <c r="C9759" t="s">
        <v>6523</v>
      </c>
      <c r="D9759" s="6">
        <v>25336</v>
      </c>
      <c r="E9759" t="s">
        <v>427</v>
      </c>
      <c r="F9759" s="5" t="s">
        <v>2372</v>
      </c>
      <c r="G9759" s="5" t="s">
        <v>411</v>
      </c>
      <c r="H9759" s="5">
        <v>25030</v>
      </c>
      <c r="I9759" s="5">
        <v>28346630</v>
      </c>
      <c r="J9759" s="5">
        <v>6146990115</v>
      </c>
      <c r="K9759" s="6">
        <v>42234</v>
      </c>
      <c r="L9759" t="str">
        <f t="shared" si="152"/>
        <v>Aurea9758@gmail.com</v>
      </c>
      <c r="M9759" s="5" t="s">
        <v>9170</v>
      </c>
      <c r="N9759" s="4" t="s">
        <v>26</v>
      </c>
      <c r="Q9759" s="5"/>
      <c r="X9759" s="5"/>
    </row>
    <row r="9760" spans="1:24" x14ac:dyDescent="0.2">
      <c r="A9760" s="1">
        <v>9759</v>
      </c>
      <c r="B9760" s="5" t="s">
        <v>16835</v>
      </c>
      <c r="C9760" t="s">
        <v>16836</v>
      </c>
      <c r="D9760" s="6">
        <v>33165</v>
      </c>
      <c r="E9760" t="s">
        <v>431</v>
      </c>
      <c r="F9760" s="5" t="s">
        <v>6554</v>
      </c>
      <c r="G9760" s="5" t="s">
        <v>335</v>
      </c>
      <c r="H9760" s="5">
        <v>51338</v>
      </c>
      <c r="I9760" s="5">
        <v>4258440605</v>
      </c>
      <c r="J9760" s="5">
        <v>6031948458</v>
      </c>
      <c r="K9760" s="6">
        <v>40931</v>
      </c>
      <c r="L9760" t="str">
        <f t="shared" si="152"/>
        <v>Katherina9759@gmail.com</v>
      </c>
      <c r="M9760" s="5" t="s">
        <v>9170</v>
      </c>
      <c r="N9760" s="4" t="s">
        <v>32</v>
      </c>
      <c r="Q9760" s="5"/>
      <c r="X9760" s="5"/>
    </row>
    <row r="9761" spans="1:24" x14ac:dyDescent="0.2">
      <c r="A9761" s="1">
        <v>9760</v>
      </c>
      <c r="B9761" s="5" t="s">
        <v>16837</v>
      </c>
      <c r="C9761" t="s">
        <v>13845</v>
      </c>
      <c r="D9761" s="6">
        <v>30614</v>
      </c>
      <c r="E9761" t="s">
        <v>435</v>
      </c>
      <c r="F9761" s="5" t="s">
        <v>16838</v>
      </c>
      <c r="G9761" s="5" t="s">
        <v>69</v>
      </c>
      <c r="H9761" s="5">
        <v>80471</v>
      </c>
      <c r="I9761" s="5">
        <v>4098405289</v>
      </c>
      <c r="J9761" s="5">
        <v>3172417537</v>
      </c>
      <c r="K9761" s="6">
        <v>41195</v>
      </c>
      <c r="L9761" t="str">
        <f t="shared" si="152"/>
        <v>Kristel9760@gmail.com</v>
      </c>
      <c r="M9761" s="5" t="s">
        <v>9170</v>
      </c>
      <c r="N9761" s="4" t="s">
        <v>38</v>
      </c>
      <c r="Q9761" s="5"/>
      <c r="X9761" s="5"/>
    </row>
    <row r="9762" spans="1:24" x14ac:dyDescent="0.2">
      <c r="A9762" s="1">
        <v>9761</v>
      </c>
      <c r="B9762" s="5" t="s">
        <v>15957</v>
      </c>
      <c r="C9762" t="s">
        <v>2932</v>
      </c>
      <c r="D9762" s="6">
        <v>26760</v>
      </c>
      <c r="E9762" t="s">
        <v>438</v>
      </c>
      <c r="F9762" s="5" t="s">
        <v>16839</v>
      </c>
      <c r="G9762" s="5" t="s">
        <v>265</v>
      </c>
      <c r="H9762" s="5">
        <v>92308</v>
      </c>
      <c r="I9762" s="5">
        <v>4258364845</v>
      </c>
      <c r="J9762" s="5">
        <v>7916065901</v>
      </c>
      <c r="K9762" s="6">
        <v>42880</v>
      </c>
      <c r="L9762" t="str">
        <f t="shared" si="152"/>
        <v>Darci9761@gmail.com</v>
      </c>
      <c r="M9762" s="5" t="s">
        <v>9170</v>
      </c>
      <c r="N9762" s="7" t="s">
        <v>44</v>
      </c>
      <c r="Q9762" s="5"/>
      <c r="X9762" s="5"/>
    </row>
    <row r="9763" spans="1:24" x14ac:dyDescent="0.2">
      <c r="A9763" s="1">
        <v>9762</v>
      </c>
      <c r="B9763" s="5" t="s">
        <v>8424</v>
      </c>
      <c r="C9763" t="s">
        <v>16840</v>
      </c>
      <c r="D9763" s="6">
        <v>28780</v>
      </c>
      <c r="E9763" t="s">
        <v>442</v>
      </c>
      <c r="F9763" s="5" t="s">
        <v>12990</v>
      </c>
      <c r="G9763" s="5" t="s">
        <v>411</v>
      </c>
      <c r="H9763" s="5">
        <v>14760</v>
      </c>
      <c r="I9763" s="5">
        <v>4204900499</v>
      </c>
      <c r="J9763" s="5">
        <v>7088582363</v>
      </c>
      <c r="K9763" s="6">
        <v>41533</v>
      </c>
      <c r="L9763" t="str">
        <f t="shared" si="152"/>
        <v>Lucia9762@gmail.com</v>
      </c>
      <c r="M9763" s="5" t="s">
        <v>9170</v>
      </c>
      <c r="N9763" s="4" t="s">
        <v>20</v>
      </c>
      <c r="Q9763" s="5"/>
      <c r="X9763" s="5"/>
    </row>
    <row r="9764" spans="1:24" x14ac:dyDescent="0.2">
      <c r="A9764" s="1">
        <v>9763</v>
      </c>
      <c r="B9764" s="5" t="s">
        <v>16841</v>
      </c>
      <c r="C9764" t="s">
        <v>10298</v>
      </c>
      <c r="D9764" s="6">
        <v>28527</v>
      </c>
      <c r="E9764" t="s">
        <v>445</v>
      </c>
      <c r="F9764" s="5" t="s">
        <v>5680</v>
      </c>
      <c r="G9764" s="5" t="s">
        <v>49</v>
      </c>
      <c r="H9764" s="5">
        <v>4212</v>
      </c>
      <c r="I9764" s="5">
        <v>4208884280</v>
      </c>
      <c r="J9764" s="5">
        <v>4252337940</v>
      </c>
      <c r="K9764" s="6">
        <v>33059</v>
      </c>
      <c r="L9764" t="str">
        <f t="shared" si="152"/>
        <v>Marcell9763@gmail.com</v>
      </c>
      <c r="M9764" s="5" t="s">
        <v>9170</v>
      </c>
      <c r="N9764" s="4" t="s">
        <v>20</v>
      </c>
      <c r="Q9764" s="5"/>
      <c r="X9764" s="5"/>
    </row>
    <row r="9765" spans="1:24" x14ac:dyDescent="0.2">
      <c r="A9765" s="1">
        <v>9764</v>
      </c>
      <c r="B9765" s="5" t="s">
        <v>10841</v>
      </c>
      <c r="C9765" t="s">
        <v>1998</v>
      </c>
      <c r="D9765" s="6">
        <v>24089</v>
      </c>
      <c r="E9765" t="s">
        <v>449</v>
      </c>
      <c r="F9765" s="5" t="s">
        <v>16842</v>
      </c>
      <c r="G9765" s="5" t="s">
        <v>358</v>
      </c>
      <c r="H9765" s="5">
        <v>32206</v>
      </c>
      <c r="I9765" s="5">
        <v>4083529206</v>
      </c>
      <c r="J9765" s="5">
        <v>5548212779</v>
      </c>
      <c r="K9765" s="6">
        <v>42216</v>
      </c>
      <c r="L9765" t="str">
        <f t="shared" si="152"/>
        <v>Lila9764@gmail.com</v>
      </c>
      <c r="M9765" s="5" t="s">
        <v>9170</v>
      </c>
      <c r="N9765" s="4" t="s">
        <v>26</v>
      </c>
      <c r="Q9765" s="5"/>
      <c r="X9765" s="5"/>
    </row>
    <row r="9766" spans="1:24" x14ac:dyDescent="0.2">
      <c r="A9766" s="1">
        <v>9765</v>
      </c>
      <c r="B9766" s="5" t="s">
        <v>15149</v>
      </c>
      <c r="C9766" t="s">
        <v>8071</v>
      </c>
      <c r="D9766" s="6">
        <v>28715</v>
      </c>
      <c r="E9766" t="s">
        <v>452</v>
      </c>
      <c r="F9766" s="5" t="s">
        <v>16843</v>
      </c>
      <c r="G9766" s="5" t="s">
        <v>64</v>
      </c>
      <c r="H9766" s="5">
        <v>94621</v>
      </c>
      <c r="I9766" s="5">
        <v>4264048906</v>
      </c>
      <c r="J9766" s="5">
        <v>8133399785</v>
      </c>
      <c r="K9766" s="6">
        <v>38561</v>
      </c>
      <c r="L9766" t="str">
        <f t="shared" si="152"/>
        <v>Cristie9765@gmail.com</v>
      </c>
      <c r="M9766" s="5" t="s">
        <v>9170</v>
      </c>
      <c r="N9766" s="4" t="s">
        <v>32</v>
      </c>
      <c r="Q9766" s="5"/>
      <c r="X9766" s="5"/>
    </row>
    <row r="9767" spans="1:24" x14ac:dyDescent="0.2">
      <c r="A9767" s="1">
        <v>9766</v>
      </c>
      <c r="B9767" s="5" t="s">
        <v>16844</v>
      </c>
      <c r="C9767" t="s">
        <v>6683</v>
      </c>
      <c r="D9767" s="6">
        <v>23089</v>
      </c>
      <c r="E9767" t="s">
        <v>456</v>
      </c>
      <c r="F9767" s="5" t="s">
        <v>16845</v>
      </c>
      <c r="G9767" s="5" t="s">
        <v>59</v>
      </c>
      <c r="H9767" s="5">
        <v>47151</v>
      </c>
      <c r="I9767" s="5">
        <v>4549509290</v>
      </c>
      <c r="J9767" s="5">
        <v>5591362632</v>
      </c>
      <c r="K9767" s="6">
        <v>40941</v>
      </c>
      <c r="L9767" t="str">
        <f t="shared" si="152"/>
        <v>Earleen9766@gmail.com</v>
      </c>
      <c r="M9767" s="5" t="s">
        <v>9170</v>
      </c>
      <c r="N9767" s="4" t="s">
        <v>38</v>
      </c>
      <c r="Q9767" s="5"/>
      <c r="X9767" s="5"/>
    </row>
    <row r="9768" spans="1:24" x14ac:dyDescent="0.2">
      <c r="A9768" s="1">
        <v>9767</v>
      </c>
      <c r="B9768" s="5" t="s">
        <v>15478</v>
      </c>
      <c r="C9768" t="s">
        <v>11918</v>
      </c>
      <c r="D9768" s="6">
        <v>23981</v>
      </c>
      <c r="E9768" t="s">
        <v>460</v>
      </c>
      <c r="F9768" s="5" t="s">
        <v>2188</v>
      </c>
      <c r="G9768" s="5" t="s">
        <v>31</v>
      </c>
      <c r="H9768" s="5">
        <v>78133</v>
      </c>
      <c r="I9768" s="5">
        <v>4433393844</v>
      </c>
      <c r="J9768" s="5">
        <v>6951403866</v>
      </c>
      <c r="K9768" s="6">
        <v>41358</v>
      </c>
      <c r="L9768" t="str">
        <f t="shared" si="152"/>
        <v>Katia9767@gmail.com</v>
      </c>
      <c r="M9768" s="5" t="s">
        <v>9170</v>
      </c>
      <c r="N9768" s="7" t="s">
        <v>44</v>
      </c>
      <c r="Q9768" s="5"/>
      <c r="X9768" s="5"/>
    </row>
    <row r="9769" spans="1:24" x14ac:dyDescent="0.2">
      <c r="A9769" s="1">
        <v>9768</v>
      </c>
      <c r="B9769" s="5" t="s">
        <v>11968</v>
      </c>
      <c r="C9769" t="s">
        <v>16846</v>
      </c>
      <c r="D9769" s="6">
        <v>33067</v>
      </c>
      <c r="E9769" t="s">
        <v>15030</v>
      </c>
      <c r="F9769" s="5" t="s">
        <v>16847</v>
      </c>
      <c r="G9769" s="5" t="s">
        <v>345</v>
      </c>
      <c r="H9769" s="5">
        <v>98235</v>
      </c>
      <c r="I9769" s="5">
        <v>4326264866</v>
      </c>
      <c r="J9769" s="5">
        <v>8233964816</v>
      </c>
      <c r="K9769" s="6">
        <v>38851</v>
      </c>
      <c r="L9769" t="str">
        <f t="shared" si="152"/>
        <v>Deirdre9768@gmail.com</v>
      </c>
      <c r="M9769" s="5" t="s">
        <v>9170</v>
      </c>
      <c r="N9769" s="4" t="s">
        <v>20</v>
      </c>
      <c r="Q9769" s="5"/>
      <c r="X9769" s="5"/>
    </row>
    <row r="9770" spans="1:24" x14ac:dyDescent="0.2">
      <c r="A9770" s="1">
        <v>9769</v>
      </c>
      <c r="B9770" s="5" t="s">
        <v>10581</v>
      </c>
      <c r="C9770" t="s">
        <v>16244</v>
      </c>
      <c r="D9770" s="6">
        <v>31850</v>
      </c>
      <c r="E9770" t="s">
        <v>15033</v>
      </c>
      <c r="F9770" s="5" t="s">
        <v>15232</v>
      </c>
      <c r="G9770" s="5" t="s">
        <v>7280</v>
      </c>
      <c r="H9770" s="5">
        <v>35744</v>
      </c>
      <c r="I9770" s="5">
        <v>4434603424</v>
      </c>
      <c r="J9770" s="5">
        <v>7167128469</v>
      </c>
      <c r="K9770" s="6">
        <v>42095</v>
      </c>
      <c r="L9770" t="str">
        <f t="shared" si="152"/>
        <v>Sasha9769@gmail.com</v>
      </c>
      <c r="M9770" s="5" t="s">
        <v>9170</v>
      </c>
      <c r="N9770" s="4" t="s">
        <v>20</v>
      </c>
      <c r="Q9770" s="5"/>
      <c r="X9770" s="5"/>
    </row>
    <row r="9771" spans="1:24" x14ac:dyDescent="0.2">
      <c r="A9771" s="1">
        <v>9770</v>
      </c>
      <c r="B9771" s="5" t="s">
        <v>16848</v>
      </c>
      <c r="C9771" t="s">
        <v>5308</v>
      </c>
      <c r="D9771" s="6">
        <v>21339</v>
      </c>
      <c r="E9771" t="s">
        <v>12721</v>
      </c>
      <c r="F9771" s="5" t="s">
        <v>5988</v>
      </c>
      <c r="G9771" s="5" t="s">
        <v>7122</v>
      </c>
      <c r="H9771" s="5">
        <v>4211</v>
      </c>
      <c r="I9771" s="5">
        <v>4094694883</v>
      </c>
      <c r="J9771" s="5">
        <v>2634691912</v>
      </c>
      <c r="K9771" s="6">
        <v>42031</v>
      </c>
      <c r="L9771" t="str">
        <f t="shared" si="152"/>
        <v>Kimberlie9770@gmail.com</v>
      </c>
      <c r="M9771" s="5" t="s">
        <v>9170</v>
      </c>
      <c r="N9771" s="4" t="s">
        <v>26</v>
      </c>
      <c r="Q9771" s="5"/>
      <c r="X9771" s="5"/>
    </row>
    <row r="9772" spans="1:24" x14ac:dyDescent="0.2">
      <c r="A9772" s="1">
        <v>9771</v>
      </c>
      <c r="B9772" s="5" t="s">
        <v>16849</v>
      </c>
      <c r="C9772" t="s">
        <v>16850</v>
      </c>
      <c r="D9772" s="6">
        <v>23314</v>
      </c>
      <c r="E9772" t="s">
        <v>476</v>
      </c>
      <c r="F9772" s="5" t="s">
        <v>3437</v>
      </c>
      <c r="G9772" s="5" t="s">
        <v>102</v>
      </c>
      <c r="H9772" s="5">
        <v>40117</v>
      </c>
      <c r="I9772" s="5">
        <v>4245244804</v>
      </c>
      <c r="J9772" s="5">
        <v>8379143202</v>
      </c>
      <c r="K9772" s="6">
        <v>42734</v>
      </c>
      <c r="L9772" t="str">
        <f t="shared" si="152"/>
        <v>Lezlie9771@gmail.com</v>
      </c>
      <c r="M9772" s="5" t="s">
        <v>9170</v>
      </c>
      <c r="N9772" s="4" t="s">
        <v>32</v>
      </c>
      <c r="Q9772" s="5"/>
      <c r="X9772" s="5"/>
    </row>
    <row r="9773" spans="1:24" x14ac:dyDescent="0.2">
      <c r="A9773" s="1">
        <v>9772</v>
      </c>
      <c r="B9773" s="5" t="s">
        <v>9789</v>
      </c>
      <c r="C9773" t="s">
        <v>8503</v>
      </c>
      <c r="D9773" s="6">
        <v>34701</v>
      </c>
      <c r="E9773" t="s">
        <v>480</v>
      </c>
      <c r="F9773" s="5" t="s">
        <v>1026</v>
      </c>
      <c r="G9773" s="5" t="s">
        <v>7111</v>
      </c>
      <c r="H9773" s="5">
        <v>18077</v>
      </c>
      <c r="I9773" s="5">
        <v>4498390008</v>
      </c>
      <c r="J9773" s="5">
        <v>7761200873</v>
      </c>
      <c r="K9773" s="6">
        <v>42616</v>
      </c>
      <c r="L9773" t="str">
        <f t="shared" si="152"/>
        <v>Earline9772@gmail.com</v>
      </c>
      <c r="M9773" s="5" t="s">
        <v>9170</v>
      </c>
      <c r="N9773" s="4" t="s">
        <v>38</v>
      </c>
      <c r="Q9773" s="5"/>
      <c r="X9773" s="5"/>
    </row>
    <row r="9774" spans="1:24" x14ac:dyDescent="0.2">
      <c r="A9774" s="1">
        <v>9773</v>
      </c>
      <c r="B9774" s="5" t="s">
        <v>13979</v>
      </c>
      <c r="C9774" t="s">
        <v>3920</v>
      </c>
      <c r="D9774" s="6">
        <v>29831</v>
      </c>
      <c r="E9774" t="s">
        <v>484</v>
      </c>
      <c r="F9774" s="5" t="s">
        <v>53</v>
      </c>
      <c r="G9774" s="5" t="s">
        <v>121</v>
      </c>
      <c r="H9774" s="5">
        <v>33174</v>
      </c>
      <c r="I9774" s="5">
        <v>4095094085</v>
      </c>
      <c r="J9774" s="5">
        <v>2911887100</v>
      </c>
      <c r="K9774" s="6">
        <v>39378</v>
      </c>
      <c r="L9774" t="str">
        <f t="shared" si="152"/>
        <v>Caroll9773@gmail.com</v>
      </c>
      <c r="M9774" s="5" t="s">
        <v>9170</v>
      </c>
      <c r="N9774" s="7" t="s">
        <v>44</v>
      </c>
      <c r="Q9774" s="5"/>
      <c r="X9774" s="5"/>
    </row>
    <row r="9775" spans="1:24" x14ac:dyDescent="0.2">
      <c r="A9775" s="1">
        <v>9774</v>
      </c>
      <c r="B9775" s="5" t="s">
        <v>2461</v>
      </c>
      <c r="C9775" t="s">
        <v>3447</v>
      </c>
      <c r="D9775" s="6">
        <v>23481</v>
      </c>
      <c r="E9775" t="s">
        <v>488</v>
      </c>
      <c r="F9775" s="5" t="s">
        <v>7798</v>
      </c>
      <c r="G9775" s="5" t="s">
        <v>59</v>
      </c>
      <c r="H9775" s="5">
        <v>72310</v>
      </c>
      <c r="I9775" s="5">
        <v>4493843445</v>
      </c>
      <c r="J9775" s="5">
        <v>3861795703</v>
      </c>
      <c r="K9775" s="6">
        <v>42050</v>
      </c>
      <c r="L9775" t="str">
        <f t="shared" si="152"/>
        <v>Larue9774@gmail.com</v>
      </c>
      <c r="M9775" s="5" t="s">
        <v>9170</v>
      </c>
      <c r="N9775" s="4" t="s">
        <v>20</v>
      </c>
      <c r="Q9775" s="5"/>
      <c r="X9775" s="5"/>
    </row>
    <row r="9776" spans="1:24" x14ac:dyDescent="0.2">
      <c r="A9776" s="1">
        <v>9775</v>
      </c>
      <c r="B9776" s="5" t="s">
        <v>11092</v>
      </c>
      <c r="C9776" t="s">
        <v>7596</v>
      </c>
      <c r="D9776" s="6">
        <v>26090</v>
      </c>
      <c r="E9776" t="s">
        <v>15427</v>
      </c>
      <c r="F9776" s="5" t="s">
        <v>16851</v>
      </c>
      <c r="G9776" s="5" t="s">
        <v>31</v>
      </c>
      <c r="H9776" s="5">
        <v>59013</v>
      </c>
      <c r="I9776" s="5">
        <v>4055494808</v>
      </c>
      <c r="J9776" s="5">
        <v>7072199306</v>
      </c>
      <c r="K9776" s="6">
        <v>42829</v>
      </c>
      <c r="L9776" t="str">
        <f t="shared" si="152"/>
        <v>Lavette9775@gmail.com</v>
      </c>
      <c r="M9776" s="5" t="s">
        <v>9170</v>
      </c>
      <c r="N9776" s="4" t="s">
        <v>20</v>
      </c>
      <c r="Q9776" s="5"/>
      <c r="X9776" s="5"/>
    </row>
    <row r="9777" spans="1:24" x14ac:dyDescent="0.2">
      <c r="A9777" s="1">
        <v>9776</v>
      </c>
      <c r="B9777" s="5" t="s">
        <v>14088</v>
      </c>
      <c r="C9777" t="s">
        <v>16852</v>
      </c>
      <c r="D9777" s="6">
        <v>25049</v>
      </c>
      <c r="E9777" t="s">
        <v>15430</v>
      </c>
      <c r="F9777" s="5" t="s">
        <v>9345</v>
      </c>
      <c r="G9777" s="5" t="s">
        <v>273</v>
      </c>
      <c r="H9777" s="5">
        <v>45679</v>
      </c>
      <c r="I9777" s="5">
        <v>4068445234</v>
      </c>
      <c r="J9777" s="5">
        <v>5659910637</v>
      </c>
      <c r="K9777" s="6">
        <v>39513</v>
      </c>
      <c r="L9777" t="str">
        <f t="shared" si="152"/>
        <v>Tyra9776@gmail.com</v>
      </c>
      <c r="M9777" s="5" t="s">
        <v>9170</v>
      </c>
      <c r="N9777" s="4" t="s">
        <v>26</v>
      </c>
      <c r="Q9777" s="5"/>
      <c r="X9777" s="5"/>
    </row>
    <row r="9778" spans="1:24" x14ac:dyDescent="0.2">
      <c r="A9778" s="1">
        <v>9777</v>
      </c>
      <c r="B9778" s="5" t="s">
        <v>16853</v>
      </c>
      <c r="C9778" t="s">
        <v>16854</v>
      </c>
      <c r="D9778" s="6">
        <v>29895</v>
      </c>
      <c r="E9778" t="s">
        <v>500</v>
      </c>
      <c r="F9778" s="5" t="s">
        <v>16855</v>
      </c>
      <c r="G9778" s="5" t="s">
        <v>7103</v>
      </c>
      <c r="H9778" s="5">
        <v>28408</v>
      </c>
      <c r="I9778" s="5">
        <v>4326345903</v>
      </c>
      <c r="J9778" s="5">
        <v>6339514891</v>
      </c>
      <c r="K9778" s="6">
        <v>42388</v>
      </c>
      <c r="L9778" t="str">
        <f t="shared" si="152"/>
        <v>Ardelle9777@gmail.com</v>
      </c>
      <c r="M9778" s="5" t="s">
        <v>9170</v>
      </c>
      <c r="N9778" s="4" t="s">
        <v>32</v>
      </c>
      <c r="Q9778" s="5"/>
      <c r="X9778" s="5"/>
    </row>
    <row r="9779" spans="1:24" x14ac:dyDescent="0.2">
      <c r="A9779" s="1">
        <v>9778</v>
      </c>
      <c r="B9779" s="5" t="s">
        <v>11863</v>
      </c>
      <c r="C9779" t="s">
        <v>3054</v>
      </c>
      <c r="D9779" s="6">
        <v>23461</v>
      </c>
      <c r="E9779" t="s">
        <v>504</v>
      </c>
      <c r="F9779" s="5" t="s">
        <v>10714</v>
      </c>
      <c r="G9779" s="5" t="s">
        <v>297</v>
      </c>
      <c r="H9779" s="5">
        <v>81152</v>
      </c>
      <c r="I9779" s="5">
        <v>4494895449</v>
      </c>
      <c r="J9779" s="5">
        <v>6923603055</v>
      </c>
      <c r="K9779" s="6">
        <v>42845</v>
      </c>
      <c r="L9779" t="str">
        <f t="shared" si="152"/>
        <v>Londa9778@gmail.com</v>
      </c>
      <c r="M9779" s="5" t="s">
        <v>9170</v>
      </c>
      <c r="N9779" s="4" t="s">
        <v>38</v>
      </c>
      <c r="Q9779" s="5"/>
      <c r="X9779" s="5"/>
    </row>
    <row r="9780" spans="1:24" x14ac:dyDescent="0.2">
      <c r="A9780" s="1">
        <v>9779</v>
      </c>
      <c r="B9780" s="5" t="s">
        <v>14600</v>
      </c>
      <c r="C9780" t="s">
        <v>3482</v>
      </c>
      <c r="D9780" s="6">
        <v>34761</v>
      </c>
      <c r="E9780" t="s">
        <v>508</v>
      </c>
      <c r="F9780" s="5" t="s">
        <v>1585</v>
      </c>
      <c r="G9780" s="5" t="s">
        <v>411</v>
      </c>
      <c r="H9780" s="5">
        <v>44428</v>
      </c>
      <c r="I9780" s="5">
        <v>4456264039</v>
      </c>
      <c r="J9780" s="5">
        <v>3137000257</v>
      </c>
      <c r="K9780" s="6">
        <v>37887</v>
      </c>
      <c r="L9780" t="str">
        <f t="shared" si="152"/>
        <v>Vernita9779@gmail.com</v>
      </c>
      <c r="M9780" s="5" t="s">
        <v>9170</v>
      </c>
      <c r="N9780" s="7" t="s">
        <v>44</v>
      </c>
      <c r="Q9780" s="5"/>
      <c r="X9780" s="5"/>
    </row>
    <row r="9781" spans="1:24" x14ac:dyDescent="0.2">
      <c r="A9781" s="1">
        <v>9780</v>
      </c>
      <c r="B9781" s="5" t="s">
        <v>16856</v>
      </c>
      <c r="C9781" t="s">
        <v>16540</v>
      </c>
      <c r="D9781" s="6">
        <v>26195</v>
      </c>
      <c r="E9781" t="s">
        <v>512</v>
      </c>
      <c r="F9781" s="5" t="s">
        <v>16857</v>
      </c>
      <c r="G9781" s="5" t="s">
        <v>54</v>
      </c>
      <c r="H9781" s="5">
        <v>71348</v>
      </c>
      <c r="I9781" s="5">
        <v>4260064853</v>
      </c>
      <c r="J9781" s="5">
        <v>7812888146</v>
      </c>
      <c r="K9781" s="6">
        <v>40738</v>
      </c>
      <c r="L9781" t="str">
        <f t="shared" si="152"/>
        <v>Ludivina9780@gmail.com</v>
      </c>
      <c r="M9781" s="5" t="s">
        <v>9170</v>
      </c>
      <c r="N9781" s="4" t="s">
        <v>20</v>
      </c>
      <c r="Q9781" s="5"/>
      <c r="X9781" s="5"/>
    </row>
    <row r="9782" spans="1:24" x14ac:dyDescent="0.2">
      <c r="A9782" s="1">
        <v>9781</v>
      </c>
      <c r="B9782" s="5" t="s">
        <v>16858</v>
      </c>
      <c r="C9782" t="s">
        <v>16859</v>
      </c>
      <c r="D9782" s="6">
        <v>31493</v>
      </c>
      <c r="E9782" t="s">
        <v>15434</v>
      </c>
      <c r="F9782" s="5" t="s">
        <v>16860</v>
      </c>
      <c r="G9782" s="5" t="s">
        <v>69</v>
      </c>
      <c r="H9782" s="5">
        <v>80524</v>
      </c>
      <c r="I9782" s="5">
        <v>4094654440</v>
      </c>
      <c r="J9782" s="5">
        <v>4105479331</v>
      </c>
      <c r="K9782" s="6">
        <v>39791</v>
      </c>
      <c r="L9782" t="str">
        <f t="shared" si="152"/>
        <v>Carlee9781@gmail.com</v>
      </c>
      <c r="M9782" s="5" t="s">
        <v>9170</v>
      </c>
      <c r="N9782" s="4" t="s">
        <v>20</v>
      </c>
      <c r="Q9782" s="5"/>
      <c r="X9782" s="5"/>
    </row>
    <row r="9783" spans="1:24" x14ac:dyDescent="0.2">
      <c r="A9783" s="1">
        <v>9782</v>
      </c>
      <c r="B9783" s="5" t="s">
        <v>16861</v>
      </c>
      <c r="C9783" t="s">
        <v>15752</v>
      </c>
      <c r="D9783" s="6">
        <v>30571</v>
      </c>
      <c r="E9783" t="s">
        <v>15436</v>
      </c>
      <c r="F9783" s="5" t="s">
        <v>16862</v>
      </c>
      <c r="G9783" s="5" t="s">
        <v>156</v>
      </c>
      <c r="H9783" s="5">
        <v>77710</v>
      </c>
      <c r="I9783" s="5">
        <v>8038935964</v>
      </c>
      <c r="J9783" s="5">
        <v>4088879695</v>
      </c>
      <c r="K9783" s="6">
        <v>39754</v>
      </c>
      <c r="L9783" t="str">
        <f t="shared" si="152"/>
        <v>Luci9782@gmail.com</v>
      </c>
      <c r="M9783" s="5" t="s">
        <v>9170</v>
      </c>
      <c r="N9783" s="4" t="s">
        <v>26</v>
      </c>
      <c r="Q9783" s="5"/>
      <c r="X9783" s="5"/>
    </row>
    <row r="9784" spans="1:24" x14ac:dyDescent="0.2">
      <c r="A9784" s="1">
        <v>9783</v>
      </c>
      <c r="B9784" s="5" t="s">
        <v>13089</v>
      </c>
      <c r="C9784" t="s">
        <v>10040</v>
      </c>
      <c r="D9784" s="6">
        <v>33319</v>
      </c>
      <c r="E9784" t="s">
        <v>523</v>
      </c>
      <c r="F9784" s="5" t="s">
        <v>78</v>
      </c>
      <c r="G9784" s="5" t="s">
        <v>411</v>
      </c>
      <c r="H9784" s="5">
        <v>23039</v>
      </c>
      <c r="I9784" s="5">
        <v>4248035289</v>
      </c>
      <c r="J9784" s="5">
        <v>7102616992</v>
      </c>
      <c r="K9784" s="6">
        <v>32568</v>
      </c>
      <c r="L9784" t="str">
        <f t="shared" si="152"/>
        <v>Willodean9783@gmail.com</v>
      </c>
      <c r="M9784" s="5" t="s">
        <v>9170</v>
      </c>
      <c r="N9784" s="4" t="s">
        <v>32</v>
      </c>
      <c r="Q9784" s="5"/>
      <c r="X9784" s="5"/>
    </row>
    <row r="9785" spans="1:24" x14ac:dyDescent="0.2">
      <c r="A9785" s="1">
        <v>9784</v>
      </c>
      <c r="B9785" s="5" t="s">
        <v>9915</v>
      </c>
      <c r="C9785" t="s">
        <v>16863</v>
      </c>
      <c r="D9785" s="6">
        <v>31288</v>
      </c>
      <c r="E9785" t="s">
        <v>15437</v>
      </c>
      <c r="F9785" s="5" t="s">
        <v>15716</v>
      </c>
      <c r="G9785" s="5" t="s">
        <v>102</v>
      </c>
      <c r="H9785" s="5">
        <v>8088</v>
      </c>
      <c r="I9785" s="5">
        <v>49098556</v>
      </c>
      <c r="J9785" s="5">
        <v>2734563071</v>
      </c>
      <c r="K9785" s="6">
        <v>38519</v>
      </c>
      <c r="L9785" t="str">
        <f t="shared" si="152"/>
        <v>Yoko9784@gmail.com</v>
      </c>
      <c r="M9785" s="5" t="s">
        <v>9170</v>
      </c>
      <c r="N9785" s="4" t="s">
        <v>38</v>
      </c>
      <c r="Q9785" s="5"/>
      <c r="X9785" s="5"/>
    </row>
    <row r="9786" spans="1:24" x14ac:dyDescent="0.2">
      <c r="A9786" s="1">
        <v>9785</v>
      </c>
      <c r="B9786" s="5" t="s">
        <v>12985</v>
      </c>
      <c r="C9786" t="s">
        <v>13353</v>
      </c>
      <c r="D9786" s="6">
        <v>35121</v>
      </c>
      <c r="E9786" t="s">
        <v>531</v>
      </c>
      <c r="F9786" s="5" t="s">
        <v>16864</v>
      </c>
      <c r="G9786" s="5" t="s">
        <v>107</v>
      </c>
      <c r="H9786" s="5">
        <v>94059</v>
      </c>
      <c r="I9786" s="5">
        <v>4644624004</v>
      </c>
      <c r="J9786" s="5">
        <v>5258266368</v>
      </c>
      <c r="K9786" s="6">
        <v>39483</v>
      </c>
      <c r="L9786" t="str">
        <f t="shared" si="152"/>
        <v>Demetria9785@gmail.com</v>
      </c>
      <c r="M9786" s="5" t="s">
        <v>9170</v>
      </c>
      <c r="N9786" s="7" t="s">
        <v>44</v>
      </c>
      <c r="Q9786" s="5"/>
      <c r="X9786" s="5"/>
    </row>
    <row r="9787" spans="1:24" x14ac:dyDescent="0.2">
      <c r="A9787" s="1">
        <v>9786</v>
      </c>
      <c r="B9787" s="5" t="s">
        <v>4726</v>
      </c>
      <c r="C9787" t="s">
        <v>6204</v>
      </c>
      <c r="D9787" s="6">
        <v>32167</v>
      </c>
      <c r="E9787" t="s">
        <v>535</v>
      </c>
      <c r="F9787" s="5" t="s">
        <v>16865</v>
      </c>
      <c r="G9787" s="5" t="s">
        <v>18</v>
      </c>
      <c r="H9787" s="5">
        <v>34290</v>
      </c>
      <c r="I9787" s="5">
        <v>4024304562</v>
      </c>
      <c r="J9787" s="5">
        <v>2958347594</v>
      </c>
      <c r="K9787" s="6">
        <v>36298</v>
      </c>
      <c r="L9787" t="str">
        <f t="shared" si="152"/>
        <v>Brian9786@gmail.com</v>
      </c>
      <c r="M9787" s="5" t="s">
        <v>9170</v>
      </c>
      <c r="N9787" s="4" t="s">
        <v>20</v>
      </c>
      <c r="Q9787" s="5"/>
      <c r="X9787" s="5"/>
    </row>
    <row r="9788" spans="1:24" x14ac:dyDescent="0.2">
      <c r="A9788" s="1">
        <v>9787</v>
      </c>
      <c r="B9788" s="5" t="s">
        <v>13326</v>
      </c>
      <c r="C9788" t="s">
        <v>14348</v>
      </c>
      <c r="D9788" s="6">
        <v>31554</v>
      </c>
      <c r="E9788" t="s">
        <v>539</v>
      </c>
      <c r="F9788" s="5" t="s">
        <v>5107</v>
      </c>
      <c r="G9788" s="5" t="s">
        <v>7103</v>
      </c>
      <c r="H9788" s="5">
        <v>43235</v>
      </c>
      <c r="I9788" s="5">
        <v>4069403454</v>
      </c>
      <c r="J9788" s="5">
        <v>2823328166</v>
      </c>
      <c r="K9788" s="6">
        <v>42889</v>
      </c>
      <c r="L9788" t="str">
        <f t="shared" si="152"/>
        <v>Kathy9787@gmail.com</v>
      </c>
      <c r="M9788" s="5" t="s">
        <v>9170</v>
      </c>
      <c r="N9788" s="4" t="s">
        <v>20</v>
      </c>
      <c r="Q9788" s="5"/>
      <c r="X9788" s="5"/>
    </row>
    <row r="9789" spans="1:24" x14ac:dyDescent="0.2">
      <c r="A9789" s="1">
        <v>9788</v>
      </c>
      <c r="B9789" s="5" t="s">
        <v>16866</v>
      </c>
      <c r="C9789" t="s">
        <v>1763</v>
      </c>
      <c r="D9789" s="6">
        <v>24906</v>
      </c>
      <c r="E9789" t="s">
        <v>543</v>
      </c>
      <c r="F9789" s="5" t="s">
        <v>968</v>
      </c>
      <c r="G9789" s="5" t="s">
        <v>18</v>
      </c>
      <c r="H9789" s="5">
        <v>78501</v>
      </c>
      <c r="I9789" s="5">
        <v>4204403065</v>
      </c>
      <c r="J9789" s="5">
        <v>8534447572</v>
      </c>
      <c r="K9789" s="6">
        <v>40195</v>
      </c>
      <c r="L9789" t="str">
        <f t="shared" si="152"/>
        <v>Daria9788@gmail.com</v>
      </c>
      <c r="M9789" s="5" t="s">
        <v>9170</v>
      </c>
      <c r="N9789" s="4" t="s">
        <v>26</v>
      </c>
      <c r="Q9789" s="5"/>
      <c r="X9789" s="5"/>
    </row>
    <row r="9790" spans="1:24" x14ac:dyDescent="0.2">
      <c r="A9790" s="1">
        <v>9789</v>
      </c>
      <c r="B9790" s="5" t="s">
        <v>11508</v>
      </c>
      <c r="C9790" t="s">
        <v>4536</v>
      </c>
      <c r="D9790" s="6">
        <v>33141</v>
      </c>
      <c r="E9790" t="s">
        <v>15446</v>
      </c>
      <c r="F9790" s="5" t="s">
        <v>2974</v>
      </c>
      <c r="G9790" s="5" t="s">
        <v>64</v>
      </c>
      <c r="H9790" s="5">
        <v>71063</v>
      </c>
      <c r="I9790" s="5">
        <v>4024985304</v>
      </c>
      <c r="J9790" s="5">
        <v>6477380266</v>
      </c>
      <c r="K9790" s="6">
        <v>41348</v>
      </c>
      <c r="L9790" t="str">
        <f t="shared" si="152"/>
        <v>Regena9789@gmail.com</v>
      </c>
      <c r="M9790" s="5" t="s">
        <v>9170</v>
      </c>
      <c r="N9790" s="4" t="s">
        <v>32</v>
      </c>
      <c r="Q9790" s="5"/>
      <c r="X9790" s="5"/>
    </row>
    <row r="9791" spans="1:24" x14ac:dyDescent="0.2">
      <c r="A9791" s="1">
        <v>9790</v>
      </c>
      <c r="B9791" s="5" t="s">
        <v>10118</v>
      </c>
      <c r="C9791" t="s">
        <v>8018</v>
      </c>
      <c r="D9791" s="6">
        <v>29436</v>
      </c>
      <c r="E9791" t="s">
        <v>550</v>
      </c>
      <c r="F9791" s="5" t="s">
        <v>16295</v>
      </c>
      <c r="G9791" s="5" t="s">
        <v>143</v>
      </c>
      <c r="H9791" s="5">
        <v>44325</v>
      </c>
      <c r="I9791" s="5">
        <v>3085603320</v>
      </c>
      <c r="J9791" s="5">
        <v>5223290883</v>
      </c>
      <c r="K9791" s="6">
        <v>39944</v>
      </c>
      <c r="L9791" t="str">
        <f t="shared" si="152"/>
        <v>Charlene9790@gmail.com</v>
      </c>
      <c r="M9791" s="5" t="s">
        <v>9170</v>
      </c>
      <c r="N9791" s="4" t="s">
        <v>38</v>
      </c>
      <c r="Q9791" s="5"/>
      <c r="X9791" s="5"/>
    </row>
    <row r="9792" spans="1:24" x14ac:dyDescent="0.2">
      <c r="A9792" s="1">
        <v>9791</v>
      </c>
      <c r="B9792" s="5" t="s">
        <v>15819</v>
      </c>
      <c r="C9792" t="s">
        <v>10530</v>
      </c>
      <c r="D9792" s="6">
        <v>28844</v>
      </c>
      <c r="E9792" t="s">
        <v>15448</v>
      </c>
      <c r="F9792" s="5" t="s">
        <v>16867</v>
      </c>
      <c r="G9792" s="5" t="s">
        <v>7477</v>
      </c>
      <c r="H9792" s="5">
        <v>90703</v>
      </c>
      <c r="I9792" s="5">
        <v>4209496549</v>
      </c>
      <c r="J9792" s="5">
        <v>8865605531</v>
      </c>
      <c r="K9792" s="6">
        <v>42910</v>
      </c>
      <c r="L9792" t="str">
        <f t="shared" si="152"/>
        <v>Awilda9791@gmail.com</v>
      </c>
      <c r="M9792" s="5" t="s">
        <v>9170</v>
      </c>
      <c r="N9792" s="7" t="s">
        <v>44</v>
      </c>
      <c r="Q9792" s="5"/>
      <c r="X9792" s="5"/>
    </row>
    <row r="9793" spans="1:24" x14ac:dyDescent="0.2">
      <c r="A9793" s="1">
        <v>9792</v>
      </c>
      <c r="B9793" s="5" t="s">
        <v>15534</v>
      </c>
      <c r="C9793" t="s">
        <v>7335</v>
      </c>
      <c r="D9793" s="6">
        <v>26495</v>
      </c>
      <c r="E9793" t="s">
        <v>558</v>
      </c>
      <c r="F9793" s="5" t="s">
        <v>16868</v>
      </c>
      <c r="G9793" s="5" t="s">
        <v>69</v>
      </c>
      <c r="H9793" s="5">
        <v>55567</v>
      </c>
      <c r="I9793" s="5">
        <v>4056929690</v>
      </c>
      <c r="J9793" s="5">
        <v>6067020650</v>
      </c>
      <c r="K9793" s="6">
        <v>42925</v>
      </c>
      <c r="L9793" t="str">
        <f t="shared" si="152"/>
        <v>Tonette9792@gmail.com</v>
      </c>
      <c r="M9793" s="5" t="s">
        <v>9170</v>
      </c>
      <c r="N9793" s="4" t="s">
        <v>20</v>
      </c>
      <c r="Q9793" s="5"/>
      <c r="X9793" s="5"/>
    </row>
    <row r="9794" spans="1:24" x14ac:dyDescent="0.2">
      <c r="A9794" s="1">
        <v>9793</v>
      </c>
      <c r="B9794" s="5" t="s">
        <v>15389</v>
      </c>
      <c r="C9794" t="s">
        <v>12152</v>
      </c>
      <c r="D9794" s="6">
        <v>25044</v>
      </c>
      <c r="E9794" t="s">
        <v>561</v>
      </c>
      <c r="F9794" s="5" t="s">
        <v>889</v>
      </c>
      <c r="G9794" s="5" t="s">
        <v>64</v>
      </c>
      <c r="H9794" s="5">
        <v>60635</v>
      </c>
      <c r="I9794" s="5">
        <v>4325823404</v>
      </c>
      <c r="J9794" s="5">
        <v>6049999966</v>
      </c>
      <c r="K9794" s="6">
        <v>42076</v>
      </c>
      <c r="L9794" t="str">
        <f t="shared" si="152"/>
        <v>Flor9793@gmail.com</v>
      </c>
      <c r="M9794" s="5" t="s">
        <v>9170</v>
      </c>
      <c r="N9794" s="4" t="s">
        <v>20</v>
      </c>
      <c r="Q9794" s="5"/>
      <c r="X9794" s="5"/>
    </row>
    <row r="9795" spans="1:24" x14ac:dyDescent="0.2">
      <c r="A9795" s="1">
        <v>9794</v>
      </c>
      <c r="B9795" s="5" t="s">
        <v>9270</v>
      </c>
      <c r="C9795" t="s">
        <v>16869</v>
      </c>
      <c r="D9795" s="6">
        <v>25475</v>
      </c>
      <c r="E9795" t="s">
        <v>565</v>
      </c>
      <c r="F9795" s="5" t="s">
        <v>2103</v>
      </c>
      <c r="G9795" s="5" t="s">
        <v>130</v>
      </c>
      <c r="H9795" s="5">
        <v>32612</v>
      </c>
      <c r="I9795" s="5">
        <v>3294686082</v>
      </c>
      <c r="J9795" s="5">
        <v>5704045986</v>
      </c>
      <c r="K9795" s="6">
        <v>42804</v>
      </c>
      <c r="L9795" t="str">
        <f t="shared" si="152"/>
        <v>Hilda9794@gmail.com</v>
      </c>
      <c r="M9795" s="5" t="s">
        <v>9170</v>
      </c>
      <c r="N9795" s="4" t="s">
        <v>26</v>
      </c>
      <c r="Q9795" s="5"/>
      <c r="X9795" s="5"/>
    </row>
    <row r="9796" spans="1:24" x14ac:dyDescent="0.2">
      <c r="A9796" s="1">
        <v>9795</v>
      </c>
      <c r="B9796" s="5" t="s">
        <v>14978</v>
      </c>
      <c r="C9796" t="s">
        <v>5097</v>
      </c>
      <c r="D9796" s="6">
        <v>29751</v>
      </c>
      <c r="E9796" t="s">
        <v>569</v>
      </c>
      <c r="F9796" s="5" t="s">
        <v>1767</v>
      </c>
      <c r="G9796" s="5" t="s">
        <v>43</v>
      </c>
      <c r="H9796" s="5">
        <v>62518</v>
      </c>
      <c r="I9796" s="5">
        <v>4208044620</v>
      </c>
      <c r="J9796" s="5">
        <v>6779423554</v>
      </c>
      <c r="K9796" s="6">
        <v>41765</v>
      </c>
      <c r="L9796" t="str">
        <f t="shared" ref="L9796:L9859" si="153">CONCATENATE(B9796, A9796,"@gmail.com")</f>
        <v>Kacey9795@gmail.com</v>
      </c>
      <c r="M9796" s="5" t="s">
        <v>9170</v>
      </c>
      <c r="N9796" s="4" t="s">
        <v>32</v>
      </c>
      <c r="Q9796" s="5"/>
      <c r="X9796" s="5"/>
    </row>
    <row r="9797" spans="1:24" x14ac:dyDescent="0.2">
      <c r="A9797" s="1">
        <v>9796</v>
      </c>
      <c r="B9797" s="5" t="s">
        <v>12103</v>
      </c>
      <c r="C9797" t="s">
        <v>9050</v>
      </c>
      <c r="D9797" s="6">
        <v>21936</v>
      </c>
      <c r="E9797" t="s">
        <v>572</v>
      </c>
      <c r="F9797" s="5" t="s">
        <v>10223</v>
      </c>
      <c r="G9797" s="5" t="s">
        <v>69</v>
      </c>
      <c r="H9797" s="5">
        <v>20532</v>
      </c>
      <c r="I9797" s="5">
        <v>4209094405</v>
      </c>
      <c r="J9797" s="5">
        <v>7039118044</v>
      </c>
      <c r="K9797" s="6">
        <v>42665</v>
      </c>
      <c r="L9797" t="str">
        <f t="shared" si="153"/>
        <v>Han9796@gmail.com</v>
      </c>
      <c r="M9797" s="5" t="s">
        <v>9170</v>
      </c>
      <c r="N9797" s="4" t="s">
        <v>38</v>
      </c>
      <c r="Q9797" s="5"/>
      <c r="X9797" s="5"/>
    </row>
    <row r="9798" spans="1:24" x14ac:dyDescent="0.2">
      <c r="A9798" s="1">
        <v>9797</v>
      </c>
      <c r="B9798" s="5" t="s">
        <v>16870</v>
      </c>
      <c r="C9798" t="s">
        <v>16871</v>
      </c>
      <c r="D9798" s="6">
        <v>26129</v>
      </c>
      <c r="E9798" t="s">
        <v>576</v>
      </c>
      <c r="F9798" s="5" t="s">
        <v>4871</v>
      </c>
      <c r="G9798" s="5" t="s">
        <v>18</v>
      </c>
      <c r="H9798" s="5">
        <v>29719</v>
      </c>
      <c r="I9798" s="5">
        <v>4256300409</v>
      </c>
      <c r="J9798" s="5">
        <v>7548951515</v>
      </c>
      <c r="K9798" s="6">
        <v>38248</v>
      </c>
      <c r="L9798" t="str">
        <f t="shared" si="153"/>
        <v>Aretha9797@gmail.com</v>
      </c>
      <c r="M9798" s="5" t="s">
        <v>9170</v>
      </c>
      <c r="N9798" s="7" t="s">
        <v>44</v>
      </c>
      <c r="Q9798" s="5"/>
      <c r="X9798" s="5"/>
    </row>
    <row r="9799" spans="1:24" x14ac:dyDescent="0.2">
      <c r="A9799" s="1">
        <v>9798</v>
      </c>
      <c r="B9799" s="5" t="s">
        <v>16809</v>
      </c>
      <c r="C9799" t="s">
        <v>6597</v>
      </c>
      <c r="D9799" s="6">
        <v>29858</v>
      </c>
      <c r="E9799" t="s">
        <v>580</v>
      </c>
      <c r="F9799" s="5" t="s">
        <v>1790</v>
      </c>
      <c r="G9799" s="5" t="s">
        <v>64</v>
      </c>
      <c r="H9799" s="5">
        <v>45026</v>
      </c>
      <c r="I9799" s="5">
        <v>4244644045</v>
      </c>
      <c r="J9799" s="5">
        <v>3337592743</v>
      </c>
      <c r="K9799" s="6">
        <v>41008</v>
      </c>
      <c r="L9799" t="str">
        <f t="shared" si="153"/>
        <v>Buffy9798@gmail.com</v>
      </c>
      <c r="M9799" s="5" t="s">
        <v>9170</v>
      </c>
      <c r="N9799" s="4" t="s">
        <v>20</v>
      </c>
      <c r="Q9799" s="5"/>
      <c r="X9799" s="5"/>
    </row>
    <row r="9800" spans="1:24" x14ac:dyDescent="0.2">
      <c r="A9800" s="1">
        <v>9799</v>
      </c>
      <c r="B9800" s="5" t="s">
        <v>15943</v>
      </c>
      <c r="C9800" t="s">
        <v>16872</v>
      </c>
      <c r="D9800" s="6">
        <v>35005</v>
      </c>
      <c r="E9800" t="s">
        <v>583</v>
      </c>
      <c r="F9800" s="5" t="s">
        <v>15658</v>
      </c>
      <c r="G9800" s="5" t="s">
        <v>260</v>
      </c>
      <c r="H9800" s="5">
        <v>96003</v>
      </c>
      <c r="I9800" s="5">
        <v>3398540394</v>
      </c>
      <c r="J9800" s="5">
        <v>2736605704</v>
      </c>
      <c r="K9800" s="6">
        <v>38751</v>
      </c>
      <c r="L9800" t="str">
        <f t="shared" si="153"/>
        <v>Laurene9799@gmail.com</v>
      </c>
      <c r="M9800" s="5" t="s">
        <v>9170</v>
      </c>
      <c r="N9800" s="4" t="s">
        <v>20</v>
      </c>
      <c r="Q9800" s="5"/>
      <c r="X9800" s="5"/>
    </row>
    <row r="9801" spans="1:24" x14ac:dyDescent="0.2">
      <c r="A9801" s="1">
        <v>9800</v>
      </c>
      <c r="B9801" s="5" t="s">
        <v>15757</v>
      </c>
      <c r="C9801" t="s">
        <v>8425</v>
      </c>
      <c r="D9801" s="6">
        <v>32036</v>
      </c>
      <c r="E9801" t="s">
        <v>586</v>
      </c>
      <c r="F9801" s="5" t="s">
        <v>6494</v>
      </c>
      <c r="G9801" s="5" t="s">
        <v>18</v>
      </c>
      <c r="H9801" s="5">
        <v>73747</v>
      </c>
      <c r="I9801" s="5">
        <v>4258605220</v>
      </c>
      <c r="J9801" s="5">
        <v>3694338960</v>
      </c>
      <c r="K9801" s="6">
        <v>42202</v>
      </c>
      <c r="L9801" t="str">
        <f t="shared" si="153"/>
        <v>Cassie9800@gmail.com</v>
      </c>
      <c r="M9801" s="5" t="s">
        <v>9170</v>
      </c>
      <c r="N9801" s="4" t="s">
        <v>26</v>
      </c>
      <c r="Q9801" s="5"/>
      <c r="X9801" s="5"/>
    </row>
    <row r="9802" spans="1:24" x14ac:dyDescent="0.2">
      <c r="A9802" s="1">
        <v>9801</v>
      </c>
      <c r="B9802" s="5" t="s">
        <v>13724</v>
      </c>
      <c r="C9802" t="s">
        <v>3450</v>
      </c>
      <c r="D9802" s="6">
        <v>24335</v>
      </c>
      <c r="E9802" t="s">
        <v>590</v>
      </c>
      <c r="F9802" s="5" t="s">
        <v>848</v>
      </c>
      <c r="G9802" s="5" t="s">
        <v>260</v>
      </c>
      <c r="H9802" s="5">
        <v>61058</v>
      </c>
      <c r="I9802" s="5">
        <v>4264402234</v>
      </c>
      <c r="J9802" s="5">
        <v>6132451212</v>
      </c>
      <c r="K9802" s="6">
        <v>34828</v>
      </c>
      <c r="L9802" t="str">
        <f t="shared" si="153"/>
        <v>Vinita9801@gmail.com</v>
      </c>
      <c r="M9802" s="5" t="s">
        <v>9170</v>
      </c>
      <c r="N9802" s="4" t="s">
        <v>32</v>
      </c>
      <c r="Q9802" s="5"/>
      <c r="X9802" s="5"/>
    </row>
    <row r="9803" spans="1:24" x14ac:dyDescent="0.2">
      <c r="A9803" s="1">
        <v>9802</v>
      </c>
      <c r="B9803" s="5" t="s">
        <v>12732</v>
      </c>
      <c r="C9803" t="s">
        <v>2851</v>
      </c>
      <c r="D9803" s="6">
        <v>33692</v>
      </c>
      <c r="E9803" t="s">
        <v>592</v>
      </c>
      <c r="F9803" s="5" t="s">
        <v>1085</v>
      </c>
      <c r="G9803" s="5" t="s">
        <v>260</v>
      </c>
      <c r="H9803" s="5">
        <v>54492</v>
      </c>
      <c r="I9803" s="5">
        <v>4548838602</v>
      </c>
      <c r="J9803" s="5">
        <v>7493930923</v>
      </c>
      <c r="K9803" s="6">
        <v>37496</v>
      </c>
      <c r="L9803" t="str">
        <f t="shared" si="153"/>
        <v>Sharen9802@gmail.com</v>
      </c>
      <c r="M9803" s="5" t="s">
        <v>9170</v>
      </c>
      <c r="N9803" s="4" t="s">
        <v>38</v>
      </c>
      <c r="Q9803" s="5"/>
      <c r="X9803" s="5"/>
    </row>
    <row r="9804" spans="1:24" x14ac:dyDescent="0.2">
      <c r="A9804" s="1">
        <v>9803</v>
      </c>
      <c r="B9804" s="5" t="s">
        <v>13187</v>
      </c>
      <c r="C9804" t="s">
        <v>15062</v>
      </c>
      <c r="D9804" s="6">
        <v>21535</v>
      </c>
      <c r="E9804" t="s">
        <v>596</v>
      </c>
      <c r="F9804" s="5" t="s">
        <v>16873</v>
      </c>
      <c r="G9804" s="5" t="s">
        <v>25</v>
      </c>
      <c r="H9804" s="5">
        <v>36453</v>
      </c>
      <c r="I9804" s="5">
        <v>4058859069</v>
      </c>
      <c r="J9804" s="5">
        <v>8648598385</v>
      </c>
      <c r="K9804" s="6">
        <v>34512</v>
      </c>
      <c r="L9804" t="str">
        <f t="shared" si="153"/>
        <v>Danica9803@gmail.com</v>
      </c>
      <c r="M9804" s="5" t="s">
        <v>9170</v>
      </c>
      <c r="N9804" s="7" t="s">
        <v>44</v>
      </c>
      <c r="Q9804" s="5"/>
      <c r="X9804" s="5"/>
    </row>
    <row r="9805" spans="1:24" x14ac:dyDescent="0.2">
      <c r="A9805" s="1">
        <v>9804</v>
      </c>
      <c r="B9805" s="5" t="s">
        <v>16874</v>
      </c>
      <c r="C9805" t="s">
        <v>2587</v>
      </c>
      <c r="D9805" s="6">
        <v>34222</v>
      </c>
      <c r="E9805" t="s">
        <v>600</v>
      </c>
      <c r="F9805" s="5" t="s">
        <v>1053</v>
      </c>
      <c r="G9805" s="5" t="s">
        <v>358</v>
      </c>
      <c r="H9805" s="5">
        <v>61371</v>
      </c>
      <c r="I9805" s="5">
        <v>4254623046</v>
      </c>
      <c r="J9805" s="5">
        <v>2943467543</v>
      </c>
      <c r="K9805" s="6">
        <v>31221</v>
      </c>
      <c r="L9805" t="str">
        <f t="shared" si="153"/>
        <v>Alana9804@gmail.com</v>
      </c>
      <c r="M9805" s="5" t="s">
        <v>9170</v>
      </c>
      <c r="N9805" s="4" t="s">
        <v>20</v>
      </c>
      <c r="Q9805" s="5"/>
      <c r="X9805" s="5"/>
    </row>
    <row r="9806" spans="1:24" x14ac:dyDescent="0.2">
      <c r="A9806" s="1">
        <v>9805</v>
      </c>
      <c r="B9806" s="5" t="s">
        <v>4930</v>
      </c>
      <c r="C9806" t="s">
        <v>6620</v>
      </c>
      <c r="D9806" s="6">
        <v>30069</v>
      </c>
      <c r="E9806" t="s">
        <v>604</v>
      </c>
      <c r="F9806" s="5" t="s">
        <v>16875</v>
      </c>
      <c r="G9806" s="5" t="s">
        <v>174</v>
      </c>
      <c r="H9806" s="5">
        <v>77977</v>
      </c>
      <c r="I9806" s="5">
        <v>4045092489</v>
      </c>
      <c r="J9806" s="5">
        <v>7686436632</v>
      </c>
      <c r="K9806" s="6">
        <v>41852</v>
      </c>
      <c r="L9806" t="str">
        <f t="shared" si="153"/>
        <v>Florence9805@gmail.com</v>
      </c>
      <c r="M9806" s="5" t="s">
        <v>9170</v>
      </c>
      <c r="N9806" s="4" t="s">
        <v>20</v>
      </c>
      <c r="Q9806" s="5"/>
      <c r="X9806" s="5"/>
    </row>
    <row r="9807" spans="1:24" x14ac:dyDescent="0.2">
      <c r="A9807" s="1">
        <v>9806</v>
      </c>
      <c r="B9807" s="5" t="s">
        <v>13522</v>
      </c>
      <c r="C9807" t="s">
        <v>3519</v>
      </c>
      <c r="D9807" s="6">
        <v>30979</v>
      </c>
      <c r="E9807" t="s">
        <v>608</v>
      </c>
      <c r="F9807" s="5" t="s">
        <v>8951</v>
      </c>
      <c r="G9807" s="5" t="s">
        <v>143</v>
      </c>
      <c r="H9807" s="5">
        <v>58506</v>
      </c>
      <c r="I9807" s="5">
        <v>4038848032</v>
      </c>
      <c r="J9807" s="5">
        <v>5913416460</v>
      </c>
      <c r="K9807" s="6">
        <v>33866</v>
      </c>
      <c r="L9807" t="str">
        <f t="shared" si="153"/>
        <v>Almeta9806@gmail.com</v>
      </c>
      <c r="M9807" s="5" t="s">
        <v>9170</v>
      </c>
      <c r="N9807" s="4" t="s">
        <v>26</v>
      </c>
      <c r="Q9807" s="5"/>
      <c r="X9807" s="5"/>
    </row>
    <row r="9808" spans="1:24" x14ac:dyDescent="0.2">
      <c r="A9808" s="1">
        <v>9807</v>
      </c>
      <c r="B9808" s="5" t="s">
        <v>16876</v>
      </c>
      <c r="C9808" t="s">
        <v>16877</v>
      </c>
      <c r="D9808" s="6">
        <v>35005</v>
      </c>
      <c r="E9808" t="s">
        <v>612</v>
      </c>
      <c r="F9808" s="5" t="s">
        <v>16878</v>
      </c>
      <c r="G9808" s="5" t="s">
        <v>260</v>
      </c>
      <c r="H9808" s="5">
        <v>63558</v>
      </c>
      <c r="I9808" s="5">
        <v>3045088338</v>
      </c>
      <c r="J9808" s="5">
        <v>4963949175</v>
      </c>
      <c r="K9808" s="6">
        <v>40565</v>
      </c>
      <c r="L9808" t="str">
        <f t="shared" si="153"/>
        <v>Marilu9807@gmail.com</v>
      </c>
      <c r="M9808" s="5" t="s">
        <v>9170</v>
      </c>
      <c r="N9808" s="4" t="s">
        <v>32</v>
      </c>
      <c r="Q9808" s="5"/>
      <c r="X9808" s="5"/>
    </row>
    <row r="9809" spans="1:24" x14ac:dyDescent="0.2">
      <c r="A9809" s="1">
        <v>9808</v>
      </c>
      <c r="B9809" s="5" t="s">
        <v>13895</v>
      </c>
      <c r="C9809" t="s">
        <v>15293</v>
      </c>
      <c r="D9809" s="6">
        <v>26612</v>
      </c>
      <c r="E9809" t="s">
        <v>616</v>
      </c>
      <c r="F9809" s="5" t="s">
        <v>16879</v>
      </c>
      <c r="G9809" s="5" t="s">
        <v>156</v>
      </c>
      <c r="H9809" s="5">
        <v>40423</v>
      </c>
      <c r="I9809" s="5">
        <v>3294252380</v>
      </c>
      <c r="J9809" s="5">
        <v>2527858186</v>
      </c>
      <c r="K9809" s="6">
        <v>37351</v>
      </c>
      <c r="L9809" t="str">
        <f t="shared" si="153"/>
        <v>Brittani9808@gmail.com</v>
      </c>
      <c r="M9809" s="5" t="s">
        <v>9170</v>
      </c>
      <c r="N9809" s="4" t="s">
        <v>38</v>
      </c>
      <c r="Q9809" s="5"/>
      <c r="X9809" s="5"/>
    </row>
    <row r="9810" spans="1:24" x14ac:dyDescent="0.2">
      <c r="A9810" s="1">
        <v>9809</v>
      </c>
      <c r="B9810" s="5" t="s">
        <v>16880</v>
      </c>
      <c r="C9810" t="s">
        <v>16881</v>
      </c>
      <c r="D9810" s="6">
        <v>26376</v>
      </c>
      <c r="E9810" t="s">
        <v>620</v>
      </c>
      <c r="F9810" s="5" t="s">
        <v>1982</v>
      </c>
      <c r="G9810" s="5" t="s">
        <v>178</v>
      </c>
      <c r="H9810" s="5">
        <v>24314</v>
      </c>
      <c r="I9810" s="5">
        <v>4058000440</v>
      </c>
      <c r="J9810" s="5">
        <v>3049622825</v>
      </c>
      <c r="K9810" s="6">
        <v>42025</v>
      </c>
      <c r="L9810" t="str">
        <f t="shared" si="153"/>
        <v>Rufina9809@gmail.com</v>
      </c>
      <c r="M9810" s="5" t="s">
        <v>9170</v>
      </c>
      <c r="N9810" s="7" t="s">
        <v>44</v>
      </c>
      <c r="Q9810" s="5"/>
      <c r="X9810" s="5"/>
    </row>
    <row r="9811" spans="1:24" x14ac:dyDescent="0.2">
      <c r="A9811" s="1">
        <v>9810</v>
      </c>
      <c r="B9811" s="5" t="s">
        <v>16882</v>
      </c>
      <c r="C9811" t="s">
        <v>16883</v>
      </c>
      <c r="D9811" s="6">
        <v>25730</v>
      </c>
      <c r="E9811" t="s">
        <v>624</v>
      </c>
      <c r="F9811" s="5" t="s">
        <v>13478</v>
      </c>
      <c r="G9811" s="5" t="s">
        <v>297</v>
      </c>
      <c r="H9811" s="5">
        <v>79109</v>
      </c>
      <c r="I9811" s="5">
        <v>4204546095</v>
      </c>
      <c r="J9811" s="5">
        <v>5296921368</v>
      </c>
      <c r="K9811" s="6">
        <v>38854</v>
      </c>
      <c r="L9811" t="str">
        <f t="shared" si="153"/>
        <v>Jannie9810@gmail.com</v>
      </c>
      <c r="M9811" s="5" t="s">
        <v>9170</v>
      </c>
      <c r="N9811" s="4" t="s">
        <v>20</v>
      </c>
      <c r="Q9811" s="5"/>
      <c r="X9811" s="5"/>
    </row>
    <row r="9812" spans="1:24" x14ac:dyDescent="0.2">
      <c r="A9812" s="1">
        <v>9811</v>
      </c>
      <c r="B9812" s="5" t="s">
        <v>12205</v>
      </c>
      <c r="C9812" t="s">
        <v>16884</v>
      </c>
      <c r="D9812" s="6">
        <v>26094</v>
      </c>
      <c r="E9812" t="s">
        <v>628</v>
      </c>
      <c r="F9812" s="5" t="s">
        <v>1314</v>
      </c>
      <c r="G9812" s="5" t="s">
        <v>49</v>
      </c>
      <c r="H9812" s="5">
        <v>85735</v>
      </c>
      <c r="I9812" s="5">
        <v>4498898394</v>
      </c>
      <c r="J9812" s="5">
        <v>7839771877</v>
      </c>
      <c r="K9812" s="6">
        <v>35221</v>
      </c>
      <c r="L9812" t="str">
        <f t="shared" si="153"/>
        <v>Thomasena9811@gmail.com</v>
      </c>
      <c r="M9812" s="5" t="s">
        <v>9170</v>
      </c>
      <c r="N9812" s="4" t="s">
        <v>20</v>
      </c>
      <c r="Q9812" s="5"/>
      <c r="X9812" s="5"/>
    </row>
    <row r="9813" spans="1:24" x14ac:dyDescent="0.2">
      <c r="A9813" s="1">
        <v>9812</v>
      </c>
      <c r="B9813" s="5" t="s">
        <v>12515</v>
      </c>
      <c r="C9813" t="s">
        <v>14567</v>
      </c>
      <c r="D9813" s="6">
        <v>35126</v>
      </c>
      <c r="E9813" t="s">
        <v>632</v>
      </c>
      <c r="F9813" s="5" t="s">
        <v>16885</v>
      </c>
      <c r="G9813" s="5" t="s">
        <v>54</v>
      </c>
      <c r="H9813" s="5">
        <v>94139</v>
      </c>
      <c r="I9813" s="5">
        <v>3044055940</v>
      </c>
      <c r="J9813" s="5">
        <v>8094173782</v>
      </c>
      <c r="K9813" s="6">
        <v>39299</v>
      </c>
      <c r="L9813" t="str">
        <f t="shared" si="153"/>
        <v>Jennine9812@gmail.com</v>
      </c>
      <c r="M9813" s="5" t="s">
        <v>9170</v>
      </c>
      <c r="N9813" s="4" t="s">
        <v>26</v>
      </c>
      <c r="Q9813" s="5"/>
      <c r="X9813" s="5"/>
    </row>
    <row r="9814" spans="1:24" x14ac:dyDescent="0.2">
      <c r="A9814" s="1">
        <v>9813</v>
      </c>
      <c r="B9814" s="5" t="s">
        <v>9702</v>
      </c>
      <c r="C9814" t="s">
        <v>6229</v>
      </c>
      <c r="D9814" s="6">
        <v>33005</v>
      </c>
      <c r="E9814" t="s">
        <v>636</v>
      </c>
      <c r="F9814" s="5" t="s">
        <v>15215</v>
      </c>
      <c r="G9814" s="5" t="s">
        <v>49</v>
      </c>
      <c r="H9814" s="5">
        <v>54418</v>
      </c>
      <c r="I9814" s="5">
        <v>3045439004</v>
      </c>
      <c r="J9814" s="5">
        <v>2389722147</v>
      </c>
      <c r="K9814" s="6">
        <v>42122</v>
      </c>
      <c r="L9814" t="str">
        <f t="shared" si="153"/>
        <v>Ardell9813@gmail.com</v>
      </c>
      <c r="M9814" s="5" t="s">
        <v>9170</v>
      </c>
      <c r="N9814" s="4" t="s">
        <v>32</v>
      </c>
      <c r="Q9814" s="5"/>
      <c r="X9814" s="5"/>
    </row>
    <row r="9815" spans="1:24" x14ac:dyDescent="0.2">
      <c r="A9815" s="1">
        <v>9814</v>
      </c>
      <c r="B9815" s="5" t="s">
        <v>7027</v>
      </c>
      <c r="C9815" t="s">
        <v>8486</v>
      </c>
      <c r="D9815" s="6">
        <v>24848</v>
      </c>
      <c r="E9815" t="s">
        <v>640</v>
      </c>
      <c r="F9815" s="5" t="s">
        <v>219</v>
      </c>
      <c r="G9815" s="5" t="s">
        <v>156</v>
      </c>
      <c r="H9815" s="5">
        <v>65617</v>
      </c>
      <c r="I9815" s="5">
        <v>4006969934</v>
      </c>
      <c r="J9815" s="5">
        <v>7665341660</v>
      </c>
      <c r="K9815" s="6">
        <v>31276</v>
      </c>
      <c r="L9815" t="str">
        <f t="shared" si="153"/>
        <v>Ivy9814@gmail.com</v>
      </c>
      <c r="M9815" s="5" t="s">
        <v>9170</v>
      </c>
      <c r="N9815" s="4" t="s">
        <v>38</v>
      </c>
      <c r="Q9815" s="5"/>
      <c r="X9815" s="5"/>
    </row>
    <row r="9816" spans="1:24" x14ac:dyDescent="0.2">
      <c r="A9816" s="1">
        <v>9815</v>
      </c>
      <c r="B9816" s="5" t="s">
        <v>2151</v>
      </c>
      <c r="C9816" t="s">
        <v>8402</v>
      </c>
      <c r="D9816" s="6">
        <v>28454</v>
      </c>
      <c r="E9816" t="s">
        <v>644</v>
      </c>
      <c r="F9816" s="5" t="s">
        <v>12394</v>
      </c>
      <c r="G9816" s="5" t="s">
        <v>116</v>
      </c>
      <c r="H9816" s="5">
        <v>30040</v>
      </c>
      <c r="I9816" s="5">
        <v>4436282934</v>
      </c>
      <c r="J9816" s="5">
        <v>2165885129</v>
      </c>
      <c r="K9816" s="6">
        <v>41812</v>
      </c>
      <c r="L9816" t="str">
        <f t="shared" si="153"/>
        <v>Jae9815@gmail.com</v>
      </c>
      <c r="M9816" s="5" t="s">
        <v>9170</v>
      </c>
      <c r="N9816" s="7" t="s">
        <v>44</v>
      </c>
      <c r="Q9816" s="5"/>
      <c r="X9816" s="5"/>
    </row>
    <row r="9817" spans="1:24" x14ac:dyDescent="0.2">
      <c r="A9817" s="1">
        <v>9816</v>
      </c>
      <c r="B9817" s="5" t="s">
        <v>15392</v>
      </c>
      <c r="C9817" t="s">
        <v>16886</v>
      </c>
      <c r="D9817" s="6">
        <v>35192</v>
      </c>
      <c r="E9817" t="s">
        <v>648</v>
      </c>
      <c r="F9817" s="5" t="s">
        <v>16887</v>
      </c>
      <c r="G9817" s="5" t="s">
        <v>49</v>
      </c>
      <c r="H9817" s="5">
        <v>31019</v>
      </c>
      <c r="I9817" s="5">
        <v>4295235040</v>
      </c>
      <c r="J9817" s="5">
        <v>5471834784</v>
      </c>
      <c r="K9817" s="6">
        <v>41302</v>
      </c>
      <c r="L9817" t="str">
        <f t="shared" si="153"/>
        <v>Ma9816@gmail.com</v>
      </c>
      <c r="M9817" s="5" t="s">
        <v>9170</v>
      </c>
      <c r="N9817" s="4" t="s">
        <v>20</v>
      </c>
      <c r="Q9817" s="5"/>
      <c r="X9817" s="5"/>
    </row>
    <row r="9818" spans="1:24" x14ac:dyDescent="0.2">
      <c r="A9818" s="1">
        <v>9817</v>
      </c>
      <c r="B9818" s="5" t="s">
        <v>16888</v>
      </c>
      <c r="C9818" t="s">
        <v>16889</v>
      </c>
      <c r="D9818" s="6">
        <v>28109</v>
      </c>
      <c r="E9818" t="s">
        <v>652</v>
      </c>
      <c r="F9818" s="5" t="s">
        <v>892</v>
      </c>
      <c r="G9818" s="5" t="s">
        <v>297</v>
      </c>
      <c r="H9818" s="5">
        <v>67577</v>
      </c>
      <c r="I9818" s="5">
        <v>4398003095</v>
      </c>
      <c r="J9818" s="5">
        <v>5308268597</v>
      </c>
      <c r="K9818" s="6">
        <v>42564</v>
      </c>
      <c r="L9818" t="str">
        <f t="shared" si="153"/>
        <v>Kirstie9817@gmail.com</v>
      </c>
      <c r="M9818" s="5" t="s">
        <v>9170</v>
      </c>
      <c r="N9818" s="4" t="s">
        <v>20</v>
      </c>
      <c r="Q9818" s="5"/>
      <c r="X9818" s="5"/>
    </row>
    <row r="9819" spans="1:24" x14ac:dyDescent="0.2">
      <c r="A9819" s="1">
        <v>9818</v>
      </c>
      <c r="B9819" s="5" t="s">
        <v>16890</v>
      </c>
      <c r="C9819" t="s">
        <v>16891</v>
      </c>
      <c r="D9819" s="6">
        <v>31008</v>
      </c>
      <c r="E9819" t="s">
        <v>655</v>
      </c>
      <c r="F9819" s="5" t="s">
        <v>709</v>
      </c>
      <c r="G9819" s="5" t="s">
        <v>43</v>
      </c>
      <c r="H9819" s="5">
        <v>90711</v>
      </c>
      <c r="I9819" s="5">
        <v>24530024</v>
      </c>
      <c r="J9819" s="5">
        <v>3158895866</v>
      </c>
      <c r="K9819" s="6">
        <v>41978</v>
      </c>
      <c r="L9819" t="str">
        <f t="shared" si="153"/>
        <v>Gwendolyn9818@gmail.com</v>
      </c>
      <c r="M9819" s="5" t="s">
        <v>9170</v>
      </c>
      <c r="N9819" s="4" t="s">
        <v>26</v>
      </c>
      <c r="Q9819" s="5"/>
      <c r="X9819" s="5"/>
    </row>
    <row r="9820" spans="1:24" x14ac:dyDescent="0.2">
      <c r="A9820" s="1">
        <v>9819</v>
      </c>
      <c r="B9820" s="5" t="s">
        <v>13564</v>
      </c>
      <c r="C9820" t="s">
        <v>16819</v>
      </c>
      <c r="D9820" s="6">
        <v>23462</v>
      </c>
      <c r="E9820" t="s">
        <v>658</v>
      </c>
      <c r="F9820" s="5" t="s">
        <v>16892</v>
      </c>
      <c r="G9820" s="5" t="s">
        <v>165</v>
      </c>
      <c r="H9820" s="5">
        <v>44824</v>
      </c>
      <c r="I9820" s="5">
        <v>4209244240</v>
      </c>
      <c r="J9820" s="5">
        <v>5203518258</v>
      </c>
      <c r="K9820" s="6">
        <v>41066</v>
      </c>
      <c r="L9820" t="str">
        <f t="shared" si="153"/>
        <v>Tamekia9819@gmail.com</v>
      </c>
      <c r="M9820" s="5" t="s">
        <v>9170</v>
      </c>
      <c r="N9820" s="4" t="s">
        <v>32</v>
      </c>
      <c r="Q9820" s="5"/>
      <c r="X9820" s="5"/>
    </row>
    <row r="9821" spans="1:24" x14ac:dyDescent="0.2">
      <c r="A9821" s="1">
        <v>9820</v>
      </c>
      <c r="B9821" s="5" t="s">
        <v>10039</v>
      </c>
      <c r="C9821" t="s">
        <v>16893</v>
      </c>
      <c r="D9821" s="6">
        <v>30043</v>
      </c>
      <c r="E9821" t="s">
        <v>662</v>
      </c>
      <c r="F9821" s="5" t="s">
        <v>16894</v>
      </c>
      <c r="G9821" s="5" t="s">
        <v>121</v>
      </c>
      <c r="H9821" s="5">
        <v>85623</v>
      </c>
      <c r="I9821" s="5">
        <v>3244409540</v>
      </c>
      <c r="J9821" s="5">
        <v>8134286710</v>
      </c>
      <c r="K9821" s="6">
        <v>41810</v>
      </c>
      <c r="L9821" t="str">
        <f t="shared" si="153"/>
        <v>Oralia9820@gmail.com</v>
      </c>
      <c r="M9821" s="5" t="s">
        <v>9170</v>
      </c>
      <c r="N9821" s="4" t="s">
        <v>38</v>
      </c>
      <c r="Q9821" s="5"/>
      <c r="X9821" s="5"/>
    </row>
    <row r="9822" spans="1:24" x14ac:dyDescent="0.2">
      <c r="A9822" s="1">
        <v>9821</v>
      </c>
      <c r="B9822" s="5" t="s">
        <v>16895</v>
      </c>
      <c r="C9822" t="s">
        <v>16896</v>
      </c>
      <c r="D9822" s="6">
        <v>26541</v>
      </c>
      <c r="E9822" t="s">
        <v>666</v>
      </c>
      <c r="F9822" s="5" t="s">
        <v>2520</v>
      </c>
      <c r="G9822" s="5" t="s">
        <v>335</v>
      </c>
      <c r="H9822" s="5">
        <v>78872</v>
      </c>
      <c r="I9822" s="5">
        <v>4056603648</v>
      </c>
      <c r="J9822" s="5">
        <v>2932601059</v>
      </c>
      <c r="K9822" s="6">
        <v>42691</v>
      </c>
      <c r="L9822" t="str">
        <f t="shared" si="153"/>
        <v>Youlanda9821@gmail.com</v>
      </c>
      <c r="M9822" s="5" t="s">
        <v>9170</v>
      </c>
      <c r="N9822" s="7" t="s">
        <v>44</v>
      </c>
      <c r="Q9822" s="5"/>
      <c r="X9822" s="5"/>
    </row>
    <row r="9823" spans="1:24" x14ac:dyDescent="0.2">
      <c r="A9823" s="1">
        <v>9822</v>
      </c>
      <c r="B9823" s="5" t="s">
        <v>16897</v>
      </c>
      <c r="C9823" t="s">
        <v>6729</v>
      </c>
      <c r="D9823" s="6">
        <v>21307</v>
      </c>
      <c r="E9823" t="s">
        <v>670</v>
      </c>
      <c r="F9823" s="5" t="s">
        <v>14788</v>
      </c>
      <c r="G9823" s="5" t="s">
        <v>64</v>
      </c>
      <c r="H9823" s="5">
        <v>45620</v>
      </c>
      <c r="I9823" s="5">
        <v>4280824420</v>
      </c>
      <c r="J9823" s="5">
        <v>3075246493</v>
      </c>
      <c r="K9823" s="6">
        <v>40626</v>
      </c>
      <c r="L9823" t="str">
        <f t="shared" si="153"/>
        <v>Shakita9822@gmail.com</v>
      </c>
      <c r="M9823" s="5" t="s">
        <v>9170</v>
      </c>
      <c r="N9823" s="4" t="s">
        <v>20</v>
      </c>
      <c r="Q9823" s="5"/>
      <c r="X9823" s="5"/>
    </row>
    <row r="9824" spans="1:24" x14ac:dyDescent="0.2">
      <c r="A9824" s="1">
        <v>9823</v>
      </c>
      <c r="B9824" s="5" t="s">
        <v>11628</v>
      </c>
      <c r="C9824" t="s">
        <v>14567</v>
      </c>
      <c r="D9824" s="6">
        <v>32758</v>
      </c>
      <c r="E9824" t="s">
        <v>15484</v>
      </c>
      <c r="F9824" s="5" t="s">
        <v>4862</v>
      </c>
      <c r="G9824" s="5" t="s">
        <v>358</v>
      </c>
      <c r="H9824" s="5">
        <v>15822</v>
      </c>
      <c r="I9824" s="5">
        <v>4264244035</v>
      </c>
      <c r="J9824" s="5">
        <v>4077477740</v>
      </c>
      <c r="K9824" s="6">
        <v>41288</v>
      </c>
      <c r="L9824" t="str">
        <f t="shared" si="153"/>
        <v>Teodora9823@gmail.com</v>
      </c>
      <c r="M9824" s="5" t="s">
        <v>9170</v>
      </c>
      <c r="N9824" s="4" t="s">
        <v>20</v>
      </c>
      <c r="Q9824" s="5"/>
      <c r="X9824" s="5"/>
    </row>
    <row r="9825" spans="1:24" x14ac:dyDescent="0.2">
      <c r="A9825" s="1">
        <v>9824</v>
      </c>
      <c r="B9825" s="5" t="s">
        <v>16898</v>
      </c>
      <c r="C9825" t="s">
        <v>16899</v>
      </c>
      <c r="D9825" s="6">
        <v>29360</v>
      </c>
      <c r="E9825" t="s">
        <v>15487</v>
      </c>
      <c r="F9825" s="5" t="s">
        <v>790</v>
      </c>
      <c r="G9825" s="5" t="s">
        <v>69</v>
      </c>
      <c r="H9825" s="5">
        <v>24649</v>
      </c>
      <c r="I9825" s="5">
        <v>4325404684</v>
      </c>
      <c r="J9825" s="5">
        <v>7865186618</v>
      </c>
      <c r="K9825" s="6">
        <v>41543</v>
      </c>
      <c r="L9825" t="str">
        <f t="shared" si="153"/>
        <v>Etsuko9824@gmail.com</v>
      </c>
      <c r="M9825" s="5" t="s">
        <v>9170</v>
      </c>
      <c r="N9825" s="4" t="s">
        <v>26</v>
      </c>
      <c r="Q9825" s="5"/>
      <c r="X9825" s="5"/>
    </row>
    <row r="9826" spans="1:24" x14ac:dyDescent="0.2">
      <c r="A9826" s="1">
        <v>9825</v>
      </c>
      <c r="B9826" s="5" t="s">
        <v>14381</v>
      </c>
      <c r="C9826" t="s">
        <v>16900</v>
      </c>
      <c r="D9826" s="6">
        <v>30033</v>
      </c>
      <c r="E9826" t="s">
        <v>12723</v>
      </c>
      <c r="F9826" s="5" t="s">
        <v>16901</v>
      </c>
      <c r="G9826" s="5" t="s">
        <v>69</v>
      </c>
      <c r="H9826" s="5">
        <v>32589</v>
      </c>
      <c r="I9826" s="5">
        <v>2398300320</v>
      </c>
      <c r="J9826" s="5">
        <v>5584971559</v>
      </c>
      <c r="K9826" s="6">
        <v>37671</v>
      </c>
      <c r="L9826" t="str">
        <f t="shared" si="153"/>
        <v>Sharleen9825@gmail.com</v>
      </c>
      <c r="M9826" s="5" t="s">
        <v>9170</v>
      </c>
      <c r="N9826" s="4" t="s">
        <v>32</v>
      </c>
      <c r="Q9826" s="5"/>
      <c r="X9826" s="5"/>
    </row>
    <row r="9827" spans="1:24" x14ac:dyDescent="0.2">
      <c r="A9827" s="1">
        <v>9826</v>
      </c>
      <c r="B9827" s="5" t="s">
        <v>13101</v>
      </c>
      <c r="C9827" t="s">
        <v>5841</v>
      </c>
      <c r="D9827" s="6">
        <v>25558</v>
      </c>
      <c r="E9827" t="s">
        <v>685</v>
      </c>
      <c r="F9827" s="5" t="s">
        <v>1987</v>
      </c>
      <c r="G9827" s="5" t="s">
        <v>64</v>
      </c>
      <c r="H9827" s="5">
        <v>56228</v>
      </c>
      <c r="I9827" s="5">
        <v>2526640992</v>
      </c>
      <c r="J9827" s="5">
        <v>3581062969</v>
      </c>
      <c r="K9827" s="6">
        <v>40230</v>
      </c>
      <c r="L9827" t="str">
        <f t="shared" si="153"/>
        <v>Annika9826@gmail.com</v>
      </c>
      <c r="M9827" s="5" t="s">
        <v>9170</v>
      </c>
      <c r="N9827" s="4" t="s">
        <v>38</v>
      </c>
      <c r="Q9827" s="5"/>
      <c r="X9827" s="5"/>
    </row>
    <row r="9828" spans="1:24" x14ac:dyDescent="0.2">
      <c r="A9828" s="1">
        <v>9827</v>
      </c>
      <c r="B9828" s="5" t="s">
        <v>12293</v>
      </c>
      <c r="C9828" t="s">
        <v>8469</v>
      </c>
      <c r="D9828" s="6">
        <v>25708</v>
      </c>
      <c r="E9828" t="s">
        <v>689</v>
      </c>
      <c r="F9828" s="5" t="s">
        <v>1382</v>
      </c>
      <c r="G9828" s="5" t="s">
        <v>59</v>
      </c>
      <c r="H9828" s="5">
        <v>37722</v>
      </c>
      <c r="I9828" s="5">
        <v>2009840892</v>
      </c>
      <c r="J9828" s="5">
        <v>7331168713</v>
      </c>
      <c r="K9828" s="6">
        <v>36524</v>
      </c>
      <c r="L9828" t="str">
        <f t="shared" si="153"/>
        <v>Francesca9827@gmail.com</v>
      </c>
      <c r="M9828" s="5" t="s">
        <v>9170</v>
      </c>
      <c r="N9828" s="7" t="s">
        <v>44</v>
      </c>
      <c r="Q9828" s="5"/>
      <c r="X9828" s="5"/>
    </row>
    <row r="9829" spans="1:24" x14ac:dyDescent="0.2">
      <c r="A9829" s="1">
        <v>9828</v>
      </c>
      <c r="B9829" s="5" t="s">
        <v>16902</v>
      </c>
      <c r="C9829" t="s">
        <v>2976</v>
      </c>
      <c r="D9829" s="6">
        <v>27924</v>
      </c>
      <c r="E9829" t="s">
        <v>693</v>
      </c>
      <c r="F9829" s="5" t="s">
        <v>6767</v>
      </c>
      <c r="G9829" s="5" t="s">
        <v>7103</v>
      </c>
      <c r="H9829" s="5">
        <v>24464</v>
      </c>
      <c r="I9829" s="5">
        <v>2093900350</v>
      </c>
      <c r="J9829" s="5">
        <v>5689508319</v>
      </c>
      <c r="K9829" s="6">
        <v>39502</v>
      </c>
      <c r="L9829" t="str">
        <f t="shared" si="153"/>
        <v>Gigi9828@gmail.com</v>
      </c>
      <c r="M9829" s="5" t="s">
        <v>9170</v>
      </c>
      <c r="N9829" s="4" t="s">
        <v>20</v>
      </c>
      <c r="Q9829" s="5"/>
      <c r="X9829" s="5"/>
    </row>
    <row r="9830" spans="1:24" x14ac:dyDescent="0.2">
      <c r="A9830" s="1">
        <v>9829</v>
      </c>
      <c r="B9830" s="5" t="s">
        <v>9732</v>
      </c>
      <c r="C9830" t="s">
        <v>6879</v>
      </c>
      <c r="D9830" s="6">
        <v>34310</v>
      </c>
      <c r="E9830" t="s">
        <v>697</v>
      </c>
      <c r="F9830" s="5" t="s">
        <v>9077</v>
      </c>
      <c r="G9830" s="5" t="s">
        <v>420</v>
      </c>
      <c r="H9830" s="5">
        <v>86443</v>
      </c>
      <c r="I9830" s="5">
        <v>3290084624</v>
      </c>
      <c r="J9830" s="5">
        <v>3006959105</v>
      </c>
      <c r="K9830" s="6">
        <v>40237</v>
      </c>
      <c r="L9830" t="str">
        <f t="shared" si="153"/>
        <v>Lola9829@gmail.com</v>
      </c>
      <c r="M9830" s="5" t="s">
        <v>9170</v>
      </c>
      <c r="N9830" s="4" t="s">
        <v>20</v>
      </c>
      <c r="Q9830" s="5"/>
      <c r="X9830" s="5"/>
    </row>
    <row r="9831" spans="1:24" x14ac:dyDescent="0.2">
      <c r="A9831" s="1">
        <v>9830</v>
      </c>
      <c r="B9831" s="5" t="s">
        <v>541</v>
      </c>
      <c r="C9831" t="s">
        <v>16903</v>
      </c>
      <c r="D9831" s="6">
        <v>33758</v>
      </c>
      <c r="E9831" t="s">
        <v>15871</v>
      </c>
      <c r="F9831" s="5" t="s">
        <v>16904</v>
      </c>
      <c r="G9831" s="5" t="s">
        <v>69</v>
      </c>
      <c r="H9831" s="5">
        <v>71277</v>
      </c>
      <c r="I9831" s="5">
        <v>3048242220</v>
      </c>
      <c r="J9831" s="5">
        <v>6411296296</v>
      </c>
      <c r="K9831" s="6">
        <v>38096</v>
      </c>
      <c r="L9831" t="str">
        <f t="shared" si="153"/>
        <v>Thanh9830@gmail.com</v>
      </c>
      <c r="M9831" s="5" t="s">
        <v>9170</v>
      </c>
      <c r="N9831" s="4" t="s">
        <v>26</v>
      </c>
      <c r="Q9831" s="5"/>
      <c r="X9831" s="5"/>
    </row>
    <row r="9832" spans="1:24" x14ac:dyDescent="0.2">
      <c r="A9832" s="1">
        <v>9831</v>
      </c>
      <c r="B9832" s="5" t="s">
        <v>6781</v>
      </c>
      <c r="C9832" t="s">
        <v>16905</v>
      </c>
      <c r="D9832" s="6">
        <v>26174</v>
      </c>
      <c r="E9832" t="s">
        <v>15873</v>
      </c>
      <c r="F9832" s="5" t="s">
        <v>16906</v>
      </c>
      <c r="G9832" s="5" t="s">
        <v>43</v>
      </c>
      <c r="H9832" s="5">
        <v>46371</v>
      </c>
      <c r="I9832" s="5">
        <v>2262292320</v>
      </c>
      <c r="J9832" s="5">
        <v>3432423500</v>
      </c>
      <c r="K9832" s="6">
        <v>36746</v>
      </c>
      <c r="L9832" t="str">
        <f t="shared" si="153"/>
        <v>Antonia9831@gmail.com</v>
      </c>
      <c r="M9832" s="5" t="s">
        <v>9170</v>
      </c>
      <c r="N9832" s="4" t="s">
        <v>32</v>
      </c>
      <c r="Q9832" s="5"/>
      <c r="X9832" s="5"/>
    </row>
    <row r="9833" spans="1:24" x14ac:dyDescent="0.2">
      <c r="A9833" s="1">
        <v>9832</v>
      </c>
      <c r="B9833" s="5" t="s">
        <v>14234</v>
      </c>
      <c r="C9833" t="s">
        <v>16907</v>
      </c>
      <c r="D9833" s="6">
        <v>26966</v>
      </c>
      <c r="E9833" t="s">
        <v>708</v>
      </c>
      <c r="F9833" s="5" t="s">
        <v>1432</v>
      </c>
      <c r="G9833" s="5" t="s">
        <v>69</v>
      </c>
      <c r="H9833" s="5">
        <v>96819</v>
      </c>
      <c r="I9833" s="5">
        <v>2259030846</v>
      </c>
      <c r="J9833" s="5">
        <v>6081365800</v>
      </c>
      <c r="K9833" s="6">
        <v>39894</v>
      </c>
      <c r="L9833" t="str">
        <f t="shared" si="153"/>
        <v>Millie9832@gmail.com</v>
      </c>
      <c r="M9833" s="5" t="s">
        <v>9170</v>
      </c>
      <c r="N9833" s="4" t="s">
        <v>38</v>
      </c>
      <c r="Q9833" s="5"/>
      <c r="X9833" s="5"/>
    </row>
    <row r="9834" spans="1:24" x14ac:dyDescent="0.2">
      <c r="A9834" s="1">
        <v>9833</v>
      </c>
      <c r="B9834" s="5" t="s">
        <v>10370</v>
      </c>
      <c r="C9834" t="s">
        <v>1388</v>
      </c>
      <c r="D9834" s="6">
        <v>21973</v>
      </c>
      <c r="E9834" t="s">
        <v>712</v>
      </c>
      <c r="F9834" s="5" t="s">
        <v>2806</v>
      </c>
      <c r="G9834" s="5" t="s">
        <v>25</v>
      </c>
      <c r="H9834" s="5">
        <v>38337</v>
      </c>
      <c r="I9834" s="5">
        <v>2268350450</v>
      </c>
      <c r="J9834" s="5">
        <v>3058415373</v>
      </c>
      <c r="K9834" s="6">
        <v>39413</v>
      </c>
      <c r="L9834" t="str">
        <f t="shared" si="153"/>
        <v>Stacee9833@gmail.com</v>
      </c>
      <c r="M9834" s="5" t="s">
        <v>9170</v>
      </c>
      <c r="N9834" s="7" t="s">
        <v>44</v>
      </c>
      <c r="Q9834" s="5"/>
      <c r="X9834" s="5"/>
    </row>
    <row r="9835" spans="1:24" x14ac:dyDescent="0.2">
      <c r="A9835" s="1">
        <v>9834</v>
      </c>
      <c r="B9835" s="5" t="s">
        <v>16908</v>
      </c>
      <c r="C9835" t="s">
        <v>10604</v>
      </c>
      <c r="D9835" s="6">
        <v>31678</v>
      </c>
      <c r="E9835" t="s">
        <v>715</v>
      </c>
      <c r="F9835" s="5" t="s">
        <v>16909</v>
      </c>
      <c r="G9835" s="5" t="s">
        <v>147</v>
      </c>
      <c r="H9835" s="5">
        <v>61488</v>
      </c>
      <c r="I9835" s="5">
        <v>2393654288</v>
      </c>
      <c r="J9835" s="5">
        <v>3382832910</v>
      </c>
      <c r="K9835" s="6">
        <v>39203</v>
      </c>
      <c r="L9835" t="str">
        <f t="shared" si="153"/>
        <v>Kesha9834@gmail.com</v>
      </c>
      <c r="M9835" s="5" t="s">
        <v>9170</v>
      </c>
      <c r="N9835" s="4" t="s">
        <v>20</v>
      </c>
      <c r="Q9835" s="5"/>
      <c r="X9835" s="5"/>
    </row>
    <row r="9836" spans="1:24" x14ac:dyDescent="0.2">
      <c r="A9836" s="1">
        <v>9835</v>
      </c>
      <c r="B9836" s="5" t="s">
        <v>16910</v>
      </c>
      <c r="C9836" t="s">
        <v>16911</v>
      </c>
      <c r="D9836" s="6">
        <v>34221</v>
      </c>
      <c r="E9836" t="s">
        <v>719</v>
      </c>
      <c r="F9836" s="5" t="s">
        <v>16912</v>
      </c>
      <c r="G9836" s="5" t="s">
        <v>335</v>
      </c>
      <c r="H9836" s="5">
        <v>94662</v>
      </c>
      <c r="I9836" s="5">
        <v>3268332288</v>
      </c>
      <c r="J9836" s="5">
        <v>3203168638</v>
      </c>
      <c r="K9836" s="6">
        <v>30858</v>
      </c>
      <c r="L9836" t="str">
        <f t="shared" si="153"/>
        <v>Jeniffer9835@gmail.com</v>
      </c>
      <c r="M9836" s="5" t="s">
        <v>9170</v>
      </c>
      <c r="N9836" s="4" t="s">
        <v>20</v>
      </c>
      <c r="Q9836" s="5"/>
      <c r="X9836" s="5"/>
    </row>
    <row r="9837" spans="1:24" x14ac:dyDescent="0.2">
      <c r="A9837" s="1">
        <v>9836</v>
      </c>
      <c r="B9837" s="5" t="s">
        <v>14667</v>
      </c>
      <c r="C9837" t="s">
        <v>7180</v>
      </c>
      <c r="D9837" s="6">
        <v>27048</v>
      </c>
      <c r="E9837" t="s">
        <v>15878</v>
      </c>
      <c r="F9837" s="5" t="s">
        <v>16913</v>
      </c>
      <c r="G9837" s="5" t="s">
        <v>121</v>
      </c>
      <c r="H9837" s="5">
        <v>76020</v>
      </c>
      <c r="I9837" s="5">
        <v>24634990</v>
      </c>
      <c r="J9837" s="5">
        <v>2693786086</v>
      </c>
      <c r="K9837" s="6">
        <v>34905</v>
      </c>
      <c r="L9837" t="str">
        <f t="shared" si="153"/>
        <v>Carletta9836@gmail.com</v>
      </c>
      <c r="M9837" s="5" t="s">
        <v>9170</v>
      </c>
      <c r="N9837" s="4" t="s">
        <v>26</v>
      </c>
      <c r="Q9837" s="5"/>
      <c r="X9837" s="5"/>
    </row>
    <row r="9838" spans="1:24" x14ac:dyDescent="0.2">
      <c r="A9838" s="1">
        <v>9837</v>
      </c>
      <c r="B9838" s="5" t="s">
        <v>13268</v>
      </c>
      <c r="C9838" t="s">
        <v>1378</v>
      </c>
      <c r="D9838" s="6">
        <v>26562</v>
      </c>
      <c r="E9838" t="s">
        <v>15880</v>
      </c>
      <c r="F9838" s="5" t="s">
        <v>8805</v>
      </c>
      <c r="G9838" s="5" t="s">
        <v>260</v>
      </c>
      <c r="H9838" s="5">
        <v>2725</v>
      </c>
      <c r="I9838" s="5">
        <v>2208964294</v>
      </c>
      <c r="J9838" s="5">
        <v>2173876759</v>
      </c>
      <c r="K9838" s="6">
        <v>37501</v>
      </c>
      <c r="L9838" t="str">
        <f t="shared" si="153"/>
        <v>Carlie9837@gmail.com</v>
      </c>
      <c r="M9838" s="5" t="s">
        <v>9170</v>
      </c>
      <c r="N9838" s="4" t="s">
        <v>32</v>
      </c>
      <c r="Q9838" s="5"/>
      <c r="X9838" s="5"/>
    </row>
    <row r="9839" spans="1:24" x14ac:dyDescent="0.2">
      <c r="A9839" s="1">
        <v>9838</v>
      </c>
      <c r="B9839" s="5" t="s">
        <v>9947</v>
      </c>
      <c r="C9839" t="s">
        <v>1928</v>
      </c>
      <c r="D9839" s="6">
        <v>22218</v>
      </c>
      <c r="E9839" t="s">
        <v>730</v>
      </c>
      <c r="F9839" s="5" t="s">
        <v>942</v>
      </c>
      <c r="G9839" s="5" t="s">
        <v>7611</v>
      </c>
      <c r="H9839" s="5">
        <v>28137</v>
      </c>
      <c r="I9839" s="5">
        <v>2624066245</v>
      </c>
      <c r="J9839" s="5">
        <v>8571163520</v>
      </c>
      <c r="K9839" s="6">
        <v>38623</v>
      </c>
      <c r="L9839" t="str">
        <f t="shared" si="153"/>
        <v>Hortense9838@gmail.com</v>
      </c>
      <c r="M9839" s="5" t="s">
        <v>9170</v>
      </c>
      <c r="N9839" s="4" t="s">
        <v>38</v>
      </c>
      <c r="Q9839" s="5"/>
      <c r="X9839" s="5"/>
    </row>
    <row r="9840" spans="1:24" x14ac:dyDescent="0.2">
      <c r="A9840" s="1">
        <v>9839</v>
      </c>
      <c r="B9840" s="5" t="s">
        <v>15141</v>
      </c>
      <c r="C9840" t="s">
        <v>1756</v>
      </c>
      <c r="D9840" s="6">
        <v>33226</v>
      </c>
      <c r="E9840" t="s">
        <v>15885</v>
      </c>
      <c r="F9840" s="5" t="s">
        <v>16914</v>
      </c>
      <c r="G9840" s="5" t="s">
        <v>121</v>
      </c>
      <c r="H9840" s="5">
        <v>56111</v>
      </c>
      <c r="I9840" s="5">
        <v>2294662220</v>
      </c>
      <c r="J9840" s="5">
        <v>8777348008</v>
      </c>
      <c r="K9840" s="6">
        <v>41935</v>
      </c>
      <c r="L9840" t="str">
        <f t="shared" si="153"/>
        <v>Minta9839@gmail.com</v>
      </c>
      <c r="M9840" s="5" t="s">
        <v>9170</v>
      </c>
      <c r="N9840" s="7" t="s">
        <v>44</v>
      </c>
      <c r="Q9840" s="5"/>
      <c r="X9840" s="5"/>
    </row>
    <row r="9841" spans="1:24" x14ac:dyDescent="0.2">
      <c r="A9841" s="1">
        <v>9840</v>
      </c>
      <c r="B9841" s="5" t="s">
        <v>15099</v>
      </c>
      <c r="C9841" t="s">
        <v>16915</v>
      </c>
      <c r="D9841" s="6">
        <v>35184</v>
      </c>
      <c r="E9841" t="s">
        <v>737</v>
      </c>
      <c r="F9841" s="5" t="s">
        <v>4545</v>
      </c>
      <c r="G9841" s="5" t="s">
        <v>358</v>
      </c>
      <c r="H9841" s="5">
        <v>29336</v>
      </c>
      <c r="I9841" s="5">
        <v>8083926202</v>
      </c>
      <c r="J9841" s="5">
        <v>8201922057</v>
      </c>
      <c r="K9841" s="6">
        <v>40746</v>
      </c>
      <c r="L9841" t="str">
        <f t="shared" si="153"/>
        <v>Elisa9840@gmail.com</v>
      </c>
      <c r="M9841" s="5" t="s">
        <v>9170</v>
      </c>
      <c r="N9841" s="4" t="s">
        <v>20</v>
      </c>
      <c r="Q9841" s="5"/>
      <c r="X9841" s="5"/>
    </row>
    <row r="9842" spans="1:24" x14ac:dyDescent="0.2">
      <c r="A9842" s="1">
        <v>9841</v>
      </c>
      <c r="B9842" s="5" t="s">
        <v>16916</v>
      </c>
      <c r="C9842" t="s">
        <v>16917</v>
      </c>
      <c r="D9842" s="6">
        <v>25784</v>
      </c>
      <c r="E9842" t="s">
        <v>741</v>
      </c>
      <c r="F9842" s="5" t="s">
        <v>13177</v>
      </c>
      <c r="G9842" s="5" t="s">
        <v>102</v>
      </c>
      <c r="H9842" s="5">
        <v>19081</v>
      </c>
      <c r="I9842" s="5">
        <v>3240945069</v>
      </c>
      <c r="J9842" s="5">
        <v>2777385528</v>
      </c>
      <c r="K9842" s="6">
        <v>38463</v>
      </c>
      <c r="L9842" t="str">
        <f t="shared" si="153"/>
        <v>Adelina9841@gmail.com</v>
      </c>
      <c r="M9842" s="5" t="s">
        <v>9170</v>
      </c>
      <c r="N9842" s="4" t="s">
        <v>20</v>
      </c>
      <c r="Q9842" s="5"/>
      <c r="X9842" s="5"/>
    </row>
    <row r="9843" spans="1:24" x14ac:dyDescent="0.2">
      <c r="A9843" s="1">
        <v>9842</v>
      </c>
      <c r="B9843" s="5" t="s">
        <v>1759</v>
      </c>
      <c r="C9843" t="s">
        <v>14777</v>
      </c>
      <c r="D9843" s="6">
        <v>32520</v>
      </c>
      <c r="E9843" t="s">
        <v>745</v>
      </c>
      <c r="F9843" s="5" t="s">
        <v>16918</v>
      </c>
      <c r="G9843" s="5" t="s">
        <v>107</v>
      </c>
      <c r="H9843" s="5">
        <v>83212</v>
      </c>
      <c r="I9843" s="5">
        <v>2524322868</v>
      </c>
      <c r="J9843" s="5">
        <v>4796859880</v>
      </c>
      <c r="K9843" s="6">
        <v>40326</v>
      </c>
      <c r="L9843" t="str">
        <f t="shared" si="153"/>
        <v>Ashley9842@gmail.com</v>
      </c>
      <c r="M9843" s="5" t="s">
        <v>9170</v>
      </c>
      <c r="N9843" s="4" t="s">
        <v>26</v>
      </c>
      <c r="Q9843" s="5"/>
      <c r="X9843" s="5"/>
    </row>
    <row r="9844" spans="1:24" x14ac:dyDescent="0.2">
      <c r="A9844" s="1">
        <v>9843</v>
      </c>
      <c r="B9844" s="5" t="s">
        <v>14384</v>
      </c>
      <c r="C9844" t="s">
        <v>1372</v>
      </c>
      <c r="D9844" s="6">
        <v>25478</v>
      </c>
      <c r="E9844" t="s">
        <v>748</v>
      </c>
      <c r="F9844" s="5" t="s">
        <v>1053</v>
      </c>
      <c r="G9844" s="5" t="s">
        <v>297</v>
      </c>
      <c r="H9844" s="5">
        <v>41004</v>
      </c>
      <c r="I9844" s="5">
        <v>2265865602</v>
      </c>
      <c r="J9844" s="5">
        <v>4610912309</v>
      </c>
      <c r="K9844" s="6">
        <v>39845</v>
      </c>
      <c r="L9844" t="str">
        <f t="shared" si="153"/>
        <v>Britta9843@gmail.com</v>
      </c>
      <c r="M9844" s="5" t="s">
        <v>9170</v>
      </c>
      <c r="N9844" s="4" t="s">
        <v>32</v>
      </c>
      <c r="Q9844" s="5"/>
      <c r="X9844" s="5"/>
    </row>
    <row r="9845" spans="1:24" x14ac:dyDescent="0.2">
      <c r="A9845" s="1">
        <v>9844</v>
      </c>
      <c r="B9845" s="5" t="s">
        <v>11818</v>
      </c>
      <c r="C9845" t="s">
        <v>14050</v>
      </c>
      <c r="D9845" s="6">
        <v>29248</v>
      </c>
      <c r="E9845" t="s">
        <v>15892</v>
      </c>
      <c r="F9845" s="5" t="s">
        <v>16347</v>
      </c>
      <c r="G9845" s="5" t="s">
        <v>93</v>
      </c>
      <c r="H9845" s="5">
        <v>31807</v>
      </c>
      <c r="I9845" s="5">
        <v>2029030004</v>
      </c>
      <c r="J9845" s="5">
        <v>2668212938</v>
      </c>
      <c r="K9845" s="6">
        <v>33106</v>
      </c>
      <c r="L9845" t="str">
        <f t="shared" si="153"/>
        <v>Tyisha9844@gmail.com</v>
      </c>
      <c r="M9845" s="5" t="s">
        <v>9170</v>
      </c>
      <c r="N9845" s="4" t="s">
        <v>38</v>
      </c>
      <c r="Q9845" s="5"/>
      <c r="X9845" s="5"/>
    </row>
    <row r="9846" spans="1:24" x14ac:dyDescent="0.2">
      <c r="A9846" s="1">
        <v>9845</v>
      </c>
      <c r="B9846" s="5" t="s">
        <v>4521</v>
      </c>
      <c r="C9846" t="s">
        <v>4993</v>
      </c>
      <c r="D9846" s="6">
        <v>34048</v>
      </c>
      <c r="E9846" t="s">
        <v>756</v>
      </c>
      <c r="F9846" s="5" t="s">
        <v>16919</v>
      </c>
      <c r="G9846" s="5" t="s">
        <v>411</v>
      </c>
      <c r="H9846" s="5">
        <v>49685</v>
      </c>
      <c r="I9846" s="5">
        <v>3040584229</v>
      </c>
      <c r="J9846" s="5">
        <v>5726656361</v>
      </c>
      <c r="K9846" s="6">
        <v>37748</v>
      </c>
      <c r="L9846" t="str">
        <f t="shared" si="153"/>
        <v>Mitchell9845@gmail.com</v>
      </c>
      <c r="M9846" s="5" t="s">
        <v>9170</v>
      </c>
      <c r="N9846" s="7" t="s">
        <v>44</v>
      </c>
      <c r="Q9846" s="5"/>
      <c r="X9846" s="5"/>
    </row>
    <row r="9847" spans="1:24" x14ac:dyDescent="0.2">
      <c r="A9847" s="1">
        <v>9846</v>
      </c>
      <c r="B9847" s="5" t="s">
        <v>14774</v>
      </c>
      <c r="C9847" t="s">
        <v>7873</v>
      </c>
      <c r="D9847" s="6">
        <v>21442</v>
      </c>
      <c r="E9847" t="s">
        <v>15896</v>
      </c>
      <c r="F9847" s="5" t="s">
        <v>16920</v>
      </c>
      <c r="G9847" s="5" t="s">
        <v>7280</v>
      </c>
      <c r="H9847" s="5">
        <v>83704</v>
      </c>
      <c r="I9847" s="5">
        <v>8025432228</v>
      </c>
      <c r="J9847" s="5">
        <v>5418234869</v>
      </c>
      <c r="K9847" s="6">
        <v>39516</v>
      </c>
      <c r="L9847" t="str">
        <f t="shared" si="153"/>
        <v>Shanita9846@gmail.com</v>
      </c>
      <c r="M9847" s="5" t="s">
        <v>9170</v>
      </c>
      <c r="N9847" s="4" t="s">
        <v>20</v>
      </c>
      <c r="Q9847" s="5"/>
      <c r="X9847" s="5"/>
    </row>
    <row r="9848" spans="1:24" x14ac:dyDescent="0.2">
      <c r="A9848" s="1">
        <v>9847</v>
      </c>
      <c r="B9848" s="5" t="s">
        <v>16921</v>
      </c>
      <c r="C9848" t="s">
        <v>16922</v>
      </c>
      <c r="D9848" s="6">
        <v>25052</v>
      </c>
      <c r="E9848" t="s">
        <v>764</v>
      </c>
      <c r="F9848" s="5" t="s">
        <v>1585</v>
      </c>
      <c r="G9848" s="5" t="s">
        <v>278</v>
      </c>
      <c r="H9848" s="5">
        <v>72055</v>
      </c>
      <c r="I9848" s="5">
        <v>2320824026</v>
      </c>
      <c r="J9848" s="5">
        <v>4282280636</v>
      </c>
      <c r="K9848" s="6">
        <v>42616</v>
      </c>
      <c r="L9848" t="str">
        <f t="shared" si="153"/>
        <v>Kaci9847@gmail.com</v>
      </c>
      <c r="M9848" s="5" t="s">
        <v>9170</v>
      </c>
      <c r="N9848" s="4" t="s">
        <v>20</v>
      </c>
      <c r="Q9848" s="5"/>
      <c r="X9848" s="5"/>
    </row>
    <row r="9849" spans="1:24" x14ac:dyDescent="0.2">
      <c r="A9849" s="1">
        <v>9848</v>
      </c>
      <c r="B9849" s="5" t="s">
        <v>16923</v>
      </c>
      <c r="C9849" t="s">
        <v>8189</v>
      </c>
      <c r="D9849" s="6">
        <v>22038</v>
      </c>
      <c r="E9849" t="s">
        <v>768</v>
      </c>
      <c r="F9849" s="5" t="s">
        <v>14367</v>
      </c>
      <c r="G9849" s="5" t="s">
        <v>43</v>
      </c>
      <c r="H9849" s="5">
        <v>98001</v>
      </c>
      <c r="I9849" s="5">
        <v>2260025024</v>
      </c>
      <c r="J9849" s="5">
        <v>8780386163</v>
      </c>
      <c r="K9849" s="6">
        <v>42623</v>
      </c>
      <c r="L9849" t="str">
        <f t="shared" si="153"/>
        <v>Charolette9848@gmail.com</v>
      </c>
      <c r="M9849" s="5" t="s">
        <v>9170</v>
      </c>
      <c r="N9849" s="4" t="s">
        <v>26</v>
      </c>
      <c r="Q9849" s="5"/>
      <c r="X9849" s="5"/>
    </row>
    <row r="9850" spans="1:24" x14ac:dyDescent="0.2">
      <c r="A9850" s="1">
        <v>9849</v>
      </c>
      <c r="B9850" s="5" t="s">
        <v>11227</v>
      </c>
      <c r="C9850" t="s">
        <v>7675</v>
      </c>
      <c r="D9850" s="6">
        <v>24169</v>
      </c>
      <c r="E9850" t="s">
        <v>772</v>
      </c>
      <c r="F9850" s="5" t="s">
        <v>2982</v>
      </c>
      <c r="G9850" s="5" t="s">
        <v>121</v>
      </c>
      <c r="H9850" s="5">
        <v>95503</v>
      </c>
      <c r="I9850" s="5">
        <v>2024425029</v>
      </c>
      <c r="J9850" s="5">
        <v>8387708608</v>
      </c>
      <c r="K9850" s="6">
        <v>42652</v>
      </c>
      <c r="L9850" t="str">
        <f t="shared" si="153"/>
        <v>Margarita9849@gmail.com</v>
      </c>
      <c r="M9850" s="5" t="s">
        <v>9170</v>
      </c>
      <c r="N9850" s="4" t="s">
        <v>32</v>
      </c>
      <c r="Q9850" s="5"/>
      <c r="X9850" s="5"/>
    </row>
    <row r="9851" spans="1:24" x14ac:dyDescent="0.2">
      <c r="A9851" s="1">
        <v>9850</v>
      </c>
      <c r="B9851" s="5" t="s">
        <v>12079</v>
      </c>
      <c r="C9851" t="s">
        <v>7974</v>
      </c>
      <c r="D9851" s="6">
        <v>29029</v>
      </c>
      <c r="E9851" t="s">
        <v>776</v>
      </c>
      <c r="F9851" s="5" t="s">
        <v>520</v>
      </c>
      <c r="G9851" s="5" t="s">
        <v>107</v>
      </c>
      <c r="H9851" s="5">
        <v>1853</v>
      </c>
      <c r="I9851" s="5">
        <v>3244430594</v>
      </c>
      <c r="J9851" s="5">
        <v>5429488417</v>
      </c>
      <c r="K9851" s="6">
        <v>36749</v>
      </c>
      <c r="L9851" t="str">
        <f t="shared" si="153"/>
        <v>Elyse9850@gmail.com</v>
      </c>
      <c r="M9851" s="5" t="s">
        <v>9170</v>
      </c>
      <c r="N9851" s="4" t="s">
        <v>38</v>
      </c>
      <c r="Q9851" s="5"/>
      <c r="X9851" s="5"/>
    </row>
    <row r="9852" spans="1:24" x14ac:dyDescent="0.2">
      <c r="A9852" s="1">
        <v>9851</v>
      </c>
      <c r="B9852" s="5" t="s">
        <v>15843</v>
      </c>
      <c r="C9852" t="s">
        <v>16924</v>
      </c>
      <c r="D9852" s="6">
        <v>22224</v>
      </c>
      <c r="E9852" t="s">
        <v>780</v>
      </c>
      <c r="F9852" s="5" t="s">
        <v>16925</v>
      </c>
      <c r="G9852" s="5" t="s">
        <v>297</v>
      </c>
      <c r="H9852" s="5">
        <v>11374</v>
      </c>
      <c r="I9852" s="5">
        <v>4050022692</v>
      </c>
      <c r="J9852" s="5">
        <v>4675685404</v>
      </c>
      <c r="K9852" s="6">
        <v>38735</v>
      </c>
      <c r="L9852" t="str">
        <f t="shared" si="153"/>
        <v>Shala9851@gmail.com</v>
      </c>
      <c r="M9852" s="5" t="s">
        <v>9170</v>
      </c>
      <c r="N9852" s="7" t="s">
        <v>44</v>
      </c>
      <c r="Q9852" s="5"/>
      <c r="X9852" s="5"/>
    </row>
    <row r="9853" spans="1:24" x14ac:dyDescent="0.2">
      <c r="A9853" s="1">
        <v>9852</v>
      </c>
      <c r="B9853" s="5" t="s">
        <v>13385</v>
      </c>
      <c r="C9853" t="s">
        <v>9040</v>
      </c>
      <c r="D9853" s="6">
        <v>25684</v>
      </c>
      <c r="E9853" t="s">
        <v>783</v>
      </c>
      <c r="F9853" s="5" t="s">
        <v>906</v>
      </c>
      <c r="G9853" s="5" t="s">
        <v>25</v>
      </c>
      <c r="H9853" s="5">
        <v>59215</v>
      </c>
      <c r="I9853" s="5">
        <v>2364942954</v>
      </c>
      <c r="J9853" s="5">
        <v>2573175797</v>
      </c>
      <c r="K9853" s="6">
        <v>35059</v>
      </c>
      <c r="L9853" t="str">
        <f t="shared" si="153"/>
        <v>Elva9852@gmail.com</v>
      </c>
      <c r="M9853" s="5" t="s">
        <v>9170</v>
      </c>
      <c r="N9853" s="4" t="s">
        <v>20</v>
      </c>
      <c r="Q9853" s="5"/>
      <c r="X9853" s="5"/>
    </row>
    <row r="9854" spans="1:24" x14ac:dyDescent="0.2">
      <c r="A9854" s="1">
        <v>9853</v>
      </c>
      <c r="B9854" s="5" t="s">
        <v>16788</v>
      </c>
      <c r="C9854" t="s">
        <v>16555</v>
      </c>
      <c r="D9854" s="6">
        <v>34135</v>
      </c>
      <c r="E9854" t="s">
        <v>786</v>
      </c>
      <c r="F9854" s="5" t="s">
        <v>16926</v>
      </c>
      <c r="G9854" s="5" t="s">
        <v>265</v>
      </c>
      <c r="H9854" s="5">
        <v>62514</v>
      </c>
      <c r="I9854" s="5">
        <v>2085225984</v>
      </c>
      <c r="J9854" s="5">
        <v>8027410195</v>
      </c>
      <c r="K9854" s="6">
        <v>39274</v>
      </c>
      <c r="L9854" t="str">
        <f t="shared" si="153"/>
        <v>Elia9853@gmail.com</v>
      </c>
      <c r="M9854" s="5" t="s">
        <v>9170</v>
      </c>
      <c r="N9854" s="4" t="s">
        <v>20</v>
      </c>
      <c r="Q9854" s="5"/>
      <c r="X9854" s="5"/>
    </row>
    <row r="9855" spans="1:24" x14ac:dyDescent="0.2">
      <c r="A9855" s="1">
        <v>9854</v>
      </c>
      <c r="B9855" s="5" t="s">
        <v>15116</v>
      </c>
      <c r="C9855" t="s">
        <v>16927</v>
      </c>
      <c r="D9855" s="6">
        <v>27038</v>
      </c>
      <c r="E9855" t="s">
        <v>789</v>
      </c>
      <c r="F9855" s="5" t="s">
        <v>16928</v>
      </c>
      <c r="G9855" s="5" t="s">
        <v>174</v>
      </c>
      <c r="H9855" s="5">
        <v>28577</v>
      </c>
      <c r="I9855" s="5">
        <v>2360943330</v>
      </c>
      <c r="J9855" s="5">
        <v>3261658129</v>
      </c>
      <c r="K9855" s="6">
        <v>35122</v>
      </c>
      <c r="L9855" t="str">
        <f t="shared" si="153"/>
        <v>Marjory9854@gmail.com</v>
      </c>
      <c r="M9855" s="5" t="s">
        <v>9170</v>
      </c>
      <c r="N9855" s="4" t="s">
        <v>26</v>
      </c>
      <c r="Q9855" s="5"/>
      <c r="X9855" s="5"/>
    </row>
    <row r="9856" spans="1:24" x14ac:dyDescent="0.2">
      <c r="A9856" s="1">
        <v>9855</v>
      </c>
      <c r="B9856" s="5" t="s">
        <v>15788</v>
      </c>
      <c r="C9856" t="s">
        <v>9053</v>
      </c>
      <c r="D9856" s="6">
        <v>33294</v>
      </c>
      <c r="E9856" t="s">
        <v>792</v>
      </c>
      <c r="F9856" s="5" t="s">
        <v>16929</v>
      </c>
      <c r="G9856" s="5" t="s">
        <v>49</v>
      </c>
      <c r="H9856" s="5">
        <v>24961</v>
      </c>
      <c r="I9856" s="5">
        <v>2283959292</v>
      </c>
      <c r="J9856" s="5">
        <v>5067037920</v>
      </c>
      <c r="K9856" s="6">
        <v>42851</v>
      </c>
      <c r="L9856" t="str">
        <f t="shared" si="153"/>
        <v>Elease9855@gmail.com</v>
      </c>
      <c r="M9856" s="5" t="s">
        <v>9170</v>
      </c>
      <c r="N9856" s="4" t="s">
        <v>32</v>
      </c>
      <c r="Q9856" s="5"/>
      <c r="X9856" s="5"/>
    </row>
    <row r="9857" spans="1:24" x14ac:dyDescent="0.2">
      <c r="A9857" s="1">
        <v>9856</v>
      </c>
      <c r="B9857" s="5" t="s">
        <v>13302</v>
      </c>
      <c r="C9857" t="s">
        <v>7507</v>
      </c>
      <c r="D9857" s="6">
        <v>30293</v>
      </c>
      <c r="E9857" t="s">
        <v>796</v>
      </c>
      <c r="F9857" s="5" t="s">
        <v>16930</v>
      </c>
      <c r="G9857" s="5" t="s">
        <v>49</v>
      </c>
      <c r="H9857" s="5">
        <v>78843</v>
      </c>
      <c r="I9857" s="5">
        <v>2258934243</v>
      </c>
      <c r="J9857" s="5">
        <v>6305933516</v>
      </c>
      <c r="K9857" s="6">
        <v>33448</v>
      </c>
      <c r="L9857" t="str">
        <f t="shared" si="153"/>
        <v>Rachell9856@gmail.com</v>
      </c>
      <c r="M9857" s="5" t="s">
        <v>9170</v>
      </c>
      <c r="N9857" s="4" t="s">
        <v>38</v>
      </c>
      <c r="Q9857" s="5"/>
      <c r="X9857" s="5"/>
    </row>
    <row r="9858" spans="1:24" x14ac:dyDescent="0.2">
      <c r="A9858" s="1">
        <v>9857</v>
      </c>
      <c r="B9858" s="5" t="s">
        <v>5292</v>
      </c>
      <c r="C9858" t="s">
        <v>14996</v>
      </c>
      <c r="D9858" s="6">
        <v>31867</v>
      </c>
      <c r="E9858" t="s">
        <v>800</v>
      </c>
      <c r="F9858" s="5" t="s">
        <v>16931</v>
      </c>
      <c r="G9858" s="5" t="s">
        <v>358</v>
      </c>
      <c r="H9858" s="5">
        <v>2339</v>
      </c>
      <c r="I9858" s="5">
        <v>2200043969</v>
      </c>
      <c r="J9858" s="5">
        <v>6171976409</v>
      </c>
      <c r="K9858" s="6">
        <v>40949</v>
      </c>
      <c r="L9858" t="str">
        <f t="shared" si="153"/>
        <v>Leslie9857@gmail.com</v>
      </c>
      <c r="M9858" s="5" t="s">
        <v>9170</v>
      </c>
      <c r="N9858" s="7" t="s">
        <v>44</v>
      </c>
      <c r="Q9858" s="5"/>
      <c r="X9858" s="5"/>
    </row>
    <row r="9859" spans="1:24" x14ac:dyDescent="0.2">
      <c r="A9859" s="1">
        <v>9858</v>
      </c>
      <c r="B9859" s="5" t="s">
        <v>4877</v>
      </c>
      <c r="C9859" t="s">
        <v>16932</v>
      </c>
      <c r="D9859" s="6">
        <v>25709</v>
      </c>
      <c r="E9859" t="s">
        <v>804</v>
      </c>
      <c r="F9859" s="5" t="s">
        <v>7899</v>
      </c>
      <c r="G9859" s="5" t="s">
        <v>278</v>
      </c>
      <c r="H9859" s="5">
        <v>87740</v>
      </c>
      <c r="I9859" s="5">
        <v>2000083920</v>
      </c>
      <c r="J9859" s="5">
        <v>4084145062</v>
      </c>
      <c r="K9859" s="6">
        <v>42913</v>
      </c>
      <c r="L9859" t="str">
        <f t="shared" si="153"/>
        <v>Ronald9858@gmail.com</v>
      </c>
      <c r="M9859" s="5" t="s">
        <v>9170</v>
      </c>
      <c r="N9859" s="4" t="s">
        <v>20</v>
      </c>
      <c r="Q9859" s="5"/>
      <c r="X9859" s="5"/>
    </row>
    <row r="9860" spans="1:24" x14ac:dyDescent="0.2">
      <c r="A9860" s="1">
        <v>9859</v>
      </c>
      <c r="B9860" s="5" t="s">
        <v>14066</v>
      </c>
      <c r="C9860" t="s">
        <v>16933</v>
      </c>
      <c r="D9860" s="6">
        <v>22290</v>
      </c>
      <c r="E9860" t="s">
        <v>808</v>
      </c>
      <c r="F9860" s="5" t="s">
        <v>16934</v>
      </c>
      <c r="G9860" s="5" t="s">
        <v>178</v>
      </c>
      <c r="H9860" s="5">
        <v>24318</v>
      </c>
      <c r="I9860" s="5">
        <v>2205284024</v>
      </c>
      <c r="J9860" s="5">
        <v>5003886832</v>
      </c>
      <c r="K9860" s="6">
        <v>42528</v>
      </c>
      <c r="L9860" t="str">
        <f t="shared" ref="L9860:L9923" si="154">CONCATENATE(B9860, A9860,"@gmail.com")</f>
        <v>Penelope9859@gmail.com</v>
      </c>
      <c r="M9860" s="5" t="s">
        <v>9170</v>
      </c>
      <c r="N9860" s="4" t="s">
        <v>20</v>
      </c>
      <c r="Q9860" s="5"/>
      <c r="X9860" s="5"/>
    </row>
    <row r="9861" spans="1:24" x14ac:dyDescent="0.2">
      <c r="A9861" s="1">
        <v>9860</v>
      </c>
      <c r="B9861" s="5" t="s">
        <v>12196</v>
      </c>
      <c r="C9861" t="s">
        <v>13381</v>
      </c>
      <c r="D9861" s="6">
        <v>25307</v>
      </c>
      <c r="E9861" t="s">
        <v>812</v>
      </c>
      <c r="F9861" s="5" t="s">
        <v>1161</v>
      </c>
      <c r="G9861" s="5" t="s">
        <v>335</v>
      </c>
      <c r="H9861" s="5">
        <v>44264</v>
      </c>
      <c r="I9861" s="5">
        <v>2363260402</v>
      </c>
      <c r="J9861" s="5">
        <v>7698904204</v>
      </c>
      <c r="K9861" s="6">
        <v>41496</v>
      </c>
      <c r="L9861" t="str">
        <f t="shared" si="154"/>
        <v>Felicita9860@gmail.com</v>
      </c>
      <c r="M9861" s="5" t="s">
        <v>9170</v>
      </c>
      <c r="N9861" s="4" t="s">
        <v>26</v>
      </c>
      <c r="Q9861" s="5"/>
      <c r="X9861" s="5"/>
    </row>
    <row r="9862" spans="1:24" x14ac:dyDescent="0.2">
      <c r="A9862" s="1">
        <v>9861</v>
      </c>
      <c r="B9862" s="5" t="s">
        <v>15681</v>
      </c>
      <c r="C9862" t="s">
        <v>4716</v>
      </c>
      <c r="D9862" s="6">
        <v>21986</v>
      </c>
      <c r="E9862" t="s">
        <v>816</v>
      </c>
      <c r="F9862" s="5" t="s">
        <v>581</v>
      </c>
      <c r="G9862" s="5" t="s">
        <v>143</v>
      </c>
      <c r="H9862" s="5">
        <v>68325</v>
      </c>
      <c r="I9862" s="5">
        <v>2200262220</v>
      </c>
      <c r="J9862" s="5">
        <v>7172001196</v>
      </c>
      <c r="K9862" s="6">
        <v>42694</v>
      </c>
      <c r="L9862" t="str">
        <f t="shared" si="154"/>
        <v>Cherie9861@gmail.com</v>
      </c>
      <c r="M9862" s="5" t="s">
        <v>9170</v>
      </c>
      <c r="N9862" s="4" t="s">
        <v>32</v>
      </c>
      <c r="Q9862" s="5"/>
      <c r="X9862" s="5"/>
    </row>
    <row r="9863" spans="1:24" x14ac:dyDescent="0.2">
      <c r="A9863" s="1">
        <v>9862</v>
      </c>
      <c r="B9863" s="5" t="s">
        <v>13868</v>
      </c>
      <c r="C9863" t="s">
        <v>5586</v>
      </c>
      <c r="D9863" s="6">
        <v>23936</v>
      </c>
      <c r="E9863" t="s">
        <v>820</v>
      </c>
      <c r="F9863" s="5" t="s">
        <v>16935</v>
      </c>
      <c r="G9863" s="5" t="s">
        <v>187</v>
      </c>
      <c r="H9863" s="5">
        <v>30913</v>
      </c>
      <c r="I9863" s="5">
        <v>2206009434</v>
      </c>
      <c r="J9863" s="5">
        <v>8013944005</v>
      </c>
      <c r="K9863" s="6">
        <v>34990</v>
      </c>
      <c r="L9863" t="str">
        <f t="shared" si="154"/>
        <v>Carly9862@gmail.com</v>
      </c>
      <c r="M9863" s="5" t="s">
        <v>9170</v>
      </c>
      <c r="N9863" s="4" t="s">
        <v>38</v>
      </c>
      <c r="Q9863" s="5"/>
      <c r="X9863" s="5"/>
    </row>
    <row r="9864" spans="1:24" x14ac:dyDescent="0.2">
      <c r="A9864" s="1">
        <v>9863</v>
      </c>
      <c r="B9864" s="5" t="s">
        <v>10065</v>
      </c>
      <c r="C9864" t="s">
        <v>16936</v>
      </c>
      <c r="D9864" s="6">
        <v>21973</v>
      </c>
      <c r="E9864" t="s">
        <v>824</v>
      </c>
      <c r="F9864" s="5" t="s">
        <v>1098</v>
      </c>
      <c r="G9864" s="5" t="s">
        <v>227</v>
      </c>
      <c r="H9864" s="5">
        <v>34210</v>
      </c>
      <c r="I9864" s="5">
        <v>4098339580</v>
      </c>
      <c r="J9864" s="5">
        <v>8239317404</v>
      </c>
      <c r="K9864" s="6">
        <v>36123</v>
      </c>
      <c r="L9864" t="str">
        <f t="shared" si="154"/>
        <v>Clelia9863@gmail.com</v>
      </c>
      <c r="M9864" s="5" t="s">
        <v>9170</v>
      </c>
      <c r="N9864" s="7" t="s">
        <v>44</v>
      </c>
      <c r="Q9864" s="5"/>
      <c r="X9864" s="5"/>
    </row>
    <row r="9865" spans="1:24" x14ac:dyDescent="0.2">
      <c r="A9865" s="1">
        <v>9864</v>
      </c>
      <c r="B9865" s="5" t="s">
        <v>33</v>
      </c>
      <c r="C9865" t="s">
        <v>16937</v>
      </c>
      <c r="D9865" s="6">
        <v>35090</v>
      </c>
      <c r="E9865" t="s">
        <v>828</v>
      </c>
      <c r="F9865" s="5" t="s">
        <v>16938</v>
      </c>
      <c r="G9865" s="5" t="s">
        <v>69</v>
      </c>
      <c r="H9865" s="5">
        <v>57449</v>
      </c>
      <c r="I9865" s="5">
        <v>2289340052</v>
      </c>
      <c r="J9865" s="5">
        <v>5292880653</v>
      </c>
      <c r="K9865" s="6">
        <v>37670</v>
      </c>
      <c r="L9865" t="str">
        <f t="shared" si="154"/>
        <v>Marshall9864@gmail.com</v>
      </c>
      <c r="M9865" s="5" t="s">
        <v>9170</v>
      </c>
      <c r="N9865" s="4" t="s">
        <v>20</v>
      </c>
      <c r="Q9865" s="5"/>
      <c r="X9865" s="5"/>
    </row>
    <row r="9866" spans="1:24" x14ac:dyDescent="0.2">
      <c r="A9866" s="1">
        <v>9865</v>
      </c>
      <c r="B9866" s="5" t="s">
        <v>16939</v>
      </c>
      <c r="C9866" t="s">
        <v>3084</v>
      </c>
      <c r="D9866" s="6">
        <v>24464</v>
      </c>
      <c r="E9866" t="s">
        <v>831</v>
      </c>
      <c r="F9866" s="5" t="s">
        <v>1018</v>
      </c>
      <c r="G9866" s="5" t="s">
        <v>265</v>
      </c>
      <c r="H9866" s="5">
        <v>61474</v>
      </c>
      <c r="I9866" s="5">
        <v>2000222382</v>
      </c>
      <c r="J9866" s="5">
        <v>6439252499</v>
      </c>
      <c r="K9866" s="6">
        <v>41759</v>
      </c>
      <c r="L9866" t="str">
        <f t="shared" si="154"/>
        <v>Mireille9865@gmail.com</v>
      </c>
      <c r="M9866" s="5" t="s">
        <v>9170</v>
      </c>
      <c r="N9866" s="4" t="s">
        <v>20</v>
      </c>
      <c r="Q9866" s="5"/>
      <c r="X9866" s="5"/>
    </row>
    <row r="9867" spans="1:24" x14ac:dyDescent="0.2">
      <c r="A9867" s="1">
        <v>9866</v>
      </c>
      <c r="B9867" s="5" t="s">
        <v>14066</v>
      </c>
      <c r="C9867" t="s">
        <v>16940</v>
      </c>
      <c r="D9867" s="6">
        <v>30624</v>
      </c>
      <c r="E9867" t="s">
        <v>835</v>
      </c>
      <c r="F9867" s="5" t="s">
        <v>16941</v>
      </c>
      <c r="G9867" s="5" t="s">
        <v>358</v>
      </c>
      <c r="H9867" s="5">
        <v>27957</v>
      </c>
      <c r="I9867" s="5">
        <v>2098249430</v>
      </c>
      <c r="J9867" s="5">
        <v>8508333729</v>
      </c>
      <c r="K9867" s="6">
        <v>39600</v>
      </c>
      <c r="L9867" t="str">
        <f t="shared" si="154"/>
        <v>Penelope9866@gmail.com</v>
      </c>
      <c r="M9867" s="5" t="s">
        <v>9170</v>
      </c>
      <c r="N9867" s="4" t="s">
        <v>26</v>
      </c>
      <c r="Q9867" s="5"/>
      <c r="X9867" s="5"/>
    </row>
    <row r="9868" spans="1:24" x14ac:dyDescent="0.2">
      <c r="A9868" s="1">
        <v>9867</v>
      </c>
      <c r="B9868" s="5" t="s">
        <v>8124</v>
      </c>
      <c r="C9868" t="s">
        <v>16942</v>
      </c>
      <c r="D9868" s="6">
        <v>27067</v>
      </c>
      <c r="E9868" t="s">
        <v>839</v>
      </c>
      <c r="F9868" s="5" t="s">
        <v>16943</v>
      </c>
      <c r="G9868" s="5" t="s">
        <v>8236</v>
      </c>
      <c r="H9868" s="5">
        <v>15251</v>
      </c>
      <c r="I9868" s="5">
        <v>2220542259</v>
      </c>
      <c r="J9868" s="5">
        <v>4933406738</v>
      </c>
      <c r="K9868" s="6">
        <v>42754</v>
      </c>
      <c r="L9868" t="str">
        <f t="shared" si="154"/>
        <v>Marianna9867@gmail.com</v>
      </c>
      <c r="M9868" s="5" t="s">
        <v>9170</v>
      </c>
      <c r="N9868" s="4" t="s">
        <v>32</v>
      </c>
      <c r="Q9868" s="5"/>
      <c r="X9868" s="5"/>
    </row>
    <row r="9869" spans="1:24" x14ac:dyDescent="0.2">
      <c r="A9869" s="1">
        <v>9868</v>
      </c>
      <c r="B9869" s="5" t="s">
        <v>12270</v>
      </c>
      <c r="C9869" t="s">
        <v>2845</v>
      </c>
      <c r="D9869" s="6">
        <v>26394</v>
      </c>
      <c r="E9869" t="s">
        <v>843</v>
      </c>
      <c r="F9869" s="5" t="s">
        <v>10391</v>
      </c>
      <c r="G9869" s="5" t="s">
        <v>116</v>
      </c>
      <c r="H9869" s="5">
        <v>58760</v>
      </c>
      <c r="I9869" s="5">
        <v>3080462922</v>
      </c>
      <c r="J9869" s="5">
        <v>2455473840</v>
      </c>
      <c r="K9869" s="6">
        <v>41692</v>
      </c>
      <c r="L9869" t="str">
        <f t="shared" si="154"/>
        <v>Leesa9868@gmail.com</v>
      </c>
      <c r="M9869" s="5" t="s">
        <v>9170</v>
      </c>
      <c r="N9869" s="4" t="s">
        <v>38</v>
      </c>
      <c r="Q9869" s="5"/>
      <c r="X9869" s="5"/>
    </row>
    <row r="9870" spans="1:24" x14ac:dyDescent="0.2">
      <c r="A9870" s="1">
        <v>9869</v>
      </c>
      <c r="B9870" s="5" t="s">
        <v>12894</v>
      </c>
      <c r="C9870" t="s">
        <v>16944</v>
      </c>
      <c r="D9870" s="6">
        <v>24793</v>
      </c>
      <c r="E9870" t="s">
        <v>847</v>
      </c>
      <c r="F9870" s="5" t="s">
        <v>3199</v>
      </c>
      <c r="G9870" s="5" t="s">
        <v>156</v>
      </c>
      <c r="H9870" s="5">
        <v>96861</v>
      </c>
      <c r="I9870" s="5">
        <v>3246692200</v>
      </c>
      <c r="J9870" s="5">
        <v>4852421032</v>
      </c>
      <c r="K9870" s="6">
        <v>42617</v>
      </c>
      <c r="L9870" t="str">
        <f t="shared" si="154"/>
        <v>Vannesa9869@gmail.com</v>
      </c>
      <c r="M9870" s="5" t="s">
        <v>9170</v>
      </c>
      <c r="N9870" s="7" t="s">
        <v>44</v>
      </c>
      <c r="Q9870" s="5"/>
      <c r="X9870" s="5"/>
    </row>
    <row r="9871" spans="1:24" x14ac:dyDescent="0.2">
      <c r="A9871" s="1">
        <v>9870</v>
      </c>
      <c r="B9871" s="5" t="s">
        <v>16945</v>
      </c>
      <c r="C9871" t="s">
        <v>11703</v>
      </c>
      <c r="D9871" s="6">
        <v>29096</v>
      </c>
      <c r="E9871" t="s">
        <v>851</v>
      </c>
      <c r="F9871" s="5" t="s">
        <v>16946</v>
      </c>
      <c r="G9871" s="5" t="s">
        <v>64</v>
      </c>
      <c r="H9871" s="5">
        <v>71443</v>
      </c>
      <c r="I9871" s="5">
        <v>3035605985</v>
      </c>
      <c r="J9871" s="5">
        <v>3300571045</v>
      </c>
      <c r="K9871" s="6">
        <v>41271</v>
      </c>
      <c r="L9871" t="str">
        <f t="shared" si="154"/>
        <v>Luba9870@gmail.com</v>
      </c>
      <c r="M9871" s="5" t="s">
        <v>9170</v>
      </c>
      <c r="N9871" s="4" t="s">
        <v>20</v>
      </c>
      <c r="Q9871" s="5"/>
      <c r="X9871" s="5"/>
    </row>
    <row r="9872" spans="1:24" x14ac:dyDescent="0.2">
      <c r="A9872" s="1">
        <v>9871</v>
      </c>
      <c r="B9872" s="5" t="s">
        <v>9815</v>
      </c>
      <c r="C9872" t="s">
        <v>16947</v>
      </c>
      <c r="D9872" s="6">
        <v>29849</v>
      </c>
      <c r="E9872" t="s">
        <v>855</v>
      </c>
      <c r="F9872" s="5" t="s">
        <v>7164</v>
      </c>
      <c r="G9872" s="5" t="s">
        <v>54</v>
      </c>
      <c r="H9872" s="5">
        <v>35402</v>
      </c>
      <c r="I9872" s="5">
        <v>2003236453</v>
      </c>
      <c r="J9872" s="5">
        <v>3695728445</v>
      </c>
      <c r="K9872" s="6">
        <v>42751</v>
      </c>
      <c r="L9872" t="str">
        <f t="shared" si="154"/>
        <v>Angelyn9871@gmail.com</v>
      </c>
      <c r="M9872" s="5" t="s">
        <v>9170</v>
      </c>
      <c r="N9872" s="4" t="s">
        <v>20</v>
      </c>
      <c r="Q9872" s="5"/>
      <c r="X9872" s="5"/>
    </row>
    <row r="9873" spans="1:24" x14ac:dyDescent="0.2">
      <c r="A9873" s="1">
        <v>9872</v>
      </c>
      <c r="B9873" s="5" t="s">
        <v>12508</v>
      </c>
      <c r="C9873" t="s">
        <v>1735</v>
      </c>
      <c r="D9873" s="6">
        <v>29367</v>
      </c>
      <c r="E9873" t="s">
        <v>858</v>
      </c>
      <c r="F9873" s="5" t="s">
        <v>3361</v>
      </c>
      <c r="G9873" s="5" t="s">
        <v>156</v>
      </c>
      <c r="H9873" s="5">
        <v>11422</v>
      </c>
      <c r="I9873" s="5">
        <v>2295029302</v>
      </c>
      <c r="J9873" s="5">
        <v>3186068895</v>
      </c>
      <c r="K9873" s="6">
        <v>35103</v>
      </c>
      <c r="L9873" t="str">
        <f t="shared" si="154"/>
        <v>Mitzi9872@gmail.com</v>
      </c>
      <c r="M9873" s="5" t="s">
        <v>9170</v>
      </c>
      <c r="N9873" s="4" t="s">
        <v>26</v>
      </c>
      <c r="Q9873" s="5"/>
      <c r="X9873" s="5"/>
    </row>
    <row r="9874" spans="1:24" x14ac:dyDescent="0.2">
      <c r="A9874" s="1">
        <v>9873</v>
      </c>
      <c r="B9874" s="5" t="s">
        <v>12154</v>
      </c>
      <c r="C9874" t="s">
        <v>5666</v>
      </c>
      <c r="D9874" s="6">
        <v>23815</v>
      </c>
      <c r="E9874" t="s">
        <v>862</v>
      </c>
      <c r="F9874" s="5" t="s">
        <v>1333</v>
      </c>
      <c r="G9874" s="5" t="s">
        <v>156</v>
      </c>
      <c r="H9874" s="5">
        <v>12918</v>
      </c>
      <c r="I9874" s="5">
        <v>2263929529</v>
      </c>
      <c r="J9874" s="5">
        <v>2909771011</v>
      </c>
      <c r="K9874" s="6">
        <v>41391</v>
      </c>
      <c r="L9874" t="str">
        <f t="shared" si="154"/>
        <v>Deandrea9873@gmail.com</v>
      </c>
      <c r="M9874" s="5" t="s">
        <v>9170</v>
      </c>
      <c r="N9874" s="4" t="s">
        <v>32</v>
      </c>
      <c r="Q9874" s="5"/>
      <c r="X9874" s="5"/>
    </row>
    <row r="9875" spans="1:24" x14ac:dyDescent="0.2">
      <c r="A9875" s="1">
        <v>9874</v>
      </c>
      <c r="B9875" s="5" t="s">
        <v>10376</v>
      </c>
      <c r="C9875" t="s">
        <v>16948</v>
      </c>
      <c r="D9875" s="6">
        <v>26923</v>
      </c>
      <c r="E9875" t="s">
        <v>866</v>
      </c>
      <c r="F9875" s="5" t="s">
        <v>16949</v>
      </c>
      <c r="G9875" s="5" t="s">
        <v>49</v>
      </c>
      <c r="H9875" s="5">
        <v>93652</v>
      </c>
      <c r="I9875" s="5">
        <v>2203293668</v>
      </c>
      <c r="J9875" s="5">
        <v>6559870637</v>
      </c>
      <c r="K9875" s="6">
        <v>42089</v>
      </c>
      <c r="L9875" t="str">
        <f t="shared" si="154"/>
        <v>Bianca9874@gmail.com</v>
      </c>
      <c r="M9875" s="5" t="s">
        <v>9170</v>
      </c>
      <c r="N9875" s="4" t="s">
        <v>38</v>
      </c>
      <c r="Q9875" s="5"/>
      <c r="X9875" s="5"/>
    </row>
    <row r="9876" spans="1:24" x14ac:dyDescent="0.2">
      <c r="A9876" s="1">
        <v>9875</v>
      </c>
      <c r="B9876" s="5" t="s">
        <v>16950</v>
      </c>
      <c r="C9876" t="s">
        <v>5822</v>
      </c>
      <c r="D9876" s="6">
        <v>27267</v>
      </c>
      <c r="E9876" t="s">
        <v>869</v>
      </c>
      <c r="F9876" s="5" t="s">
        <v>16951</v>
      </c>
      <c r="G9876" s="5" t="s">
        <v>116</v>
      </c>
      <c r="H9876" s="5">
        <v>8411</v>
      </c>
      <c r="I9876" s="5">
        <v>2404005659</v>
      </c>
      <c r="J9876" s="5">
        <v>8596883238</v>
      </c>
      <c r="K9876" s="6">
        <v>38813</v>
      </c>
      <c r="L9876" t="str">
        <f t="shared" si="154"/>
        <v>Signe9875@gmail.com</v>
      </c>
      <c r="M9876" s="5" t="s">
        <v>9170</v>
      </c>
      <c r="N9876" s="7" t="s">
        <v>44</v>
      </c>
      <c r="Q9876" s="5"/>
      <c r="X9876" s="5"/>
    </row>
    <row r="9877" spans="1:24" x14ac:dyDescent="0.2">
      <c r="A9877" s="1">
        <v>9876</v>
      </c>
      <c r="B9877" s="5" t="s">
        <v>13225</v>
      </c>
      <c r="C9877" t="s">
        <v>16649</v>
      </c>
      <c r="D9877" s="6">
        <v>30781</v>
      </c>
      <c r="E9877" t="s">
        <v>873</v>
      </c>
      <c r="F9877" s="5" t="s">
        <v>407</v>
      </c>
      <c r="G9877" s="5" t="s">
        <v>345</v>
      </c>
      <c r="H9877" s="5">
        <v>85360</v>
      </c>
      <c r="I9877" s="5">
        <v>2524625044</v>
      </c>
      <c r="J9877" s="5">
        <v>2249828324</v>
      </c>
      <c r="K9877" s="6">
        <v>38510</v>
      </c>
      <c r="L9877" t="str">
        <f t="shared" si="154"/>
        <v>Lakeisha9876@gmail.com</v>
      </c>
      <c r="M9877" s="5" t="s">
        <v>9170</v>
      </c>
      <c r="N9877" s="4" t="s">
        <v>20</v>
      </c>
      <c r="Q9877" s="5"/>
      <c r="X9877" s="5"/>
    </row>
    <row r="9878" spans="1:24" x14ac:dyDescent="0.2">
      <c r="A9878" s="1">
        <v>9877</v>
      </c>
      <c r="B9878" s="5" t="s">
        <v>1870</v>
      </c>
      <c r="C9878" t="s">
        <v>8374</v>
      </c>
      <c r="D9878" s="6">
        <v>30600</v>
      </c>
      <c r="E9878" t="s">
        <v>877</v>
      </c>
      <c r="F9878" s="5" t="s">
        <v>3507</v>
      </c>
      <c r="G9878" s="5" t="s">
        <v>411</v>
      </c>
      <c r="H9878" s="5">
        <v>68466</v>
      </c>
      <c r="I9878" s="5">
        <v>5039090086</v>
      </c>
      <c r="J9878" s="5">
        <v>4074414843</v>
      </c>
      <c r="K9878" s="6">
        <v>34847</v>
      </c>
      <c r="L9878" t="str">
        <f t="shared" si="154"/>
        <v>Guadalupe9877@gmail.com</v>
      </c>
      <c r="M9878" s="5" t="s">
        <v>9170</v>
      </c>
      <c r="N9878" s="4" t="s">
        <v>20</v>
      </c>
      <c r="Q9878" s="5"/>
      <c r="X9878" s="5"/>
    </row>
    <row r="9879" spans="1:24" x14ac:dyDescent="0.2">
      <c r="A9879" s="1">
        <v>9878</v>
      </c>
      <c r="B9879" s="5" t="s">
        <v>11007</v>
      </c>
      <c r="C9879" t="s">
        <v>15168</v>
      </c>
      <c r="D9879" s="6">
        <v>34567</v>
      </c>
      <c r="E9879" t="s">
        <v>15932</v>
      </c>
      <c r="F9879" s="5" t="s">
        <v>5107</v>
      </c>
      <c r="G9879" s="5" t="s">
        <v>93</v>
      </c>
      <c r="H9879" s="5">
        <v>33132</v>
      </c>
      <c r="I9879" s="5">
        <v>2396329548</v>
      </c>
      <c r="J9879" s="5">
        <v>2489307623</v>
      </c>
      <c r="K9879" s="6">
        <v>42340</v>
      </c>
      <c r="L9879" t="str">
        <f t="shared" si="154"/>
        <v>Mavis9878@gmail.com</v>
      </c>
      <c r="M9879" s="5" t="s">
        <v>9170</v>
      </c>
      <c r="N9879" s="4" t="s">
        <v>26</v>
      </c>
      <c r="Q9879" s="5"/>
      <c r="X9879" s="5"/>
    </row>
    <row r="9880" spans="1:24" x14ac:dyDescent="0.2">
      <c r="A9880" s="1">
        <v>9879</v>
      </c>
      <c r="B9880" s="5" t="s">
        <v>1155</v>
      </c>
      <c r="C9880" t="s">
        <v>16952</v>
      </c>
      <c r="D9880" s="6">
        <v>28059</v>
      </c>
      <c r="E9880" t="s">
        <v>15935</v>
      </c>
      <c r="F9880" s="5" t="s">
        <v>16953</v>
      </c>
      <c r="G9880" s="5" t="s">
        <v>278</v>
      </c>
      <c r="H9880" s="5">
        <v>53278</v>
      </c>
      <c r="I9880" s="5">
        <v>2265952403</v>
      </c>
      <c r="J9880" s="5">
        <v>4840338117</v>
      </c>
      <c r="K9880" s="6">
        <v>42863</v>
      </c>
      <c r="L9880" t="str">
        <f t="shared" si="154"/>
        <v>Luis9879@gmail.com</v>
      </c>
      <c r="M9880" s="5" t="s">
        <v>9170</v>
      </c>
      <c r="N9880" s="4" t="s">
        <v>32</v>
      </c>
      <c r="Q9880" s="5"/>
      <c r="X9880" s="5"/>
    </row>
    <row r="9881" spans="1:24" x14ac:dyDescent="0.2">
      <c r="A9881" s="1">
        <v>9880</v>
      </c>
      <c r="B9881" s="5" t="s">
        <v>14444</v>
      </c>
      <c r="C9881" t="s">
        <v>16954</v>
      </c>
      <c r="D9881" s="6">
        <v>23858</v>
      </c>
      <c r="E9881" t="s">
        <v>13327</v>
      </c>
      <c r="F9881" s="5" t="s">
        <v>520</v>
      </c>
      <c r="G9881" s="5" t="s">
        <v>18</v>
      </c>
      <c r="H9881" s="5">
        <v>8607</v>
      </c>
      <c r="I9881" s="5">
        <v>2208858450</v>
      </c>
      <c r="J9881" s="5">
        <v>3818703912</v>
      </c>
      <c r="K9881" s="6">
        <v>37921</v>
      </c>
      <c r="L9881" t="str">
        <f t="shared" si="154"/>
        <v>Alessandra9880@gmail.com</v>
      </c>
      <c r="M9881" s="5" t="s">
        <v>9170</v>
      </c>
      <c r="N9881" s="4" t="s">
        <v>38</v>
      </c>
      <c r="Q9881" s="5"/>
      <c r="X9881" s="5"/>
    </row>
    <row r="9882" spans="1:24" x14ac:dyDescent="0.2">
      <c r="A9882" s="1">
        <v>9881</v>
      </c>
      <c r="B9882" s="5" t="s">
        <v>16955</v>
      </c>
      <c r="C9882" t="s">
        <v>2778</v>
      </c>
      <c r="D9882" s="6">
        <v>26861</v>
      </c>
      <c r="E9882" t="s">
        <v>891</v>
      </c>
      <c r="F9882" s="5" t="s">
        <v>7002</v>
      </c>
      <c r="G9882" s="5" t="s">
        <v>49</v>
      </c>
      <c r="H9882" s="5">
        <v>66960</v>
      </c>
      <c r="I9882" s="5">
        <v>4052039945</v>
      </c>
      <c r="J9882" s="5">
        <v>2312345920</v>
      </c>
      <c r="K9882" s="6">
        <v>35740</v>
      </c>
      <c r="L9882" t="str">
        <f t="shared" si="154"/>
        <v>Georgie9881@gmail.com</v>
      </c>
      <c r="M9882" s="5" t="s">
        <v>9170</v>
      </c>
      <c r="N9882" s="7" t="s">
        <v>44</v>
      </c>
      <c r="Q9882" s="5"/>
      <c r="X9882" s="5"/>
    </row>
    <row r="9883" spans="1:24" x14ac:dyDescent="0.2">
      <c r="A9883" s="1">
        <v>9882</v>
      </c>
      <c r="B9883" s="5" t="s">
        <v>16068</v>
      </c>
      <c r="C9883" t="s">
        <v>16956</v>
      </c>
      <c r="D9883" s="6">
        <v>29789</v>
      </c>
      <c r="E9883" t="s">
        <v>895</v>
      </c>
      <c r="F9883" s="5" t="s">
        <v>16957</v>
      </c>
      <c r="G9883" s="5" t="s">
        <v>93</v>
      </c>
      <c r="H9883" s="5">
        <v>63651</v>
      </c>
      <c r="I9883" s="5">
        <v>2522023200</v>
      </c>
      <c r="J9883" s="5">
        <v>4792913373</v>
      </c>
      <c r="K9883" s="6">
        <v>42332</v>
      </c>
      <c r="L9883" t="str">
        <f t="shared" si="154"/>
        <v>Maira9882@gmail.com</v>
      </c>
      <c r="M9883" s="5" t="s">
        <v>9170</v>
      </c>
      <c r="N9883" s="4" t="s">
        <v>20</v>
      </c>
      <c r="Q9883" s="5"/>
      <c r="X9883" s="5"/>
    </row>
    <row r="9884" spans="1:24" x14ac:dyDescent="0.2">
      <c r="A9884" s="1">
        <v>9883</v>
      </c>
      <c r="B9884" s="5" t="s">
        <v>13060</v>
      </c>
      <c r="C9884" t="s">
        <v>2375</v>
      </c>
      <c r="D9884" s="6">
        <v>31399</v>
      </c>
      <c r="E9884" t="s">
        <v>899</v>
      </c>
      <c r="F9884" s="5" t="s">
        <v>6928</v>
      </c>
      <c r="G9884" s="5" t="s">
        <v>358</v>
      </c>
      <c r="H9884" s="5">
        <v>32723</v>
      </c>
      <c r="I9884" s="5">
        <v>2093059088</v>
      </c>
      <c r="J9884" s="5">
        <v>7262300299</v>
      </c>
      <c r="K9884" s="6">
        <v>42890</v>
      </c>
      <c r="L9884" t="str">
        <f t="shared" si="154"/>
        <v>Jerrie9883@gmail.com</v>
      </c>
      <c r="M9884" s="5" t="s">
        <v>9170</v>
      </c>
      <c r="N9884" s="4" t="s">
        <v>20</v>
      </c>
      <c r="Q9884" s="5"/>
      <c r="X9884" s="5"/>
    </row>
    <row r="9885" spans="1:24" x14ac:dyDescent="0.2">
      <c r="A9885" s="1">
        <v>9884</v>
      </c>
      <c r="B9885" s="5" t="s">
        <v>15372</v>
      </c>
      <c r="C9885" t="s">
        <v>5930</v>
      </c>
      <c r="D9885" s="6">
        <v>29625</v>
      </c>
      <c r="E9885" t="s">
        <v>903</v>
      </c>
      <c r="F9885" s="5" t="s">
        <v>16958</v>
      </c>
      <c r="G9885" s="5" t="s">
        <v>358</v>
      </c>
      <c r="H9885" s="5">
        <v>3743</v>
      </c>
      <c r="I9885" s="5">
        <v>4236420363</v>
      </c>
      <c r="J9885" s="5">
        <v>8553241551</v>
      </c>
      <c r="K9885" s="6">
        <v>39130</v>
      </c>
      <c r="L9885" t="str">
        <f t="shared" si="154"/>
        <v>Lily9884@gmail.com</v>
      </c>
      <c r="M9885" s="5" t="s">
        <v>9170</v>
      </c>
      <c r="N9885" s="4" t="s">
        <v>26</v>
      </c>
      <c r="Q9885" s="5"/>
      <c r="X9885" s="5"/>
    </row>
    <row r="9886" spans="1:24" x14ac:dyDescent="0.2">
      <c r="A9886" s="1">
        <v>9885</v>
      </c>
      <c r="B9886" s="5" t="s">
        <v>15393</v>
      </c>
      <c r="C9886" t="s">
        <v>8658</v>
      </c>
      <c r="D9886" s="6">
        <v>31011</v>
      </c>
      <c r="E9886" t="s">
        <v>16297</v>
      </c>
      <c r="F9886" s="5" t="s">
        <v>540</v>
      </c>
      <c r="G9886" s="5" t="s">
        <v>74</v>
      </c>
      <c r="H9886" s="5">
        <v>23204</v>
      </c>
      <c r="I9886" s="5">
        <v>2626632442</v>
      </c>
      <c r="J9886" s="5">
        <v>2773234385</v>
      </c>
      <c r="K9886" s="6">
        <v>41540</v>
      </c>
      <c r="L9886" t="str">
        <f t="shared" si="154"/>
        <v>Veronique9885@gmail.com</v>
      </c>
      <c r="M9886" s="5" t="s">
        <v>9170</v>
      </c>
      <c r="N9886" s="4" t="s">
        <v>32</v>
      </c>
      <c r="Q9886" s="5"/>
      <c r="X9886" s="5"/>
    </row>
    <row r="9887" spans="1:24" x14ac:dyDescent="0.2">
      <c r="A9887" s="1">
        <v>9886</v>
      </c>
      <c r="B9887" s="5" t="s">
        <v>16959</v>
      </c>
      <c r="C9887" t="s">
        <v>13919</v>
      </c>
      <c r="D9887" s="6">
        <v>21718</v>
      </c>
      <c r="E9887" t="s">
        <v>16300</v>
      </c>
      <c r="F9887" s="5" t="s">
        <v>7328</v>
      </c>
      <c r="G9887" s="5" t="s">
        <v>69</v>
      </c>
      <c r="H9887" s="5">
        <v>88566</v>
      </c>
      <c r="I9887" s="5">
        <v>2205996689</v>
      </c>
      <c r="J9887" s="5">
        <v>4993270604</v>
      </c>
      <c r="K9887" s="6">
        <v>37577</v>
      </c>
      <c r="L9887" t="str">
        <f t="shared" si="154"/>
        <v>Clarisa9886@gmail.com</v>
      </c>
      <c r="M9887" s="5" t="s">
        <v>9170</v>
      </c>
      <c r="N9887" s="4" t="s">
        <v>38</v>
      </c>
      <c r="Q9887" s="5"/>
      <c r="X9887" s="5"/>
    </row>
    <row r="9888" spans="1:24" x14ac:dyDescent="0.2">
      <c r="A9888" s="1">
        <v>9887</v>
      </c>
      <c r="B9888" s="5" t="s">
        <v>11432</v>
      </c>
      <c r="C9888" t="s">
        <v>16960</v>
      </c>
      <c r="D9888" s="6">
        <v>34011</v>
      </c>
      <c r="E9888" t="s">
        <v>914</v>
      </c>
      <c r="F9888" s="5" t="s">
        <v>5356</v>
      </c>
      <c r="G9888" s="5" t="s">
        <v>69</v>
      </c>
      <c r="H9888" s="5">
        <v>21223</v>
      </c>
      <c r="I9888" s="5">
        <v>2035066202</v>
      </c>
      <c r="J9888" s="5">
        <v>2273217876</v>
      </c>
      <c r="K9888" s="6">
        <v>41585</v>
      </c>
      <c r="L9888" t="str">
        <f t="shared" si="154"/>
        <v>Shanti9887@gmail.com</v>
      </c>
      <c r="M9888" s="5" t="s">
        <v>9170</v>
      </c>
      <c r="N9888" s="7" t="s">
        <v>44</v>
      </c>
      <c r="Q9888" s="5"/>
      <c r="X9888" s="5"/>
    </row>
    <row r="9889" spans="1:24" x14ac:dyDescent="0.2">
      <c r="A9889" s="1">
        <v>9888</v>
      </c>
      <c r="B9889" s="5" t="s">
        <v>16961</v>
      </c>
      <c r="C9889" t="s">
        <v>16962</v>
      </c>
      <c r="D9889" s="6">
        <v>32852</v>
      </c>
      <c r="E9889" t="s">
        <v>918</v>
      </c>
      <c r="F9889" s="5" t="s">
        <v>16690</v>
      </c>
      <c r="G9889" s="5" t="s">
        <v>43</v>
      </c>
      <c r="H9889" s="5">
        <v>32964</v>
      </c>
      <c r="I9889" s="5">
        <v>3245524080</v>
      </c>
      <c r="J9889" s="5">
        <v>8740007919</v>
      </c>
      <c r="K9889" s="6">
        <v>41558</v>
      </c>
      <c r="L9889" t="str">
        <f t="shared" si="154"/>
        <v>Juli9888@gmail.com</v>
      </c>
      <c r="M9889" s="5" t="s">
        <v>9170</v>
      </c>
      <c r="N9889" s="4" t="s">
        <v>20</v>
      </c>
      <c r="Q9889" s="5"/>
      <c r="X9889" s="5"/>
    </row>
    <row r="9890" spans="1:24" x14ac:dyDescent="0.2">
      <c r="A9890" s="1">
        <v>9889</v>
      </c>
      <c r="B9890" s="5" t="s">
        <v>16963</v>
      </c>
      <c r="C9890" t="s">
        <v>16964</v>
      </c>
      <c r="D9890" s="6">
        <v>34103</v>
      </c>
      <c r="E9890" t="s">
        <v>922</v>
      </c>
      <c r="F9890" s="5" t="s">
        <v>3548</v>
      </c>
      <c r="G9890" s="5" t="s">
        <v>31</v>
      </c>
      <c r="H9890" s="5">
        <v>66528</v>
      </c>
      <c r="I9890" s="5">
        <v>4234834222</v>
      </c>
      <c r="J9890" s="5">
        <v>7550346277</v>
      </c>
      <c r="K9890" s="6">
        <v>41237</v>
      </c>
      <c r="L9890" t="str">
        <f t="shared" si="154"/>
        <v>Laurie9889@gmail.com</v>
      </c>
      <c r="M9890" s="5" t="s">
        <v>9170</v>
      </c>
      <c r="N9890" s="4" t="s">
        <v>20</v>
      </c>
      <c r="Q9890" s="5"/>
      <c r="X9890" s="5"/>
    </row>
    <row r="9891" spans="1:24" x14ac:dyDescent="0.2">
      <c r="A9891" s="1">
        <v>9890</v>
      </c>
      <c r="B9891" s="5" t="s">
        <v>14401</v>
      </c>
      <c r="C9891" t="s">
        <v>3198</v>
      </c>
      <c r="D9891" s="6">
        <v>29489</v>
      </c>
      <c r="E9891" t="s">
        <v>926</v>
      </c>
      <c r="F9891" s="5" t="s">
        <v>1233</v>
      </c>
      <c r="G9891" s="5" t="s">
        <v>74</v>
      </c>
      <c r="H9891" s="5">
        <v>25404</v>
      </c>
      <c r="I9891" s="5">
        <v>2208204590</v>
      </c>
      <c r="J9891" s="5">
        <v>5913780389</v>
      </c>
      <c r="K9891" s="6">
        <v>42151</v>
      </c>
      <c r="L9891" t="str">
        <f t="shared" si="154"/>
        <v>Aurelia9890@gmail.com</v>
      </c>
      <c r="M9891" s="5" t="s">
        <v>9170</v>
      </c>
      <c r="N9891" s="4" t="s">
        <v>26</v>
      </c>
      <c r="Q9891" s="5"/>
      <c r="X9891" s="5"/>
    </row>
    <row r="9892" spans="1:24" x14ac:dyDescent="0.2">
      <c r="A9892" s="1">
        <v>9891</v>
      </c>
      <c r="B9892" s="5" t="s">
        <v>14122</v>
      </c>
      <c r="C9892" t="s">
        <v>16413</v>
      </c>
      <c r="D9892" s="6">
        <v>23058</v>
      </c>
      <c r="E9892" t="s">
        <v>16310</v>
      </c>
      <c r="F9892" s="5" t="s">
        <v>16965</v>
      </c>
      <c r="G9892" s="5" t="s">
        <v>43</v>
      </c>
      <c r="H9892" s="5">
        <v>20559</v>
      </c>
      <c r="I9892" s="5">
        <v>2283063008</v>
      </c>
      <c r="J9892" s="5">
        <v>3890576649</v>
      </c>
      <c r="K9892" s="6">
        <v>41446</v>
      </c>
      <c r="L9892" t="str">
        <f t="shared" si="154"/>
        <v>Sondra9891@gmail.com</v>
      </c>
      <c r="M9892" s="5" t="s">
        <v>9170</v>
      </c>
      <c r="N9892" s="4" t="s">
        <v>32</v>
      </c>
      <c r="Q9892" s="5"/>
      <c r="X9892" s="5"/>
    </row>
    <row r="9893" spans="1:24" x14ac:dyDescent="0.2">
      <c r="A9893" s="1">
        <v>9892</v>
      </c>
      <c r="B9893" s="5" t="s">
        <v>15334</v>
      </c>
      <c r="C9893" t="s">
        <v>2169</v>
      </c>
      <c r="D9893" s="6">
        <v>31879</v>
      </c>
      <c r="E9893" t="s">
        <v>16313</v>
      </c>
      <c r="F9893" s="5" t="s">
        <v>16966</v>
      </c>
      <c r="G9893" s="5" t="s">
        <v>7135</v>
      </c>
      <c r="H9893" s="5">
        <v>81029</v>
      </c>
      <c r="I9893" s="5">
        <v>4060645430</v>
      </c>
      <c r="J9893" s="5">
        <v>8924318693</v>
      </c>
      <c r="K9893" s="6">
        <v>42864</v>
      </c>
      <c r="L9893" t="str">
        <f t="shared" si="154"/>
        <v>Velia9892@gmail.com</v>
      </c>
      <c r="M9893" s="5" t="s">
        <v>9170</v>
      </c>
      <c r="N9893" s="4" t="s">
        <v>38</v>
      </c>
      <c r="Q9893" s="5"/>
      <c r="X9893" s="5"/>
    </row>
    <row r="9894" spans="1:24" x14ac:dyDescent="0.2">
      <c r="A9894" s="1">
        <v>9893</v>
      </c>
      <c r="B9894" s="5" t="s">
        <v>16063</v>
      </c>
      <c r="C9894" t="s">
        <v>1980</v>
      </c>
      <c r="D9894" s="6">
        <v>21187</v>
      </c>
      <c r="E9894" t="s">
        <v>938</v>
      </c>
      <c r="F9894" s="5" t="s">
        <v>4215</v>
      </c>
      <c r="G9894" s="5" t="s">
        <v>411</v>
      </c>
      <c r="H9894" s="5">
        <v>75013</v>
      </c>
      <c r="I9894" s="5">
        <v>2296606028</v>
      </c>
      <c r="J9894" s="5">
        <v>5776293429</v>
      </c>
      <c r="K9894" s="6">
        <v>30657</v>
      </c>
      <c r="L9894" t="str">
        <f t="shared" si="154"/>
        <v>Micki9893@gmail.com</v>
      </c>
      <c r="M9894" s="5" t="s">
        <v>9170</v>
      </c>
      <c r="N9894" s="7" t="s">
        <v>44</v>
      </c>
      <c r="Q9894" s="5"/>
      <c r="X9894" s="5"/>
    </row>
    <row r="9895" spans="1:24" x14ac:dyDescent="0.2">
      <c r="A9895" s="1">
        <v>9894</v>
      </c>
      <c r="B9895" s="5" t="s">
        <v>13974</v>
      </c>
      <c r="C9895" t="s">
        <v>15204</v>
      </c>
      <c r="D9895" s="6">
        <v>32424</v>
      </c>
      <c r="E9895" t="s">
        <v>16316</v>
      </c>
      <c r="F9895" s="5" t="s">
        <v>16967</v>
      </c>
      <c r="G9895" s="5" t="s">
        <v>43</v>
      </c>
      <c r="H9895" s="5">
        <v>20392</v>
      </c>
      <c r="I9895" s="5">
        <v>2396423900</v>
      </c>
      <c r="J9895" s="5">
        <v>5812194394</v>
      </c>
      <c r="K9895" s="6">
        <v>38818</v>
      </c>
      <c r="L9895" t="str">
        <f t="shared" si="154"/>
        <v>Doris9894@gmail.com</v>
      </c>
      <c r="M9895" s="5" t="s">
        <v>9170</v>
      </c>
      <c r="N9895" s="4" t="s">
        <v>20</v>
      </c>
      <c r="Q9895" s="5"/>
      <c r="X9895" s="5"/>
    </row>
    <row r="9896" spans="1:24" x14ac:dyDescent="0.2">
      <c r="A9896" s="1">
        <v>9895</v>
      </c>
      <c r="B9896" s="5" t="s">
        <v>16968</v>
      </c>
      <c r="C9896" t="s">
        <v>13663</v>
      </c>
      <c r="D9896" s="6">
        <v>25961</v>
      </c>
      <c r="E9896" t="s">
        <v>945</v>
      </c>
      <c r="F9896" s="5" t="s">
        <v>16115</v>
      </c>
      <c r="G9896" s="5" t="s">
        <v>121</v>
      </c>
      <c r="H9896" s="5">
        <v>56654</v>
      </c>
      <c r="I9896" s="5">
        <v>3859952202</v>
      </c>
      <c r="J9896" s="5">
        <v>4102043002</v>
      </c>
      <c r="K9896" s="6">
        <v>40418</v>
      </c>
      <c r="L9896" t="str">
        <f t="shared" si="154"/>
        <v>Jaqueline9895@gmail.com</v>
      </c>
      <c r="M9896" s="5" t="s">
        <v>9170</v>
      </c>
      <c r="N9896" s="4" t="s">
        <v>20</v>
      </c>
      <c r="Q9896" s="5"/>
      <c r="X9896" s="5"/>
    </row>
    <row r="9897" spans="1:24" x14ac:dyDescent="0.2">
      <c r="A9897" s="1">
        <v>9896</v>
      </c>
      <c r="B9897" s="5" t="s">
        <v>12686</v>
      </c>
      <c r="C9897" t="s">
        <v>16969</v>
      </c>
      <c r="D9897" s="6">
        <v>31494</v>
      </c>
      <c r="E9897" t="s">
        <v>949</v>
      </c>
      <c r="F9897" s="5" t="s">
        <v>390</v>
      </c>
      <c r="G9897" s="5" t="s">
        <v>64</v>
      </c>
      <c r="H9897" s="5">
        <v>62713</v>
      </c>
      <c r="I9897" s="5">
        <v>2280522033</v>
      </c>
      <c r="J9897" s="5">
        <v>5978605114</v>
      </c>
      <c r="K9897" s="6">
        <v>33877</v>
      </c>
      <c r="L9897" t="str">
        <f t="shared" si="154"/>
        <v>Carman9896@gmail.com</v>
      </c>
      <c r="M9897" s="5" t="s">
        <v>9170</v>
      </c>
      <c r="N9897" s="4" t="s">
        <v>26</v>
      </c>
      <c r="Q9897" s="5"/>
      <c r="X9897" s="5"/>
    </row>
    <row r="9898" spans="1:24" x14ac:dyDescent="0.2">
      <c r="A9898" s="1">
        <v>9897</v>
      </c>
      <c r="B9898" s="5" t="s">
        <v>11652</v>
      </c>
      <c r="C9898" t="s">
        <v>2095</v>
      </c>
      <c r="D9898" s="6">
        <v>21129</v>
      </c>
      <c r="E9898" t="s">
        <v>953</v>
      </c>
      <c r="F9898" s="5" t="s">
        <v>999</v>
      </c>
      <c r="G9898" s="5" t="s">
        <v>43</v>
      </c>
      <c r="H9898" s="5">
        <v>36644</v>
      </c>
      <c r="I9898" s="5">
        <v>2398493909</v>
      </c>
      <c r="J9898" s="5">
        <v>5554811469</v>
      </c>
      <c r="K9898" s="6">
        <v>42388</v>
      </c>
      <c r="L9898" t="str">
        <f t="shared" si="154"/>
        <v>Fatimah9897@gmail.com</v>
      </c>
      <c r="M9898" s="5" t="s">
        <v>9170</v>
      </c>
      <c r="N9898" s="4" t="s">
        <v>32</v>
      </c>
      <c r="Q9898" s="5"/>
      <c r="X9898" s="5"/>
    </row>
    <row r="9899" spans="1:24" x14ac:dyDescent="0.2">
      <c r="A9899" s="1">
        <v>9898</v>
      </c>
      <c r="B9899" s="5" t="s">
        <v>16970</v>
      </c>
      <c r="C9899" t="s">
        <v>16971</v>
      </c>
      <c r="D9899" s="6">
        <v>34088</v>
      </c>
      <c r="E9899" t="s">
        <v>956</v>
      </c>
      <c r="F9899" s="5" t="s">
        <v>16972</v>
      </c>
      <c r="G9899" s="5" t="s">
        <v>7944</v>
      </c>
      <c r="H9899" s="5">
        <v>44215</v>
      </c>
      <c r="I9899" s="5">
        <v>2062324400</v>
      </c>
      <c r="J9899" s="5">
        <v>5309411633</v>
      </c>
      <c r="K9899" s="6">
        <v>35953</v>
      </c>
      <c r="L9899" t="str">
        <f t="shared" si="154"/>
        <v>Merissa9898@gmail.com</v>
      </c>
      <c r="M9899" s="5" t="s">
        <v>9170</v>
      </c>
      <c r="N9899" s="4" t="s">
        <v>38</v>
      </c>
      <c r="Q9899" s="5"/>
      <c r="X9899" s="5"/>
    </row>
    <row r="9900" spans="1:24" x14ac:dyDescent="0.2">
      <c r="A9900" s="1">
        <v>9899</v>
      </c>
      <c r="B9900" s="5" t="s">
        <v>16103</v>
      </c>
      <c r="C9900" t="s">
        <v>9951</v>
      </c>
      <c r="D9900" s="6">
        <v>32106</v>
      </c>
      <c r="E9900" t="s">
        <v>16320</v>
      </c>
      <c r="F9900" s="5" t="s">
        <v>16973</v>
      </c>
      <c r="G9900" s="5" t="s">
        <v>64</v>
      </c>
      <c r="H9900" s="5">
        <v>93534</v>
      </c>
      <c r="I9900" s="5">
        <v>2284498980</v>
      </c>
      <c r="J9900" s="5">
        <v>7176392182</v>
      </c>
      <c r="K9900" s="6">
        <v>35745</v>
      </c>
      <c r="L9900" t="str">
        <f t="shared" si="154"/>
        <v>Paula9899@gmail.com</v>
      </c>
      <c r="M9900" s="5" t="s">
        <v>9170</v>
      </c>
      <c r="N9900" s="7" t="s">
        <v>44</v>
      </c>
      <c r="Q9900" s="5"/>
      <c r="X9900" s="5"/>
    </row>
    <row r="9901" spans="1:24" x14ac:dyDescent="0.2">
      <c r="A9901" s="1">
        <v>9900</v>
      </c>
      <c r="B9901" s="5" t="s">
        <v>13931</v>
      </c>
      <c r="C9901" t="s">
        <v>1433</v>
      </c>
      <c r="D9901" s="6">
        <v>21584</v>
      </c>
      <c r="E9901" t="s">
        <v>963</v>
      </c>
      <c r="F9901" s="5" t="s">
        <v>3451</v>
      </c>
      <c r="G9901" s="5" t="s">
        <v>18</v>
      </c>
      <c r="H9901" s="5">
        <v>13367</v>
      </c>
      <c r="I9901" s="5">
        <v>2292086808</v>
      </c>
      <c r="J9901" s="5">
        <v>3641641219</v>
      </c>
      <c r="K9901" s="6">
        <v>42220</v>
      </c>
      <c r="L9901" t="str">
        <f t="shared" si="154"/>
        <v>Carolina9900@gmail.com</v>
      </c>
      <c r="M9901" s="5" t="s">
        <v>9170</v>
      </c>
      <c r="N9901" s="4" t="s">
        <v>20</v>
      </c>
      <c r="Q9901" s="5"/>
      <c r="X9901" s="5"/>
    </row>
    <row r="9902" spans="1:24" x14ac:dyDescent="0.2">
      <c r="A9902" s="1">
        <v>9901</v>
      </c>
      <c r="B9902" s="5" t="s">
        <v>11330</v>
      </c>
      <c r="C9902" t="s">
        <v>6905</v>
      </c>
      <c r="D9902" s="6">
        <v>28321</v>
      </c>
      <c r="E9902" t="s">
        <v>16323</v>
      </c>
      <c r="F9902" s="5" t="s">
        <v>1262</v>
      </c>
      <c r="G9902" s="5" t="s">
        <v>54</v>
      </c>
      <c r="H9902" s="5">
        <v>62715</v>
      </c>
      <c r="I9902" s="5">
        <v>4090282208</v>
      </c>
      <c r="J9902" s="5">
        <v>4116430178</v>
      </c>
      <c r="K9902" s="6">
        <v>32199</v>
      </c>
      <c r="L9902" t="str">
        <f t="shared" si="154"/>
        <v>Gala9901@gmail.com</v>
      </c>
      <c r="M9902" s="5" t="s">
        <v>9170</v>
      </c>
      <c r="N9902" s="4" t="s">
        <v>20</v>
      </c>
      <c r="Q9902" s="5"/>
      <c r="X9902" s="5"/>
    </row>
    <row r="9903" spans="1:24" x14ac:dyDescent="0.2">
      <c r="A9903" s="1">
        <v>9902</v>
      </c>
      <c r="B9903" s="5" t="s">
        <v>16974</v>
      </c>
      <c r="C9903" t="s">
        <v>16975</v>
      </c>
      <c r="D9903" s="6">
        <v>26702</v>
      </c>
      <c r="E9903" t="s">
        <v>971</v>
      </c>
      <c r="F9903" s="5" t="s">
        <v>544</v>
      </c>
      <c r="G9903" s="5" t="s">
        <v>411</v>
      </c>
      <c r="H9903" s="5">
        <v>99779</v>
      </c>
      <c r="I9903" s="5">
        <v>2203300952</v>
      </c>
      <c r="J9903" s="5">
        <v>7775311385</v>
      </c>
      <c r="K9903" s="6">
        <v>40405</v>
      </c>
      <c r="L9903" t="str">
        <f t="shared" si="154"/>
        <v>Lashaunda9902@gmail.com</v>
      </c>
      <c r="M9903" s="5" t="s">
        <v>9170</v>
      </c>
      <c r="N9903" s="4" t="s">
        <v>26</v>
      </c>
      <c r="Q9903" s="5"/>
      <c r="X9903" s="5"/>
    </row>
    <row r="9904" spans="1:24" x14ac:dyDescent="0.2">
      <c r="A9904" s="1">
        <v>9903</v>
      </c>
      <c r="B9904" s="5" t="s">
        <v>15104</v>
      </c>
      <c r="C9904" t="s">
        <v>3255</v>
      </c>
      <c r="D9904" s="6">
        <v>28432</v>
      </c>
      <c r="E9904" t="s">
        <v>975</v>
      </c>
      <c r="F9904" s="5" t="s">
        <v>16976</v>
      </c>
      <c r="G9904" s="5" t="s">
        <v>69</v>
      </c>
      <c r="H9904" s="5">
        <v>1061</v>
      </c>
      <c r="I9904" s="5">
        <v>2092092038</v>
      </c>
      <c r="J9904" s="5">
        <v>8423181534</v>
      </c>
      <c r="K9904" s="6">
        <v>41952</v>
      </c>
      <c r="L9904" t="str">
        <f t="shared" si="154"/>
        <v>Kelsi9903@gmail.com</v>
      </c>
      <c r="M9904" s="5" t="s">
        <v>9170</v>
      </c>
      <c r="N9904" s="4" t="s">
        <v>32</v>
      </c>
      <c r="Q9904" s="5"/>
      <c r="X9904" s="5"/>
    </row>
    <row r="9905" spans="1:24" x14ac:dyDescent="0.2">
      <c r="A9905" s="1">
        <v>9904</v>
      </c>
      <c r="B9905" s="5" t="s">
        <v>16977</v>
      </c>
      <c r="C9905" t="s">
        <v>16978</v>
      </c>
      <c r="D9905" s="6">
        <v>26957</v>
      </c>
      <c r="E9905" t="s">
        <v>979</v>
      </c>
      <c r="F9905" s="5" t="s">
        <v>322</v>
      </c>
      <c r="G9905" s="5" t="s">
        <v>69</v>
      </c>
      <c r="H9905" s="5">
        <v>78231</v>
      </c>
      <c r="I9905" s="5">
        <v>3299590908</v>
      </c>
      <c r="J9905" s="5">
        <v>5698369527</v>
      </c>
      <c r="K9905" s="6">
        <v>37484</v>
      </c>
      <c r="L9905" t="str">
        <f t="shared" si="154"/>
        <v>Nova9904@gmail.com</v>
      </c>
      <c r="M9905" s="5" t="s">
        <v>9170</v>
      </c>
      <c r="N9905" s="4" t="s">
        <v>38</v>
      </c>
      <c r="Q9905" s="5"/>
      <c r="X9905" s="5"/>
    </row>
    <row r="9906" spans="1:24" x14ac:dyDescent="0.2">
      <c r="A9906" s="1">
        <v>9905</v>
      </c>
      <c r="B9906" s="5" t="s">
        <v>11753</v>
      </c>
      <c r="C9906" t="s">
        <v>7226</v>
      </c>
      <c r="D9906" s="6">
        <v>24028</v>
      </c>
      <c r="E9906" t="s">
        <v>983</v>
      </c>
      <c r="F9906" s="5" t="s">
        <v>16979</v>
      </c>
      <c r="G9906" s="5" t="s">
        <v>7103</v>
      </c>
      <c r="H9906" s="5">
        <v>3264</v>
      </c>
      <c r="I9906" s="5">
        <v>3244020502</v>
      </c>
      <c r="J9906" s="5">
        <v>2645101638</v>
      </c>
      <c r="K9906" s="6">
        <v>37824</v>
      </c>
      <c r="L9906" t="str">
        <f t="shared" si="154"/>
        <v>Sina9905@gmail.com</v>
      </c>
      <c r="M9906" s="5" t="s">
        <v>9170</v>
      </c>
      <c r="N9906" s="7" t="s">
        <v>44</v>
      </c>
      <c r="Q9906" s="5"/>
      <c r="X9906" s="5"/>
    </row>
    <row r="9907" spans="1:24" x14ac:dyDescent="0.2">
      <c r="A9907" s="1">
        <v>9906</v>
      </c>
      <c r="B9907" s="5" t="s">
        <v>12129</v>
      </c>
      <c r="C9907" t="s">
        <v>9017</v>
      </c>
      <c r="D9907" s="6">
        <v>26734</v>
      </c>
      <c r="E9907" t="s">
        <v>987</v>
      </c>
      <c r="F9907" s="5" t="s">
        <v>16980</v>
      </c>
      <c r="G9907" s="5" t="s">
        <v>49</v>
      </c>
      <c r="H9907" s="5">
        <v>98206</v>
      </c>
      <c r="I9907" s="5">
        <v>2392449293</v>
      </c>
      <c r="J9907" s="5">
        <v>3578250908</v>
      </c>
      <c r="K9907" s="6">
        <v>41009</v>
      </c>
      <c r="L9907" t="str">
        <f t="shared" si="154"/>
        <v>Lanell9906@gmail.com</v>
      </c>
      <c r="M9907" s="5" t="s">
        <v>9170</v>
      </c>
      <c r="N9907" s="4" t="s">
        <v>20</v>
      </c>
      <c r="Q9907" s="5"/>
      <c r="X9907" s="5"/>
    </row>
    <row r="9908" spans="1:24" x14ac:dyDescent="0.2">
      <c r="A9908" s="1">
        <v>9907</v>
      </c>
      <c r="B9908" s="5" t="s">
        <v>12906</v>
      </c>
      <c r="C9908" t="s">
        <v>6250</v>
      </c>
      <c r="D9908" s="6">
        <v>35020</v>
      </c>
      <c r="E9908" t="s">
        <v>991</v>
      </c>
      <c r="F9908" s="5" t="s">
        <v>16981</v>
      </c>
      <c r="G9908" s="5" t="s">
        <v>411</v>
      </c>
      <c r="H9908" s="5">
        <v>96141</v>
      </c>
      <c r="I9908" s="5">
        <v>2325528569</v>
      </c>
      <c r="J9908" s="5">
        <v>5680194311</v>
      </c>
      <c r="K9908" s="6">
        <v>42743</v>
      </c>
      <c r="L9908" t="str">
        <f t="shared" si="154"/>
        <v>Coral9907@gmail.com</v>
      </c>
      <c r="M9908" s="5" t="s">
        <v>9170</v>
      </c>
      <c r="N9908" s="4" t="s">
        <v>20</v>
      </c>
      <c r="Q9908" s="5"/>
      <c r="X9908" s="5"/>
    </row>
    <row r="9909" spans="1:24" x14ac:dyDescent="0.2">
      <c r="A9909" s="1">
        <v>9908</v>
      </c>
      <c r="B9909" s="5" t="s">
        <v>16982</v>
      </c>
      <c r="C9909" t="s">
        <v>965</v>
      </c>
      <c r="D9909" s="6">
        <v>29046</v>
      </c>
      <c r="E9909" t="s">
        <v>995</v>
      </c>
      <c r="F9909" s="5" t="s">
        <v>277</v>
      </c>
      <c r="G9909" s="5" t="s">
        <v>130</v>
      </c>
      <c r="H9909" s="5">
        <v>86301</v>
      </c>
      <c r="I9909" s="5">
        <v>2324502062</v>
      </c>
      <c r="J9909" s="5">
        <v>7145683177</v>
      </c>
      <c r="K9909" s="6">
        <v>39674</v>
      </c>
      <c r="L9909" t="str">
        <f t="shared" si="154"/>
        <v>Necole9908@gmail.com</v>
      </c>
      <c r="M9909" s="5" t="s">
        <v>9170</v>
      </c>
      <c r="N9909" s="4" t="s">
        <v>26</v>
      </c>
      <c r="Q9909" s="5"/>
      <c r="X9909" s="5"/>
    </row>
    <row r="9910" spans="1:24" x14ac:dyDescent="0.2">
      <c r="A9910" s="1">
        <v>9909</v>
      </c>
      <c r="B9910" s="5" t="s">
        <v>9372</v>
      </c>
      <c r="C9910" t="s">
        <v>2394</v>
      </c>
      <c r="D9910" s="6">
        <v>26221</v>
      </c>
      <c r="E9910" t="s">
        <v>998</v>
      </c>
      <c r="F9910" s="5" t="s">
        <v>8097</v>
      </c>
      <c r="G9910" s="5" t="s">
        <v>335</v>
      </c>
      <c r="H9910" s="5">
        <v>47225</v>
      </c>
      <c r="I9910" s="5">
        <v>4239960445</v>
      </c>
      <c r="J9910" s="5">
        <v>5075857658</v>
      </c>
      <c r="K9910" s="6">
        <v>39391</v>
      </c>
      <c r="L9910" t="str">
        <f t="shared" si="154"/>
        <v>Kareen9909@gmail.com</v>
      </c>
      <c r="M9910" s="5" t="s">
        <v>9170</v>
      </c>
      <c r="N9910" s="4" t="s">
        <v>32</v>
      </c>
      <c r="Q9910" s="5"/>
      <c r="X9910" s="5"/>
    </row>
    <row r="9911" spans="1:24" x14ac:dyDescent="0.2">
      <c r="A9911" s="1">
        <v>9910</v>
      </c>
      <c r="B9911" s="5" t="s">
        <v>13035</v>
      </c>
      <c r="C9911" t="s">
        <v>7711</v>
      </c>
      <c r="D9911" s="6">
        <v>25072</v>
      </c>
      <c r="E9911" t="s">
        <v>1001</v>
      </c>
      <c r="F9911" s="5" t="s">
        <v>16983</v>
      </c>
      <c r="G9911" s="5" t="s">
        <v>265</v>
      </c>
      <c r="H9911" s="5">
        <v>80166</v>
      </c>
      <c r="I9911" s="5">
        <v>5058635290</v>
      </c>
      <c r="J9911" s="5">
        <v>4333135787</v>
      </c>
      <c r="K9911" s="6">
        <v>42365</v>
      </c>
      <c r="L9911" t="str">
        <f t="shared" si="154"/>
        <v>Apryl9910@gmail.com</v>
      </c>
      <c r="M9911" s="5" t="s">
        <v>9170</v>
      </c>
      <c r="N9911" s="4" t="s">
        <v>38</v>
      </c>
      <c r="Q9911" s="5"/>
      <c r="X9911" s="5"/>
    </row>
    <row r="9912" spans="1:24" x14ac:dyDescent="0.2">
      <c r="A9912" s="1">
        <v>9911</v>
      </c>
      <c r="B9912" s="5" t="s">
        <v>13501</v>
      </c>
      <c r="C9912" t="s">
        <v>16984</v>
      </c>
      <c r="D9912" s="6">
        <v>26799</v>
      </c>
      <c r="E9912" t="s">
        <v>1005</v>
      </c>
      <c r="F9912" s="5" t="s">
        <v>16985</v>
      </c>
      <c r="G9912" s="5" t="s">
        <v>265</v>
      </c>
      <c r="H9912" s="5">
        <v>38483</v>
      </c>
      <c r="I9912" s="5">
        <v>3040504200</v>
      </c>
      <c r="J9912" s="5">
        <v>5921690481</v>
      </c>
      <c r="K9912" s="6">
        <v>39261</v>
      </c>
      <c r="L9912" t="str">
        <f t="shared" si="154"/>
        <v>Denita9911@gmail.com</v>
      </c>
      <c r="M9912" s="5" t="s">
        <v>9170</v>
      </c>
      <c r="N9912" s="7" t="s">
        <v>44</v>
      </c>
      <c r="Q9912" s="5"/>
      <c r="X9912" s="5"/>
    </row>
    <row r="9913" spans="1:24" x14ac:dyDescent="0.2">
      <c r="A9913" s="1">
        <v>9912</v>
      </c>
      <c r="B9913" s="5" t="s">
        <v>15099</v>
      </c>
      <c r="C9913" t="s">
        <v>6681</v>
      </c>
      <c r="D9913" s="6">
        <v>29972</v>
      </c>
      <c r="E9913" t="s">
        <v>1009</v>
      </c>
      <c r="F9913" s="5" t="s">
        <v>53</v>
      </c>
      <c r="G9913" s="5" t="s">
        <v>130</v>
      </c>
      <c r="H9913" s="5">
        <v>32924</v>
      </c>
      <c r="I9913" s="5">
        <v>2280545300</v>
      </c>
      <c r="J9913" s="5">
        <v>7042059208</v>
      </c>
      <c r="K9913" s="6">
        <v>42634</v>
      </c>
      <c r="L9913" t="str">
        <f t="shared" si="154"/>
        <v>Elisa9912@gmail.com</v>
      </c>
      <c r="M9913" s="5" t="s">
        <v>9170</v>
      </c>
      <c r="N9913" s="4" t="s">
        <v>20</v>
      </c>
      <c r="Q9913" s="5"/>
      <c r="X9913" s="5"/>
    </row>
    <row r="9914" spans="1:24" x14ac:dyDescent="0.2">
      <c r="A9914" s="1">
        <v>9913</v>
      </c>
      <c r="B9914" s="5" t="s">
        <v>9905</v>
      </c>
      <c r="C9914" t="s">
        <v>16986</v>
      </c>
      <c r="D9914" s="6">
        <v>25507</v>
      </c>
      <c r="E9914" t="s">
        <v>1013</v>
      </c>
      <c r="F9914" s="5" t="s">
        <v>16987</v>
      </c>
      <c r="G9914" s="5" t="s">
        <v>54</v>
      </c>
      <c r="H9914" s="5">
        <v>15007</v>
      </c>
      <c r="I9914" s="5">
        <v>2299665002</v>
      </c>
      <c r="J9914" s="5">
        <v>7836124010</v>
      </c>
      <c r="K9914" s="6">
        <v>42863</v>
      </c>
      <c r="L9914" t="str">
        <f t="shared" si="154"/>
        <v>Chastity9913@gmail.com</v>
      </c>
      <c r="M9914" s="5" t="s">
        <v>9170</v>
      </c>
      <c r="N9914" s="4" t="s">
        <v>20</v>
      </c>
      <c r="Q9914" s="5"/>
      <c r="X9914" s="5"/>
    </row>
    <row r="9915" spans="1:24" x14ac:dyDescent="0.2">
      <c r="A9915" s="1">
        <v>9914</v>
      </c>
      <c r="B9915" s="5" t="s">
        <v>16988</v>
      </c>
      <c r="C9915" t="s">
        <v>16903</v>
      </c>
      <c r="D9915" s="6">
        <v>22611</v>
      </c>
      <c r="E9915" t="s">
        <v>1017</v>
      </c>
      <c r="F9915" s="5" t="s">
        <v>16989</v>
      </c>
      <c r="G9915" s="5" t="s">
        <v>25</v>
      </c>
      <c r="H9915" s="5">
        <v>37082</v>
      </c>
      <c r="I9915" s="5">
        <v>2053285532</v>
      </c>
      <c r="J9915" s="5">
        <v>7363825605</v>
      </c>
      <c r="K9915" s="6">
        <v>40512</v>
      </c>
      <c r="L9915" t="str">
        <f t="shared" si="154"/>
        <v>Diedra9914@gmail.com</v>
      </c>
      <c r="M9915" s="5" t="s">
        <v>9170</v>
      </c>
      <c r="N9915" s="4" t="s">
        <v>26</v>
      </c>
      <c r="Q9915" s="5"/>
      <c r="X9915" s="5"/>
    </row>
    <row r="9916" spans="1:24" x14ac:dyDescent="0.2">
      <c r="A9916" s="1">
        <v>9915</v>
      </c>
      <c r="B9916" s="5" t="s">
        <v>12833</v>
      </c>
      <c r="C9916" t="s">
        <v>16990</v>
      </c>
      <c r="D9916" s="6">
        <v>26073</v>
      </c>
      <c r="E9916" t="s">
        <v>1021</v>
      </c>
      <c r="F9916" s="5" t="s">
        <v>16564</v>
      </c>
      <c r="G9916" s="5" t="s">
        <v>297</v>
      </c>
      <c r="H9916" s="5">
        <v>87194</v>
      </c>
      <c r="I9916" s="5">
        <v>2365223336</v>
      </c>
      <c r="J9916" s="5">
        <v>4264262769</v>
      </c>
      <c r="K9916" s="6">
        <v>42066</v>
      </c>
      <c r="L9916" t="str">
        <f t="shared" si="154"/>
        <v>Tessie9915@gmail.com</v>
      </c>
      <c r="M9916" s="5" t="s">
        <v>9170</v>
      </c>
      <c r="N9916" s="4" t="s">
        <v>32</v>
      </c>
      <c r="Q9916" s="5"/>
      <c r="X9916" s="5"/>
    </row>
    <row r="9917" spans="1:24" x14ac:dyDescent="0.2">
      <c r="A9917" s="1">
        <v>9916</v>
      </c>
      <c r="B9917" s="5" t="s">
        <v>16991</v>
      </c>
      <c r="C9917" t="s">
        <v>16992</v>
      </c>
      <c r="D9917" s="6">
        <v>31188</v>
      </c>
      <c r="E9917" t="s">
        <v>1025</v>
      </c>
      <c r="F9917" s="5" t="s">
        <v>3892</v>
      </c>
      <c r="G9917" s="5" t="s">
        <v>411</v>
      </c>
      <c r="H9917" s="5">
        <v>98393</v>
      </c>
      <c r="I9917" s="5">
        <v>2360694048</v>
      </c>
      <c r="J9917" s="5">
        <v>4458961128</v>
      </c>
      <c r="K9917" s="6">
        <v>39988</v>
      </c>
      <c r="L9917" t="str">
        <f t="shared" si="154"/>
        <v>Anjanette9916@gmail.com</v>
      </c>
      <c r="M9917" s="5" t="s">
        <v>9170</v>
      </c>
      <c r="N9917" s="4" t="s">
        <v>38</v>
      </c>
      <c r="Q9917" s="5"/>
      <c r="X9917" s="5"/>
    </row>
    <row r="9918" spans="1:24" x14ac:dyDescent="0.2">
      <c r="A9918" s="1">
        <v>9917</v>
      </c>
      <c r="B9918" s="5" t="s">
        <v>16993</v>
      </c>
      <c r="C9918" t="s">
        <v>16994</v>
      </c>
      <c r="D9918" s="6">
        <v>34963</v>
      </c>
      <c r="E9918" t="s">
        <v>1029</v>
      </c>
      <c r="F9918" s="5" t="s">
        <v>16995</v>
      </c>
      <c r="G9918" s="5" t="s">
        <v>278</v>
      </c>
      <c r="H9918" s="5">
        <v>14783</v>
      </c>
      <c r="I9918" s="5">
        <v>2263903000</v>
      </c>
      <c r="J9918" s="5">
        <v>8239509682</v>
      </c>
      <c r="K9918" s="6">
        <v>31517</v>
      </c>
      <c r="L9918" t="str">
        <f t="shared" si="154"/>
        <v>Frida9917@gmail.com</v>
      </c>
      <c r="M9918" s="5" t="s">
        <v>9170</v>
      </c>
      <c r="N9918" s="7" t="s">
        <v>44</v>
      </c>
      <c r="Q9918" s="5"/>
      <c r="X9918" s="5"/>
    </row>
    <row r="9919" spans="1:24" x14ac:dyDescent="0.2">
      <c r="A9919" s="1">
        <v>9918</v>
      </c>
      <c r="B9919" s="5" t="s">
        <v>16455</v>
      </c>
      <c r="C9919" t="s">
        <v>9717</v>
      </c>
      <c r="D9919" s="6">
        <v>23140</v>
      </c>
      <c r="E9919" t="s">
        <v>1033</v>
      </c>
      <c r="F9919" s="5" t="s">
        <v>1646</v>
      </c>
      <c r="G9919" s="5" t="s">
        <v>74</v>
      </c>
      <c r="H9919" s="5">
        <v>66536</v>
      </c>
      <c r="I9919" s="5">
        <v>2208982269</v>
      </c>
      <c r="J9919" s="5">
        <v>4535470459</v>
      </c>
      <c r="K9919" s="6">
        <v>30934</v>
      </c>
      <c r="L9919" t="str">
        <f t="shared" si="154"/>
        <v>Eileen9918@gmail.com</v>
      </c>
      <c r="M9919" s="5" t="s">
        <v>9170</v>
      </c>
      <c r="N9919" s="4" t="s">
        <v>20</v>
      </c>
      <c r="Q9919" s="5"/>
      <c r="X9919" s="5"/>
    </row>
    <row r="9920" spans="1:24" x14ac:dyDescent="0.2">
      <c r="A9920" s="1">
        <v>9919</v>
      </c>
      <c r="B9920" s="5" t="s">
        <v>16996</v>
      </c>
      <c r="C9920" t="s">
        <v>1727</v>
      </c>
      <c r="D9920" s="6">
        <v>24232</v>
      </c>
      <c r="E9920" t="s">
        <v>1037</v>
      </c>
      <c r="F9920" s="5" t="s">
        <v>4002</v>
      </c>
      <c r="G9920" s="5" t="s">
        <v>345</v>
      </c>
      <c r="H9920" s="5">
        <v>10572</v>
      </c>
      <c r="I9920" s="5">
        <v>2086503462</v>
      </c>
      <c r="J9920" s="5">
        <v>8786864352</v>
      </c>
      <c r="K9920" s="6">
        <v>40748</v>
      </c>
      <c r="L9920" t="str">
        <f t="shared" si="154"/>
        <v>Mardell9919@gmail.com</v>
      </c>
      <c r="M9920" s="5" t="s">
        <v>9170</v>
      </c>
      <c r="N9920" s="4" t="s">
        <v>20</v>
      </c>
      <c r="Q9920" s="5"/>
      <c r="X9920" s="5"/>
    </row>
    <row r="9921" spans="1:24" x14ac:dyDescent="0.2">
      <c r="A9921" s="1">
        <v>9920</v>
      </c>
      <c r="B9921" s="5" t="s">
        <v>16997</v>
      </c>
      <c r="C9921" t="s">
        <v>947</v>
      </c>
      <c r="D9921" s="6">
        <v>26361</v>
      </c>
      <c r="E9921" t="s">
        <v>1041</v>
      </c>
      <c r="F9921" s="5" t="s">
        <v>16998</v>
      </c>
      <c r="G9921" s="5" t="s">
        <v>121</v>
      </c>
      <c r="H9921" s="5">
        <v>5402</v>
      </c>
      <c r="I9921" s="5">
        <v>2224262494</v>
      </c>
      <c r="J9921" s="5">
        <v>5027190105</v>
      </c>
      <c r="K9921" s="6">
        <v>38051</v>
      </c>
      <c r="L9921" t="str">
        <f t="shared" si="154"/>
        <v>Patsy9920@gmail.com</v>
      </c>
      <c r="M9921" s="5" t="s">
        <v>9170</v>
      </c>
      <c r="N9921" s="4" t="s">
        <v>26</v>
      </c>
      <c r="Q9921" s="5"/>
      <c r="X9921" s="5"/>
    </row>
    <row r="9922" spans="1:24" x14ac:dyDescent="0.2">
      <c r="A9922" s="1">
        <v>9921</v>
      </c>
      <c r="B9922" s="5" t="s">
        <v>16999</v>
      </c>
      <c r="C9922" t="s">
        <v>9040</v>
      </c>
      <c r="D9922" s="6">
        <v>26066</v>
      </c>
      <c r="E9922" t="s">
        <v>1044</v>
      </c>
      <c r="F9922" s="5" t="s">
        <v>2808</v>
      </c>
      <c r="G9922" s="5" t="s">
        <v>7103</v>
      </c>
      <c r="H9922" s="5">
        <v>25621</v>
      </c>
      <c r="I9922" s="5">
        <v>2286022004</v>
      </c>
      <c r="J9922" s="5">
        <v>4207205735</v>
      </c>
      <c r="K9922" s="6">
        <v>42085</v>
      </c>
      <c r="L9922" t="str">
        <f t="shared" si="154"/>
        <v>Delois9921@gmail.com</v>
      </c>
      <c r="M9922" s="5" t="s">
        <v>9170</v>
      </c>
      <c r="N9922" s="4" t="s">
        <v>32</v>
      </c>
      <c r="Q9922" s="5"/>
      <c r="X9922" s="5"/>
    </row>
    <row r="9923" spans="1:24" x14ac:dyDescent="0.2">
      <c r="A9923" s="1">
        <v>9922</v>
      </c>
      <c r="B9923" s="5" t="s">
        <v>9685</v>
      </c>
      <c r="C9923" t="s">
        <v>17000</v>
      </c>
      <c r="D9923" s="6">
        <v>26221</v>
      </c>
      <c r="E9923" t="s">
        <v>1048</v>
      </c>
      <c r="F9923" s="5" t="s">
        <v>7746</v>
      </c>
      <c r="G9923" s="5" t="s">
        <v>297</v>
      </c>
      <c r="H9923" s="5">
        <v>13087</v>
      </c>
      <c r="I9923" s="5">
        <v>29599908</v>
      </c>
      <c r="J9923" s="5">
        <v>2941712007</v>
      </c>
      <c r="K9923" s="6">
        <v>42898</v>
      </c>
      <c r="L9923" t="str">
        <f t="shared" si="154"/>
        <v>Elicia9922@gmail.com</v>
      </c>
      <c r="M9923" s="5" t="s">
        <v>9170</v>
      </c>
      <c r="N9923" s="4" t="s">
        <v>38</v>
      </c>
      <c r="Q9923" s="5"/>
      <c r="X9923" s="5"/>
    </row>
    <row r="9924" spans="1:24" x14ac:dyDescent="0.2">
      <c r="A9924" s="1">
        <v>9923</v>
      </c>
      <c r="B9924" s="5" t="s">
        <v>2134</v>
      </c>
      <c r="C9924" t="s">
        <v>13888</v>
      </c>
      <c r="D9924" s="6">
        <v>31569</v>
      </c>
      <c r="E9924" t="s">
        <v>1052</v>
      </c>
      <c r="F9924" s="5" t="s">
        <v>16554</v>
      </c>
      <c r="G9924" s="5" t="s">
        <v>273</v>
      </c>
      <c r="H9924" s="5">
        <v>85721</v>
      </c>
      <c r="I9924" s="5">
        <v>4053584843</v>
      </c>
      <c r="J9924" s="5">
        <v>6913361247</v>
      </c>
      <c r="K9924" s="6">
        <v>42652</v>
      </c>
      <c r="L9924" t="str">
        <f t="shared" ref="L9924:L9987" si="155">CONCATENATE(B9924, A9924,"@gmail.com")</f>
        <v>Blake9923@gmail.com</v>
      </c>
      <c r="M9924" s="5" t="s">
        <v>9170</v>
      </c>
      <c r="N9924" s="7" t="s">
        <v>44</v>
      </c>
      <c r="Q9924" s="5"/>
      <c r="X9924" s="5"/>
    </row>
    <row r="9925" spans="1:24" x14ac:dyDescent="0.2">
      <c r="A9925" s="1">
        <v>9924</v>
      </c>
      <c r="B9925" s="5" t="s">
        <v>1227</v>
      </c>
      <c r="C9925" t="s">
        <v>7646</v>
      </c>
      <c r="D9925" s="6">
        <v>22727</v>
      </c>
      <c r="E9925" t="s">
        <v>1056</v>
      </c>
      <c r="F9925" s="5" t="s">
        <v>999</v>
      </c>
      <c r="G9925" s="5" t="s">
        <v>260</v>
      </c>
      <c r="H9925" s="5">
        <v>96146</v>
      </c>
      <c r="I9925" s="5">
        <v>2250434435</v>
      </c>
      <c r="J9925" s="5">
        <v>4993347323</v>
      </c>
      <c r="K9925" s="6">
        <v>42408</v>
      </c>
      <c r="L9925" t="str">
        <f t="shared" si="155"/>
        <v>Ollie9924@gmail.com</v>
      </c>
      <c r="M9925" s="5" t="s">
        <v>9170</v>
      </c>
      <c r="N9925" s="4" t="s">
        <v>20</v>
      </c>
      <c r="Q9925" s="5"/>
      <c r="X9925" s="5"/>
    </row>
    <row r="9926" spans="1:24" x14ac:dyDescent="0.2">
      <c r="A9926" s="1">
        <v>9925</v>
      </c>
      <c r="B9926" s="5" t="s">
        <v>10250</v>
      </c>
      <c r="C9926" t="s">
        <v>17001</v>
      </c>
      <c r="D9926" s="6">
        <v>21235</v>
      </c>
      <c r="E9926" t="s">
        <v>1060</v>
      </c>
      <c r="F9926" s="5" t="s">
        <v>9988</v>
      </c>
      <c r="G9926" s="5" t="s">
        <v>54</v>
      </c>
      <c r="H9926" s="5">
        <v>48907</v>
      </c>
      <c r="I9926" s="5">
        <v>2064422430</v>
      </c>
      <c r="J9926" s="5">
        <v>6291741942</v>
      </c>
      <c r="K9926" s="6">
        <v>42362</v>
      </c>
      <c r="L9926" t="str">
        <f t="shared" si="155"/>
        <v>Geralyn9925@gmail.com</v>
      </c>
      <c r="M9926" s="5" t="s">
        <v>9170</v>
      </c>
      <c r="N9926" s="4" t="s">
        <v>20</v>
      </c>
      <c r="Q9926" s="5"/>
      <c r="X9926" s="5"/>
    </row>
    <row r="9927" spans="1:24" x14ac:dyDescent="0.2">
      <c r="A9927" s="1">
        <v>9926</v>
      </c>
      <c r="B9927" s="5" t="s">
        <v>15396</v>
      </c>
      <c r="C9927" t="s">
        <v>17002</v>
      </c>
      <c r="D9927" s="6">
        <v>34308</v>
      </c>
      <c r="E9927" t="s">
        <v>1064</v>
      </c>
      <c r="F9927" s="5" t="s">
        <v>2103</v>
      </c>
      <c r="G9927" s="5" t="s">
        <v>265</v>
      </c>
      <c r="H9927" s="5">
        <v>22230</v>
      </c>
      <c r="I9927" s="5">
        <v>2520205032</v>
      </c>
      <c r="J9927" s="5">
        <v>4036257370</v>
      </c>
      <c r="K9927" s="6">
        <v>31783</v>
      </c>
      <c r="L9927" t="str">
        <f t="shared" si="155"/>
        <v>Davina9926@gmail.com</v>
      </c>
      <c r="M9927" s="5" t="s">
        <v>9170</v>
      </c>
      <c r="N9927" s="4" t="s">
        <v>26</v>
      </c>
      <c r="Q9927" s="5"/>
      <c r="X9927" s="5"/>
    </row>
    <row r="9928" spans="1:24" x14ac:dyDescent="0.2">
      <c r="A9928" s="1">
        <v>9927</v>
      </c>
      <c r="B9928" s="5" t="s">
        <v>4679</v>
      </c>
      <c r="C9928" t="s">
        <v>5724</v>
      </c>
      <c r="D9928" s="6">
        <v>27460</v>
      </c>
      <c r="E9928" t="s">
        <v>1068</v>
      </c>
      <c r="F9928" s="5" t="s">
        <v>8547</v>
      </c>
      <c r="G9928" s="5" t="s">
        <v>178</v>
      </c>
      <c r="H9928" s="5">
        <v>41097</v>
      </c>
      <c r="I9928" s="5">
        <v>2200060206</v>
      </c>
      <c r="J9928" s="5">
        <v>4539682422</v>
      </c>
      <c r="K9928" s="6">
        <v>37221</v>
      </c>
      <c r="L9928" t="str">
        <f t="shared" si="155"/>
        <v>Christopher9927@gmail.com</v>
      </c>
      <c r="M9928" s="5" t="s">
        <v>9170</v>
      </c>
      <c r="N9928" s="4" t="s">
        <v>32</v>
      </c>
      <c r="Q9928" s="5"/>
      <c r="X9928" s="5"/>
    </row>
    <row r="9929" spans="1:24" x14ac:dyDescent="0.2">
      <c r="A9929" s="1">
        <v>9928</v>
      </c>
      <c r="B9929" s="5" t="s">
        <v>1007</v>
      </c>
      <c r="C9929" t="s">
        <v>17003</v>
      </c>
      <c r="D9929" s="6">
        <v>33974</v>
      </c>
      <c r="E9929" t="s">
        <v>1072</v>
      </c>
      <c r="F9929" s="5" t="s">
        <v>17004</v>
      </c>
      <c r="G9929" s="5" t="s">
        <v>403</v>
      </c>
      <c r="H9929" s="5">
        <v>44660</v>
      </c>
      <c r="I9929" s="5">
        <v>23228890</v>
      </c>
      <c r="J9929" s="5">
        <v>8409052023</v>
      </c>
      <c r="K9929" s="6">
        <v>42179</v>
      </c>
      <c r="L9929" t="str">
        <f t="shared" si="155"/>
        <v>Lewis9928@gmail.com</v>
      </c>
      <c r="M9929" s="5" t="s">
        <v>9170</v>
      </c>
      <c r="N9929" s="4" t="s">
        <v>38</v>
      </c>
      <c r="Q9929" s="5"/>
      <c r="X9929" s="5"/>
    </row>
    <row r="9930" spans="1:24" x14ac:dyDescent="0.2">
      <c r="A9930" s="1">
        <v>9929</v>
      </c>
      <c r="B9930" s="5" t="s">
        <v>17005</v>
      </c>
      <c r="C9930" t="s">
        <v>3356</v>
      </c>
      <c r="D9930" s="6">
        <v>29764</v>
      </c>
      <c r="E9930" t="s">
        <v>1076</v>
      </c>
      <c r="F9930" s="5" t="s">
        <v>4436</v>
      </c>
      <c r="G9930" s="5" t="s">
        <v>156</v>
      </c>
      <c r="H9930" s="5">
        <v>19397</v>
      </c>
      <c r="I9930" s="5">
        <v>2369488036</v>
      </c>
      <c r="J9930" s="5">
        <v>6080792079</v>
      </c>
      <c r="K9930" s="6">
        <v>33896</v>
      </c>
      <c r="L9930" t="str">
        <f t="shared" si="155"/>
        <v>Katherine9929@gmail.com</v>
      </c>
      <c r="M9930" s="5" t="s">
        <v>9170</v>
      </c>
      <c r="N9930" s="7" t="s">
        <v>44</v>
      </c>
      <c r="Q9930" s="5"/>
      <c r="X9930" s="5"/>
    </row>
    <row r="9931" spans="1:24" x14ac:dyDescent="0.2">
      <c r="A9931" s="1">
        <v>9930</v>
      </c>
      <c r="B9931" s="5" t="s">
        <v>17006</v>
      </c>
      <c r="C9931" t="s">
        <v>17007</v>
      </c>
      <c r="D9931" s="6">
        <v>31393</v>
      </c>
      <c r="E9931" t="s">
        <v>1080</v>
      </c>
      <c r="F9931" s="5" t="s">
        <v>1289</v>
      </c>
      <c r="G9931" s="5" t="s">
        <v>18</v>
      </c>
      <c r="H9931" s="5">
        <v>79404</v>
      </c>
      <c r="I9931" s="5">
        <v>20269095</v>
      </c>
      <c r="J9931" s="5">
        <v>6961410995</v>
      </c>
      <c r="K9931" s="6">
        <v>32606</v>
      </c>
      <c r="L9931" t="str">
        <f t="shared" si="155"/>
        <v>Ka9930@gmail.com</v>
      </c>
      <c r="M9931" s="5" t="s">
        <v>9170</v>
      </c>
      <c r="N9931" s="4" t="s">
        <v>20</v>
      </c>
      <c r="Q9931" s="5"/>
      <c r="X9931" s="5"/>
    </row>
    <row r="9932" spans="1:24" x14ac:dyDescent="0.2">
      <c r="A9932" s="1">
        <v>9931</v>
      </c>
      <c r="B9932" s="5" t="s">
        <v>12847</v>
      </c>
      <c r="C9932" t="s">
        <v>16032</v>
      </c>
      <c r="D9932" s="6">
        <v>24424</v>
      </c>
      <c r="E9932" t="s">
        <v>1084</v>
      </c>
      <c r="F9932" s="5" t="s">
        <v>2018</v>
      </c>
      <c r="G9932" s="5" t="s">
        <v>411</v>
      </c>
      <c r="H9932" s="5">
        <v>12545</v>
      </c>
      <c r="I9932" s="5">
        <v>2250284654</v>
      </c>
      <c r="J9932" s="5">
        <v>5596617314</v>
      </c>
      <c r="K9932" s="6">
        <v>41631</v>
      </c>
      <c r="L9932" t="str">
        <f t="shared" si="155"/>
        <v>Aja9931@gmail.com</v>
      </c>
      <c r="M9932" s="5" t="s">
        <v>9170</v>
      </c>
      <c r="N9932" s="4" t="s">
        <v>20</v>
      </c>
      <c r="Q9932" s="5"/>
      <c r="X9932" s="5"/>
    </row>
    <row r="9933" spans="1:24" x14ac:dyDescent="0.2">
      <c r="A9933" s="1">
        <v>9932</v>
      </c>
      <c r="B9933" s="5" t="s">
        <v>11132</v>
      </c>
      <c r="C9933" t="s">
        <v>7295</v>
      </c>
      <c r="D9933" s="6">
        <v>30411</v>
      </c>
      <c r="E9933" t="s">
        <v>1087</v>
      </c>
      <c r="F9933" s="5" t="s">
        <v>17008</v>
      </c>
      <c r="G9933" s="5" t="s">
        <v>358</v>
      </c>
      <c r="H9933" s="5">
        <v>46182</v>
      </c>
      <c r="I9933" s="5">
        <v>4806506682</v>
      </c>
      <c r="J9933" s="5">
        <v>5043750039</v>
      </c>
      <c r="K9933" s="6">
        <v>38737</v>
      </c>
      <c r="L9933" t="str">
        <f t="shared" si="155"/>
        <v>Vanetta9932@gmail.com</v>
      </c>
      <c r="M9933" s="5" t="s">
        <v>9170</v>
      </c>
      <c r="N9933" s="4" t="s">
        <v>26</v>
      </c>
      <c r="Q9933" s="5"/>
      <c r="X9933" s="5"/>
    </row>
    <row r="9934" spans="1:24" x14ac:dyDescent="0.2">
      <c r="A9934" s="1">
        <v>9933</v>
      </c>
      <c r="B9934" s="5" t="s">
        <v>17009</v>
      </c>
      <c r="C9934" t="s">
        <v>17010</v>
      </c>
      <c r="D9934" s="6">
        <v>26468</v>
      </c>
      <c r="E9934" t="s">
        <v>16352</v>
      </c>
      <c r="F9934" s="5" t="s">
        <v>334</v>
      </c>
      <c r="G9934" s="5" t="s">
        <v>147</v>
      </c>
      <c r="H9934" s="5">
        <v>75395</v>
      </c>
      <c r="I9934" s="5">
        <v>9003040320</v>
      </c>
      <c r="J9934" s="5">
        <v>7549540906</v>
      </c>
      <c r="K9934" s="6">
        <v>34259</v>
      </c>
      <c r="L9934" t="str">
        <f t="shared" si="155"/>
        <v>Gricelda9933@gmail.com</v>
      </c>
      <c r="M9934" s="5" t="s">
        <v>9170</v>
      </c>
      <c r="N9934" s="4" t="s">
        <v>32</v>
      </c>
      <c r="Q9934" s="5"/>
      <c r="X9934" s="5"/>
    </row>
    <row r="9935" spans="1:24" x14ac:dyDescent="0.2">
      <c r="A9935" s="1">
        <v>9934</v>
      </c>
      <c r="B9935" s="5" t="s">
        <v>12857</v>
      </c>
      <c r="C9935" t="s">
        <v>14950</v>
      </c>
      <c r="D9935" s="6">
        <v>32830</v>
      </c>
      <c r="E9935" t="s">
        <v>16353</v>
      </c>
      <c r="F9935" s="5" t="s">
        <v>17011</v>
      </c>
      <c r="G9935" s="5" t="s">
        <v>74</v>
      </c>
      <c r="H9935" s="5">
        <v>5677</v>
      </c>
      <c r="I9935" s="5">
        <v>3080002244</v>
      </c>
      <c r="J9935" s="5">
        <v>2551658040</v>
      </c>
      <c r="K9935" s="6">
        <v>39455</v>
      </c>
      <c r="L9935" t="str">
        <f t="shared" si="155"/>
        <v>Jona9934@gmail.com</v>
      </c>
      <c r="M9935" s="5" t="s">
        <v>9170</v>
      </c>
      <c r="N9935" s="4" t="s">
        <v>38</v>
      </c>
      <c r="Q9935" s="5"/>
      <c r="X9935" s="5"/>
    </row>
    <row r="9936" spans="1:24" x14ac:dyDescent="0.2">
      <c r="A9936" s="1">
        <v>9935</v>
      </c>
      <c r="B9936" s="5" t="s">
        <v>17012</v>
      </c>
      <c r="C9936" t="s">
        <v>17013</v>
      </c>
      <c r="D9936" s="6">
        <v>32534</v>
      </c>
      <c r="E9936" t="s">
        <v>13329</v>
      </c>
      <c r="F9936" s="5" t="s">
        <v>3787</v>
      </c>
      <c r="G9936" s="5" t="s">
        <v>54</v>
      </c>
      <c r="H9936" s="5">
        <v>54880</v>
      </c>
      <c r="I9936" s="5">
        <v>2252345904</v>
      </c>
      <c r="J9936" s="5">
        <v>4049443323</v>
      </c>
      <c r="K9936" s="6">
        <v>40659</v>
      </c>
      <c r="L9936" t="str">
        <f t="shared" si="155"/>
        <v>Amy9935@gmail.com</v>
      </c>
      <c r="M9936" s="5" t="s">
        <v>9170</v>
      </c>
      <c r="N9936" s="7" t="s">
        <v>44</v>
      </c>
      <c r="Q9936" s="5"/>
      <c r="X9936" s="5"/>
    </row>
    <row r="9937" spans="1:24" x14ac:dyDescent="0.2">
      <c r="A9937" s="1">
        <v>9936</v>
      </c>
      <c r="B9937" s="5" t="s">
        <v>12686</v>
      </c>
      <c r="C9937" t="s">
        <v>17014</v>
      </c>
      <c r="D9937" s="6">
        <v>31511</v>
      </c>
      <c r="E9937" t="s">
        <v>1100</v>
      </c>
      <c r="F9937" s="5" t="s">
        <v>5517</v>
      </c>
      <c r="G9937" s="5" t="s">
        <v>43</v>
      </c>
      <c r="H9937" s="5">
        <v>23607</v>
      </c>
      <c r="I9937" s="5">
        <v>2208502230</v>
      </c>
      <c r="J9937" s="5">
        <v>6664733138</v>
      </c>
      <c r="K9937" s="6">
        <v>41353</v>
      </c>
      <c r="L9937" t="str">
        <f t="shared" si="155"/>
        <v>Carman9936@gmail.com</v>
      </c>
      <c r="M9937" s="5" t="s">
        <v>9170</v>
      </c>
      <c r="N9937" s="4" t="s">
        <v>20</v>
      </c>
      <c r="Q9937" s="5"/>
      <c r="X9937" s="5"/>
    </row>
    <row r="9938" spans="1:24" x14ac:dyDescent="0.2">
      <c r="A9938" s="1">
        <v>9937</v>
      </c>
      <c r="B9938" s="5" t="s">
        <v>11732</v>
      </c>
      <c r="C9938" t="s">
        <v>17015</v>
      </c>
      <c r="D9938" s="6">
        <v>29984</v>
      </c>
      <c r="E9938" t="s">
        <v>1104</v>
      </c>
      <c r="F9938" s="5" t="s">
        <v>17016</v>
      </c>
      <c r="G9938" s="5" t="s">
        <v>345</v>
      </c>
      <c r="H9938" s="5">
        <v>10451</v>
      </c>
      <c r="I9938" s="5">
        <v>2393228225</v>
      </c>
      <c r="J9938" s="5">
        <v>8894179263</v>
      </c>
      <c r="K9938" s="6">
        <v>33486</v>
      </c>
      <c r="L9938" t="str">
        <f t="shared" si="155"/>
        <v>Sandra9937@gmail.com</v>
      </c>
      <c r="M9938" s="5" t="s">
        <v>9170</v>
      </c>
      <c r="N9938" s="4" t="s">
        <v>20</v>
      </c>
      <c r="Q9938" s="5"/>
      <c r="X9938" s="5"/>
    </row>
    <row r="9939" spans="1:24" x14ac:dyDescent="0.2">
      <c r="A9939" s="1">
        <v>9938</v>
      </c>
      <c r="B9939" s="5" t="s">
        <v>9435</v>
      </c>
      <c r="C9939" t="s">
        <v>17017</v>
      </c>
      <c r="D9939" s="6">
        <v>21276</v>
      </c>
      <c r="E9939" t="s">
        <v>1107</v>
      </c>
      <c r="F9939" s="5" t="s">
        <v>874</v>
      </c>
      <c r="G9939" s="5" t="s">
        <v>411</v>
      </c>
      <c r="H9939" s="5">
        <v>20824</v>
      </c>
      <c r="I9939" s="5">
        <v>5058009445</v>
      </c>
      <c r="J9939" s="5">
        <v>6463865686</v>
      </c>
      <c r="K9939" s="6">
        <v>38488</v>
      </c>
      <c r="L9939" t="str">
        <f t="shared" si="155"/>
        <v>Lanette9938@gmail.com</v>
      </c>
      <c r="M9939" s="5" t="s">
        <v>9170</v>
      </c>
      <c r="N9939" s="4" t="s">
        <v>26</v>
      </c>
      <c r="Q9939" s="5"/>
      <c r="X9939" s="5"/>
    </row>
    <row r="9940" spans="1:24" x14ac:dyDescent="0.2">
      <c r="A9940" s="1">
        <v>9939</v>
      </c>
      <c r="B9940" s="5" t="s">
        <v>13867</v>
      </c>
      <c r="C9940" t="s">
        <v>2523</v>
      </c>
      <c r="D9940" s="6">
        <v>23825</v>
      </c>
      <c r="E9940" t="s">
        <v>1110</v>
      </c>
      <c r="F9940" s="5" t="s">
        <v>7898</v>
      </c>
      <c r="G9940" s="5" t="s">
        <v>130</v>
      </c>
      <c r="H9940" s="5">
        <v>68307</v>
      </c>
      <c r="I9940" s="5">
        <v>2008204332</v>
      </c>
      <c r="J9940" s="5">
        <v>6168018431</v>
      </c>
      <c r="K9940" s="6">
        <v>37612</v>
      </c>
      <c r="L9940" t="str">
        <f t="shared" si="155"/>
        <v>Louetta9939@gmail.com</v>
      </c>
      <c r="M9940" s="5" t="s">
        <v>9170</v>
      </c>
      <c r="N9940" s="4" t="s">
        <v>32</v>
      </c>
      <c r="Q9940" s="5"/>
      <c r="X9940" s="5"/>
    </row>
    <row r="9941" spans="1:24" x14ac:dyDescent="0.2">
      <c r="A9941" s="1">
        <v>9940</v>
      </c>
      <c r="B9941" s="5" t="s">
        <v>17018</v>
      </c>
      <c r="C9941" t="s">
        <v>16744</v>
      </c>
      <c r="D9941" s="6">
        <v>27603</v>
      </c>
      <c r="E9941" t="s">
        <v>16676</v>
      </c>
      <c r="F9941" s="5" t="s">
        <v>14279</v>
      </c>
      <c r="G9941" s="5" t="s">
        <v>143</v>
      </c>
      <c r="H9941" s="5">
        <v>18301</v>
      </c>
      <c r="I9941" s="5">
        <v>3859698053</v>
      </c>
      <c r="J9941" s="5">
        <v>6590152017</v>
      </c>
      <c r="K9941" s="6">
        <v>42299</v>
      </c>
      <c r="L9941" t="str">
        <f t="shared" si="155"/>
        <v>Stephaine9940@gmail.com</v>
      </c>
      <c r="M9941" s="5" t="s">
        <v>9170</v>
      </c>
      <c r="N9941" s="4" t="s">
        <v>38</v>
      </c>
      <c r="Q9941" s="5"/>
      <c r="X9941" s="5"/>
    </row>
    <row r="9942" spans="1:24" x14ac:dyDescent="0.2">
      <c r="A9942" s="1">
        <v>9941</v>
      </c>
      <c r="B9942" s="5" t="s">
        <v>16718</v>
      </c>
      <c r="C9942" t="s">
        <v>952</v>
      </c>
      <c r="D9942" s="6">
        <v>24469</v>
      </c>
      <c r="E9942" t="s">
        <v>16677</v>
      </c>
      <c r="F9942" s="5" t="s">
        <v>39</v>
      </c>
      <c r="G9942" s="5" t="s">
        <v>130</v>
      </c>
      <c r="H9942" s="5">
        <v>12525</v>
      </c>
      <c r="I9942" s="5">
        <v>3299292205</v>
      </c>
      <c r="J9942" s="5">
        <v>4363106265</v>
      </c>
      <c r="K9942" s="6">
        <v>38820</v>
      </c>
      <c r="L9942" t="str">
        <f t="shared" si="155"/>
        <v>Cassandra9941@gmail.com</v>
      </c>
      <c r="M9942" s="5" t="s">
        <v>9170</v>
      </c>
      <c r="N9942" s="7" t="s">
        <v>44</v>
      </c>
      <c r="Q9942" s="5"/>
      <c r="X9942" s="5"/>
    </row>
    <row r="9943" spans="1:24" x14ac:dyDescent="0.2">
      <c r="A9943" s="1">
        <v>9942</v>
      </c>
      <c r="B9943" s="5" t="s">
        <v>17019</v>
      </c>
      <c r="C9943" t="s">
        <v>17020</v>
      </c>
      <c r="D9943" s="6">
        <v>24989</v>
      </c>
      <c r="E9943" t="s">
        <v>1120</v>
      </c>
      <c r="F9943" s="5" t="s">
        <v>17021</v>
      </c>
      <c r="G9943" s="5" t="s">
        <v>143</v>
      </c>
      <c r="H9943" s="5">
        <v>83449</v>
      </c>
      <c r="I9943" s="5">
        <v>3084308002</v>
      </c>
      <c r="J9943" s="5">
        <v>8780947167</v>
      </c>
      <c r="K9943" s="6">
        <v>31520</v>
      </c>
      <c r="L9943" t="str">
        <f t="shared" si="155"/>
        <v>Delana9942@gmail.com</v>
      </c>
      <c r="M9943" s="5" t="s">
        <v>9170</v>
      </c>
      <c r="N9943" s="4" t="s">
        <v>20</v>
      </c>
      <c r="Q9943" s="5"/>
      <c r="X9943" s="5"/>
    </row>
    <row r="9944" spans="1:24" x14ac:dyDescent="0.2">
      <c r="A9944" s="1">
        <v>9943</v>
      </c>
      <c r="B9944" s="5" t="s">
        <v>17022</v>
      </c>
      <c r="C9944" t="s">
        <v>9219</v>
      </c>
      <c r="D9944" s="6">
        <v>24829</v>
      </c>
      <c r="E9944" t="s">
        <v>1124</v>
      </c>
      <c r="F9944" s="5" t="s">
        <v>17023</v>
      </c>
      <c r="G9944" s="5" t="s">
        <v>25</v>
      </c>
      <c r="H9944" s="5">
        <v>64469</v>
      </c>
      <c r="I9944" s="5">
        <v>3005682429</v>
      </c>
      <c r="J9944" s="5">
        <v>2272872895</v>
      </c>
      <c r="K9944" s="6">
        <v>38251</v>
      </c>
      <c r="L9944" t="str">
        <f t="shared" si="155"/>
        <v>Sarita9943@gmail.com</v>
      </c>
      <c r="M9944" s="5" t="s">
        <v>9170</v>
      </c>
      <c r="N9944" s="4" t="s">
        <v>20</v>
      </c>
      <c r="Q9944" s="5"/>
      <c r="X9944" s="5"/>
    </row>
    <row r="9945" spans="1:24" x14ac:dyDescent="0.2">
      <c r="A9945" s="1">
        <v>9944</v>
      </c>
      <c r="B9945" s="5" t="s">
        <v>17024</v>
      </c>
      <c r="C9945" t="s">
        <v>8312</v>
      </c>
      <c r="D9945" s="6">
        <v>29706</v>
      </c>
      <c r="E9945" t="s">
        <v>1128</v>
      </c>
      <c r="F9945" s="5" t="s">
        <v>2514</v>
      </c>
      <c r="G9945" s="5" t="s">
        <v>7122</v>
      </c>
      <c r="H9945" s="5">
        <v>1349</v>
      </c>
      <c r="I9945" s="5">
        <v>2255085004</v>
      </c>
      <c r="J9945" s="5">
        <v>8247254053</v>
      </c>
      <c r="K9945" s="6">
        <v>42591</v>
      </c>
      <c r="L9945" t="str">
        <f t="shared" si="155"/>
        <v>Alona9944@gmail.com</v>
      </c>
      <c r="M9945" s="5" t="s">
        <v>9170</v>
      </c>
      <c r="N9945" s="4" t="s">
        <v>26</v>
      </c>
      <c r="Q9945" s="5"/>
      <c r="X9945" s="5"/>
    </row>
    <row r="9946" spans="1:24" x14ac:dyDescent="0.2">
      <c r="A9946" s="1">
        <v>9945</v>
      </c>
      <c r="B9946" s="5" t="s">
        <v>17025</v>
      </c>
      <c r="C9946" t="s">
        <v>17026</v>
      </c>
      <c r="D9946" s="6">
        <v>23667</v>
      </c>
      <c r="E9946" t="s">
        <v>1132</v>
      </c>
      <c r="F9946" s="5" t="s">
        <v>17027</v>
      </c>
      <c r="G9946" s="5" t="s">
        <v>69</v>
      </c>
      <c r="H9946" s="5">
        <v>13221</v>
      </c>
      <c r="I9946" s="5">
        <v>3399223202</v>
      </c>
      <c r="J9946" s="5">
        <v>4432262916</v>
      </c>
      <c r="K9946" s="6">
        <v>41577</v>
      </c>
      <c r="L9946" t="str">
        <f t="shared" si="155"/>
        <v>Kindra9945@gmail.com</v>
      </c>
      <c r="M9946" s="5" t="s">
        <v>9170</v>
      </c>
      <c r="N9946" s="4" t="s">
        <v>32</v>
      </c>
      <c r="Q9946" s="5"/>
      <c r="X9946" s="5"/>
    </row>
    <row r="9947" spans="1:24" x14ac:dyDescent="0.2">
      <c r="A9947" s="1">
        <v>9946</v>
      </c>
      <c r="B9947" s="5" t="s">
        <v>12943</v>
      </c>
      <c r="C9947" t="s">
        <v>17028</v>
      </c>
      <c r="D9947" s="6">
        <v>25289</v>
      </c>
      <c r="E9947" t="s">
        <v>16683</v>
      </c>
      <c r="F9947" s="5" t="s">
        <v>16928</v>
      </c>
      <c r="G9947" s="5" t="s">
        <v>7611</v>
      </c>
      <c r="H9947" s="5">
        <v>84132</v>
      </c>
      <c r="I9947" s="5">
        <v>2060220592</v>
      </c>
      <c r="J9947" s="5">
        <v>6722448454</v>
      </c>
      <c r="K9947" s="6">
        <v>39020</v>
      </c>
      <c r="L9947" t="str">
        <f t="shared" si="155"/>
        <v>Obdulia9946@gmail.com</v>
      </c>
      <c r="M9947" s="5" t="s">
        <v>9170</v>
      </c>
      <c r="N9947" s="4" t="s">
        <v>38</v>
      </c>
      <c r="Q9947" s="5"/>
      <c r="X9947" s="5"/>
    </row>
    <row r="9948" spans="1:24" x14ac:dyDescent="0.2">
      <c r="A9948" s="1">
        <v>9947</v>
      </c>
      <c r="B9948" s="5" t="s">
        <v>9568</v>
      </c>
      <c r="C9948" t="s">
        <v>17029</v>
      </c>
      <c r="D9948" s="6">
        <v>24043</v>
      </c>
      <c r="E9948" t="s">
        <v>16684</v>
      </c>
      <c r="F9948" s="5" t="s">
        <v>17030</v>
      </c>
      <c r="G9948" s="5" t="s">
        <v>64</v>
      </c>
      <c r="H9948" s="5">
        <v>83355</v>
      </c>
      <c r="I9948" s="5">
        <v>2285935435</v>
      </c>
      <c r="J9948" s="5">
        <v>6974337280</v>
      </c>
      <c r="K9948" s="6">
        <v>42827</v>
      </c>
      <c r="L9948" t="str">
        <f t="shared" si="155"/>
        <v>Rosita9947@gmail.com</v>
      </c>
      <c r="M9948" s="5" t="s">
        <v>9170</v>
      </c>
      <c r="N9948" s="7" t="s">
        <v>44</v>
      </c>
      <c r="Q9948" s="5"/>
      <c r="X9948" s="5"/>
    </row>
    <row r="9949" spans="1:24" x14ac:dyDescent="0.2">
      <c r="A9949" s="1">
        <v>9948</v>
      </c>
      <c r="B9949" s="5" t="s">
        <v>11395</v>
      </c>
      <c r="C9949" t="s">
        <v>8790</v>
      </c>
      <c r="D9949" s="6">
        <v>33934</v>
      </c>
      <c r="E9949" t="s">
        <v>1141</v>
      </c>
      <c r="F9949" s="5" t="s">
        <v>17031</v>
      </c>
      <c r="G9949" s="5" t="s">
        <v>174</v>
      </c>
      <c r="H9949" s="5">
        <v>67546</v>
      </c>
      <c r="I9949" s="5">
        <v>3262065222</v>
      </c>
      <c r="J9949" s="5">
        <v>8352722444</v>
      </c>
      <c r="K9949" s="6">
        <v>41818</v>
      </c>
      <c r="L9949" t="str">
        <f t="shared" si="155"/>
        <v>Tanna9948@gmail.com</v>
      </c>
      <c r="M9949" s="5" t="s">
        <v>9170</v>
      </c>
      <c r="N9949" s="4" t="s">
        <v>20</v>
      </c>
      <c r="Q9949" s="5"/>
      <c r="X9949" s="5"/>
    </row>
    <row r="9950" spans="1:24" x14ac:dyDescent="0.2">
      <c r="A9950" s="1">
        <v>9949</v>
      </c>
      <c r="B9950" s="5" t="s">
        <v>4511</v>
      </c>
      <c r="C9950" t="s">
        <v>17032</v>
      </c>
      <c r="D9950" s="6">
        <v>21078</v>
      </c>
      <c r="E9950" t="s">
        <v>16688</v>
      </c>
      <c r="F9950" s="5" t="s">
        <v>7246</v>
      </c>
      <c r="G9950" s="5" t="s">
        <v>297</v>
      </c>
      <c r="H9950" s="5">
        <v>60468</v>
      </c>
      <c r="I9950" s="5">
        <v>2283040660</v>
      </c>
      <c r="J9950" s="5">
        <v>6138717513</v>
      </c>
      <c r="K9950" s="6">
        <v>42769</v>
      </c>
      <c r="L9950" t="str">
        <f t="shared" si="155"/>
        <v>Aurora9949@gmail.com</v>
      </c>
      <c r="M9950" s="5" t="s">
        <v>9170</v>
      </c>
      <c r="N9950" s="4" t="s">
        <v>20</v>
      </c>
      <c r="Q9950" s="5"/>
      <c r="X9950" s="5"/>
    </row>
    <row r="9951" spans="1:24" x14ac:dyDescent="0.2">
      <c r="A9951" s="1">
        <v>9950</v>
      </c>
      <c r="B9951" s="5" t="s">
        <v>17033</v>
      </c>
      <c r="C9951" t="s">
        <v>4538</v>
      </c>
      <c r="D9951" s="6">
        <v>34863</v>
      </c>
      <c r="E9951" t="s">
        <v>1148</v>
      </c>
      <c r="F9951" s="5" t="s">
        <v>999</v>
      </c>
      <c r="G9951" s="5" t="s">
        <v>130</v>
      </c>
      <c r="H9951" s="5">
        <v>30141</v>
      </c>
      <c r="I9951" s="5">
        <v>2209890006</v>
      </c>
      <c r="J9951" s="5">
        <v>4892537528</v>
      </c>
      <c r="K9951" s="6">
        <v>33423</v>
      </c>
      <c r="L9951" t="str">
        <f t="shared" si="155"/>
        <v>Alexa9950@gmail.com</v>
      </c>
      <c r="M9951" s="5" t="s">
        <v>9170</v>
      </c>
      <c r="N9951" s="4" t="s">
        <v>26</v>
      </c>
      <c r="Q9951" s="5"/>
      <c r="X9951" s="5"/>
    </row>
    <row r="9952" spans="1:24" x14ac:dyDescent="0.2">
      <c r="A9952" s="1">
        <v>9951</v>
      </c>
      <c r="B9952" s="5" t="s">
        <v>10660</v>
      </c>
      <c r="C9952" t="s">
        <v>5016</v>
      </c>
      <c r="D9952" s="6">
        <v>21751</v>
      </c>
      <c r="E9952" t="s">
        <v>1152</v>
      </c>
      <c r="F9952" s="5" t="s">
        <v>3799</v>
      </c>
      <c r="G9952" s="5" t="s">
        <v>143</v>
      </c>
      <c r="H9952" s="5">
        <v>90038</v>
      </c>
      <c r="I9952" s="5">
        <v>2060362004</v>
      </c>
      <c r="J9952" s="5">
        <v>6123483502</v>
      </c>
      <c r="K9952" s="6">
        <v>34615</v>
      </c>
      <c r="L9952" t="str">
        <f t="shared" si="155"/>
        <v>Julietta9951@gmail.com</v>
      </c>
      <c r="M9952" s="5" t="s">
        <v>9170</v>
      </c>
      <c r="N9952" s="4" t="s">
        <v>32</v>
      </c>
      <c r="Q9952" s="5"/>
      <c r="X9952" s="5"/>
    </row>
    <row r="9953" spans="1:24" x14ac:dyDescent="0.2">
      <c r="A9953" s="1">
        <v>9952</v>
      </c>
      <c r="B9953" s="5" t="s">
        <v>17034</v>
      </c>
      <c r="C9953" t="s">
        <v>8807</v>
      </c>
      <c r="D9953" s="6">
        <v>28615</v>
      </c>
      <c r="E9953" t="s">
        <v>1156</v>
      </c>
      <c r="F9953" s="5" t="s">
        <v>17035</v>
      </c>
      <c r="G9953" s="5" t="s">
        <v>265</v>
      </c>
      <c r="H9953" s="5">
        <v>45121</v>
      </c>
      <c r="I9953" s="5">
        <v>2006859384</v>
      </c>
      <c r="J9953" s="5">
        <v>7999595008</v>
      </c>
      <c r="K9953" s="6">
        <v>42216</v>
      </c>
      <c r="L9953" t="str">
        <f t="shared" si="155"/>
        <v>Tess9952@gmail.com</v>
      </c>
      <c r="M9953" s="5" t="s">
        <v>9170</v>
      </c>
      <c r="N9953" s="4" t="s">
        <v>38</v>
      </c>
      <c r="Q9953" s="5"/>
      <c r="X9953" s="5"/>
    </row>
    <row r="9954" spans="1:24" x14ac:dyDescent="0.2">
      <c r="A9954" s="1">
        <v>9953</v>
      </c>
      <c r="B9954" s="5" t="s">
        <v>14807</v>
      </c>
      <c r="C9954" t="s">
        <v>81</v>
      </c>
      <c r="D9954" s="6">
        <v>25550</v>
      </c>
      <c r="E9954" t="s">
        <v>1160</v>
      </c>
      <c r="F9954" s="5" t="s">
        <v>3981</v>
      </c>
      <c r="G9954" s="5" t="s">
        <v>335</v>
      </c>
      <c r="H9954" s="5">
        <v>41386</v>
      </c>
      <c r="I9954" s="5">
        <v>3045044528</v>
      </c>
      <c r="J9954" s="5">
        <v>4755225165</v>
      </c>
      <c r="K9954" s="6">
        <v>42026</v>
      </c>
      <c r="L9954" t="str">
        <f t="shared" si="155"/>
        <v>Belen9953@gmail.com</v>
      </c>
      <c r="M9954" s="5" t="s">
        <v>9170</v>
      </c>
      <c r="N9954" s="7" t="s">
        <v>44</v>
      </c>
      <c r="Q9954" s="5"/>
      <c r="X9954" s="5"/>
    </row>
    <row r="9955" spans="1:24" x14ac:dyDescent="0.2">
      <c r="A9955" s="1">
        <v>9954</v>
      </c>
      <c r="B9955" s="5" t="s">
        <v>17036</v>
      </c>
      <c r="C9955" t="s">
        <v>17037</v>
      </c>
      <c r="D9955" s="6">
        <v>33699</v>
      </c>
      <c r="E9955" t="s">
        <v>16692</v>
      </c>
      <c r="F9955" s="5" t="s">
        <v>167</v>
      </c>
      <c r="G9955" s="5" t="s">
        <v>420</v>
      </c>
      <c r="H9955" s="5">
        <v>48076</v>
      </c>
      <c r="I9955" s="5">
        <v>2009250095</v>
      </c>
      <c r="J9955" s="5">
        <v>8805879582</v>
      </c>
      <c r="K9955" s="6">
        <v>42769</v>
      </c>
      <c r="L9955" t="str">
        <f t="shared" si="155"/>
        <v>Sacha9954@gmail.com</v>
      </c>
      <c r="M9955" s="5" t="s">
        <v>9170</v>
      </c>
      <c r="N9955" s="4" t="s">
        <v>20</v>
      </c>
      <c r="Q9955" s="5"/>
      <c r="X9955" s="5"/>
    </row>
    <row r="9956" spans="1:24" x14ac:dyDescent="0.2">
      <c r="A9956" s="1">
        <v>9955</v>
      </c>
      <c r="B9956" s="5" t="s">
        <v>4234</v>
      </c>
      <c r="C9956" t="s">
        <v>14160</v>
      </c>
      <c r="D9956" s="6">
        <v>22910</v>
      </c>
      <c r="E9956" t="s">
        <v>1166</v>
      </c>
      <c r="F9956" s="5" t="s">
        <v>1646</v>
      </c>
      <c r="G9956" s="5" t="s">
        <v>7611</v>
      </c>
      <c r="H9956" s="5">
        <v>67628</v>
      </c>
      <c r="I9956" s="5">
        <v>3265639530</v>
      </c>
      <c r="J9956" s="5">
        <v>3917176083</v>
      </c>
      <c r="K9956" s="6">
        <v>41533</v>
      </c>
      <c r="L9956" t="str">
        <f t="shared" si="155"/>
        <v>Alexander9955@gmail.com</v>
      </c>
      <c r="M9956" s="5" t="s">
        <v>9170</v>
      </c>
      <c r="N9956" s="4" t="s">
        <v>20</v>
      </c>
      <c r="Q9956" s="5"/>
      <c r="X9956" s="5"/>
    </row>
    <row r="9957" spans="1:24" x14ac:dyDescent="0.2">
      <c r="A9957" s="1">
        <v>9956</v>
      </c>
      <c r="B9957" s="5" t="s">
        <v>17038</v>
      </c>
      <c r="C9957" t="s">
        <v>6352</v>
      </c>
      <c r="D9957" s="6">
        <v>29883</v>
      </c>
      <c r="E9957" t="s">
        <v>16695</v>
      </c>
      <c r="F9957" s="5" t="s">
        <v>1800</v>
      </c>
      <c r="G9957" s="5" t="s">
        <v>59</v>
      </c>
      <c r="H9957" s="5">
        <v>71406</v>
      </c>
      <c r="I9957" s="5">
        <v>2084524426</v>
      </c>
      <c r="J9957" s="5">
        <v>3003292244</v>
      </c>
      <c r="K9957" s="6">
        <v>41247</v>
      </c>
      <c r="L9957" t="str">
        <f t="shared" si="155"/>
        <v>Markita9956@gmail.com</v>
      </c>
      <c r="M9957" s="5" t="s">
        <v>9170</v>
      </c>
      <c r="N9957" s="4" t="s">
        <v>26</v>
      </c>
      <c r="Q9957" s="5"/>
      <c r="X9957" s="5"/>
    </row>
    <row r="9958" spans="1:24" x14ac:dyDescent="0.2">
      <c r="A9958" s="1">
        <v>9957</v>
      </c>
      <c r="B9958" s="5" t="s">
        <v>16805</v>
      </c>
      <c r="C9958" t="s">
        <v>17039</v>
      </c>
      <c r="D9958" s="6">
        <v>25691</v>
      </c>
      <c r="E9958" t="s">
        <v>1173</v>
      </c>
      <c r="F9958" s="5" t="s">
        <v>2138</v>
      </c>
      <c r="G9958" s="5" t="s">
        <v>7135</v>
      </c>
      <c r="H9958" s="5">
        <v>49719</v>
      </c>
      <c r="I9958" s="5">
        <v>2369505248</v>
      </c>
      <c r="J9958" s="5">
        <v>4082167025</v>
      </c>
      <c r="K9958" s="6">
        <v>36846</v>
      </c>
      <c r="L9958" t="str">
        <f t="shared" si="155"/>
        <v>Berna9957@gmail.com</v>
      </c>
      <c r="M9958" s="5" t="s">
        <v>9170</v>
      </c>
      <c r="N9958" s="4" t="s">
        <v>32</v>
      </c>
      <c r="Q9958" s="5"/>
      <c r="X9958" s="5"/>
    </row>
    <row r="9959" spans="1:24" x14ac:dyDescent="0.2">
      <c r="A9959" s="1">
        <v>9958</v>
      </c>
      <c r="B9959" s="5" t="s">
        <v>17040</v>
      </c>
      <c r="C9959" t="s">
        <v>3619</v>
      </c>
      <c r="D9959" s="6">
        <v>33148</v>
      </c>
      <c r="E9959" t="s">
        <v>1175</v>
      </c>
      <c r="F9959" s="5" t="s">
        <v>17041</v>
      </c>
      <c r="G9959" s="5" t="s">
        <v>69</v>
      </c>
      <c r="H9959" s="5">
        <v>78624</v>
      </c>
      <c r="I9959" s="5">
        <v>2299404029</v>
      </c>
      <c r="J9959" s="5">
        <v>8620972937</v>
      </c>
      <c r="K9959" s="6">
        <v>42080</v>
      </c>
      <c r="L9959" t="str">
        <f t="shared" si="155"/>
        <v>Reanna9958@gmail.com</v>
      </c>
      <c r="M9959" s="5" t="s">
        <v>9170</v>
      </c>
      <c r="N9959" s="4" t="s">
        <v>38</v>
      </c>
      <c r="Q9959" s="5"/>
      <c r="X9959" s="5"/>
    </row>
    <row r="9960" spans="1:24" x14ac:dyDescent="0.2">
      <c r="A9960" s="1">
        <v>9959</v>
      </c>
      <c r="B9960" s="5" t="s">
        <v>17042</v>
      </c>
      <c r="C9960" t="s">
        <v>2708</v>
      </c>
      <c r="D9960" s="6">
        <v>30029</v>
      </c>
      <c r="E9960" t="s">
        <v>1178</v>
      </c>
      <c r="F9960" s="5" t="s">
        <v>9345</v>
      </c>
      <c r="G9960" s="5" t="s">
        <v>156</v>
      </c>
      <c r="H9960" s="5">
        <v>99679</v>
      </c>
      <c r="I9960" s="5">
        <v>6059663502</v>
      </c>
      <c r="J9960" s="5">
        <v>7530260254</v>
      </c>
      <c r="K9960" s="6">
        <v>38296</v>
      </c>
      <c r="L9960" t="str">
        <f t="shared" si="155"/>
        <v>Ozie9959@gmail.com</v>
      </c>
      <c r="M9960" s="5" t="s">
        <v>9170</v>
      </c>
      <c r="N9960" s="7" t="s">
        <v>44</v>
      </c>
      <c r="Q9960" s="5"/>
      <c r="X9960" s="5"/>
    </row>
    <row r="9961" spans="1:24" x14ac:dyDescent="0.2">
      <c r="A9961" s="1">
        <v>9960</v>
      </c>
      <c r="B9961" s="5" t="s">
        <v>10162</v>
      </c>
      <c r="C9961" t="s">
        <v>6257</v>
      </c>
      <c r="D9961" s="6">
        <v>31851</v>
      </c>
      <c r="E9961" t="s">
        <v>1182</v>
      </c>
      <c r="F9961" s="5" t="s">
        <v>2984</v>
      </c>
      <c r="G9961" s="5" t="s">
        <v>69</v>
      </c>
      <c r="H9961" s="5">
        <v>28458</v>
      </c>
      <c r="I9961" s="5">
        <v>2366488525</v>
      </c>
      <c r="J9961" s="5">
        <v>7507608489</v>
      </c>
      <c r="K9961" s="6">
        <v>42254</v>
      </c>
      <c r="L9961" t="str">
        <f t="shared" si="155"/>
        <v>Merri9960@gmail.com</v>
      </c>
      <c r="M9961" s="5" t="s">
        <v>9170</v>
      </c>
      <c r="N9961" s="4" t="s">
        <v>20</v>
      </c>
      <c r="Q9961" s="5"/>
      <c r="X9961" s="5"/>
    </row>
    <row r="9962" spans="1:24" x14ac:dyDescent="0.2">
      <c r="A9962" s="1">
        <v>9961</v>
      </c>
      <c r="B9962" s="5" t="s">
        <v>17043</v>
      </c>
      <c r="C9962" t="s">
        <v>12132</v>
      </c>
      <c r="D9962" s="6">
        <v>25456</v>
      </c>
      <c r="E9962" t="s">
        <v>1186</v>
      </c>
      <c r="F9962" s="5" t="s">
        <v>17044</v>
      </c>
      <c r="G9962" s="5" t="s">
        <v>102</v>
      </c>
      <c r="H9962" s="5">
        <v>50535</v>
      </c>
      <c r="I9962" s="5">
        <v>2034093060</v>
      </c>
      <c r="J9962" s="5">
        <v>7850967209</v>
      </c>
      <c r="K9962" s="6">
        <v>38906</v>
      </c>
      <c r="L9962" t="str">
        <f t="shared" si="155"/>
        <v>Lajuana9961@gmail.com</v>
      </c>
      <c r="M9962" s="5" t="s">
        <v>9170</v>
      </c>
      <c r="N9962" s="4" t="s">
        <v>20</v>
      </c>
      <c r="Q9962" s="5"/>
      <c r="X9962" s="5"/>
    </row>
    <row r="9963" spans="1:24" x14ac:dyDescent="0.2">
      <c r="A9963" s="1">
        <v>9962</v>
      </c>
      <c r="B9963" s="5" t="s">
        <v>17045</v>
      </c>
      <c r="C9963" t="s">
        <v>4510</v>
      </c>
      <c r="D9963" s="6">
        <v>26098</v>
      </c>
      <c r="E9963" t="s">
        <v>1189</v>
      </c>
      <c r="F9963" s="5" t="s">
        <v>4602</v>
      </c>
      <c r="G9963" s="5" t="s">
        <v>79</v>
      </c>
      <c r="H9963" s="5">
        <v>99754</v>
      </c>
      <c r="I9963" s="5">
        <v>4090683528</v>
      </c>
      <c r="J9963" s="5">
        <v>6564413267</v>
      </c>
      <c r="K9963" s="6">
        <v>36637</v>
      </c>
      <c r="L9963" t="str">
        <f t="shared" si="155"/>
        <v>Terese9962@gmail.com</v>
      </c>
      <c r="M9963" s="5" t="s">
        <v>9170</v>
      </c>
      <c r="N9963" s="4" t="s">
        <v>26</v>
      </c>
      <c r="Q9963" s="5"/>
      <c r="X9963" s="5"/>
    </row>
    <row r="9964" spans="1:24" x14ac:dyDescent="0.2">
      <c r="A9964" s="1">
        <v>9963</v>
      </c>
      <c r="B9964" s="5" t="s">
        <v>17046</v>
      </c>
      <c r="C9964" t="s">
        <v>17047</v>
      </c>
      <c r="D9964" s="6">
        <v>21816</v>
      </c>
      <c r="E9964" t="s">
        <v>1192</v>
      </c>
      <c r="F9964" s="5" t="s">
        <v>17048</v>
      </c>
      <c r="G9964" s="5" t="s">
        <v>64</v>
      </c>
      <c r="H9964" s="5">
        <v>10580</v>
      </c>
      <c r="I9964" s="5">
        <v>2208628209</v>
      </c>
      <c r="J9964" s="5">
        <v>3080131204</v>
      </c>
      <c r="K9964" s="6">
        <v>38572</v>
      </c>
      <c r="L9964" t="str">
        <f t="shared" si="155"/>
        <v>Carolynn9963@gmail.com</v>
      </c>
      <c r="M9964" s="5" t="s">
        <v>9170</v>
      </c>
      <c r="N9964" s="4" t="s">
        <v>32</v>
      </c>
      <c r="Q9964" s="5"/>
      <c r="X9964" s="5"/>
    </row>
    <row r="9965" spans="1:24" x14ac:dyDescent="0.2">
      <c r="A9965" s="1">
        <v>9964</v>
      </c>
      <c r="B9965" s="5" t="s">
        <v>9264</v>
      </c>
      <c r="C9965" t="s">
        <v>5875</v>
      </c>
      <c r="D9965" s="6">
        <v>27964</v>
      </c>
      <c r="E9965" t="s">
        <v>1195</v>
      </c>
      <c r="F9965" s="5" t="s">
        <v>3670</v>
      </c>
      <c r="G9965" s="5" t="s">
        <v>43</v>
      </c>
      <c r="H9965" s="5">
        <v>30833</v>
      </c>
      <c r="I9965" s="5">
        <v>2093032533</v>
      </c>
      <c r="J9965" s="5">
        <v>2190793934</v>
      </c>
      <c r="K9965" s="6">
        <v>41542</v>
      </c>
      <c r="L9965" t="str">
        <f t="shared" si="155"/>
        <v>Sharri9964@gmail.com</v>
      </c>
      <c r="M9965" s="5" t="s">
        <v>9170</v>
      </c>
      <c r="N9965" s="4" t="s">
        <v>38</v>
      </c>
      <c r="Q9965" s="5"/>
      <c r="X9965" s="5"/>
    </row>
    <row r="9966" spans="1:24" x14ac:dyDescent="0.2">
      <c r="A9966" s="1">
        <v>9965</v>
      </c>
      <c r="B9966" s="5" t="s">
        <v>4415</v>
      </c>
      <c r="C9966" t="s">
        <v>17049</v>
      </c>
      <c r="D9966" s="6">
        <v>22795</v>
      </c>
      <c r="E9966" t="s">
        <v>1199</v>
      </c>
      <c r="F9966" s="5" t="s">
        <v>3501</v>
      </c>
      <c r="G9966" s="5" t="s">
        <v>260</v>
      </c>
      <c r="H9966" s="5">
        <v>62034</v>
      </c>
      <c r="I9966" s="5">
        <v>2293066529</v>
      </c>
      <c r="J9966" s="5">
        <v>4805641871</v>
      </c>
      <c r="K9966" s="6">
        <v>35570</v>
      </c>
      <c r="L9966" t="str">
        <f t="shared" si="155"/>
        <v>Sam9965@gmail.com</v>
      </c>
      <c r="M9966" s="5" t="s">
        <v>9170</v>
      </c>
      <c r="N9966" s="7" t="s">
        <v>44</v>
      </c>
      <c r="Q9966" s="5"/>
      <c r="X9966" s="5"/>
    </row>
    <row r="9967" spans="1:24" x14ac:dyDescent="0.2">
      <c r="A9967" s="1">
        <v>9966</v>
      </c>
      <c r="B9967" s="5" t="s">
        <v>8830</v>
      </c>
      <c r="C9967" t="s">
        <v>17050</v>
      </c>
      <c r="D9967" s="6">
        <v>22567</v>
      </c>
      <c r="E9967" t="s">
        <v>1203</v>
      </c>
      <c r="F9967" s="5" t="s">
        <v>581</v>
      </c>
      <c r="G9967" s="5" t="s">
        <v>69</v>
      </c>
      <c r="H9967" s="5">
        <v>98028</v>
      </c>
      <c r="I9967" s="5">
        <v>2298698563</v>
      </c>
      <c r="J9967" s="5">
        <v>3702237800</v>
      </c>
      <c r="K9967" s="6">
        <v>41702</v>
      </c>
      <c r="L9967" t="str">
        <f t="shared" si="155"/>
        <v>Demetrius9966@gmail.com</v>
      </c>
      <c r="M9967" s="5" t="s">
        <v>9170</v>
      </c>
      <c r="N9967" s="4" t="s">
        <v>20</v>
      </c>
      <c r="Q9967" s="5"/>
      <c r="X9967" s="5"/>
    </row>
    <row r="9968" spans="1:24" x14ac:dyDescent="0.2">
      <c r="A9968" s="1">
        <v>9967</v>
      </c>
      <c r="B9968" s="5" t="s">
        <v>12730</v>
      </c>
      <c r="C9968" t="s">
        <v>14976</v>
      </c>
      <c r="D9968" s="6">
        <v>31478</v>
      </c>
      <c r="E9968" t="s">
        <v>1207</v>
      </c>
      <c r="F9968" s="5" t="s">
        <v>5499</v>
      </c>
      <c r="G9968" s="5" t="s">
        <v>227</v>
      </c>
      <c r="H9968" s="5">
        <v>90835</v>
      </c>
      <c r="I9968" s="5">
        <v>3249802262</v>
      </c>
      <c r="J9968" s="5">
        <v>5113231393</v>
      </c>
      <c r="K9968" s="6">
        <v>42007</v>
      </c>
      <c r="L9968" t="str">
        <f t="shared" si="155"/>
        <v>Cherlyn9967@gmail.com</v>
      </c>
      <c r="M9968" s="5" t="s">
        <v>9170</v>
      </c>
      <c r="N9968" s="4" t="s">
        <v>20</v>
      </c>
      <c r="Q9968" s="5"/>
      <c r="X9968" s="5"/>
    </row>
    <row r="9969" spans="1:24" x14ac:dyDescent="0.2">
      <c r="A9969" s="1">
        <v>9968</v>
      </c>
      <c r="B9969" s="5" t="s">
        <v>11270</v>
      </c>
      <c r="C9969" t="s">
        <v>17051</v>
      </c>
      <c r="D9969" s="6">
        <v>32353</v>
      </c>
      <c r="E9969" t="s">
        <v>1211</v>
      </c>
      <c r="F9969" s="5" t="s">
        <v>17052</v>
      </c>
      <c r="G9969" s="5" t="s">
        <v>25</v>
      </c>
      <c r="H9969" s="5">
        <v>71409</v>
      </c>
      <c r="I9969" s="5">
        <v>3249469058</v>
      </c>
      <c r="J9969" s="5">
        <v>6570362544</v>
      </c>
      <c r="K9969" s="6">
        <v>33981</v>
      </c>
      <c r="L9969" t="str">
        <f t="shared" si="155"/>
        <v>Galina9968@gmail.com</v>
      </c>
      <c r="M9969" s="5" t="s">
        <v>9170</v>
      </c>
      <c r="N9969" s="4" t="s">
        <v>26</v>
      </c>
      <c r="Q9969" s="5"/>
      <c r="X9969" s="5"/>
    </row>
    <row r="9970" spans="1:24" x14ac:dyDescent="0.2">
      <c r="A9970" s="1">
        <v>9969</v>
      </c>
      <c r="B9970" s="5" t="s">
        <v>17053</v>
      </c>
      <c r="C9970" t="s">
        <v>6995</v>
      </c>
      <c r="D9970" s="6">
        <v>31004</v>
      </c>
      <c r="E9970" t="s">
        <v>1215</v>
      </c>
      <c r="F9970" s="5" t="s">
        <v>581</v>
      </c>
      <c r="G9970" s="5" t="s">
        <v>7122</v>
      </c>
      <c r="H9970" s="5">
        <v>73124</v>
      </c>
      <c r="I9970" s="5">
        <v>2296542482</v>
      </c>
      <c r="J9970" s="5">
        <v>6109229773</v>
      </c>
      <c r="K9970" s="6">
        <v>41412</v>
      </c>
      <c r="L9970" t="str">
        <f t="shared" si="155"/>
        <v>Maia9969@gmail.com</v>
      </c>
      <c r="M9970" s="5" t="s">
        <v>9170</v>
      </c>
      <c r="N9970" s="4" t="s">
        <v>32</v>
      </c>
      <c r="Q9970" s="5"/>
      <c r="X9970" s="5"/>
    </row>
    <row r="9971" spans="1:24" x14ac:dyDescent="0.2">
      <c r="A9971" s="1">
        <v>9970</v>
      </c>
      <c r="B9971" s="5" t="s">
        <v>4589</v>
      </c>
      <c r="C9971" t="s">
        <v>17054</v>
      </c>
      <c r="D9971" s="6">
        <v>28345</v>
      </c>
      <c r="E9971" t="s">
        <v>1219</v>
      </c>
      <c r="F9971" s="5" t="s">
        <v>1262</v>
      </c>
      <c r="G9971" s="5" t="s">
        <v>107</v>
      </c>
      <c r="H9971" s="5">
        <v>73432</v>
      </c>
      <c r="I9971" s="5">
        <v>2266284425</v>
      </c>
      <c r="J9971" s="5">
        <v>4938495026</v>
      </c>
      <c r="K9971" s="6">
        <v>38851</v>
      </c>
      <c r="L9971" t="str">
        <f t="shared" si="155"/>
        <v>Clair9970@gmail.com</v>
      </c>
      <c r="M9971" s="5" t="s">
        <v>9170</v>
      </c>
      <c r="N9971" s="4" t="s">
        <v>38</v>
      </c>
      <c r="Q9971" s="5"/>
      <c r="X9971" s="5"/>
    </row>
    <row r="9972" spans="1:24" x14ac:dyDescent="0.2">
      <c r="A9972" s="1">
        <v>9971</v>
      </c>
      <c r="B9972" s="5" t="s">
        <v>10410</v>
      </c>
      <c r="C9972" t="s">
        <v>15349</v>
      </c>
      <c r="D9972" s="6">
        <v>25711</v>
      </c>
      <c r="E9972" t="s">
        <v>1222</v>
      </c>
      <c r="F9972" s="5" t="s">
        <v>17055</v>
      </c>
      <c r="G9972" s="5" t="s">
        <v>260</v>
      </c>
      <c r="H9972" s="5">
        <v>76372</v>
      </c>
      <c r="I9972" s="5">
        <v>2205222944</v>
      </c>
      <c r="J9972" s="5">
        <v>4960655681</v>
      </c>
      <c r="K9972" s="6">
        <v>36722</v>
      </c>
      <c r="L9972" t="str">
        <f t="shared" si="155"/>
        <v>Jocelyn9971@gmail.com</v>
      </c>
      <c r="M9972" s="5" t="s">
        <v>9170</v>
      </c>
      <c r="N9972" s="7" t="s">
        <v>44</v>
      </c>
      <c r="Q9972" s="5"/>
      <c r="X9972" s="5"/>
    </row>
    <row r="9973" spans="1:24" x14ac:dyDescent="0.2">
      <c r="A9973" s="1">
        <v>9972</v>
      </c>
      <c r="B9973" s="5" t="s">
        <v>17056</v>
      </c>
      <c r="C9973" t="s">
        <v>11371</v>
      </c>
      <c r="D9973" s="6">
        <v>30012</v>
      </c>
      <c r="E9973" t="s">
        <v>1225</v>
      </c>
      <c r="F9973" s="5" t="s">
        <v>4468</v>
      </c>
      <c r="G9973" s="5" t="s">
        <v>7111</v>
      </c>
      <c r="H9973" s="5">
        <v>19902</v>
      </c>
      <c r="I9973" s="5">
        <v>4232206023</v>
      </c>
      <c r="J9973" s="5">
        <v>2243769985</v>
      </c>
      <c r="K9973" s="6">
        <v>41594</v>
      </c>
      <c r="L9973" t="str">
        <f t="shared" si="155"/>
        <v>Coralee9972@gmail.com</v>
      </c>
      <c r="M9973" s="5" t="s">
        <v>9170</v>
      </c>
      <c r="N9973" s="4" t="s">
        <v>20</v>
      </c>
      <c r="Q9973" s="5"/>
      <c r="X9973" s="5"/>
    </row>
    <row r="9974" spans="1:24" x14ac:dyDescent="0.2">
      <c r="A9974" s="1">
        <v>9973</v>
      </c>
      <c r="B9974" s="5" t="s">
        <v>11818</v>
      </c>
      <c r="C9974" t="s">
        <v>17057</v>
      </c>
      <c r="D9974" s="6">
        <v>28904</v>
      </c>
      <c r="E9974" t="s">
        <v>1229</v>
      </c>
      <c r="F9974" s="5" t="s">
        <v>17058</v>
      </c>
      <c r="G9974" s="5" t="s">
        <v>7611</v>
      </c>
      <c r="H9974" s="5">
        <v>77469</v>
      </c>
      <c r="I9974" s="5">
        <v>2050093066</v>
      </c>
      <c r="J9974" s="5">
        <v>5810955639</v>
      </c>
      <c r="K9974" s="6">
        <v>42301</v>
      </c>
      <c r="L9974" t="str">
        <f t="shared" si="155"/>
        <v>Tyisha9973@gmail.com</v>
      </c>
      <c r="M9974" s="5" t="s">
        <v>9170</v>
      </c>
      <c r="N9974" s="4" t="s">
        <v>20</v>
      </c>
      <c r="Q9974" s="5"/>
      <c r="X9974" s="5"/>
    </row>
    <row r="9975" spans="1:24" x14ac:dyDescent="0.2">
      <c r="A9975" s="1">
        <v>9974</v>
      </c>
      <c r="B9975" s="5" t="s">
        <v>17059</v>
      </c>
      <c r="C9975" t="s">
        <v>12042</v>
      </c>
      <c r="D9975" s="6">
        <v>23641</v>
      </c>
      <c r="E9975" t="s">
        <v>1232</v>
      </c>
      <c r="F9975" s="5" t="s">
        <v>17060</v>
      </c>
      <c r="G9975" s="5" t="s">
        <v>7122</v>
      </c>
      <c r="H9975" s="5">
        <v>56731</v>
      </c>
      <c r="I9975" s="5">
        <v>2209548202</v>
      </c>
      <c r="J9975" s="5">
        <v>4283623252</v>
      </c>
      <c r="K9975" s="6">
        <v>42550</v>
      </c>
      <c r="L9975" t="str">
        <f t="shared" si="155"/>
        <v>Britney9974@gmail.com</v>
      </c>
      <c r="M9975" s="5" t="s">
        <v>9170</v>
      </c>
      <c r="N9975" s="4" t="s">
        <v>26</v>
      </c>
      <c r="Q9975" s="5"/>
      <c r="X9975" s="5"/>
    </row>
    <row r="9976" spans="1:24" x14ac:dyDescent="0.2">
      <c r="A9976" s="1">
        <v>9975</v>
      </c>
      <c r="B9976" s="5" t="s">
        <v>10092</v>
      </c>
      <c r="C9976" t="s">
        <v>13098</v>
      </c>
      <c r="D9976" s="6">
        <v>25709</v>
      </c>
      <c r="E9976" t="s">
        <v>1235</v>
      </c>
      <c r="F9976" s="5" t="s">
        <v>4171</v>
      </c>
      <c r="G9976" s="5" t="s">
        <v>43</v>
      </c>
      <c r="H9976" s="5">
        <v>30127</v>
      </c>
      <c r="I9976" s="5">
        <v>2290205920</v>
      </c>
      <c r="J9976" s="5">
        <v>4362118830</v>
      </c>
      <c r="K9976" s="6">
        <v>42156</v>
      </c>
      <c r="L9976" t="str">
        <f t="shared" si="155"/>
        <v>Jaleesa9975@gmail.com</v>
      </c>
      <c r="M9976" s="5" t="s">
        <v>9170</v>
      </c>
      <c r="N9976" s="4" t="s">
        <v>32</v>
      </c>
      <c r="Q9976" s="5"/>
      <c r="X9976" s="5"/>
    </row>
    <row r="9977" spans="1:24" x14ac:dyDescent="0.2">
      <c r="A9977" s="1">
        <v>9976</v>
      </c>
      <c r="B9977" s="5" t="s">
        <v>17061</v>
      </c>
      <c r="C9977" t="s">
        <v>17062</v>
      </c>
      <c r="D9977" s="6">
        <v>26618</v>
      </c>
      <c r="E9977" t="s">
        <v>1238</v>
      </c>
      <c r="F9977" s="5" t="s">
        <v>9641</v>
      </c>
      <c r="G9977" s="5" t="s">
        <v>18</v>
      </c>
      <c r="H9977" s="5">
        <v>50464</v>
      </c>
      <c r="I9977" s="5">
        <v>8039509646</v>
      </c>
      <c r="J9977" s="5">
        <v>3144730055</v>
      </c>
      <c r="K9977" s="6">
        <v>40976</v>
      </c>
      <c r="L9977" t="str">
        <f t="shared" si="155"/>
        <v>Lynnette9976@gmail.com</v>
      </c>
      <c r="M9977" s="5" t="s">
        <v>9170</v>
      </c>
      <c r="N9977" s="4" t="s">
        <v>38</v>
      </c>
      <c r="Q9977" s="5"/>
      <c r="X9977" s="5"/>
    </row>
    <row r="9978" spans="1:24" x14ac:dyDescent="0.2">
      <c r="A9978" s="1">
        <v>9977</v>
      </c>
      <c r="B9978" s="5" t="s">
        <v>16876</v>
      </c>
      <c r="C9978" t="s">
        <v>17063</v>
      </c>
      <c r="D9978" s="6">
        <v>24899</v>
      </c>
      <c r="E9978" t="s">
        <v>1242</v>
      </c>
      <c r="F9978" s="5" t="s">
        <v>9112</v>
      </c>
      <c r="G9978" s="5" t="s">
        <v>420</v>
      </c>
      <c r="H9978" s="5">
        <v>98003</v>
      </c>
      <c r="I9978" s="5">
        <v>2282302232</v>
      </c>
      <c r="J9978" s="5">
        <v>2685402891</v>
      </c>
      <c r="K9978" s="6">
        <v>41917</v>
      </c>
      <c r="L9978" t="str">
        <f t="shared" si="155"/>
        <v>Marilu9977@gmail.com</v>
      </c>
      <c r="M9978" s="5" t="s">
        <v>9170</v>
      </c>
      <c r="N9978" s="7" t="s">
        <v>44</v>
      </c>
      <c r="Q9978" s="5"/>
      <c r="X9978" s="5"/>
    </row>
    <row r="9979" spans="1:24" x14ac:dyDescent="0.2">
      <c r="A9979" s="1">
        <v>9978</v>
      </c>
      <c r="B9979" s="5" t="s">
        <v>14670</v>
      </c>
      <c r="C9979" t="s">
        <v>17064</v>
      </c>
      <c r="D9979" s="6">
        <v>27147</v>
      </c>
      <c r="E9979" t="s">
        <v>1245</v>
      </c>
      <c r="F9979" s="5" t="s">
        <v>17065</v>
      </c>
      <c r="G9979" s="5" t="s">
        <v>178</v>
      </c>
      <c r="H9979" s="5">
        <v>98175</v>
      </c>
      <c r="I9979" s="5">
        <v>2220829306</v>
      </c>
      <c r="J9979" s="5">
        <v>2774171092</v>
      </c>
      <c r="K9979" s="6">
        <v>41951</v>
      </c>
      <c r="L9979" t="str">
        <f t="shared" si="155"/>
        <v>Sueann9978@gmail.com</v>
      </c>
      <c r="M9979" s="5" t="s">
        <v>9170</v>
      </c>
      <c r="N9979" s="4" t="s">
        <v>20</v>
      </c>
      <c r="Q9979" s="5"/>
      <c r="X9979" s="5"/>
    </row>
    <row r="9980" spans="1:24" x14ac:dyDescent="0.2">
      <c r="A9980" s="1">
        <v>9979</v>
      </c>
      <c r="B9980" s="5" t="s">
        <v>16799</v>
      </c>
      <c r="C9980" t="s">
        <v>17066</v>
      </c>
      <c r="D9980" s="6">
        <v>28866</v>
      </c>
      <c r="E9980" t="s">
        <v>1249</v>
      </c>
      <c r="F9980" s="5" t="s">
        <v>17067</v>
      </c>
      <c r="G9980" s="5" t="s">
        <v>43</v>
      </c>
      <c r="H9980" s="5">
        <v>26030</v>
      </c>
      <c r="I9980" s="5">
        <v>6033405386</v>
      </c>
      <c r="J9980" s="5">
        <v>8052199563</v>
      </c>
      <c r="K9980" s="6">
        <v>40801</v>
      </c>
      <c r="L9980" t="str">
        <f t="shared" si="155"/>
        <v>Karyn9979@gmail.com</v>
      </c>
      <c r="M9980" s="5" t="s">
        <v>9170</v>
      </c>
      <c r="N9980" s="4" t="s">
        <v>20</v>
      </c>
      <c r="Q9980" s="5"/>
      <c r="X9980" s="5"/>
    </row>
    <row r="9981" spans="1:24" x14ac:dyDescent="0.2">
      <c r="A9981" s="1">
        <v>9980</v>
      </c>
      <c r="B9981" s="5" t="s">
        <v>12763</v>
      </c>
      <c r="C9981" t="s">
        <v>17068</v>
      </c>
      <c r="D9981" s="6">
        <v>27184</v>
      </c>
      <c r="E9981" t="s">
        <v>1253</v>
      </c>
      <c r="F9981" s="5" t="s">
        <v>11679</v>
      </c>
      <c r="G9981" s="5" t="s">
        <v>69</v>
      </c>
      <c r="H9981" s="5">
        <v>90047</v>
      </c>
      <c r="I9981" s="5">
        <v>2204642450</v>
      </c>
      <c r="J9981" s="5">
        <v>7808743117</v>
      </c>
      <c r="K9981" s="6">
        <v>35592</v>
      </c>
      <c r="L9981" t="str">
        <f t="shared" si="155"/>
        <v>Cleta9980@gmail.com</v>
      </c>
      <c r="M9981" s="5" t="s">
        <v>9170</v>
      </c>
      <c r="N9981" s="4" t="s">
        <v>26</v>
      </c>
      <c r="Q9981" s="5"/>
      <c r="X9981" s="5"/>
    </row>
    <row r="9982" spans="1:24" x14ac:dyDescent="0.2">
      <c r="A9982" s="1">
        <v>9981</v>
      </c>
      <c r="B9982" s="5" t="s">
        <v>15881</v>
      </c>
      <c r="C9982" t="s">
        <v>17069</v>
      </c>
      <c r="D9982" s="6">
        <v>21387</v>
      </c>
      <c r="E9982" t="s">
        <v>1257</v>
      </c>
      <c r="F9982" s="5" t="s">
        <v>5167</v>
      </c>
      <c r="G9982" s="5" t="s">
        <v>49</v>
      </c>
      <c r="H9982" s="5">
        <v>70167</v>
      </c>
      <c r="I9982" s="5">
        <v>2095056422</v>
      </c>
      <c r="J9982" s="5">
        <v>7768778272</v>
      </c>
      <c r="K9982" s="6">
        <v>41667</v>
      </c>
      <c r="L9982" t="str">
        <f t="shared" si="155"/>
        <v>Zenia9981@gmail.com</v>
      </c>
      <c r="M9982" s="5" t="s">
        <v>9170</v>
      </c>
      <c r="N9982" s="4" t="s">
        <v>32</v>
      </c>
      <c r="Q9982" s="5"/>
      <c r="X9982" s="5"/>
    </row>
    <row r="9983" spans="1:24" x14ac:dyDescent="0.2">
      <c r="A9983" s="1">
        <v>9982</v>
      </c>
      <c r="B9983" s="5" t="s">
        <v>17070</v>
      </c>
      <c r="C9983" t="s">
        <v>16145</v>
      </c>
      <c r="D9983" s="6">
        <v>31976</v>
      </c>
      <c r="E9983" t="s">
        <v>1261</v>
      </c>
      <c r="F9983" s="5" t="s">
        <v>10454</v>
      </c>
      <c r="G9983" s="5" t="s">
        <v>69</v>
      </c>
      <c r="H9983" s="5">
        <v>65686</v>
      </c>
      <c r="I9983" s="5">
        <v>2320020209</v>
      </c>
      <c r="J9983" s="5">
        <v>6313422888</v>
      </c>
      <c r="K9983" s="6">
        <v>37728</v>
      </c>
      <c r="L9983" t="str">
        <f t="shared" si="155"/>
        <v>Maxine9982@gmail.com</v>
      </c>
      <c r="M9983" s="5" t="s">
        <v>9170</v>
      </c>
      <c r="N9983" s="4" t="s">
        <v>38</v>
      </c>
      <c r="Q9983" s="5"/>
      <c r="X9983" s="5"/>
    </row>
    <row r="9984" spans="1:24" x14ac:dyDescent="0.2">
      <c r="A9984" s="1">
        <v>9983</v>
      </c>
      <c r="B9984" s="5" t="s">
        <v>13019</v>
      </c>
      <c r="C9984" t="s">
        <v>2885</v>
      </c>
      <c r="D9984" s="6">
        <v>30128</v>
      </c>
      <c r="E9984" t="s">
        <v>1265</v>
      </c>
      <c r="F9984" s="5" t="s">
        <v>17071</v>
      </c>
      <c r="G9984" s="5" t="s">
        <v>43</v>
      </c>
      <c r="H9984" s="5">
        <v>68361</v>
      </c>
      <c r="I9984" s="5">
        <v>2269249030</v>
      </c>
      <c r="J9984" s="5">
        <v>3295134363</v>
      </c>
      <c r="K9984" s="6">
        <v>39547</v>
      </c>
      <c r="L9984" t="str">
        <f t="shared" si="155"/>
        <v>Gertie9983@gmail.com</v>
      </c>
      <c r="M9984" s="5" t="s">
        <v>9170</v>
      </c>
      <c r="N9984" s="7" t="s">
        <v>44</v>
      </c>
      <c r="Q9984" s="5"/>
      <c r="X9984" s="5"/>
    </row>
    <row r="9985" spans="1:24" x14ac:dyDescent="0.2">
      <c r="A9985" s="1">
        <v>9984</v>
      </c>
      <c r="B9985" s="5" t="s">
        <v>17072</v>
      </c>
      <c r="C9985" t="s">
        <v>17073</v>
      </c>
      <c r="D9985" s="6">
        <v>28936</v>
      </c>
      <c r="E9985" t="s">
        <v>1269</v>
      </c>
      <c r="F9985" s="5" t="s">
        <v>17074</v>
      </c>
      <c r="G9985" s="5" t="s">
        <v>84</v>
      </c>
      <c r="H9985" s="5">
        <v>65618</v>
      </c>
      <c r="I9985" s="5">
        <v>2202594052</v>
      </c>
      <c r="J9985" s="5">
        <v>3355101356</v>
      </c>
      <c r="K9985" s="6">
        <v>41572</v>
      </c>
      <c r="L9985" t="str">
        <f t="shared" si="155"/>
        <v>Rocio9984@gmail.com</v>
      </c>
      <c r="M9985" s="5" t="s">
        <v>9170</v>
      </c>
      <c r="N9985" s="4" t="s">
        <v>20</v>
      </c>
      <c r="Q9985" s="5"/>
      <c r="X9985" s="5"/>
    </row>
    <row r="9986" spans="1:24" x14ac:dyDescent="0.2">
      <c r="A9986" s="1">
        <v>9985</v>
      </c>
      <c r="B9986" s="5" t="s">
        <v>13245</v>
      </c>
      <c r="C9986" t="s">
        <v>2166</v>
      </c>
      <c r="D9986" s="6">
        <v>21878</v>
      </c>
      <c r="E9986" t="s">
        <v>1272</v>
      </c>
      <c r="F9986" s="5" t="s">
        <v>1672</v>
      </c>
      <c r="G9986" s="5" t="s">
        <v>273</v>
      </c>
      <c r="H9986" s="5">
        <v>70552</v>
      </c>
      <c r="I9986" s="5">
        <v>2398864584</v>
      </c>
      <c r="J9986" s="5">
        <v>5134781807</v>
      </c>
      <c r="K9986" s="6">
        <v>42214</v>
      </c>
      <c r="L9986" t="str">
        <f t="shared" si="155"/>
        <v>Lyndia9985@gmail.com</v>
      </c>
      <c r="M9986" s="5" t="s">
        <v>9170</v>
      </c>
      <c r="N9986" s="4" t="s">
        <v>20</v>
      </c>
      <c r="Q9986" s="5"/>
      <c r="X9986" s="5"/>
    </row>
    <row r="9987" spans="1:24" x14ac:dyDescent="0.2">
      <c r="A9987" s="1">
        <v>9986</v>
      </c>
      <c r="B9987" s="5" t="s">
        <v>14682</v>
      </c>
      <c r="C9987" t="s">
        <v>8532</v>
      </c>
      <c r="D9987" s="6">
        <v>27011</v>
      </c>
      <c r="E9987" t="s">
        <v>1276</v>
      </c>
      <c r="F9987" s="5" t="s">
        <v>5378</v>
      </c>
      <c r="G9987" s="5" t="s">
        <v>7122</v>
      </c>
      <c r="H9987" s="5">
        <v>67647</v>
      </c>
      <c r="I9987" s="5">
        <v>2528094930</v>
      </c>
      <c r="J9987" s="5">
        <v>4291054156</v>
      </c>
      <c r="K9987" s="6">
        <v>38818</v>
      </c>
      <c r="L9987" t="str">
        <f t="shared" si="155"/>
        <v>Dung9986@gmail.com</v>
      </c>
      <c r="M9987" s="5" t="s">
        <v>9170</v>
      </c>
      <c r="N9987" s="4" t="s">
        <v>26</v>
      </c>
      <c r="Q9987" s="5"/>
      <c r="X9987" s="5"/>
    </row>
    <row r="9988" spans="1:24" x14ac:dyDescent="0.2">
      <c r="A9988" s="1">
        <v>9987</v>
      </c>
      <c r="B9988" s="5" t="s">
        <v>14145</v>
      </c>
      <c r="C9988" t="s">
        <v>10904</v>
      </c>
      <c r="D9988" s="6">
        <v>29113</v>
      </c>
      <c r="E9988" t="s">
        <v>1280</v>
      </c>
      <c r="F9988" s="5" t="s">
        <v>2869</v>
      </c>
      <c r="G9988" s="5" t="s">
        <v>265</v>
      </c>
      <c r="H9988" s="5">
        <v>99015</v>
      </c>
      <c r="I9988" s="5">
        <v>2369930069</v>
      </c>
      <c r="J9988" s="5">
        <v>7049199966</v>
      </c>
      <c r="K9988" s="6">
        <v>41840</v>
      </c>
      <c r="L9988" t="str">
        <f t="shared" ref="L9988:L10001" si="156">CONCATENATE(B9988, A9988,"@gmail.com")</f>
        <v>Akiko9987@gmail.com</v>
      </c>
      <c r="M9988" s="5" t="s">
        <v>9170</v>
      </c>
      <c r="N9988" s="4" t="s">
        <v>32</v>
      </c>
      <c r="Q9988" s="5"/>
      <c r="X9988" s="5"/>
    </row>
    <row r="9989" spans="1:24" x14ac:dyDescent="0.2">
      <c r="A9989" s="1">
        <v>9988</v>
      </c>
      <c r="B9989" s="5" t="s">
        <v>17075</v>
      </c>
      <c r="C9989" t="s">
        <v>17076</v>
      </c>
      <c r="D9989" s="6">
        <v>28433</v>
      </c>
      <c r="E9989" t="s">
        <v>16723</v>
      </c>
      <c r="F9989" s="5" t="s">
        <v>17077</v>
      </c>
      <c r="G9989" s="5" t="s">
        <v>107</v>
      </c>
      <c r="H9989" s="5">
        <v>48613</v>
      </c>
      <c r="I9989" s="5">
        <v>3265905304</v>
      </c>
      <c r="J9989" s="5">
        <v>2647483775</v>
      </c>
      <c r="K9989" s="6">
        <v>42812</v>
      </c>
      <c r="L9989" t="str">
        <f t="shared" si="156"/>
        <v>Pam9988@gmail.com</v>
      </c>
      <c r="M9989" s="5" t="s">
        <v>9170</v>
      </c>
      <c r="N9989" s="4" t="s">
        <v>38</v>
      </c>
      <c r="Q9989" s="5"/>
      <c r="X9989" s="5"/>
    </row>
    <row r="9990" spans="1:24" x14ac:dyDescent="0.2">
      <c r="A9990" s="1">
        <v>9989</v>
      </c>
      <c r="B9990" s="5" t="s">
        <v>15400</v>
      </c>
      <c r="C9990" t="s">
        <v>3839</v>
      </c>
      <c r="D9990" s="6">
        <v>23877</v>
      </c>
      <c r="E9990" t="s">
        <v>16724</v>
      </c>
      <c r="F9990" s="5" t="s">
        <v>3723</v>
      </c>
      <c r="G9990" s="5" t="s">
        <v>335</v>
      </c>
      <c r="H9990" s="5">
        <v>93390</v>
      </c>
      <c r="I9990" s="5">
        <v>2255208260</v>
      </c>
      <c r="J9990" s="5">
        <v>2386204102</v>
      </c>
      <c r="K9990" s="6">
        <v>42256</v>
      </c>
      <c r="L9990" t="str">
        <f t="shared" si="156"/>
        <v>Lean9989@gmail.com</v>
      </c>
      <c r="M9990" s="5" t="s">
        <v>9170</v>
      </c>
      <c r="N9990" s="7" t="s">
        <v>44</v>
      </c>
      <c r="Q9990" s="5"/>
      <c r="X9990" s="5"/>
    </row>
    <row r="9991" spans="1:24" x14ac:dyDescent="0.2">
      <c r="A9991" s="1">
        <v>9990</v>
      </c>
      <c r="B9991" s="5" t="s">
        <v>3018</v>
      </c>
      <c r="C9991" t="s">
        <v>13530</v>
      </c>
      <c r="D9991" s="6">
        <v>32502</v>
      </c>
      <c r="E9991" t="s">
        <v>13973</v>
      </c>
      <c r="F9991" s="5" t="s">
        <v>735</v>
      </c>
      <c r="G9991" s="5" t="s">
        <v>335</v>
      </c>
      <c r="H9991" s="5">
        <v>29543</v>
      </c>
      <c r="I9991" s="5">
        <v>2095030933</v>
      </c>
      <c r="J9991" s="5">
        <v>2282369527</v>
      </c>
      <c r="K9991" s="6">
        <v>34488</v>
      </c>
      <c r="L9991" t="str">
        <f t="shared" si="156"/>
        <v>Terrell9990@gmail.com</v>
      </c>
      <c r="M9991" s="5" t="s">
        <v>9170</v>
      </c>
      <c r="N9991" s="4" t="s">
        <v>20</v>
      </c>
      <c r="Q9991" s="5"/>
      <c r="X9991" s="5"/>
    </row>
    <row r="9992" spans="1:24" x14ac:dyDescent="0.2">
      <c r="A9992" s="1">
        <v>9991</v>
      </c>
      <c r="B9992" s="5" t="s">
        <v>9548</v>
      </c>
      <c r="C9992" t="s">
        <v>17078</v>
      </c>
      <c r="D9992" s="6">
        <v>22992</v>
      </c>
      <c r="E9992" t="s">
        <v>1294</v>
      </c>
      <c r="F9992" s="5" t="s">
        <v>17079</v>
      </c>
      <c r="G9992" s="5" t="s">
        <v>69</v>
      </c>
      <c r="H9992" s="5">
        <v>63766</v>
      </c>
      <c r="I9992" s="5">
        <v>2360052200</v>
      </c>
      <c r="J9992" s="5">
        <v>4895881856</v>
      </c>
      <c r="K9992" s="6">
        <v>39328</v>
      </c>
      <c r="L9992" t="str">
        <f t="shared" si="156"/>
        <v>Merideth9991@gmail.com</v>
      </c>
      <c r="M9992" s="5" t="s">
        <v>9170</v>
      </c>
      <c r="N9992" s="4" t="s">
        <v>20</v>
      </c>
      <c r="Q9992" s="5"/>
      <c r="X9992" s="5"/>
    </row>
    <row r="9993" spans="1:24" x14ac:dyDescent="0.2">
      <c r="A9993" s="1">
        <v>9992</v>
      </c>
      <c r="B9993" s="5" t="s">
        <v>16701</v>
      </c>
      <c r="C9993" t="s">
        <v>4236</v>
      </c>
      <c r="D9993" s="6">
        <v>28686</v>
      </c>
      <c r="E9993" t="s">
        <v>1298</v>
      </c>
      <c r="F9993" s="5" t="s">
        <v>17080</v>
      </c>
      <c r="G9993" s="5" t="s">
        <v>64</v>
      </c>
      <c r="H9993" s="5">
        <v>24651</v>
      </c>
      <c r="I9993" s="5">
        <v>2368302630</v>
      </c>
      <c r="J9993" s="5">
        <v>8261111581</v>
      </c>
      <c r="K9993" s="6">
        <v>41284</v>
      </c>
      <c r="L9993" t="str">
        <f t="shared" si="156"/>
        <v>Alverta9992@gmail.com</v>
      </c>
      <c r="M9993" s="5" t="s">
        <v>9170</v>
      </c>
      <c r="N9993" s="4" t="s">
        <v>26</v>
      </c>
      <c r="Q9993" s="5"/>
      <c r="X9993" s="5"/>
    </row>
    <row r="9994" spans="1:24" x14ac:dyDescent="0.2">
      <c r="A9994" s="1">
        <v>9993</v>
      </c>
      <c r="B9994" s="5" t="s">
        <v>10810</v>
      </c>
      <c r="C9994" t="s">
        <v>3082</v>
      </c>
      <c r="D9994" s="6">
        <v>26000</v>
      </c>
      <c r="E9994" t="s">
        <v>1301</v>
      </c>
      <c r="F9994" s="5" t="s">
        <v>17081</v>
      </c>
      <c r="G9994" s="5" t="s">
        <v>7944</v>
      </c>
      <c r="H9994" s="5">
        <v>50565</v>
      </c>
      <c r="I9994" s="5">
        <v>3030302098</v>
      </c>
      <c r="J9994" s="5">
        <v>7063763752</v>
      </c>
      <c r="K9994" s="6">
        <v>41928</v>
      </c>
      <c r="L9994" t="str">
        <f t="shared" si="156"/>
        <v>Irish9993@gmail.com</v>
      </c>
      <c r="M9994" s="5" t="s">
        <v>9170</v>
      </c>
      <c r="N9994" s="4" t="s">
        <v>32</v>
      </c>
      <c r="Q9994" s="5"/>
      <c r="X9994" s="5"/>
    </row>
    <row r="9995" spans="1:24" x14ac:dyDescent="0.2">
      <c r="A9995" s="1">
        <v>9994</v>
      </c>
      <c r="B9995" s="5" t="s">
        <v>1073</v>
      </c>
      <c r="C9995" t="s">
        <v>7237</v>
      </c>
      <c r="D9995" s="6">
        <v>21763</v>
      </c>
      <c r="E9995" t="s">
        <v>1305</v>
      </c>
      <c r="F9995" s="5" t="s">
        <v>2412</v>
      </c>
      <c r="G9995" s="5" t="s">
        <v>121</v>
      </c>
      <c r="H9995" s="5">
        <v>95375</v>
      </c>
      <c r="I9995" s="5">
        <v>4233880660</v>
      </c>
      <c r="J9995" s="5">
        <v>7604368193</v>
      </c>
      <c r="K9995" s="6">
        <v>38634</v>
      </c>
      <c r="L9995" t="str">
        <f t="shared" si="156"/>
        <v>Rea9994@gmail.com</v>
      </c>
      <c r="M9995" s="5" t="s">
        <v>9170</v>
      </c>
      <c r="N9995" s="4" t="s">
        <v>38</v>
      </c>
      <c r="Q9995" s="5"/>
      <c r="X9995" s="5"/>
    </row>
    <row r="9996" spans="1:24" x14ac:dyDescent="0.2">
      <c r="A9996" s="1">
        <v>9995</v>
      </c>
      <c r="B9996" s="5" t="s">
        <v>9605</v>
      </c>
      <c r="C9996" t="s">
        <v>17082</v>
      </c>
      <c r="D9996" s="6">
        <v>27842</v>
      </c>
      <c r="E9996" t="s">
        <v>17083</v>
      </c>
      <c r="F9996" s="5" t="s">
        <v>3087</v>
      </c>
      <c r="G9996" s="5" t="s">
        <v>25</v>
      </c>
      <c r="H9996" s="5">
        <v>53158</v>
      </c>
      <c r="I9996" s="5">
        <v>3290009555</v>
      </c>
      <c r="J9996" s="5">
        <v>4185305412</v>
      </c>
      <c r="K9996" s="6">
        <v>39841</v>
      </c>
      <c r="L9996" t="str">
        <f t="shared" si="156"/>
        <v>Maisha9995@gmail.com</v>
      </c>
      <c r="M9996" s="5" t="s">
        <v>9170</v>
      </c>
      <c r="N9996" s="7" t="s">
        <v>44</v>
      </c>
      <c r="Q9996" s="5"/>
      <c r="X9996" s="5"/>
    </row>
    <row r="9997" spans="1:24" x14ac:dyDescent="0.2">
      <c r="A9997" s="1">
        <v>9996</v>
      </c>
      <c r="B9997" s="5" t="s">
        <v>13346</v>
      </c>
      <c r="C9997" t="s">
        <v>17084</v>
      </c>
      <c r="D9997" s="6">
        <v>32037</v>
      </c>
      <c r="E9997" t="s">
        <v>17085</v>
      </c>
      <c r="F9997" s="5" t="s">
        <v>12324</v>
      </c>
      <c r="G9997" s="5" t="s">
        <v>64</v>
      </c>
      <c r="H9997" s="5">
        <v>2121</v>
      </c>
      <c r="I9997" s="5">
        <v>28054360</v>
      </c>
      <c r="J9997" s="5">
        <v>4342843230</v>
      </c>
      <c r="K9997" s="6">
        <v>38446</v>
      </c>
      <c r="L9997" t="str">
        <f t="shared" si="156"/>
        <v>Irma9996@gmail.com</v>
      </c>
      <c r="M9997" s="5" t="s">
        <v>9170</v>
      </c>
      <c r="N9997" s="4" t="s">
        <v>20</v>
      </c>
      <c r="Q9997" s="5"/>
      <c r="X9997" s="5"/>
    </row>
    <row r="9998" spans="1:24" x14ac:dyDescent="0.2">
      <c r="A9998" s="1">
        <v>9997</v>
      </c>
      <c r="B9998" s="5" t="s">
        <v>17086</v>
      </c>
      <c r="C9998" t="s">
        <v>8780</v>
      </c>
      <c r="D9998" s="6">
        <v>35095</v>
      </c>
      <c r="E9998" t="s">
        <v>1317</v>
      </c>
      <c r="F9998" s="5" t="s">
        <v>17087</v>
      </c>
      <c r="G9998" s="5" t="s">
        <v>156</v>
      </c>
      <c r="H9998" s="5">
        <v>95967</v>
      </c>
      <c r="I9998" s="5">
        <v>2255259842</v>
      </c>
      <c r="J9998" s="5">
        <v>4572893593</v>
      </c>
      <c r="K9998" s="6">
        <v>40188</v>
      </c>
      <c r="L9998" t="str">
        <f t="shared" si="156"/>
        <v>Kandi9997@gmail.com</v>
      </c>
      <c r="M9998" s="5" t="s">
        <v>9170</v>
      </c>
      <c r="N9998" s="4" t="s">
        <v>20</v>
      </c>
      <c r="Q9998" s="5"/>
      <c r="X9998" s="5"/>
    </row>
    <row r="9999" spans="1:24" x14ac:dyDescent="0.2">
      <c r="A9999" s="1">
        <v>9998</v>
      </c>
      <c r="B9999" s="5" t="s">
        <v>15295</v>
      </c>
      <c r="C9999" t="s">
        <v>13857</v>
      </c>
      <c r="D9999" s="6">
        <v>27944</v>
      </c>
      <c r="E9999" t="s">
        <v>1321</v>
      </c>
      <c r="F9999" s="5" t="s">
        <v>4785</v>
      </c>
      <c r="G9999" s="5" t="s">
        <v>107</v>
      </c>
      <c r="H9999" s="5">
        <v>43465</v>
      </c>
      <c r="I9999" s="5">
        <v>2200240209</v>
      </c>
      <c r="J9999" s="5">
        <v>6951778207</v>
      </c>
      <c r="K9999" s="6">
        <v>37143</v>
      </c>
      <c r="L9999" t="str">
        <f t="shared" si="156"/>
        <v>Lera9998@gmail.com</v>
      </c>
      <c r="M9999" s="5" t="s">
        <v>9170</v>
      </c>
      <c r="N9999" s="4" t="s">
        <v>26</v>
      </c>
      <c r="Q9999" s="5"/>
      <c r="X9999" s="5"/>
    </row>
    <row r="10000" spans="1:24" x14ac:dyDescent="0.2">
      <c r="A10000" s="1">
        <v>9999</v>
      </c>
      <c r="B10000" s="5" t="s">
        <v>10906</v>
      </c>
      <c r="C10000" t="s">
        <v>17088</v>
      </c>
      <c r="D10000" s="6">
        <v>21763</v>
      </c>
      <c r="E10000" t="s">
        <v>1325</v>
      </c>
      <c r="F10000" s="5" t="s">
        <v>4785</v>
      </c>
      <c r="G10000" s="5" t="s">
        <v>54</v>
      </c>
      <c r="H10000" s="5">
        <v>67748</v>
      </c>
      <c r="I10000" s="5">
        <v>2288406902</v>
      </c>
      <c r="J10000" s="5">
        <v>2829837817</v>
      </c>
      <c r="K10000" s="6">
        <v>40856</v>
      </c>
      <c r="L10000" t="str">
        <f t="shared" si="156"/>
        <v>Carita9999@gmail.com</v>
      </c>
      <c r="M10000" s="5" t="s">
        <v>9170</v>
      </c>
      <c r="N10000" s="4" t="s">
        <v>32</v>
      </c>
      <c r="Q10000" s="5"/>
      <c r="X10000" s="5"/>
    </row>
    <row r="10001" spans="1:24" x14ac:dyDescent="0.2">
      <c r="A10001" s="1">
        <v>10000</v>
      </c>
      <c r="B10001" s="5" t="s">
        <v>11125</v>
      </c>
      <c r="C10001" t="s">
        <v>8885</v>
      </c>
      <c r="D10001" s="6">
        <v>27842</v>
      </c>
      <c r="E10001" t="s">
        <v>1328</v>
      </c>
      <c r="F10001" s="5" t="s">
        <v>1306</v>
      </c>
      <c r="G10001" s="5" t="s">
        <v>143</v>
      </c>
      <c r="H10001" s="5">
        <v>25404</v>
      </c>
      <c r="I10001" s="5">
        <v>2285486864</v>
      </c>
      <c r="J10001" s="5">
        <v>7295095603</v>
      </c>
      <c r="K10001" s="6">
        <v>38563</v>
      </c>
      <c r="L10001" t="str">
        <f t="shared" si="156"/>
        <v>Tennille10000@gmail.com</v>
      </c>
      <c r="M10001" s="5" t="s">
        <v>9170</v>
      </c>
      <c r="N10001" s="4" t="s">
        <v>38</v>
      </c>
      <c r="Q10001" s="5"/>
      <c r="X10001" s="5"/>
    </row>
    <row r="10002" spans="1:24" x14ac:dyDescent="0.2">
      <c r="J10002" s="5"/>
      <c r="Q10002" s="5"/>
    </row>
    <row r="10003" spans="1:24" x14ac:dyDescent="0.2">
      <c r="Q10003" s="5"/>
    </row>
    <row r="10004" spans="1:24" x14ac:dyDescent="0.2">
      <c r="Q10004" s="5"/>
    </row>
    <row r="10005" spans="1:24" x14ac:dyDescent="0.2">
      <c r="Q10005" s="5"/>
    </row>
    <row r="10006" spans="1:24" x14ac:dyDescent="0.2">
      <c r="Q10006" s="5"/>
    </row>
    <row r="10007" spans="1:24" x14ac:dyDescent="0.2">
      <c r="Q10007" s="5"/>
    </row>
    <row r="10008" spans="1:24" x14ac:dyDescent="0.2">
      <c r="Q10008" s="5"/>
    </row>
    <row r="10009" spans="1:24" x14ac:dyDescent="0.2">
      <c r="Q10009" s="5"/>
    </row>
    <row r="10010" spans="1:24" x14ac:dyDescent="0.2">
      <c r="Q10010" s="5"/>
    </row>
    <row r="10011" spans="1:24" x14ac:dyDescent="0.2">
      <c r="Q10011" s="5"/>
    </row>
    <row r="10012" spans="1:24" x14ac:dyDescent="0.2">
      <c r="Q10012" s="5"/>
    </row>
    <row r="10013" spans="1:24" x14ac:dyDescent="0.2">
      <c r="Q10013" s="5"/>
    </row>
    <row r="10014" spans="1:24" x14ac:dyDescent="0.2">
      <c r="Q10014" s="5"/>
    </row>
    <row r="10015" spans="1:24" x14ac:dyDescent="0.2">
      <c r="Q10015" s="5"/>
    </row>
    <row r="10016" spans="1:24" x14ac:dyDescent="0.2">
      <c r="Q10016" s="5"/>
    </row>
    <row r="10017" spans="17:17" x14ac:dyDescent="0.2">
      <c r="Q10017" s="5"/>
    </row>
    <row r="10018" spans="17:17" x14ac:dyDescent="0.2">
      <c r="Q10018" s="5"/>
    </row>
    <row r="10019" spans="17:17" x14ac:dyDescent="0.2">
      <c r="Q10019" s="5"/>
    </row>
    <row r="10020" spans="17:17" x14ac:dyDescent="0.2">
      <c r="Q10020" s="5"/>
    </row>
    <row r="10021" spans="17:17" x14ac:dyDescent="0.2">
      <c r="Q10021" s="5"/>
    </row>
    <row r="10022" spans="17:17" x14ac:dyDescent="0.2">
      <c r="Q10022" s="5"/>
    </row>
    <row r="10023" spans="17:17" x14ac:dyDescent="0.2">
      <c r="Q10023" s="5"/>
    </row>
    <row r="10024" spans="17:17" x14ac:dyDescent="0.2">
      <c r="Q10024" s="5"/>
    </row>
    <row r="10025" spans="17:17" x14ac:dyDescent="0.2">
      <c r="Q10025" s="5"/>
    </row>
    <row r="10026" spans="17:17" x14ac:dyDescent="0.2">
      <c r="Q10026" s="5"/>
    </row>
    <row r="10027" spans="17:17" x14ac:dyDescent="0.2">
      <c r="Q10027" s="5"/>
    </row>
    <row r="10028" spans="17:17" x14ac:dyDescent="0.2">
      <c r="Q10028" s="5"/>
    </row>
    <row r="10029" spans="17:17" x14ac:dyDescent="0.2">
      <c r="Q10029" s="5"/>
    </row>
    <row r="10030" spans="17:17" x14ac:dyDescent="0.2">
      <c r="Q10030" s="5"/>
    </row>
    <row r="10031" spans="17:17" x14ac:dyDescent="0.2">
      <c r="Q10031" s="5"/>
    </row>
    <row r="10032" spans="17:17" x14ac:dyDescent="0.2">
      <c r="Q10032" s="5"/>
    </row>
    <row r="10033" spans="17:17" x14ac:dyDescent="0.2">
      <c r="Q10033" s="5"/>
    </row>
    <row r="10034" spans="17:17" x14ac:dyDescent="0.2">
      <c r="Q10034" s="5"/>
    </row>
    <row r="10035" spans="17:17" x14ac:dyDescent="0.2">
      <c r="Q10035" s="5"/>
    </row>
    <row r="10036" spans="17:17" x14ac:dyDescent="0.2">
      <c r="Q10036" s="5"/>
    </row>
    <row r="10037" spans="17:17" x14ac:dyDescent="0.2">
      <c r="Q10037" s="5"/>
    </row>
    <row r="10038" spans="17:17" x14ac:dyDescent="0.2">
      <c r="Q10038" s="5"/>
    </row>
    <row r="10039" spans="17:17" x14ac:dyDescent="0.2">
      <c r="Q10039" s="5"/>
    </row>
    <row r="10040" spans="17:17" x14ac:dyDescent="0.2">
      <c r="Q10040" s="5"/>
    </row>
    <row r="10041" spans="17:17" x14ac:dyDescent="0.2">
      <c r="Q10041" s="5"/>
    </row>
    <row r="10042" spans="17:17" x14ac:dyDescent="0.2">
      <c r="Q10042" s="5"/>
    </row>
    <row r="10043" spans="17:17" x14ac:dyDescent="0.2">
      <c r="Q10043" s="5"/>
    </row>
    <row r="10044" spans="17:17" x14ac:dyDescent="0.2">
      <c r="Q10044" s="5"/>
    </row>
    <row r="10045" spans="17:17" x14ac:dyDescent="0.2">
      <c r="Q10045" s="5"/>
    </row>
    <row r="10046" spans="17:17" x14ac:dyDescent="0.2">
      <c r="Q10046" s="5"/>
    </row>
    <row r="10047" spans="17:17" x14ac:dyDescent="0.2">
      <c r="Q10047" s="5"/>
    </row>
    <row r="10048" spans="17:17" x14ac:dyDescent="0.2">
      <c r="Q10048" s="5"/>
    </row>
    <row r="10049" spans="17:17" x14ac:dyDescent="0.2">
      <c r="Q10049" s="5"/>
    </row>
    <row r="10050" spans="17:17" x14ac:dyDescent="0.2">
      <c r="Q10050" s="5"/>
    </row>
    <row r="10051" spans="17:17" x14ac:dyDescent="0.2">
      <c r="Q10051" s="5"/>
    </row>
    <row r="10052" spans="17:17" x14ac:dyDescent="0.2">
      <c r="Q10052" s="5"/>
    </row>
    <row r="10053" spans="17:17" x14ac:dyDescent="0.2">
      <c r="Q10053" s="5"/>
    </row>
    <row r="10054" spans="17:17" x14ac:dyDescent="0.2">
      <c r="Q10054" s="5"/>
    </row>
    <row r="10055" spans="17:17" x14ac:dyDescent="0.2">
      <c r="Q10055" s="5"/>
    </row>
    <row r="10056" spans="17:17" x14ac:dyDescent="0.2">
      <c r="Q10056" s="5"/>
    </row>
    <row r="10057" spans="17:17" x14ac:dyDescent="0.2">
      <c r="Q10057" s="5"/>
    </row>
    <row r="10058" spans="17:17" x14ac:dyDescent="0.2">
      <c r="Q10058" s="5"/>
    </row>
    <row r="10059" spans="17:17" x14ac:dyDescent="0.2">
      <c r="Q10059" s="5"/>
    </row>
    <row r="10060" spans="17:17" x14ac:dyDescent="0.2">
      <c r="Q10060" s="5"/>
    </row>
    <row r="10061" spans="17:17" x14ac:dyDescent="0.2">
      <c r="Q10061" s="5"/>
    </row>
    <row r="10062" spans="17:17" x14ac:dyDescent="0.2">
      <c r="Q10062" s="5"/>
    </row>
    <row r="10063" spans="17:17" x14ac:dyDescent="0.2">
      <c r="Q10063" s="5"/>
    </row>
    <row r="10064" spans="17:17" x14ac:dyDescent="0.2">
      <c r="Q10064" s="5"/>
    </row>
    <row r="10065" spans="17:17" x14ac:dyDescent="0.2">
      <c r="Q10065" s="5"/>
    </row>
    <row r="10066" spans="17:17" x14ac:dyDescent="0.2">
      <c r="Q10066" s="5"/>
    </row>
    <row r="10067" spans="17:17" x14ac:dyDescent="0.2">
      <c r="Q10067" s="5"/>
    </row>
    <row r="10068" spans="17:17" x14ac:dyDescent="0.2">
      <c r="Q10068" s="5"/>
    </row>
    <row r="10069" spans="17:17" x14ac:dyDescent="0.2">
      <c r="Q10069" s="5"/>
    </row>
    <row r="10070" spans="17:17" x14ac:dyDescent="0.2">
      <c r="Q10070" s="5"/>
    </row>
    <row r="10071" spans="17:17" x14ac:dyDescent="0.2">
      <c r="Q10071" s="5"/>
    </row>
    <row r="10072" spans="17:17" x14ac:dyDescent="0.2">
      <c r="Q10072" s="5"/>
    </row>
    <row r="10073" spans="17:17" x14ac:dyDescent="0.2">
      <c r="Q10073" s="5"/>
    </row>
    <row r="10074" spans="17:17" x14ac:dyDescent="0.2">
      <c r="Q10074" s="5"/>
    </row>
    <row r="10075" spans="17:17" x14ac:dyDescent="0.2">
      <c r="Q10075" s="5"/>
    </row>
    <row r="10076" spans="17:17" x14ac:dyDescent="0.2">
      <c r="Q10076" s="5"/>
    </row>
    <row r="10077" spans="17:17" x14ac:dyDescent="0.2">
      <c r="Q10077" s="5"/>
    </row>
    <row r="10078" spans="17:17" x14ac:dyDescent="0.2">
      <c r="Q10078" s="5"/>
    </row>
    <row r="10079" spans="17:17" x14ac:dyDescent="0.2">
      <c r="Q10079" s="5"/>
    </row>
    <row r="10080" spans="17:17" x14ac:dyDescent="0.2">
      <c r="Q10080" s="5"/>
    </row>
    <row r="10081" spans="17:17" x14ac:dyDescent="0.2">
      <c r="Q10081" s="5"/>
    </row>
    <row r="10082" spans="17:17" x14ac:dyDescent="0.2">
      <c r="Q10082" s="5"/>
    </row>
    <row r="10083" spans="17:17" x14ac:dyDescent="0.2">
      <c r="Q10083" s="5"/>
    </row>
    <row r="10084" spans="17:17" x14ac:dyDescent="0.2">
      <c r="Q10084" s="5"/>
    </row>
    <row r="10085" spans="17:17" x14ac:dyDescent="0.2">
      <c r="Q10085" s="5"/>
    </row>
    <row r="10086" spans="17:17" x14ac:dyDescent="0.2">
      <c r="Q10086" s="5"/>
    </row>
    <row r="10087" spans="17:17" x14ac:dyDescent="0.2">
      <c r="Q10087" s="5"/>
    </row>
    <row r="10088" spans="17:17" x14ac:dyDescent="0.2">
      <c r="Q10088" s="5"/>
    </row>
    <row r="10089" spans="17:17" x14ac:dyDescent="0.2">
      <c r="Q10089" s="5"/>
    </row>
    <row r="10090" spans="17:17" x14ac:dyDescent="0.2">
      <c r="Q10090" s="5"/>
    </row>
    <row r="10091" spans="17:17" x14ac:dyDescent="0.2">
      <c r="Q10091" s="5"/>
    </row>
    <row r="10092" spans="17:17" x14ac:dyDescent="0.2">
      <c r="Q10092" s="5"/>
    </row>
    <row r="10093" spans="17:17" x14ac:dyDescent="0.2">
      <c r="Q10093" s="5"/>
    </row>
    <row r="10094" spans="17:17" x14ac:dyDescent="0.2">
      <c r="Q10094" s="5"/>
    </row>
    <row r="10095" spans="17:17" x14ac:dyDescent="0.2">
      <c r="Q10095" s="5"/>
    </row>
    <row r="10096" spans="17:17" x14ac:dyDescent="0.2">
      <c r="Q10096" s="5"/>
    </row>
    <row r="10097" spans="17:17" x14ac:dyDescent="0.2">
      <c r="Q10097" s="5"/>
    </row>
    <row r="10098" spans="17:17" x14ac:dyDescent="0.2">
      <c r="Q10098" s="5"/>
    </row>
    <row r="10099" spans="17:17" x14ac:dyDescent="0.2">
      <c r="Q10099" s="5"/>
    </row>
    <row r="10100" spans="17:17" x14ac:dyDescent="0.2">
      <c r="Q10100" s="5"/>
    </row>
    <row r="10101" spans="17:17" x14ac:dyDescent="0.2">
      <c r="Q10101" s="5"/>
    </row>
    <row r="10102" spans="17:17" x14ac:dyDescent="0.2">
      <c r="Q10102" s="5"/>
    </row>
    <row r="10103" spans="17:17" x14ac:dyDescent="0.2">
      <c r="Q10103" s="5"/>
    </row>
    <row r="10104" spans="17:17" x14ac:dyDescent="0.2">
      <c r="Q10104" s="5"/>
    </row>
    <row r="10105" spans="17:17" x14ac:dyDescent="0.2">
      <c r="Q10105" s="5"/>
    </row>
    <row r="10106" spans="17:17" x14ac:dyDescent="0.2">
      <c r="Q10106" s="5"/>
    </row>
    <row r="10107" spans="17:17" x14ac:dyDescent="0.2">
      <c r="Q10107" s="5"/>
    </row>
    <row r="10108" spans="17:17" x14ac:dyDescent="0.2">
      <c r="Q10108" s="5"/>
    </row>
    <row r="10109" spans="17:17" x14ac:dyDescent="0.2">
      <c r="Q10109" s="5"/>
    </row>
    <row r="10110" spans="17:17" x14ac:dyDescent="0.2">
      <c r="Q10110" s="5"/>
    </row>
    <row r="10111" spans="17:17" x14ac:dyDescent="0.2">
      <c r="Q10111" s="5"/>
    </row>
    <row r="10112" spans="17:17" x14ac:dyDescent="0.2">
      <c r="Q10112" s="5"/>
    </row>
    <row r="10113" spans="17:17" x14ac:dyDescent="0.2">
      <c r="Q10113" s="5"/>
    </row>
    <row r="10114" spans="17:17" x14ac:dyDescent="0.2">
      <c r="Q10114" s="5"/>
    </row>
    <row r="10115" spans="17:17" x14ac:dyDescent="0.2">
      <c r="Q10115" s="5"/>
    </row>
    <row r="10116" spans="17:17" x14ac:dyDescent="0.2">
      <c r="Q10116" s="5"/>
    </row>
    <row r="10117" spans="17:17" x14ac:dyDescent="0.2">
      <c r="Q10117" s="5"/>
    </row>
    <row r="10118" spans="17:17" x14ac:dyDescent="0.2">
      <c r="Q10118" s="5"/>
    </row>
    <row r="10119" spans="17:17" x14ac:dyDescent="0.2">
      <c r="Q10119" s="5"/>
    </row>
    <row r="10120" spans="17:17" x14ac:dyDescent="0.2">
      <c r="Q10120" s="5"/>
    </row>
    <row r="10121" spans="17:17" x14ac:dyDescent="0.2">
      <c r="Q10121" s="5"/>
    </row>
    <row r="10122" spans="17:17" x14ac:dyDescent="0.2">
      <c r="Q10122" s="5"/>
    </row>
    <row r="10123" spans="17:17" x14ac:dyDescent="0.2">
      <c r="Q10123" s="5"/>
    </row>
    <row r="10124" spans="17:17" x14ac:dyDescent="0.2">
      <c r="Q10124" s="5"/>
    </row>
    <row r="10125" spans="17:17" x14ac:dyDescent="0.2">
      <c r="Q10125" s="5"/>
    </row>
    <row r="10126" spans="17:17" x14ac:dyDescent="0.2">
      <c r="Q10126" s="5"/>
    </row>
    <row r="10127" spans="17:17" x14ac:dyDescent="0.2">
      <c r="Q10127" s="5"/>
    </row>
    <row r="10128" spans="17:17" x14ac:dyDescent="0.2">
      <c r="Q10128" s="5"/>
    </row>
    <row r="10129" spans="17:17" x14ac:dyDescent="0.2">
      <c r="Q10129" s="5"/>
    </row>
    <row r="10130" spans="17:17" x14ac:dyDescent="0.2">
      <c r="Q10130" s="5"/>
    </row>
    <row r="10131" spans="17:17" x14ac:dyDescent="0.2">
      <c r="Q10131" s="5"/>
    </row>
    <row r="10132" spans="17:17" x14ac:dyDescent="0.2">
      <c r="Q10132" s="5"/>
    </row>
    <row r="10133" spans="17:17" x14ac:dyDescent="0.2">
      <c r="Q10133" s="5"/>
    </row>
    <row r="10134" spans="17:17" x14ac:dyDescent="0.2">
      <c r="Q10134" s="5"/>
    </row>
    <row r="10135" spans="17:17" x14ac:dyDescent="0.2">
      <c r="Q10135" s="5"/>
    </row>
    <row r="10136" spans="17:17" x14ac:dyDescent="0.2">
      <c r="Q10136" s="5"/>
    </row>
    <row r="10137" spans="17:17" x14ac:dyDescent="0.2">
      <c r="Q10137" s="5"/>
    </row>
    <row r="10138" spans="17:17" x14ac:dyDescent="0.2">
      <c r="Q10138" s="5"/>
    </row>
    <row r="10139" spans="17:17" x14ac:dyDescent="0.2">
      <c r="Q10139" s="5"/>
    </row>
    <row r="10140" spans="17:17" x14ac:dyDescent="0.2">
      <c r="Q10140" s="5"/>
    </row>
    <row r="10141" spans="17:17" x14ac:dyDescent="0.2">
      <c r="Q10141" s="5"/>
    </row>
    <row r="10142" spans="17:17" x14ac:dyDescent="0.2">
      <c r="Q10142" s="5"/>
    </row>
    <row r="10143" spans="17:17" x14ac:dyDescent="0.2">
      <c r="Q10143" s="5"/>
    </row>
    <row r="10144" spans="17:17" x14ac:dyDescent="0.2">
      <c r="Q10144" s="5"/>
    </row>
    <row r="10145" spans="17:17" x14ac:dyDescent="0.2">
      <c r="Q10145" s="5"/>
    </row>
    <row r="10146" spans="17:17" x14ac:dyDescent="0.2">
      <c r="Q10146" s="5"/>
    </row>
    <row r="10147" spans="17:17" x14ac:dyDescent="0.2">
      <c r="Q10147" s="5"/>
    </row>
    <row r="10148" spans="17:17" x14ac:dyDescent="0.2">
      <c r="Q10148" s="5"/>
    </row>
    <row r="10149" spans="17:17" x14ac:dyDescent="0.2">
      <c r="Q10149" s="5"/>
    </row>
    <row r="10150" spans="17:17" x14ac:dyDescent="0.2">
      <c r="Q10150" s="5"/>
    </row>
    <row r="10151" spans="17:17" x14ac:dyDescent="0.2">
      <c r="Q10151" s="5"/>
    </row>
    <row r="10152" spans="17:17" x14ac:dyDescent="0.2">
      <c r="Q10152" s="5"/>
    </row>
    <row r="10153" spans="17:17" x14ac:dyDescent="0.2">
      <c r="Q10153" s="5"/>
    </row>
    <row r="10154" spans="17:17" x14ac:dyDescent="0.2">
      <c r="Q10154" s="5"/>
    </row>
    <row r="10155" spans="17:17" x14ac:dyDescent="0.2">
      <c r="Q10155" s="5"/>
    </row>
    <row r="10156" spans="17:17" x14ac:dyDescent="0.2">
      <c r="Q10156" s="5"/>
    </row>
    <row r="10157" spans="17:17" x14ac:dyDescent="0.2">
      <c r="Q10157" s="5"/>
    </row>
    <row r="10158" spans="17:17" x14ac:dyDescent="0.2">
      <c r="Q10158" s="5"/>
    </row>
    <row r="10159" spans="17:17" x14ac:dyDescent="0.2">
      <c r="Q10159" s="5"/>
    </row>
    <row r="10160" spans="17:17" x14ac:dyDescent="0.2">
      <c r="Q10160" s="5"/>
    </row>
    <row r="10161" spans="17:17" x14ac:dyDescent="0.2">
      <c r="Q10161" s="5"/>
    </row>
    <row r="10162" spans="17:17" x14ac:dyDescent="0.2">
      <c r="Q10162" s="5"/>
    </row>
    <row r="10163" spans="17:17" x14ac:dyDescent="0.2">
      <c r="Q10163" s="5"/>
    </row>
    <row r="10164" spans="17:17" x14ac:dyDescent="0.2">
      <c r="Q10164" s="5"/>
    </row>
    <row r="10165" spans="17:17" x14ac:dyDescent="0.2">
      <c r="Q10165" s="5"/>
    </row>
    <row r="10166" spans="17:17" x14ac:dyDescent="0.2">
      <c r="Q10166" s="5"/>
    </row>
    <row r="10167" spans="17:17" x14ac:dyDescent="0.2">
      <c r="Q10167" s="5"/>
    </row>
    <row r="10168" spans="17:17" x14ac:dyDescent="0.2">
      <c r="Q10168" s="5"/>
    </row>
    <row r="10169" spans="17:17" x14ac:dyDescent="0.2">
      <c r="Q10169" s="5"/>
    </row>
    <row r="10170" spans="17:17" x14ac:dyDescent="0.2">
      <c r="Q10170" s="5"/>
    </row>
    <row r="10171" spans="17:17" x14ac:dyDescent="0.2">
      <c r="Q10171" s="5"/>
    </row>
    <row r="10172" spans="17:17" x14ac:dyDescent="0.2">
      <c r="Q10172" s="5"/>
    </row>
    <row r="10173" spans="17:17" x14ac:dyDescent="0.2">
      <c r="Q10173" s="5"/>
    </row>
    <row r="10174" spans="17:17" x14ac:dyDescent="0.2">
      <c r="Q10174" s="5"/>
    </row>
    <row r="10175" spans="17:17" x14ac:dyDescent="0.2">
      <c r="Q10175" s="5"/>
    </row>
    <row r="10176" spans="17:17" x14ac:dyDescent="0.2">
      <c r="Q10176" s="5"/>
    </row>
    <row r="10177" spans="17:17" x14ac:dyDescent="0.2">
      <c r="Q10177" s="5"/>
    </row>
    <row r="10178" spans="17:17" x14ac:dyDescent="0.2">
      <c r="Q10178" s="5"/>
    </row>
    <row r="10179" spans="17:17" x14ac:dyDescent="0.2">
      <c r="Q10179" s="5"/>
    </row>
    <row r="10180" spans="17:17" x14ac:dyDescent="0.2">
      <c r="Q10180" s="5"/>
    </row>
    <row r="10181" spans="17:17" x14ac:dyDescent="0.2">
      <c r="Q10181" s="5"/>
    </row>
    <row r="10182" spans="17:17" x14ac:dyDescent="0.2">
      <c r="Q10182" s="5"/>
    </row>
    <row r="10183" spans="17:17" x14ac:dyDescent="0.2">
      <c r="Q10183" s="5"/>
    </row>
    <row r="10184" spans="17:17" x14ac:dyDescent="0.2">
      <c r="Q10184" s="5"/>
    </row>
    <row r="10185" spans="17:17" x14ac:dyDescent="0.2">
      <c r="Q10185" s="5"/>
    </row>
    <row r="10186" spans="17:17" x14ac:dyDescent="0.2">
      <c r="Q10186" s="5"/>
    </row>
    <row r="10187" spans="17:17" x14ac:dyDescent="0.2">
      <c r="Q10187" s="5"/>
    </row>
    <row r="10188" spans="17:17" x14ac:dyDescent="0.2">
      <c r="Q10188" s="5"/>
    </row>
    <row r="10189" spans="17:17" x14ac:dyDescent="0.2">
      <c r="Q10189" s="5"/>
    </row>
    <row r="10190" spans="17:17" x14ac:dyDescent="0.2">
      <c r="Q10190" s="5"/>
    </row>
    <row r="10191" spans="17:17" x14ac:dyDescent="0.2">
      <c r="Q10191" s="5"/>
    </row>
    <row r="10192" spans="17:17" x14ac:dyDescent="0.2">
      <c r="Q10192" s="5"/>
    </row>
    <row r="10193" spans="17:17" x14ac:dyDescent="0.2">
      <c r="Q10193" s="5"/>
    </row>
    <row r="10194" spans="17:17" x14ac:dyDescent="0.2">
      <c r="Q10194" s="5"/>
    </row>
    <row r="10195" spans="17:17" x14ac:dyDescent="0.2">
      <c r="Q10195" s="5"/>
    </row>
    <row r="10196" spans="17:17" x14ac:dyDescent="0.2">
      <c r="Q10196" s="5"/>
    </row>
    <row r="10197" spans="17:17" x14ac:dyDescent="0.2">
      <c r="Q10197" s="5"/>
    </row>
    <row r="10198" spans="17:17" x14ac:dyDescent="0.2">
      <c r="Q10198" s="5"/>
    </row>
    <row r="10199" spans="17:17" x14ac:dyDescent="0.2">
      <c r="Q10199" s="5"/>
    </row>
    <row r="10200" spans="17:17" x14ac:dyDescent="0.2">
      <c r="Q10200" s="5"/>
    </row>
    <row r="10201" spans="17:17" x14ac:dyDescent="0.2">
      <c r="Q10201" s="5"/>
    </row>
    <row r="10202" spans="17:17" x14ac:dyDescent="0.2">
      <c r="Q10202" s="5"/>
    </row>
    <row r="10203" spans="17:17" x14ac:dyDescent="0.2">
      <c r="Q10203" s="5"/>
    </row>
    <row r="10204" spans="17:17" x14ac:dyDescent="0.2">
      <c r="Q10204" s="5"/>
    </row>
    <row r="10205" spans="17:17" x14ac:dyDescent="0.2">
      <c r="Q10205" s="5"/>
    </row>
    <row r="10206" spans="17:17" x14ac:dyDescent="0.2">
      <c r="Q10206" s="5"/>
    </row>
    <row r="10207" spans="17:17" x14ac:dyDescent="0.2">
      <c r="Q10207" s="5"/>
    </row>
    <row r="10208" spans="17:17" x14ac:dyDescent="0.2">
      <c r="Q10208" s="5"/>
    </row>
    <row r="10209" spans="17:17" x14ac:dyDescent="0.2">
      <c r="Q10209" s="5"/>
    </row>
    <row r="10210" spans="17:17" x14ac:dyDescent="0.2">
      <c r="Q10210" s="5"/>
    </row>
    <row r="10211" spans="17:17" x14ac:dyDescent="0.2">
      <c r="Q10211" s="5"/>
    </row>
    <row r="10212" spans="17:17" x14ac:dyDescent="0.2">
      <c r="Q10212" s="5"/>
    </row>
    <row r="10213" spans="17:17" x14ac:dyDescent="0.2">
      <c r="Q10213" s="5"/>
    </row>
    <row r="10214" spans="17:17" x14ac:dyDescent="0.2">
      <c r="Q10214" s="5"/>
    </row>
    <row r="10215" spans="17:17" x14ac:dyDescent="0.2">
      <c r="Q10215" s="5"/>
    </row>
    <row r="10216" spans="17:17" x14ac:dyDescent="0.2">
      <c r="Q10216" s="5"/>
    </row>
    <row r="10217" spans="17:17" x14ac:dyDescent="0.2">
      <c r="Q10217" s="5"/>
    </row>
    <row r="10218" spans="17:17" x14ac:dyDescent="0.2">
      <c r="Q10218" s="5"/>
    </row>
    <row r="10219" spans="17:17" x14ac:dyDescent="0.2">
      <c r="Q10219" s="5"/>
    </row>
    <row r="10220" spans="17:17" x14ac:dyDescent="0.2">
      <c r="Q10220" s="5"/>
    </row>
    <row r="10221" spans="17:17" x14ac:dyDescent="0.2">
      <c r="Q10221" s="5"/>
    </row>
    <row r="10222" spans="17:17" x14ac:dyDescent="0.2">
      <c r="Q10222" s="5"/>
    </row>
    <row r="10223" spans="17:17" x14ac:dyDescent="0.2">
      <c r="Q10223" s="5"/>
    </row>
    <row r="10224" spans="17:17" x14ac:dyDescent="0.2">
      <c r="Q10224" s="5"/>
    </row>
    <row r="10225" spans="17:17" x14ac:dyDescent="0.2">
      <c r="Q10225" s="5"/>
    </row>
    <row r="10226" spans="17:17" x14ac:dyDescent="0.2">
      <c r="Q10226" s="5"/>
    </row>
    <row r="10227" spans="17:17" x14ac:dyDescent="0.2">
      <c r="Q10227" s="5"/>
    </row>
    <row r="10228" spans="17:17" x14ac:dyDescent="0.2">
      <c r="Q10228" s="5"/>
    </row>
    <row r="10229" spans="17:17" x14ac:dyDescent="0.2">
      <c r="Q10229" s="5"/>
    </row>
    <row r="10230" spans="17:17" x14ac:dyDescent="0.2">
      <c r="Q10230" s="5"/>
    </row>
    <row r="10231" spans="17:17" x14ac:dyDescent="0.2">
      <c r="Q10231" s="5"/>
    </row>
    <row r="10232" spans="17:17" x14ac:dyDescent="0.2">
      <c r="Q10232" s="5"/>
    </row>
    <row r="10233" spans="17:17" x14ac:dyDescent="0.2">
      <c r="Q10233" s="5"/>
    </row>
    <row r="10234" spans="17:17" x14ac:dyDescent="0.2">
      <c r="Q10234" s="5"/>
    </row>
    <row r="10235" spans="17:17" x14ac:dyDescent="0.2">
      <c r="Q10235" s="5"/>
    </row>
    <row r="10236" spans="17:17" x14ac:dyDescent="0.2">
      <c r="Q10236" s="5"/>
    </row>
    <row r="10237" spans="17:17" x14ac:dyDescent="0.2">
      <c r="Q10237" s="5"/>
    </row>
    <row r="10238" spans="17:17" x14ac:dyDescent="0.2">
      <c r="Q10238" s="5"/>
    </row>
    <row r="10239" spans="17:17" x14ac:dyDescent="0.2">
      <c r="Q10239" s="5"/>
    </row>
    <row r="10240" spans="17:17" x14ac:dyDescent="0.2">
      <c r="Q10240" s="5"/>
    </row>
    <row r="10241" spans="17:17" x14ac:dyDescent="0.2">
      <c r="Q10241" s="5"/>
    </row>
    <row r="10242" spans="17:17" x14ac:dyDescent="0.2">
      <c r="Q10242" s="5"/>
    </row>
    <row r="10243" spans="17:17" x14ac:dyDescent="0.2">
      <c r="Q10243" s="5"/>
    </row>
    <row r="10244" spans="17:17" x14ac:dyDescent="0.2">
      <c r="Q10244" s="5"/>
    </row>
    <row r="10245" spans="17:17" x14ac:dyDescent="0.2">
      <c r="Q10245" s="5"/>
    </row>
    <row r="10246" spans="17:17" x14ac:dyDescent="0.2">
      <c r="Q10246" s="5"/>
    </row>
    <row r="10247" spans="17:17" x14ac:dyDescent="0.2">
      <c r="Q10247" s="5"/>
    </row>
    <row r="10248" spans="17:17" x14ac:dyDescent="0.2">
      <c r="Q10248" s="5"/>
    </row>
    <row r="10249" spans="17:17" x14ac:dyDescent="0.2">
      <c r="Q10249" s="5"/>
    </row>
    <row r="10250" spans="17:17" x14ac:dyDescent="0.2">
      <c r="Q10250" s="5"/>
    </row>
    <row r="10251" spans="17:17" x14ac:dyDescent="0.2">
      <c r="Q10251" s="5"/>
    </row>
    <row r="10252" spans="17:17" x14ac:dyDescent="0.2">
      <c r="Q10252" s="5"/>
    </row>
    <row r="10253" spans="17:17" x14ac:dyDescent="0.2">
      <c r="Q10253" s="5"/>
    </row>
    <row r="10254" spans="17:17" x14ac:dyDescent="0.2">
      <c r="Q10254" s="5"/>
    </row>
    <row r="10255" spans="17:17" x14ac:dyDescent="0.2">
      <c r="Q10255" s="5"/>
    </row>
    <row r="10256" spans="17:17" x14ac:dyDescent="0.2">
      <c r="Q10256" s="5"/>
    </row>
    <row r="10257" spans="17:17" x14ac:dyDescent="0.2">
      <c r="Q10257" s="5"/>
    </row>
    <row r="10258" spans="17:17" x14ac:dyDescent="0.2">
      <c r="Q10258" s="5"/>
    </row>
    <row r="10259" spans="17:17" x14ac:dyDescent="0.2">
      <c r="Q10259" s="5"/>
    </row>
    <row r="10260" spans="17:17" x14ac:dyDescent="0.2">
      <c r="Q10260" s="5"/>
    </row>
    <row r="10261" spans="17:17" x14ac:dyDescent="0.2">
      <c r="Q10261" s="5"/>
    </row>
    <row r="10262" spans="17:17" x14ac:dyDescent="0.2">
      <c r="Q10262" s="5"/>
    </row>
    <row r="10263" spans="17:17" x14ac:dyDescent="0.2">
      <c r="Q10263" s="5"/>
    </row>
    <row r="10264" spans="17:17" x14ac:dyDescent="0.2">
      <c r="Q10264" s="5"/>
    </row>
    <row r="10265" spans="17:17" x14ac:dyDescent="0.2">
      <c r="Q10265" s="5"/>
    </row>
    <row r="10266" spans="17:17" x14ac:dyDescent="0.2">
      <c r="Q10266" s="5"/>
    </row>
    <row r="10267" spans="17:17" x14ac:dyDescent="0.2">
      <c r="Q10267" s="5"/>
    </row>
    <row r="10268" spans="17:17" x14ac:dyDescent="0.2">
      <c r="Q10268" s="5"/>
    </row>
    <row r="10269" spans="17:17" x14ac:dyDescent="0.2">
      <c r="Q10269" s="5"/>
    </row>
    <row r="10270" spans="17:17" x14ac:dyDescent="0.2">
      <c r="Q10270" s="5"/>
    </row>
    <row r="10271" spans="17:17" x14ac:dyDescent="0.2">
      <c r="Q10271" s="5"/>
    </row>
    <row r="10272" spans="17:17" x14ac:dyDescent="0.2">
      <c r="Q10272" s="5"/>
    </row>
    <row r="10273" spans="17:17" x14ac:dyDescent="0.2">
      <c r="Q10273" s="5"/>
    </row>
    <row r="10274" spans="17:17" x14ac:dyDescent="0.2">
      <c r="Q10274" s="5"/>
    </row>
    <row r="10275" spans="17:17" x14ac:dyDescent="0.2">
      <c r="Q10275" s="5"/>
    </row>
    <row r="10276" spans="17:17" x14ac:dyDescent="0.2">
      <c r="Q10276" s="5"/>
    </row>
    <row r="10277" spans="17:17" x14ac:dyDescent="0.2">
      <c r="Q10277" s="5"/>
    </row>
    <row r="10278" spans="17:17" x14ac:dyDescent="0.2">
      <c r="Q10278" s="5"/>
    </row>
    <row r="10279" spans="17:17" x14ac:dyDescent="0.2">
      <c r="Q10279" s="5"/>
    </row>
    <row r="10280" spans="17:17" x14ac:dyDescent="0.2">
      <c r="Q10280" s="5"/>
    </row>
    <row r="10281" spans="17:17" x14ac:dyDescent="0.2">
      <c r="Q10281" s="5"/>
    </row>
    <row r="10282" spans="17:17" x14ac:dyDescent="0.2">
      <c r="Q10282" s="5"/>
    </row>
    <row r="10283" spans="17:17" x14ac:dyDescent="0.2">
      <c r="Q10283" s="5"/>
    </row>
    <row r="10284" spans="17:17" x14ac:dyDescent="0.2">
      <c r="Q10284" s="5"/>
    </row>
    <row r="10285" spans="17:17" x14ac:dyDescent="0.2">
      <c r="Q10285" s="5"/>
    </row>
    <row r="10286" spans="17:17" x14ac:dyDescent="0.2">
      <c r="Q10286" s="5"/>
    </row>
    <row r="10287" spans="17:17" x14ac:dyDescent="0.2">
      <c r="Q10287" s="5"/>
    </row>
    <row r="10288" spans="17:17" x14ac:dyDescent="0.2">
      <c r="Q10288" s="5"/>
    </row>
    <row r="10289" spans="17:17" x14ac:dyDescent="0.2">
      <c r="Q10289" s="5"/>
    </row>
    <row r="10290" spans="17:17" x14ac:dyDescent="0.2">
      <c r="Q10290" s="5"/>
    </row>
    <row r="10291" spans="17:17" x14ac:dyDescent="0.2">
      <c r="Q10291" s="5"/>
    </row>
    <row r="10292" spans="17:17" x14ac:dyDescent="0.2">
      <c r="Q10292" s="5"/>
    </row>
    <row r="10293" spans="17:17" x14ac:dyDescent="0.2">
      <c r="Q10293" s="5"/>
    </row>
    <row r="10294" spans="17:17" x14ac:dyDescent="0.2">
      <c r="Q10294" s="5"/>
    </row>
    <row r="10295" spans="17:17" x14ac:dyDescent="0.2">
      <c r="Q10295" s="5"/>
    </row>
    <row r="10296" spans="17:17" x14ac:dyDescent="0.2">
      <c r="Q10296" s="5"/>
    </row>
    <row r="10297" spans="17:17" x14ac:dyDescent="0.2">
      <c r="Q10297" s="5"/>
    </row>
    <row r="10298" spans="17:17" x14ac:dyDescent="0.2">
      <c r="Q10298" s="5"/>
    </row>
    <row r="10299" spans="17:17" x14ac:dyDescent="0.2">
      <c r="Q10299" s="5"/>
    </row>
    <row r="10300" spans="17:17" x14ac:dyDescent="0.2">
      <c r="Q10300" s="5"/>
    </row>
    <row r="10301" spans="17:17" x14ac:dyDescent="0.2">
      <c r="Q10301" s="5"/>
    </row>
    <row r="10302" spans="17:17" x14ac:dyDescent="0.2">
      <c r="Q10302" s="5"/>
    </row>
    <row r="10303" spans="17:17" x14ac:dyDescent="0.2">
      <c r="Q10303" s="5"/>
    </row>
    <row r="10304" spans="17:17" x14ac:dyDescent="0.2">
      <c r="Q10304" s="5"/>
    </row>
    <row r="10305" spans="17:17" x14ac:dyDescent="0.2">
      <c r="Q10305" s="5"/>
    </row>
    <row r="10306" spans="17:17" x14ac:dyDescent="0.2">
      <c r="Q10306" s="5"/>
    </row>
    <row r="10307" spans="17:17" x14ac:dyDescent="0.2">
      <c r="Q10307" s="5"/>
    </row>
    <row r="10308" spans="17:17" x14ac:dyDescent="0.2">
      <c r="Q10308" s="5"/>
    </row>
    <row r="10309" spans="17:17" x14ac:dyDescent="0.2">
      <c r="Q10309" s="5"/>
    </row>
    <row r="10310" spans="17:17" x14ac:dyDescent="0.2">
      <c r="Q10310" s="5"/>
    </row>
    <row r="10311" spans="17:17" x14ac:dyDescent="0.2">
      <c r="Q10311" s="5"/>
    </row>
    <row r="10312" spans="17:17" x14ac:dyDescent="0.2">
      <c r="Q10312" s="5"/>
    </row>
    <row r="10313" spans="17:17" x14ac:dyDescent="0.2">
      <c r="Q10313" s="5"/>
    </row>
    <row r="10314" spans="17:17" x14ac:dyDescent="0.2">
      <c r="Q10314" s="5"/>
    </row>
    <row r="10315" spans="17:17" x14ac:dyDescent="0.2">
      <c r="Q10315" s="5"/>
    </row>
    <row r="10316" spans="17:17" x14ac:dyDescent="0.2">
      <c r="Q10316" s="5"/>
    </row>
    <row r="10317" spans="17:17" x14ac:dyDescent="0.2">
      <c r="Q10317" s="5"/>
    </row>
    <row r="10318" spans="17:17" x14ac:dyDescent="0.2">
      <c r="Q10318" s="5"/>
    </row>
    <row r="10319" spans="17:17" x14ac:dyDescent="0.2">
      <c r="Q10319" s="5"/>
    </row>
    <row r="10320" spans="17:17" x14ac:dyDescent="0.2">
      <c r="Q10320" s="5"/>
    </row>
    <row r="10321" spans="17:17" x14ac:dyDescent="0.2">
      <c r="Q10321" s="5"/>
    </row>
    <row r="10322" spans="17:17" x14ac:dyDescent="0.2">
      <c r="Q10322" s="5"/>
    </row>
    <row r="10323" spans="17:17" x14ac:dyDescent="0.2">
      <c r="Q10323" s="5"/>
    </row>
    <row r="10324" spans="17:17" x14ac:dyDescent="0.2">
      <c r="Q10324" s="5"/>
    </row>
    <row r="10325" spans="17:17" x14ac:dyDescent="0.2">
      <c r="Q10325" s="5"/>
    </row>
    <row r="10326" spans="17:17" x14ac:dyDescent="0.2">
      <c r="Q10326" s="5"/>
    </row>
    <row r="10327" spans="17:17" x14ac:dyDescent="0.2">
      <c r="Q10327" s="5"/>
    </row>
    <row r="10328" spans="17:17" x14ac:dyDescent="0.2">
      <c r="Q10328" s="5"/>
    </row>
    <row r="10329" spans="17:17" x14ac:dyDescent="0.2">
      <c r="Q10329" s="5"/>
    </row>
    <row r="10330" spans="17:17" x14ac:dyDescent="0.2">
      <c r="Q10330" s="5"/>
    </row>
    <row r="10331" spans="17:17" x14ac:dyDescent="0.2">
      <c r="Q10331" s="5"/>
    </row>
    <row r="10332" spans="17:17" x14ac:dyDescent="0.2">
      <c r="Q10332" s="5"/>
    </row>
    <row r="10333" spans="17:17" x14ac:dyDescent="0.2">
      <c r="Q10333" s="5"/>
    </row>
    <row r="10334" spans="17:17" x14ac:dyDescent="0.2">
      <c r="Q10334" s="5"/>
    </row>
    <row r="10335" spans="17:17" x14ac:dyDescent="0.2">
      <c r="Q10335" s="5"/>
    </row>
    <row r="10336" spans="17:17" x14ac:dyDescent="0.2">
      <c r="Q10336" s="5"/>
    </row>
    <row r="10337" spans="17:17" x14ac:dyDescent="0.2">
      <c r="Q10337" s="5"/>
    </row>
    <row r="10338" spans="17:17" x14ac:dyDescent="0.2">
      <c r="Q10338" s="5"/>
    </row>
    <row r="10339" spans="17:17" x14ac:dyDescent="0.2">
      <c r="Q10339" s="5"/>
    </row>
    <row r="10340" spans="17:17" x14ac:dyDescent="0.2">
      <c r="Q10340" s="5"/>
    </row>
    <row r="10341" spans="17:17" x14ac:dyDescent="0.2">
      <c r="Q10341" s="5"/>
    </row>
    <row r="10342" spans="17:17" x14ac:dyDescent="0.2">
      <c r="Q10342" s="5"/>
    </row>
    <row r="10343" spans="17:17" x14ac:dyDescent="0.2">
      <c r="Q10343" s="5"/>
    </row>
    <row r="10344" spans="17:17" x14ac:dyDescent="0.2">
      <c r="Q10344" s="5"/>
    </row>
    <row r="10345" spans="17:17" x14ac:dyDescent="0.2">
      <c r="Q10345" s="5"/>
    </row>
    <row r="10346" spans="17:17" x14ac:dyDescent="0.2">
      <c r="Q10346" s="5"/>
    </row>
    <row r="10347" spans="17:17" x14ac:dyDescent="0.2">
      <c r="Q10347" s="5"/>
    </row>
    <row r="10348" spans="17:17" x14ac:dyDescent="0.2">
      <c r="Q10348" s="5"/>
    </row>
    <row r="10349" spans="17:17" x14ac:dyDescent="0.2">
      <c r="Q10349" s="5"/>
    </row>
    <row r="10350" spans="17:17" x14ac:dyDescent="0.2">
      <c r="Q10350" s="5"/>
    </row>
    <row r="10351" spans="17:17" x14ac:dyDescent="0.2">
      <c r="Q10351" s="5"/>
    </row>
    <row r="10352" spans="17:17" x14ac:dyDescent="0.2">
      <c r="Q10352" s="5"/>
    </row>
    <row r="10353" spans="17:17" x14ac:dyDescent="0.2">
      <c r="Q10353" s="5"/>
    </row>
    <row r="10354" spans="17:17" x14ac:dyDescent="0.2">
      <c r="Q10354" s="5"/>
    </row>
    <row r="10355" spans="17:17" x14ac:dyDescent="0.2">
      <c r="Q10355" s="5"/>
    </row>
    <row r="10356" spans="17:17" x14ac:dyDescent="0.2">
      <c r="Q10356" s="5"/>
    </row>
    <row r="10357" spans="17:17" x14ac:dyDescent="0.2">
      <c r="Q10357" s="5"/>
    </row>
    <row r="10358" spans="17:17" x14ac:dyDescent="0.2">
      <c r="Q10358" s="5"/>
    </row>
    <row r="10359" spans="17:17" x14ac:dyDescent="0.2">
      <c r="Q10359" s="5"/>
    </row>
    <row r="10360" spans="17:17" x14ac:dyDescent="0.2">
      <c r="Q10360" s="5"/>
    </row>
    <row r="10361" spans="17:17" x14ac:dyDescent="0.2">
      <c r="Q10361" s="5"/>
    </row>
    <row r="10362" spans="17:17" x14ac:dyDescent="0.2">
      <c r="Q10362" s="5"/>
    </row>
    <row r="10363" spans="17:17" x14ac:dyDescent="0.2">
      <c r="Q10363" s="5"/>
    </row>
    <row r="10364" spans="17:17" x14ac:dyDescent="0.2">
      <c r="Q10364" s="5"/>
    </row>
    <row r="10365" spans="17:17" x14ac:dyDescent="0.2">
      <c r="Q10365" s="5"/>
    </row>
    <row r="10366" spans="17:17" x14ac:dyDescent="0.2">
      <c r="Q10366" s="5"/>
    </row>
    <row r="10367" spans="17:17" x14ac:dyDescent="0.2">
      <c r="Q10367" s="5"/>
    </row>
    <row r="10368" spans="17:17" x14ac:dyDescent="0.2">
      <c r="Q10368" s="5"/>
    </row>
    <row r="10369" spans="17:17" x14ac:dyDescent="0.2">
      <c r="Q10369" s="5"/>
    </row>
    <row r="10370" spans="17:17" x14ac:dyDescent="0.2">
      <c r="Q10370" s="5"/>
    </row>
    <row r="10371" spans="17:17" x14ac:dyDescent="0.2">
      <c r="Q10371" s="5"/>
    </row>
    <row r="10372" spans="17:17" x14ac:dyDescent="0.2">
      <c r="Q10372" s="5"/>
    </row>
    <row r="10373" spans="17:17" x14ac:dyDescent="0.2">
      <c r="Q10373" s="5"/>
    </row>
    <row r="10374" spans="17:17" x14ac:dyDescent="0.2">
      <c r="Q10374" s="5"/>
    </row>
    <row r="10375" spans="17:17" x14ac:dyDescent="0.2">
      <c r="Q10375" s="5"/>
    </row>
    <row r="10376" spans="17:17" x14ac:dyDescent="0.2">
      <c r="Q10376" s="5"/>
    </row>
    <row r="10377" spans="17:17" x14ac:dyDescent="0.2">
      <c r="Q10377" s="5"/>
    </row>
    <row r="10378" spans="17:17" x14ac:dyDescent="0.2">
      <c r="Q10378" s="5"/>
    </row>
    <row r="10379" spans="17:17" x14ac:dyDescent="0.2">
      <c r="Q10379" s="5"/>
    </row>
    <row r="10380" spans="17:17" x14ac:dyDescent="0.2">
      <c r="Q10380" s="5"/>
    </row>
    <row r="10381" spans="17:17" x14ac:dyDescent="0.2">
      <c r="Q10381" s="5"/>
    </row>
    <row r="10382" spans="17:17" x14ac:dyDescent="0.2">
      <c r="Q10382" s="5"/>
    </row>
    <row r="10383" spans="17:17" x14ac:dyDescent="0.2">
      <c r="Q10383" s="5"/>
    </row>
    <row r="10384" spans="17:17" x14ac:dyDescent="0.2">
      <c r="Q10384" s="5"/>
    </row>
    <row r="10385" spans="17:17" x14ac:dyDescent="0.2">
      <c r="Q10385" s="5"/>
    </row>
    <row r="10386" spans="17:17" x14ac:dyDescent="0.2">
      <c r="Q10386" s="5"/>
    </row>
    <row r="10387" spans="17:17" x14ac:dyDescent="0.2">
      <c r="Q10387" s="5"/>
    </row>
    <row r="10388" spans="17:17" x14ac:dyDescent="0.2">
      <c r="Q10388" s="5"/>
    </row>
    <row r="10389" spans="17:17" x14ac:dyDescent="0.2">
      <c r="Q10389" s="5"/>
    </row>
    <row r="10390" spans="17:17" x14ac:dyDescent="0.2">
      <c r="Q10390" s="5"/>
    </row>
    <row r="10391" spans="17:17" x14ac:dyDescent="0.2">
      <c r="Q10391" s="5"/>
    </row>
    <row r="10392" spans="17:17" x14ac:dyDescent="0.2">
      <c r="Q10392" s="5"/>
    </row>
    <row r="10393" spans="17:17" x14ac:dyDescent="0.2">
      <c r="Q10393" s="5"/>
    </row>
    <row r="10394" spans="17:17" x14ac:dyDescent="0.2">
      <c r="Q10394" s="5"/>
    </row>
    <row r="10395" spans="17:17" x14ac:dyDescent="0.2">
      <c r="Q10395" s="5"/>
    </row>
    <row r="10396" spans="17:17" x14ac:dyDescent="0.2">
      <c r="Q10396" s="5"/>
    </row>
    <row r="10397" spans="17:17" x14ac:dyDescent="0.2">
      <c r="Q10397" s="5"/>
    </row>
    <row r="10398" spans="17:17" x14ac:dyDescent="0.2">
      <c r="Q10398" s="5"/>
    </row>
    <row r="10399" spans="17:17" x14ac:dyDescent="0.2">
      <c r="Q10399" s="5"/>
    </row>
    <row r="10400" spans="17:17" x14ac:dyDescent="0.2">
      <c r="Q10400" s="5"/>
    </row>
    <row r="10401" spans="17:17" x14ac:dyDescent="0.2">
      <c r="Q10401" s="5"/>
    </row>
    <row r="10402" spans="17:17" x14ac:dyDescent="0.2">
      <c r="Q10402" s="5"/>
    </row>
    <row r="10403" spans="17:17" x14ac:dyDescent="0.2">
      <c r="Q10403" s="5"/>
    </row>
    <row r="10404" spans="17:17" x14ac:dyDescent="0.2">
      <c r="Q10404" s="5"/>
    </row>
    <row r="10405" spans="17:17" x14ac:dyDescent="0.2">
      <c r="Q10405" s="5"/>
    </row>
    <row r="10406" spans="17:17" x14ac:dyDescent="0.2">
      <c r="Q10406" s="5"/>
    </row>
    <row r="10407" spans="17:17" x14ac:dyDescent="0.2">
      <c r="Q10407" s="5"/>
    </row>
    <row r="10408" spans="17:17" x14ac:dyDescent="0.2">
      <c r="Q10408" s="5"/>
    </row>
    <row r="10409" spans="17:17" x14ac:dyDescent="0.2">
      <c r="Q10409" s="5"/>
    </row>
    <row r="10410" spans="17:17" x14ac:dyDescent="0.2">
      <c r="Q10410" s="5"/>
    </row>
    <row r="10411" spans="17:17" x14ac:dyDescent="0.2">
      <c r="Q10411" s="5"/>
    </row>
    <row r="10412" spans="17:17" x14ac:dyDescent="0.2">
      <c r="Q10412" s="5"/>
    </row>
    <row r="10413" spans="17:17" x14ac:dyDescent="0.2">
      <c r="Q10413" s="5"/>
    </row>
    <row r="10414" spans="17:17" x14ac:dyDescent="0.2">
      <c r="Q10414" s="5"/>
    </row>
    <row r="10415" spans="17:17" x14ac:dyDescent="0.2">
      <c r="Q10415" s="5"/>
    </row>
    <row r="10416" spans="17:17" x14ac:dyDescent="0.2">
      <c r="Q10416" s="5"/>
    </row>
    <row r="10417" spans="17:17" x14ac:dyDescent="0.2">
      <c r="Q10417" s="5"/>
    </row>
    <row r="10418" spans="17:17" x14ac:dyDescent="0.2">
      <c r="Q10418" s="5"/>
    </row>
    <row r="10419" spans="17:17" x14ac:dyDescent="0.2">
      <c r="Q10419" s="5"/>
    </row>
    <row r="10420" spans="17:17" x14ac:dyDescent="0.2">
      <c r="Q10420" s="5"/>
    </row>
    <row r="10421" spans="17:17" x14ac:dyDescent="0.2">
      <c r="Q10421" s="5"/>
    </row>
    <row r="10422" spans="17:17" x14ac:dyDescent="0.2">
      <c r="Q10422" s="5"/>
    </row>
    <row r="10423" spans="17:17" x14ac:dyDescent="0.2">
      <c r="Q10423" s="5"/>
    </row>
    <row r="10424" spans="17:17" x14ac:dyDescent="0.2">
      <c r="Q10424" s="5"/>
    </row>
    <row r="10425" spans="17:17" x14ac:dyDescent="0.2">
      <c r="Q10425" s="5"/>
    </row>
    <row r="10426" spans="17:17" x14ac:dyDescent="0.2">
      <c r="Q10426" s="5"/>
    </row>
    <row r="10427" spans="17:17" x14ac:dyDescent="0.2">
      <c r="Q10427" s="5"/>
    </row>
    <row r="10428" spans="17:17" x14ac:dyDescent="0.2">
      <c r="Q10428" s="5"/>
    </row>
    <row r="10429" spans="17:17" x14ac:dyDescent="0.2">
      <c r="Q10429" s="5"/>
    </row>
    <row r="10430" spans="17:17" x14ac:dyDescent="0.2">
      <c r="Q10430" s="5"/>
    </row>
    <row r="10431" spans="17:17" x14ac:dyDescent="0.2">
      <c r="Q10431" s="5"/>
    </row>
    <row r="10432" spans="17:17" x14ac:dyDescent="0.2">
      <c r="Q10432" s="5"/>
    </row>
    <row r="10433" spans="17:17" x14ac:dyDescent="0.2">
      <c r="Q10433" s="5"/>
    </row>
    <row r="10434" spans="17:17" x14ac:dyDescent="0.2">
      <c r="Q10434" s="5"/>
    </row>
    <row r="10435" spans="17:17" x14ac:dyDescent="0.2">
      <c r="Q10435" s="5"/>
    </row>
    <row r="10436" spans="17:17" x14ac:dyDescent="0.2">
      <c r="Q10436" s="5"/>
    </row>
    <row r="10437" spans="17:17" x14ac:dyDescent="0.2">
      <c r="Q10437" s="5"/>
    </row>
    <row r="10438" spans="17:17" x14ac:dyDescent="0.2">
      <c r="Q10438" s="5"/>
    </row>
    <row r="10439" spans="17:17" x14ac:dyDescent="0.2">
      <c r="Q10439" s="5"/>
    </row>
    <row r="10440" spans="17:17" x14ac:dyDescent="0.2">
      <c r="Q10440" s="5"/>
    </row>
    <row r="10441" spans="17:17" x14ac:dyDescent="0.2">
      <c r="Q10441" s="5"/>
    </row>
    <row r="10442" spans="17:17" x14ac:dyDescent="0.2">
      <c r="Q10442" s="5"/>
    </row>
    <row r="10443" spans="17:17" x14ac:dyDescent="0.2">
      <c r="Q10443" s="5"/>
    </row>
    <row r="10444" spans="17:17" x14ac:dyDescent="0.2">
      <c r="Q10444" s="5"/>
    </row>
    <row r="10445" spans="17:17" x14ac:dyDescent="0.2">
      <c r="Q10445" s="5"/>
    </row>
    <row r="10446" spans="17:17" x14ac:dyDescent="0.2">
      <c r="Q10446" s="5"/>
    </row>
    <row r="10447" spans="17:17" x14ac:dyDescent="0.2">
      <c r="Q10447" s="5"/>
    </row>
    <row r="10448" spans="17:17" x14ac:dyDescent="0.2">
      <c r="Q10448" s="5"/>
    </row>
    <row r="10449" spans="17:17" x14ac:dyDescent="0.2">
      <c r="Q10449" s="5"/>
    </row>
    <row r="10450" spans="17:17" x14ac:dyDescent="0.2">
      <c r="Q10450" s="5"/>
    </row>
    <row r="10451" spans="17:17" x14ac:dyDescent="0.2">
      <c r="Q10451" s="5"/>
    </row>
    <row r="10452" spans="17:17" x14ac:dyDescent="0.2">
      <c r="Q10452" s="5"/>
    </row>
    <row r="10453" spans="17:17" x14ac:dyDescent="0.2">
      <c r="Q10453" s="5"/>
    </row>
    <row r="10454" spans="17:17" x14ac:dyDescent="0.2">
      <c r="Q10454" s="5"/>
    </row>
    <row r="10455" spans="17:17" x14ac:dyDescent="0.2">
      <c r="Q10455" s="5"/>
    </row>
    <row r="10456" spans="17:17" x14ac:dyDescent="0.2">
      <c r="Q10456" s="5"/>
    </row>
    <row r="10457" spans="17:17" x14ac:dyDescent="0.2">
      <c r="Q10457" s="5"/>
    </row>
    <row r="10458" spans="17:17" x14ac:dyDescent="0.2">
      <c r="Q10458" s="5"/>
    </row>
    <row r="10459" spans="17:17" x14ac:dyDescent="0.2">
      <c r="Q10459" s="5"/>
    </row>
    <row r="10460" spans="17:17" x14ac:dyDescent="0.2">
      <c r="Q10460" s="5"/>
    </row>
    <row r="10461" spans="17:17" x14ac:dyDescent="0.2">
      <c r="Q10461" s="5"/>
    </row>
    <row r="10462" spans="17:17" x14ac:dyDescent="0.2">
      <c r="Q10462" s="5"/>
    </row>
    <row r="10463" spans="17:17" x14ac:dyDescent="0.2">
      <c r="Q10463" s="5"/>
    </row>
    <row r="10464" spans="17:17" x14ac:dyDescent="0.2">
      <c r="Q10464" s="5"/>
    </row>
    <row r="10465" spans="17:17" x14ac:dyDescent="0.2">
      <c r="Q10465" s="5"/>
    </row>
    <row r="10466" spans="17:17" x14ac:dyDescent="0.2">
      <c r="Q10466" s="5"/>
    </row>
    <row r="10467" spans="17:17" x14ac:dyDescent="0.2">
      <c r="Q10467" s="5"/>
    </row>
    <row r="10468" spans="17:17" x14ac:dyDescent="0.2">
      <c r="Q10468" s="5"/>
    </row>
    <row r="10469" spans="17:17" x14ac:dyDescent="0.2">
      <c r="Q10469" s="5"/>
    </row>
    <row r="10470" spans="17:17" x14ac:dyDescent="0.2">
      <c r="Q10470" s="5"/>
    </row>
    <row r="10471" spans="17:17" x14ac:dyDescent="0.2">
      <c r="Q10471" s="5"/>
    </row>
    <row r="10472" spans="17:17" x14ac:dyDescent="0.2">
      <c r="Q10472" s="5"/>
    </row>
    <row r="10473" spans="17:17" x14ac:dyDescent="0.2">
      <c r="Q10473" s="5"/>
    </row>
    <row r="10474" spans="17:17" x14ac:dyDescent="0.2">
      <c r="Q10474" s="5"/>
    </row>
    <row r="10475" spans="17:17" x14ac:dyDescent="0.2">
      <c r="Q10475" s="5"/>
    </row>
    <row r="10476" spans="17:17" x14ac:dyDescent="0.2">
      <c r="Q10476" s="5"/>
    </row>
    <row r="10477" spans="17:17" x14ac:dyDescent="0.2">
      <c r="Q10477" s="5"/>
    </row>
    <row r="10478" spans="17:17" x14ac:dyDescent="0.2">
      <c r="Q10478" s="5"/>
    </row>
    <row r="10479" spans="17:17" x14ac:dyDescent="0.2">
      <c r="Q10479" s="5"/>
    </row>
    <row r="10480" spans="17:17" x14ac:dyDescent="0.2">
      <c r="Q10480" s="5"/>
    </row>
    <row r="10481" spans="17:17" x14ac:dyDescent="0.2">
      <c r="Q10481" s="5"/>
    </row>
    <row r="10482" spans="17:17" x14ac:dyDescent="0.2">
      <c r="Q10482" s="5"/>
    </row>
    <row r="10483" spans="17:17" x14ac:dyDescent="0.2">
      <c r="Q10483" s="5"/>
    </row>
    <row r="10484" spans="17:17" x14ac:dyDescent="0.2">
      <c r="Q10484" s="5"/>
    </row>
    <row r="10485" spans="17:17" x14ac:dyDescent="0.2">
      <c r="Q10485" s="5"/>
    </row>
    <row r="10486" spans="17:17" x14ac:dyDescent="0.2">
      <c r="Q10486" s="5"/>
    </row>
    <row r="10487" spans="17:17" x14ac:dyDescent="0.2">
      <c r="Q10487" s="5"/>
    </row>
    <row r="10488" spans="17:17" x14ac:dyDescent="0.2">
      <c r="Q10488" s="5"/>
    </row>
    <row r="10489" spans="17:17" x14ac:dyDescent="0.2">
      <c r="Q10489" s="5"/>
    </row>
    <row r="10490" spans="17:17" x14ac:dyDescent="0.2">
      <c r="Q10490" s="5"/>
    </row>
    <row r="10491" spans="17:17" x14ac:dyDescent="0.2">
      <c r="Q10491" s="5"/>
    </row>
    <row r="10492" spans="17:17" x14ac:dyDescent="0.2">
      <c r="Q10492" s="5"/>
    </row>
    <row r="10493" spans="17:17" x14ac:dyDescent="0.2">
      <c r="Q10493" s="5"/>
    </row>
    <row r="10494" spans="17:17" x14ac:dyDescent="0.2">
      <c r="Q10494" s="5"/>
    </row>
    <row r="10495" spans="17:17" x14ac:dyDescent="0.2">
      <c r="Q10495" s="5"/>
    </row>
    <row r="10496" spans="17:17" x14ac:dyDescent="0.2">
      <c r="Q10496" s="5"/>
    </row>
    <row r="10497" spans="17:17" x14ac:dyDescent="0.2">
      <c r="Q10497" s="5"/>
    </row>
    <row r="10498" spans="17:17" x14ac:dyDescent="0.2">
      <c r="Q10498" s="5"/>
    </row>
    <row r="10499" spans="17:17" x14ac:dyDescent="0.2">
      <c r="Q10499" s="5"/>
    </row>
    <row r="10500" spans="17:17" x14ac:dyDescent="0.2">
      <c r="Q10500" s="5"/>
    </row>
    <row r="10501" spans="17:17" x14ac:dyDescent="0.2">
      <c r="Q10501" s="5"/>
    </row>
    <row r="10502" spans="17:17" x14ac:dyDescent="0.2">
      <c r="Q10502" s="5"/>
    </row>
    <row r="10503" spans="17:17" x14ac:dyDescent="0.2">
      <c r="Q10503" s="5"/>
    </row>
    <row r="10504" spans="17:17" x14ac:dyDescent="0.2">
      <c r="Q10504" s="5"/>
    </row>
    <row r="10505" spans="17:17" x14ac:dyDescent="0.2">
      <c r="Q10505" s="5"/>
    </row>
    <row r="10506" spans="17:17" x14ac:dyDescent="0.2">
      <c r="Q10506" s="5"/>
    </row>
    <row r="10507" spans="17:17" x14ac:dyDescent="0.2">
      <c r="Q10507" s="5"/>
    </row>
    <row r="10508" spans="17:17" x14ac:dyDescent="0.2">
      <c r="Q10508" s="5"/>
    </row>
    <row r="10509" spans="17:17" x14ac:dyDescent="0.2">
      <c r="Q10509" s="5"/>
    </row>
    <row r="10510" spans="17:17" x14ac:dyDescent="0.2">
      <c r="Q10510" s="5"/>
    </row>
    <row r="10511" spans="17:17" x14ac:dyDescent="0.2">
      <c r="Q10511" s="5"/>
    </row>
    <row r="10512" spans="17:17" x14ac:dyDescent="0.2">
      <c r="Q10512" s="5"/>
    </row>
    <row r="10513" spans="17:17" x14ac:dyDescent="0.2">
      <c r="Q10513" s="5"/>
    </row>
    <row r="10514" spans="17:17" x14ac:dyDescent="0.2">
      <c r="Q10514" s="5"/>
    </row>
    <row r="10515" spans="17:17" x14ac:dyDescent="0.2">
      <c r="Q10515" s="5"/>
    </row>
    <row r="10516" spans="17:17" x14ac:dyDescent="0.2">
      <c r="Q10516" s="5"/>
    </row>
    <row r="10517" spans="17:17" x14ac:dyDescent="0.2">
      <c r="Q10517" s="5"/>
    </row>
    <row r="10518" spans="17:17" x14ac:dyDescent="0.2">
      <c r="Q10518" s="5"/>
    </row>
    <row r="10519" spans="17:17" x14ac:dyDescent="0.2">
      <c r="Q10519" s="5"/>
    </row>
    <row r="10520" spans="17:17" x14ac:dyDescent="0.2">
      <c r="Q10520" s="5"/>
    </row>
    <row r="10521" spans="17:17" x14ac:dyDescent="0.2">
      <c r="Q10521" s="5"/>
    </row>
    <row r="10522" spans="17:17" x14ac:dyDescent="0.2">
      <c r="Q10522" s="5"/>
    </row>
    <row r="10523" spans="17:17" x14ac:dyDescent="0.2">
      <c r="Q10523" s="5"/>
    </row>
    <row r="10524" spans="17:17" x14ac:dyDescent="0.2">
      <c r="Q10524" s="5"/>
    </row>
    <row r="10525" spans="17:17" x14ac:dyDescent="0.2">
      <c r="Q10525" s="5"/>
    </row>
    <row r="10526" spans="17:17" x14ac:dyDescent="0.2">
      <c r="Q10526" s="5"/>
    </row>
    <row r="10527" spans="17:17" x14ac:dyDescent="0.2">
      <c r="Q10527" s="5"/>
    </row>
    <row r="10528" spans="17:17" x14ac:dyDescent="0.2">
      <c r="Q10528" s="5"/>
    </row>
    <row r="10529" spans="17:17" x14ac:dyDescent="0.2">
      <c r="Q10529" s="5"/>
    </row>
    <row r="10530" spans="17:17" x14ac:dyDescent="0.2">
      <c r="Q10530" s="5"/>
    </row>
    <row r="10531" spans="17:17" x14ac:dyDescent="0.2">
      <c r="Q10531" s="5"/>
    </row>
    <row r="10532" spans="17:17" x14ac:dyDescent="0.2">
      <c r="Q10532" s="5"/>
    </row>
    <row r="10533" spans="17:17" x14ac:dyDescent="0.2">
      <c r="Q10533" s="5"/>
    </row>
    <row r="10534" spans="17:17" x14ac:dyDescent="0.2">
      <c r="Q10534" s="5"/>
    </row>
    <row r="10535" spans="17:17" x14ac:dyDescent="0.2">
      <c r="Q10535" s="5"/>
    </row>
    <row r="10536" spans="17:17" x14ac:dyDescent="0.2">
      <c r="Q10536" s="5"/>
    </row>
    <row r="10537" spans="17:17" x14ac:dyDescent="0.2">
      <c r="Q10537" s="5"/>
    </row>
    <row r="10538" spans="17:17" x14ac:dyDescent="0.2">
      <c r="Q10538" s="5"/>
    </row>
    <row r="10539" spans="17:17" x14ac:dyDescent="0.2">
      <c r="Q10539" s="5"/>
    </row>
    <row r="10540" spans="17:17" x14ac:dyDescent="0.2">
      <c r="Q10540" s="5"/>
    </row>
    <row r="10541" spans="17:17" x14ac:dyDescent="0.2">
      <c r="Q10541" s="5"/>
    </row>
    <row r="10542" spans="17:17" x14ac:dyDescent="0.2">
      <c r="Q10542" s="5"/>
    </row>
    <row r="10543" spans="17:17" x14ac:dyDescent="0.2">
      <c r="Q10543" s="5"/>
    </row>
    <row r="10544" spans="17:17" x14ac:dyDescent="0.2">
      <c r="Q10544" s="5"/>
    </row>
    <row r="10545" spans="17:17" x14ac:dyDescent="0.2">
      <c r="Q10545" s="5"/>
    </row>
    <row r="10546" spans="17:17" x14ac:dyDescent="0.2">
      <c r="Q10546" s="5"/>
    </row>
    <row r="10547" spans="17:17" x14ac:dyDescent="0.2">
      <c r="Q10547" s="5"/>
    </row>
    <row r="10548" spans="17:17" x14ac:dyDescent="0.2">
      <c r="Q10548" s="5"/>
    </row>
    <row r="10549" spans="17:17" x14ac:dyDescent="0.2">
      <c r="Q10549" s="5"/>
    </row>
    <row r="10550" spans="17:17" x14ac:dyDescent="0.2">
      <c r="Q10550" s="5"/>
    </row>
    <row r="10551" spans="17:17" x14ac:dyDescent="0.2">
      <c r="Q10551" s="5"/>
    </row>
    <row r="10552" spans="17:17" x14ac:dyDescent="0.2">
      <c r="Q10552" s="5"/>
    </row>
    <row r="10553" spans="17:17" x14ac:dyDescent="0.2">
      <c r="Q10553" s="5"/>
    </row>
    <row r="10554" spans="17:17" x14ac:dyDescent="0.2">
      <c r="Q10554" s="5"/>
    </row>
    <row r="10555" spans="17:17" x14ac:dyDescent="0.2">
      <c r="Q10555" s="5"/>
    </row>
    <row r="10556" spans="17:17" x14ac:dyDescent="0.2">
      <c r="Q10556" s="5"/>
    </row>
    <row r="10557" spans="17:17" x14ac:dyDescent="0.2">
      <c r="Q10557" s="5"/>
    </row>
    <row r="10558" spans="17:17" x14ac:dyDescent="0.2">
      <c r="Q10558" s="5"/>
    </row>
    <row r="10559" spans="17:17" x14ac:dyDescent="0.2">
      <c r="Q10559" s="5"/>
    </row>
    <row r="10560" spans="17:17" x14ac:dyDescent="0.2">
      <c r="Q10560" s="5"/>
    </row>
    <row r="10561" spans="17:17" x14ac:dyDescent="0.2">
      <c r="Q10561" s="5"/>
    </row>
    <row r="10562" spans="17:17" x14ac:dyDescent="0.2">
      <c r="Q10562" s="5"/>
    </row>
    <row r="10563" spans="17:17" x14ac:dyDescent="0.2">
      <c r="Q10563" s="5"/>
    </row>
    <row r="10564" spans="17:17" x14ac:dyDescent="0.2">
      <c r="Q10564" s="5"/>
    </row>
    <row r="10565" spans="17:17" x14ac:dyDescent="0.2">
      <c r="Q10565" s="5"/>
    </row>
    <row r="10566" spans="17:17" x14ac:dyDescent="0.2">
      <c r="Q10566" s="5"/>
    </row>
    <row r="10567" spans="17:17" x14ac:dyDescent="0.2">
      <c r="Q10567" s="5"/>
    </row>
    <row r="10568" spans="17:17" x14ac:dyDescent="0.2">
      <c r="Q10568" s="5"/>
    </row>
    <row r="10569" spans="17:17" x14ac:dyDescent="0.2">
      <c r="Q10569" s="5"/>
    </row>
    <row r="10570" spans="17:17" x14ac:dyDescent="0.2">
      <c r="Q10570" s="5"/>
    </row>
    <row r="10571" spans="17:17" x14ac:dyDescent="0.2">
      <c r="Q10571" s="5"/>
    </row>
    <row r="10572" spans="17:17" x14ac:dyDescent="0.2">
      <c r="Q10572" s="5"/>
    </row>
    <row r="10573" spans="17:17" x14ac:dyDescent="0.2">
      <c r="Q10573" s="5"/>
    </row>
    <row r="10574" spans="17:17" x14ac:dyDescent="0.2">
      <c r="Q10574" s="5"/>
    </row>
    <row r="10575" spans="17:17" x14ac:dyDescent="0.2">
      <c r="Q10575" s="5"/>
    </row>
    <row r="10576" spans="17:17" x14ac:dyDescent="0.2">
      <c r="Q10576" s="5"/>
    </row>
    <row r="10577" spans="17:17" x14ac:dyDescent="0.2">
      <c r="Q10577" s="5"/>
    </row>
    <row r="10578" spans="17:17" x14ac:dyDescent="0.2">
      <c r="Q10578" s="5"/>
    </row>
    <row r="10579" spans="17:17" x14ac:dyDescent="0.2">
      <c r="Q10579" s="5"/>
    </row>
    <row r="10580" spans="17:17" x14ac:dyDescent="0.2">
      <c r="Q10580" s="5"/>
    </row>
    <row r="10581" spans="17:17" x14ac:dyDescent="0.2">
      <c r="Q10581" s="5"/>
    </row>
    <row r="10582" spans="17:17" x14ac:dyDescent="0.2">
      <c r="Q10582" s="5"/>
    </row>
    <row r="10583" spans="17:17" x14ac:dyDescent="0.2">
      <c r="Q10583" s="5"/>
    </row>
    <row r="10584" spans="17:17" x14ac:dyDescent="0.2">
      <c r="Q10584" s="5"/>
    </row>
    <row r="10585" spans="17:17" x14ac:dyDescent="0.2">
      <c r="Q10585" s="5"/>
    </row>
    <row r="10586" spans="17:17" x14ac:dyDescent="0.2">
      <c r="Q10586" s="5"/>
    </row>
    <row r="10587" spans="17:17" x14ac:dyDescent="0.2">
      <c r="Q10587" s="5"/>
    </row>
    <row r="10588" spans="17:17" x14ac:dyDescent="0.2">
      <c r="Q10588" s="5"/>
    </row>
    <row r="10589" spans="17:17" x14ac:dyDescent="0.2">
      <c r="Q10589" s="5"/>
    </row>
    <row r="10590" spans="17:17" x14ac:dyDescent="0.2">
      <c r="Q10590" s="5"/>
    </row>
    <row r="10591" spans="17:17" x14ac:dyDescent="0.2">
      <c r="Q10591" s="5"/>
    </row>
    <row r="10592" spans="17:17" x14ac:dyDescent="0.2">
      <c r="Q10592" s="5"/>
    </row>
    <row r="10593" spans="17:17" x14ac:dyDescent="0.2">
      <c r="Q10593" s="5"/>
    </row>
    <row r="10594" spans="17:17" x14ac:dyDescent="0.2">
      <c r="Q10594" s="5"/>
    </row>
    <row r="10595" spans="17:17" x14ac:dyDescent="0.2">
      <c r="Q10595" s="5"/>
    </row>
    <row r="10596" spans="17:17" x14ac:dyDescent="0.2">
      <c r="Q10596" s="5"/>
    </row>
    <row r="10597" spans="17:17" x14ac:dyDescent="0.2">
      <c r="Q10597" s="5"/>
    </row>
    <row r="10598" spans="17:17" x14ac:dyDescent="0.2">
      <c r="Q10598" s="5"/>
    </row>
    <row r="10599" spans="17:17" x14ac:dyDescent="0.2">
      <c r="Q10599" s="5"/>
    </row>
    <row r="10600" spans="17:17" x14ac:dyDescent="0.2">
      <c r="Q10600" s="5"/>
    </row>
    <row r="10601" spans="17:17" x14ac:dyDescent="0.2">
      <c r="Q10601" s="5"/>
    </row>
    <row r="10602" spans="17:17" x14ac:dyDescent="0.2">
      <c r="Q10602" s="5"/>
    </row>
    <row r="10603" spans="17:17" x14ac:dyDescent="0.2">
      <c r="Q10603" s="5"/>
    </row>
    <row r="10604" spans="17:17" x14ac:dyDescent="0.2">
      <c r="Q10604" s="5"/>
    </row>
    <row r="10605" spans="17:17" x14ac:dyDescent="0.2">
      <c r="Q10605" s="5"/>
    </row>
    <row r="10606" spans="17:17" x14ac:dyDescent="0.2">
      <c r="Q10606" s="5"/>
    </row>
    <row r="10607" spans="17:17" x14ac:dyDescent="0.2">
      <c r="Q10607" s="5"/>
    </row>
    <row r="10608" spans="17:17" x14ac:dyDescent="0.2">
      <c r="Q10608" s="5"/>
    </row>
    <row r="10609" spans="17:17" x14ac:dyDescent="0.2">
      <c r="Q10609" s="5"/>
    </row>
    <row r="10610" spans="17:17" x14ac:dyDescent="0.2">
      <c r="Q10610" s="5"/>
    </row>
    <row r="10611" spans="17:17" x14ac:dyDescent="0.2">
      <c r="Q10611" s="5"/>
    </row>
    <row r="10612" spans="17:17" x14ac:dyDescent="0.2">
      <c r="Q10612" s="5"/>
    </row>
    <row r="10613" spans="17:17" x14ac:dyDescent="0.2">
      <c r="Q10613" s="5"/>
    </row>
    <row r="10614" spans="17:17" x14ac:dyDescent="0.2">
      <c r="Q10614" s="5"/>
    </row>
    <row r="10615" spans="17:17" x14ac:dyDescent="0.2">
      <c r="Q10615" s="5"/>
    </row>
    <row r="10616" spans="17:17" x14ac:dyDescent="0.2">
      <c r="Q10616" s="5"/>
    </row>
    <row r="10617" spans="17:17" x14ac:dyDescent="0.2">
      <c r="Q10617" s="5"/>
    </row>
    <row r="10618" spans="17:17" x14ac:dyDescent="0.2">
      <c r="Q10618" s="5"/>
    </row>
    <row r="10619" spans="17:17" x14ac:dyDescent="0.2">
      <c r="Q10619" s="5"/>
    </row>
    <row r="10620" spans="17:17" x14ac:dyDescent="0.2">
      <c r="Q10620" s="5"/>
    </row>
    <row r="10621" spans="17:17" x14ac:dyDescent="0.2">
      <c r="Q10621" s="5"/>
    </row>
    <row r="10622" spans="17:17" x14ac:dyDescent="0.2">
      <c r="Q10622" s="5"/>
    </row>
    <row r="10623" spans="17:17" x14ac:dyDescent="0.2">
      <c r="Q10623" s="5"/>
    </row>
    <row r="10624" spans="17:17" x14ac:dyDescent="0.2">
      <c r="Q10624" s="5"/>
    </row>
    <row r="10625" spans="17:17" x14ac:dyDescent="0.2">
      <c r="Q10625" s="5"/>
    </row>
    <row r="10626" spans="17:17" x14ac:dyDescent="0.2">
      <c r="Q10626" s="5"/>
    </row>
    <row r="10627" spans="17:17" x14ac:dyDescent="0.2">
      <c r="Q10627" s="5"/>
    </row>
    <row r="10628" spans="17:17" x14ac:dyDescent="0.2">
      <c r="Q10628" s="5"/>
    </row>
    <row r="10629" spans="17:17" x14ac:dyDescent="0.2">
      <c r="Q10629" s="5"/>
    </row>
    <row r="10630" spans="17:17" x14ac:dyDescent="0.2">
      <c r="Q10630" s="5"/>
    </row>
    <row r="10631" spans="17:17" x14ac:dyDescent="0.2">
      <c r="Q10631" s="5"/>
    </row>
    <row r="10632" spans="17:17" x14ac:dyDescent="0.2">
      <c r="Q10632" s="5"/>
    </row>
    <row r="10633" spans="17:17" x14ac:dyDescent="0.2">
      <c r="Q10633" s="5"/>
    </row>
    <row r="10634" spans="17:17" x14ac:dyDescent="0.2">
      <c r="Q10634" s="5"/>
    </row>
    <row r="10635" spans="17:17" x14ac:dyDescent="0.2">
      <c r="Q10635" s="5"/>
    </row>
    <row r="10636" spans="17:17" x14ac:dyDescent="0.2">
      <c r="Q10636" s="5"/>
    </row>
    <row r="10637" spans="17:17" x14ac:dyDescent="0.2">
      <c r="Q10637" s="5"/>
    </row>
    <row r="10638" spans="17:17" x14ac:dyDescent="0.2">
      <c r="Q10638" s="5"/>
    </row>
    <row r="10639" spans="17:17" x14ac:dyDescent="0.2">
      <c r="Q10639" s="5"/>
    </row>
    <row r="10640" spans="17:17" x14ac:dyDescent="0.2">
      <c r="Q10640" s="5"/>
    </row>
    <row r="10641" spans="17:17" x14ac:dyDescent="0.2">
      <c r="Q10641" s="5"/>
    </row>
    <row r="10642" spans="17:17" x14ac:dyDescent="0.2">
      <c r="Q10642" s="5"/>
    </row>
    <row r="10643" spans="17:17" x14ac:dyDescent="0.2">
      <c r="Q10643" s="5"/>
    </row>
    <row r="10644" spans="17:17" x14ac:dyDescent="0.2">
      <c r="Q10644" s="5"/>
    </row>
    <row r="10645" spans="17:17" x14ac:dyDescent="0.2">
      <c r="Q10645" s="5"/>
    </row>
    <row r="10646" spans="17:17" x14ac:dyDescent="0.2">
      <c r="Q10646" s="5"/>
    </row>
    <row r="10647" spans="17:17" x14ac:dyDescent="0.2">
      <c r="Q10647" s="5"/>
    </row>
    <row r="10648" spans="17:17" x14ac:dyDescent="0.2">
      <c r="Q10648" s="5"/>
    </row>
    <row r="10649" spans="17:17" x14ac:dyDescent="0.2">
      <c r="Q10649" s="5"/>
    </row>
    <row r="10650" spans="17:17" x14ac:dyDescent="0.2">
      <c r="Q10650" s="5"/>
    </row>
    <row r="10651" spans="17:17" x14ac:dyDescent="0.2">
      <c r="Q10651" s="5"/>
    </row>
    <row r="10652" spans="17:17" x14ac:dyDescent="0.2">
      <c r="Q10652" s="5"/>
    </row>
    <row r="10653" spans="17:17" x14ac:dyDescent="0.2">
      <c r="Q10653" s="5"/>
    </row>
    <row r="10654" spans="17:17" x14ac:dyDescent="0.2">
      <c r="Q10654" s="5"/>
    </row>
    <row r="10655" spans="17:17" x14ac:dyDescent="0.2">
      <c r="Q10655" s="5"/>
    </row>
    <row r="10656" spans="17:17" x14ac:dyDescent="0.2">
      <c r="Q10656" s="5"/>
    </row>
    <row r="10657" spans="17:17" x14ac:dyDescent="0.2">
      <c r="Q10657" s="5"/>
    </row>
    <row r="10658" spans="17:17" x14ac:dyDescent="0.2">
      <c r="Q10658" s="5"/>
    </row>
    <row r="10659" spans="17:17" x14ac:dyDescent="0.2">
      <c r="Q10659" s="5"/>
    </row>
    <row r="10660" spans="17:17" x14ac:dyDescent="0.2">
      <c r="Q10660" s="5"/>
    </row>
    <row r="10661" spans="17:17" x14ac:dyDescent="0.2">
      <c r="Q10661" s="5"/>
    </row>
    <row r="10662" spans="17:17" x14ac:dyDescent="0.2">
      <c r="Q10662" s="5"/>
    </row>
    <row r="10663" spans="17:17" x14ac:dyDescent="0.2">
      <c r="Q10663" s="5"/>
    </row>
    <row r="10664" spans="17:17" x14ac:dyDescent="0.2">
      <c r="Q10664" s="5"/>
    </row>
    <row r="10665" spans="17:17" x14ac:dyDescent="0.2">
      <c r="Q10665" s="5"/>
    </row>
    <row r="10666" spans="17:17" x14ac:dyDescent="0.2">
      <c r="Q10666" s="5"/>
    </row>
    <row r="10667" spans="17:17" x14ac:dyDescent="0.2">
      <c r="Q10667" s="5"/>
    </row>
    <row r="10668" spans="17:17" x14ac:dyDescent="0.2">
      <c r="Q10668" s="5"/>
    </row>
    <row r="10669" spans="17:17" x14ac:dyDescent="0.2">
      <c r="Q10669" s="5"/>
    </row>
    <row r="10670" spans="17:17" x14ac:dyDescent="0.2">
      <c r="Q10670" s="5"/>
    </row>
    <row r="10671" spans="17:17" x14ac:dyDescent="0.2">
      <c r="Q10671" s="5"/>
    </row>
    <row r="10672" spans="17:17" x14ac:dyDescent="0.2">
      <c r="Q10672" s="5"/>
    </row>
    <row r="10673" spans="17:17" x14ac:dyDescent="0.2">
      <c r="Q10673" s="5"/>
    </row>
    <row r="10674" spans="17:17" x14ac:dyDescent="0.2">
      <c r="Q10674" s="5"/>
    </row>
    <row r="10675" spans="17:17" x14ac:dyDescent="0.2">
      <c r="Q10675" s="5"/>
    </row>
    <row r="10676" spans="17:17" x14ac:dyDescent="0.2">
      <c r="Q10676" s="5"/>
    </row>
    <row r="10677" spans="17:17" x14ac:dyDescent="0.2">
      <c r="Q10677" s="5"/>
    </row>
    <row r="10678" spans="17:17" x14ac:dyDescent="0.2">
      <c r="Q10678" s="5"/>
    </row>
    <row r="10679" spans="17:17" x14ac:dyDescent="0.2">
      <c r="Q10679" s="5"/>
    </row>
    <row r="10680" spans="17:17" x14ac:dyDescent="0.2">
      <c r="Q10680" s="5"/>
    </row>
    <row r="10681" spans="17:17" x14ac:dyDescent="0.2">
      <c r="Q10681" s="5"/>
    </row>
    <row r="10682" spans="17:17" x14ac:dyDescent="0.2">
      <c r="Q10682" s="5"/>
    </row>
    <row r="10683" spans="17:17" x14ac:dyDescent="0.2">
      <c r="Q10683" s="5"/>
    </row>
    <row r="10684" spans="17:17" x14ac:dyDescent="0.2">
      <c r="Q10684" s="5"/>
    </row>
    <row r="10685" spans="17:17" x14ac:dyDescent="0.2">
      <c r="Q10685" s="5"/>
    </row>
    <row r="10686" spans="17:17" x14ac:dyDescent="0.2">
      <c r="Q10686" s="5"/>
    </row>
    <row r="10687" spans="17:17" x14ac:dyDescent="0.2">
      <c r="Q10687" s="5"/>
    </row>
    <row r="10688" spans="17:17" x14ac:dyDescent="0.2">
      <c r="Q10688" s="5"/>
    </row>
    <row r="10689" spans="17:17" x14ac:dyDescent="0.2">
      <c r="Q10689" s="5"/>
    </row>
    <row r="10690" spans="17:17" x14ac:dyDescent="0.2">
      <c r="Q10690" s="5"/>
    </row>
    <row r="10691" spans="17:17" x14ac:dyDescent="0.2">
      <c r="Q10691" s="5"/>
    </row>
    <row r="10692" spans="17:17" x14ac:dyDescent="0.2">
      <c r="Q10692" s="5"/>
    </row>
    <row r="10693" spans="17:17" x14ac:dyDescent="0.2">
      <c r="Q10693" s="5"/>
    </row>
    <row r="10694" spans="17:17" x14ac:dyDescent="0.2">
      <c r="Q10694" s="5"/>
    </row>
    <row r="10695" spans="17:17" x14ac:dyDescent="0.2">
      <c r="Q10695" s="5"/>
    </row>
    <row r="10696" spans="17:17" x14ac:dyDescent="0.2">
      <c r="Q10696" s="5"/>
    </row>
    <row r="10697" spans="17:17" x14ac:dyDescent="0.2">
      <c r="Q10697" s="5"/>
    </row>
    <row r="10698" spans="17:17" x14ac:dyDescent="0.2">
      <c r="Q10698" s="5"/>
    </row>
    <row r="10699" spans="17:17" x14ac:dyDescent="0.2">
      <c r="Q10699" s="5"/>
    </row>
    <row r="10700" spans="17:17" x14ac:dyDescent="0.2">
      <c r="Q10700" s="5"/>
    </row>
    <row r="10701" spans="17:17" x14ac:dyDescent="0.2">
      <c r="Q10701" s="5"/>
    </row>
    <row r="10702" spans="17:17" x14ac:dyDescent="0.2">
      <c r="Q10702" s="5"/>
    </row>
    <row r="10703" spans="17:17" x14ac:dyDescent="0.2">
      <c r="Q10703" s="5"/>
    </row>
    <row r="10704" spans="17:17" x14ac:dyDescent="0.2">
      <c r="Q10704" s="5"/>
    </row>
    <row r="10705" spans="17:17" x14ac:dyDescent="0.2">
      <c r="Q10705" s="5"/>
    </row>
    <row r="10706" spans="17:17" x14ac:dyDescent="0.2">
      <c r="Q10706" s="5"/>
    </row>
    <row r="10707" spans="17:17" x14ac:dyDescent="0.2">
      <c r="Q10707" s="5"/>
    </row>
    <row r="10708" spans="17:17" x14ac:dyDescent="0.2">
      <c r="Q10708" s="5"/>
    </row>
    <row r="10709" spans="17:17" x14ac:dyDescent="0.2">
      <c r="Q10709" s="5"/>
    </row>
    <row r="10710" spans="17:17" x14ac:dyDescent="0.2">
      <c r="Q10710" s="5"/>
    </row>
    <row r="10711" spans="17:17" x14ac:dyDescent="0.2">
      <c r="Q10711" s="5"/>
    </row>
    <row r="10712" spans="17:17" x14ac:dyDescent="0.2">
      <c r="Q10712" s="5"/>
    </row>
    <row r="10713" spans="17:17" x14ac:dyDescent="0.2">
      <c r="Q10713" s="5"/>
    </row>
    <row r="10714" spans="17:17" x14ac:dyDescent="0.2">
      <c r="Q10714" s="5"/>
    </row>
    <row r="10715" spans="17:17" x14ac:dyDescent="0.2">
      <c r="Q10715" s="5"/>
    </row>
    <row r="10716" spans="17:17" x14ac:dyDescent="0.2">
      <c r="Q10716" s="5"/>
    </row>
    <row r="10717" spans="17:17" x14ac:dyDescent="0.2">
      <c r="Q10717" s="5"/>
    </row>
    <row r="10718" spans="17:17" x14ac:dyDescent="0.2">
      <c r="Q10718" s="5"/>
    </row>
    <row r="10719" spans="17:17" x14ac:dyDescent="0.2">
      <c r="Q10719" s="5"/>
    </row>
    <row r="10720" spans="17:17" x14ac:dyDescent="0.2">
      <c r="Q10720" s="5"/>
    </row>
    <row r="10721" spans="17:17" x14ac:dyDescent="0.2">
      <c r="Q10721" s="5"/>
    </row>
    <row r="10722" spans="17:17" x14ac:dyDescent="0.2">
      <c r="Q10722" s="5"/>
    </row>
    <row r="10723" spans="17:17" x14ac:dyDescent="0.2">
      <c r="Q10723" s="5"/>
    </row>
    <row r="10724" spans="17:17" x14ac:dyDescent="0.2">
      <c r="Q10724" s="5"/>
    </row>
    <row r="10725" spans="17:17" x14ac:dyDescent="0.2">
      <c r="Q10725" s="5"/>
    </row>
    <row r="10726" spans="17:17" x14ac:dyDescent="0.2">
      <c r="Q10726" s="5"/>
    </row>
    <row r="10727" spans="17:17" x14ac:dyDescent="0.2">
      <c r="Q10727" s="5"/>
    </row>
    <row r="10728" spans="17:17" x14ac:dyDescent="0.2">
      <c r="Q10728" s="5"/>
    </row>
    <row r="10729" spans="17:17" x14ac:dyDescent="0.2">
      <c r="Q10729" s="5"/>
    </row>
    <row r="10730" spans="17:17" x14ac:dyDescent="0.2">
      <c r="Q10730" s="5"/>
    </row>
    <row r="10731" spans="17:17" x14ac:dyDescent="0.2">
      <c r="Q10731" s="5"/>
    </row>
    <row r="10732" spans="17:17" x14ac:dyDescent="0.2">
      <c r="Q10732" s="5"/>
    </row>
    <row r="10733" spans="17:17" x14ac:dyDescent="0.2">
      <c r="Q10733" s="5"/>
    </row>
    <row r="10734" spans="17:17" x14ac:dyDescent="0.2">
      <c r="Q10734" s="5"/>
    </row>
    <row r="10735" spans="17:17" x14ac:dyDescent="0.2">
      <c r="Q10735" s="5"/>
    </row>
    <row r="10736" spans="17:17" x14ac:dyDescent="0.2">
      <c r="Q10736" s="5"/>
    </row>
    <row r="10737" spans="17:17" x14ac:dyDescent="0.2">
      <c r="Q10737" s="5"/>
    </row>
    <row r="10738" spans="17:17" x14ac:dyDescent="0.2">
      <c r="Q10738" s="5"/>
    </row>
    <row r="10739" spans="17:17" x14ac:dyDescent="0.2">
      <c r="Q10739" s="5"/>
    </row>
    <row r="10740" spans="17:17" x14ac:dyDescent="0.2">
      <c r="Q10740" s="5"/>
    </row>
    <row r="10741" spans="17:17" x14ac:dyDescent="0.2">
      <c r="Q10741" s="5"/>
    </row>
    <row r="10742" spans="17:17" x14ac:dyDescent="0.2">
      <c r="Q10742" s="5"/>
    </row>
    <row r="10743" spans="17:17" x14ac:dyDescent="0.2">
      <c r="Q10743" s="5"/>
    </row>
    <row r="10744" spans="17:17" x14ac:dyDescent="0.2">
      <c r="Q10744" s="5"/>
    </row>
    <row r="10745" spans="17:17" x14ac:dyDescent="0.2">
      <c r="Q10745" s="5"/>
    </row>
    <row r="10746" spans="17:17" x14ac:dyDescent="0.2">
      <c r="Q10746" s="5"/>
    </row>
    <row r="10747" spans="17:17" x14ac:dyDescent="0.2">
      <c r="Q10747" s="5"/>
    </row>
    <row r="10748" spans="17:17" x14ac:dyDescent="0.2">
      <c r="Q10748" s="5"/>
    </row>
    <row r="10749" spans="17:17" x14ac:dyDescent="0.2">
      <c r="Q10749" s="5"/>
    </row>
    <row r="10750" spans="17:17" x14ac:dyDescent="0.2">
      <c r="Q10750" s="5"/>
    </row>
    <row r="10751" spans="17:17" x14ac:dyDescent="0.2">
      <c r="Q10751" s="5"/>
    </row>
    <row r="10752" spans="17:17" x14ac:dyDescent="0.2">
      <c r="Q10752" s="5"/>
    </row>
    <row r="10753" spans="17:17" x14ac:dyDescent="0.2">
      <c r="Q10753" s="5"/>
    </row>
    <row r="10754" spans="17:17" x14ac:dyDescent="0.2">
      <c r="Q10754" s="5"/>
    </row>
    <row r="10755" spans="17:17" x14ac:dyDescent="0.2">
      <c r="Q10755" s="5"/>
    </row>
    <row r="10756" spans="17:17" x14ac:dyDescent="0.2">
      <c r="Q10756" s="5"/>
    </row>
    <row r="10757" spans="17:17" x14ac:dyDescent="0.2">
      <c r="Q10757" s="5"/>
    </row>
    <row r="10758" spans="17:17" x14ac:dyDescent="0.2">
      <c r="Q10758" s="5"/>
    </row>
    <row r="10759" spans="17:17" x14ac:dyDescent="0.2">
      <c r="Q10759" s="5"/>
    </row>
    <row r="10760" spans="17:17" x14ac:dyDescent="0.2">
      <c r="Q10760" s="5"/>
    </row>
    <row r="10761" spans="17:17" x14ac:dyDescent="0.2">
      <c r="Q10761" s="5"/>
    </row>
    <row r="10762" spans="17:17" x14ac:dyDescent="0.2">
      <c r="Q10762" s="5"/>
    </row>
    <row r="10763" spans="17:17" x14ac:dyDescent="0.2">
      <c r="Q10763" s="5"/>
    </row>
    <row r="10764" spans="17:17" x14ac:dyDescent="0.2">
      <c r="Q10764" s="5"/>
    </row>
    <row r="10765" spans="17:17" x14ac:dyDescent="0.2">
      <c r="Q10765" s="5"/>
    </row>
    <row r="10766" spans="17:17" x14ac:dyDescent="0.2">
      <c r="Q10766" s="5"/>
    </row>
    <row r="10767" spans="17:17" x14ac:dyDescent="0.2">
      <c r="Q10767" s="5"/>
    </row>
    <row r="10768" spans="17:17" x14ac:dyDescent="0.2">
      <c r="Q10768" s="5"/>
    </row>
    <row r="10769" spans="17:17" x14ac:dyDescent="0.2">
      <c r="Q10769" s="5"/>
    </row>
    <row r="10770" spans="17:17" x14ac:dyDescent="0.2">
      <c r="Q10770" s="5"/>
    </row>
    <row r="10771" spans="17:17" x14ac:dyDescent="0.2">
      <c r="Q10771" s="5"/>
    </row>
    <row r="10772" spans="17:17" x14ac:dyDescent="0.2">
      <c r="Q10772" s="5"/>
    </row>
    <row r="10773" spans="17:17" x14ac:dyDescent="0.2">
      <c r="Q10773" s="5"/>
    </row>
    <row r="10774" spans="17:17" x14ac:dyDescent="0.2">
      <c r="Q10774" s="5"/>
    </row>
    <row r="10775" spans="17:17" x14ac:dyDescent="0.2">
      <c r="Q10775" s="5"/>
    </row>
    <row r="10776" spans="17:17" x14ac:dyDescent="0.2">
      <c r="Q10776" s="5"/>
    </row>
    <row r="10777" spans="17:17" x14ac:dyDescent="0.2">
      <c r="Q10777" s="5"/>
    </row>
    <row r="10778" spans="17:17" x14ac:dyDescent="0.2">
      <c r="Q10778" s="5"/>
    </row>
    <row r="10779" spans="17:17" x14ac:dyDescent="0.2">
      <c r="Q10779" s="5"/>
    </row>
    <row r="10780" spans="17:17" x14ac:dyDescent="0.2">
      <c r="Q10780" s="5"/>
    </row>
    <row r="10781" spans="17:17" x14ac:dyDescent="0.2">
      <c r="Q10781" s="5"/>
    </row>
    <row r="10782" spans="17:17" x14ac:dyDescent="0.2">
      <c r="Q10782" s="5"/>
    </row>
    <row r="10783" spans="17:17" x14ac:dyDescent="0.2">
      <c r="Q10783" s="5"/>
    </row>
    <row r="10784" spans="17:17" x14ac:dyDescent="0.2">
      <c r="Q10784" s="5"/>
    </row>
    <row r="10785" spans="17:17" x14ac:dyDescent="0.2">
      <c r="Q10785" s="5"/>
    </row>
    <row r="10786" spans="17:17" x14ac:dyDescent="0.2">
      <c r="Q10786" s="5"/>
    </row>
    <row r="10787" spans="17:17" x14ac:dyDescent="0.2">
      <c r="Q10787" s="5"/>
    </row>
    <row r="10788" spans="17:17" x14ac:dyDescent="0.2">
      <c r="Q10788" s="5"/>
    </row>
    <row r="10789" spans="17:17" x14ac:dyDescent="0.2">
      <c r="Q10789" s="5"/>
    </row>
    <row r="10790" spans="17:17" x14ac:dyDescent="0.2">
      <c r="Q10790" s="5"/>
    </row>
    <row r="10791" spans="17:17" x14ac:dyDescent="0.2">
      <c r="Q10791" s="5"/>
    </row>
    <row r="10792" spans="17:17" x14ac:dyDescent="0.2">
      <c r="Q10792" s="5"/>
    </row>
    <row r="10793" spans="17:17" x14ac:dyDescent="0.2">
      <c r="Q10793" s="5"/>
    </row>
    <row r="10794" spans="17:17" x14ac:dyDescent="0.2">
      <c r="Q10794" s="5"/>
    </row>
    <row r="10795" spans="17:17" x14ac:dyDescent="0.2">
      <c r="Q10795" s="5"/>
    </row>
    <row r="10796" spans="17:17" x14ac:dyDescent="0.2">
      <c r="Q10796" s="5"/>
    </row>
    <row r="10797" spans="17:17" x14ac:dyDescent="0.2">
      <c r="Q10797" s="5"/>
    </row>
    <row r="10798" spans="17:17" x14ac:dyDescent="0.2">
      <c r="Q10798" s="5"/>
    </row>
    <row r="10799" spans="17:17" x14ac:dyDescent="0.2">
      <c r="Q10799" s="5"/>
    </row>
    <row r="10800" spans="17:17" x14ac:dyDescent="0.2">
      <c r="Q10800" s="5"/>
    </row>
    <row r="10801" spans="17:17" x14ac:dyDescent="0.2">
      <c r="Q10801" s="5"/>
    </row>
    <row r="10802" spans="17:17" x14ac:dyDescent="0.2">
      <c r="Q10802" s="5"/>
    </row>
    <row r="10803" spans="17:17" x14ac:dyDescent="0.2">
      <c r="Q10803" s="5"/>
    </row>
    <row r="10804" spans="17:17" x14ac:dyDescent="0.2">
      <c r="Q10804" s="5"/>
    </row>
    <row r="10805" spans="17:17" x14ac:dyDescent="0.2">
      <c r="Q10805" s="5"/>
    </row>
    <row r="10806" spans="17:17" x14ac:dyDescent="0.2">
      <c r="Q10806" s="5"/>
    </row>
    <row r="10807" spans="17:17" x14ac:dyDescent="0.2">
      <c r="Q10807" s="5"/>
    </row>
    <row r="10808" spans="17:17" x14ac:dyDescent="0.2">
      <c r="Q10808" s="5"/>
    </row>
    <row r="10809" spans="17:17" x14ac:dyDescent="0.2">
      <c r="Q10809" s="5"/>
    </row>
    <row r="10810" spans="17:17" x14ac:dyDescent="0.2">
      <c r="Q10810" s="5"/>
    </row>
    <row r="10811" spans="17:17" x14ac:dyDescent="0.2">
      <c r="Q10811" s="5"/>
    </row>
    <row r="10812" spans="17:17" x14ac:dyDescent="0.2">
      <c r="Q10812" s="5"/>
    </row>
    <row r="10813" spans="17:17" x14ac:dyDescent="0.2">
      <c r="Q10813" s="5"/>
    </row>
    <row r="10814" spans="17:17" x14ac:dyDescent="0.2">
      <c r="Q10814" s="5"/>
    </row>
    <row r="10815" spans="17:17" x14ac:dyDescent="0.2">
      <c r="Q10815" s="5"/>
    </row>
    <row r="10816" spans="17:17" x14ac:dyDescent="0.2">
      <c r="Q10816" s="5"/>
    </row>
    <row r="10817" spans="17:17" x14ac:dyDescent="0.2">
      <c r="Q10817" s="5"/>
    </row>
    <row r="10818" spans="17:17" x14ac:dyDescent="0.2">
      <c r="Q10818" s="5"/>
    </row>
    <row r="10819" spans="17:17" x14ac:dyDescent="0.2">
      <c r="Q10819" s="5"/>
    </row>
    <row r="10820" spans="17:17" x14ac:dyDescent="0.2">
      <c r="Q10820" s="5"/>
    </row>
    <row r="10821" spans="17:17" x14ac:dyDescent="0.2">
      <c r="Q10821" s="5"/>
    </row>
    <row r="10822" spans="17:17" x14ac:dyDescent="0.2">
      <c r="Q10822" s="5"/>
    </row>
    <row r="10823" spans="17:17" x14ac:dyDescent="0.2">
      <c r="Q10823" s="5"/>
    </row>
    <row r="10824" spans="17:17" x14ac:dyDescent="0.2">
      <c r="Q10824" s="5"/>
    </row>
    <row r="10825" spans="17:17" x14ac:dyDescent="0.2">
      <c r="Q10825" s="5"/>
    </row>
    <row r="10826" spans="17:17" x14ac:dyDescent="0.2">
      <c r="Q10826" s="5"/>
    </row>
    <row r="10827" spans="17:17" x14ac:dyDescent="0.2">
      <c r="Q10827" s="5"/>
    </row>
    <row r="10828" spans="17:17" x14ac:dyDescent="0.2">
      <c r="Q10828" s="5"/>
    </row>
    <row r="10829" spans="17:17" x14ac:dyDescent="0.2">
      <c r="Q10829" s="5"/>
    </row>
    <row r="10830" spans="17:17" x14ac:dyDescent="0.2">
      <c r="Q10830" s="5"/>
    </row>
    <row r="10831" spans="17:17" x14ac:dyDescent="0.2">
      <c r="Q10831" s="5"/>
    </row>
    <row r="10832" spans="17:17" x14ac:dyDescent="0.2">
      <c r="Q10832" s="5"/>
    </row>
    <row r="10833" spans="17:17" x14ac:dyDescent="0.2">
      <c r="Q10833" s="5"/>
    </row>
    <row r="10834" spans="17:17" x14ac:dyDescent="0.2">
      <c r="Q10834" s="5"/>
    </row>
    <row r="10835" spans="17:17" x14ac:dyDescent="0.2">
      <c r="Q10835" s="5"/>
    </row>
    <row r="10836" spans="17:17" x14ac:dyDescent="0.2">
      <c r="Q10836" s="5"/>
    </row>
    <row r="10837" spans="17:17" x14ac:dyDescent="0.2">
      <c r="Q10837" s="5"/>
    </row>
    <row r="10838" spans="17:17" x14ac:dyDescent="0.2">
      <c r="Q10838" s="5"/>
    </row>
    <row r="10839" spans="17:17" x14ac:dyDescent="0.2">
      <c r="Q10839" s="5"/>
    </row>
    <row r="10840" spans="17:17" x14ac:dyDescent="0.2">
      <c r="Q10840" s="5"/>
    </row>
    <row r="10841" spans="17:17" x14ac:dyDescent="0.2">
      <c r="Q10841" s="5"/>
    </row>
    <row r="10842" spans="17:17" x14ac:dyDescent="0.2">
      <c r="Q10842" s="5"/>
    </row>
    <row r="10843" spans="17:17" x14ac:dyDescent="0.2">
      <c r="Q10843" s="5"/>
    </row>
    <row r="10844" spans="17:17" x14ac:dyDescent="0.2">
      <c r="Q10844" s="5"/>
    </row>
    <row r="10845" spans="17:17" x14ac:dyDescent="0.2">
      <c r="Q10845" s="5"/>
    </row>
    <row r="10846" spans="17:17" x14ac:dyDescent="0.2">
      <c r="Q10846" s="5"/>
    </row>
    <row r="10847" spans="17:17" x14ac:dyDescent="0.2">
      <c r="Q10847" s="5"/>
    </row>
    <row r="10848" spans="17:17" x14ac:dyDescent="0.2">
      <c r="Q10848" s="5"/>
    </row>
    <row r="10849" spans="17:17" x14ac:dyDescent="0.2">
      <c r="Q10849" s="5"/>
    </row>
    <row r="10850" spans="17:17" x14ac:dyDescent="0.2">
      <c r="Q10850" s="5"/>
    </row>
    <row r="10851" spans="17:17" x14ac:dyDescent="0.2">
      <c r="Q10851" s="5"/>
    </row>
    <row r="10852" spans="17:17" x14ac:dyDescent="0.2">
      <c r="Q10852" s="5"/>
    </row>
    <row r="10853" spans="17:17" x14ac:dyDescent="0.2">
      <c r="Q10853" s="5"/>
    </row>
    <row r="10854" spans="17:17" x14ac:dyDescent="0.2">
      <c r="Q10854" s="5"/>
    </row>
    <row r="10855" spans="17:17" x14ac:dyDescent="0.2">
      <c r="Q10855" s="5"/>
    </row>
    <row r="10856" spans="17:17" x14ac:dyDescent="0.2">
      <c r="Q10856" s="5"/>
    </row>
    <row r="10857" spans="17:17" x14ac:dyDescent="0.2">
      <c r="Q10857" s="5"/>
    </row>
    <row r="10858" spans="17:17" x14ac:dyDescent="0.2">
      <c r="Q10858" s="5"/>
    </row>
    <row r="10859" spans="17:17" x14ac:dyDescent="0.2">
      <c r="Q10859" s="5"/>
    </row>
    <row r="10860" spans="17:17" x14ac:dyDescent="0.2">
      <c r="Q10860" s="5"/>
    </row>
    <row r="10861" spans="17:17" x14ac:dyDescent="0.2">
      <c r="Q10861" s="5"/>
    </row>
    <row r="10862" spans="17:17" x14ac:dyDescent="0.2">
      <c r="Q10862" s="5"/>
    </row>
    <row r="10863" spans="17:17" x14ac:dyDescent="0.2">
      <c r="Q10863" s="5"/>
    </row>
    <row r="10864" spans="17:17" x14ac:dyDescent="0.2">
      <c r="Q10864" s="5"/>
    </row>
    <row r="10865" spans="17:17" x14ac:dyDescent="0.2">
      <c r="Q10865" s="5"/>
    </row>
    <row r="10866" spans="17:17" x14ac:dyDescent="0.2">
      <c r="Q10866" s="5"/>
    </row>
    <row r="10867" spans="17:17" x14ac:dyDescent="0.2">
      <c r="Q10867" s="5"/>
    </row>
    <row r="10868" spans="17:17" x14ac:dyDescent="0.2">
      <c r="Q10868" s="5"/>
    </row>
    <row r="10869" spans="17:17" x14ac:dyDescent="0.2">
      <c r="Q10869" s="5"/>
    </row>
    <row r="10870" spans="17:17" x14ac:dyDescent="0.2">
      <c r="Q10870" s="5"/>
    </row>
    <row r="10871" spans="17:17" x14ac:dyDescent="0.2">
      <c r="Q10871" s="5"/>
    </row>
    <row r="10872" spans="17:17" x14ac:dyDescent="0.2">
      <c r="Q10872" s="5"/>
    </row>
    <row r="10873" spans="17:17" x14ac:dyDescent="0.2">
      <c r="Q10873" s="5"/>
    </row>
    <row r="10874" spans="17:17" x14ac:dyDescent="0.2">
      <c r="Q10874" s="5"/>
    </row>
    <row r="10875" spans="17:17" x14ac:dyDescent="0.2">
      <c r="Q10875" s="5"/>
    </row>
    <row r="10876" spans="17:17" x14ac:dyDescent="0.2">
      <c r="Q10876" s="5"/>
    </row>
    <row r="10877" spans="17:17" x14ac:dyDescent="0.2">
      <c r="Q10877" s="5"/>
    </row>
    <row r="10878" spans="17:17" x14ac:dyDescent="0.2">
      <c r="Q10878" s="5"/>
    </row>
    <row r="10879" spans="17:17" x14ac:dyDescent="0.2">
      <c r="Q10879" s="5"/>
    </row>
    <row r="10880" spans="17:17" x14ac:dyDescent="0.2">
      <c r="Q10880" s="5"/>
    </row>
    <row r="10881" spans="17:17" x14ac:dyDescent="0.2">
      <c r="Q10881" s="5"/>
    </row>
    <row r="10882" spans="17:17" x14ac:dyDescent="0.2">
      <c r="Q10882" s="5"/>
    </row>
    <row r="10883" spans="17:17" x14ac:dyDescent="0.2">
      <c r="Q10883" s="5"/>
    </row>
    <row r="10884" spans="17:17" x14ac:dyDescent="0.2">
      <c r="Q10884" s="5"/>
    </row>
    <row r="10885" spans="17:17" x14ac:dyDescent="0.2">
      <c r="Q10885" s="5"/>
    </row>
    <row r="10886" spans="17:17" x14ac:dyDescent="0.2">
      <c r="Q10886" s="5"/>
    </row>
    <row r="10887" spans="17:17" x14ac:dyDescent="0.2">
      <c r="Q10887" s="5"/>
    </row>
    <row r="10888" spans="17:17" x14ac:dyDescent="0.2">
      <c r="Q10888" s="5"/>
    </row>
    <row r="10889" spans="17:17" x14ac:dyDescent="0.2">
      <c r="Q10889" s="5"/>
    </row>
    <row r="10890" spans="17:17" x14ac:dyDescent="0.2">
      <c r="Q10890" s="5"/>
    </row>
    <row r="10891" spans="17:17" x14ac:dyDescent="0.2">
      <c r="Q10891" s="5"/>
    </row>
    <row r="10892" spans="17:17" x14ac:dyDescent="0.2">
      <c r="Q10892" s="5"/>
    </row>
    <row r="10893" spans="17:17" x14ac:dyDescent="0.2">
      <c r="Q10893" s="5"/>
    </row>
    <row r="10894" spans="17:17" x14ac:dyDescent="0.2">
      <c r="Q10894" s="5"/>
    </row>
    <row r="10895" spans="17:17" x14ac:dyDescent="0.2">
      <c r="Q10895" s="5"/>
    </row>
    <row r="10896" spans="17:17" x14ac:dyDescent="0.2">
      <c r="Q10896" s="5"/>
    </row>
    <row r="10897" spans="17:17" x14ac:dyDescent="0.2">
      <c r="Q10897" s="5"/>
    </row>
    <row r="10898" spans="17:17" x14ac:dyDescent="0.2">
      <c r="Q10898" s="5"/>
    </row>
    <row r="10899" spans="17:17" x14ac:dyDescent="0.2">
      <c r="Q10899" s="5"/>
    </row>
    <row r="10900" spans="17:17" x14ac:dyDescent="0.2">
      <c r="Q10900" s="5"/>
    </row>
    <row r="10901" spans="17:17" x14ac:dyDescent="0.2">
      <c r="Q10901" s="5"/>
    </row>
    <row r="10902" spans="17:17" x14ac:dyDescent="0.2">
      <c r="Q10902" s="5"/>
    </row>
    <row r="10903" spans="17:17" x14ac:dyDescent="0.2">
      <c r="Q10903" s="5"/>
    </row>
    <row r="10904" spans="17:17" x14ac:dyDescent="0.2">
      <c r="Q10904" s="5"/>
    </row>
    <row r="10905" spans="17:17" x14ac:dyDescent="0.2">
      <c r="Q10905" s="5"/>
    </row>
    <row r="10906" spans="17:17" x14ac:dyDescent="0.2">
      <c r="Q10906" s="5"/>
    </row>
    <row r="10907" spans="17:17" x14ac:dyDescent="0.2">
      <c r="Q10907" s="5"/>
    </row>
    <row r="10908" spans="17:17" x14ac:dyDescent="0.2">
      <c r="Q10908" s="5"/>
    </row>
    <row r="10909" spans="17:17" x14ac:dyDescent="0.2">
      <c r="Q10909" s="5"/>
    </row>
    <row r="10910" spans="17:17" x14ac:dyDescent="0.2">
      <c r="Q10910" s="5"/>
    </row>
    <row r="10911" spans="17:17" x14ac:dyDescent="0.2">
      <c r="Q10911" s="5"/>
    </row>
    <row r="10912" spans="17:17" x14ac:dyDescent="0.2">
      <c r="Q10912" s="5"/>
    </row>
    <row r="10913" spans="17:17" x14ac:dyDescent="0.2">
      <c r="Q10913" s="5"/>
    </row>
    <row r="10914" spans="17:17" x14ac:dyDescent="0.2">
      <c r="Q10914" s="5"/>
    </row>
    <row r="10915" spans="17:17" x14ac:dyDescent="0.2">
      <c r="Q10915" s="5"/>
    </row>
    <row r="10916" spans="17:17" x14ac:dyDescent="0.2">
      <c r="Q10916" s="5"/>
    </row>
    <row r="10917" spans="17:17" x14ac:dyDescent="0.2">
      <c r="Q10917" s="5"/>
    </row>
    <row r="10918" spans="17:17" x14ac:dyDescent="0.2">
      <c r="Q10918" s="5"/>
    </row>
    <row r="10919" spans="17:17" x14ac:dyDescent="0.2">
      <c r="Q10919" s="5"/>
    </row>
    <row r="10920" spans="17:17" x14ac:dyDescent="0.2">
      <c r="Q10920" s="5"/>
    </row>
    <row r="10921" spans="17:17" x14ac:dyDescent="0.2">
      <c r="Q10921" s="5"/>
    </row>
    <row r="10922" spans="17:17" x14ac:dyDescent="0.2">
      <c r="Q10922" s="5"/>
    </row>
    <row r="10923" spans="17:17" x14ac:dyDescent="0.2">
      <c r="Q10923" s="5"/>
    </row>
    <row r="10924" spans="17:17" x14ac:dyDescent="0.2">
      <c r="Q10924" s="5"/>
    </row>
    <row r="10925" spans="17:17" x14ac:dyDescent="0.2">
      <c r="Q10925" s="5"/>
    </row>
    <row r="10926" spans="17:17" x14ac:dyDescent="0.2">
      <c r="Q10926" s="5"/>
    </row>
    <row r="10927" spans="17:17" x14ac:dyDescent="0.2">
      <c r="Q10927" s="5"/>
    </row>
    <row r="10928" spans="17:17" x14ac:dyDescent="0.2">
      <c r="Q10928" s="5"/>
    </row>
    <row r="10929" spans="17:17" x14ac:dyDescent="0.2">
      <c r="Q10929" s="5"/>
    </row>
    <row r="10930" spans="17:17" x14ac:dyDescent="0.2">
      <c r="Q10930" s="5"/>
    </row>
    <row r="10931" spans="17:17" x14ac:dyDescent="0.2">
      <c r="Q10931" s="5"/>
    </row>
    <row r="10932" spans="17:17" x14ac:dyDescent="0.2">
      <c r="Q10932" s="5"/>
    </row>
    <row r="10933" spans="17:17" x14ac:dyDescent="0.2">
      <c r="Q10933" s="5"/>
    </row>
    <row r="10934" spans="17:17" x14ac:dyDescent="0.2">
      <c r="Q10934" s="5"/>
    </row>
    <row r="10935" spans="17:17" x14ac:dyDescent="0.2">
      <c r="Q10935" s="5"/>
    </row>
    <row r="10936" spans="17:17" x14ac:dyDescent="0.2">
      <c r="Q10936" s="5"/>
    </row>
    <row r="10937" spans="17:17" x14ac:dyDescent="0.2">
      <c r="Q10937" s="5"/>
    </row>
    <row r="10938" spans="17:17" x14ac:dyDescent="0.2">
      <c r="Q10938" s="5"/>
    </row>
    <row r="10939" spans="17:17" x14ac:dyDescent="0.2">
      <c r="Q10939" s="5"/>
    </row>
    <row r="10940" spans="17:17" x14ac:dyDescent="0.2">
      <c r="Q10940" s="5"/>
    </row>
    <row r="10941" spans="17:17" x14ac:dyDescent="0.2">
      <c r="Q10941" s="5"/>
    </row>
    <row r="10942" spans="17:17" x14ac:dyDescent="0.2">
      <c r="Q10942" s="5"/>
    </row>
    <row r="10943" spans="17:17" x14ac:dyDescent="0.2">
      <c r="Q10943" s="5"/>
    </row>
    <row r="10944" spans="17:17" x14ac:dyDescent="0.2">
      <c r="Q10944" s="5"/>
    </row>
    <row r="10945" spans="17:17" x14ac:dyDescent="0.2">
      <c r="Q10945" s="5"/>
    </row>
    <row r="10946" spans="17:17" x14ac:dyDescent="0.2">
      <c r="Q10946" s="5"/>
    </row>
    <row r="10947" spans="17:17" x14ac:dyDescent="0.2">
      <c r="Q10947" s="5"/>
    </row>
    <row r="10948" spans="17:17" x14ac:dyDescent="0.2">
      <c r="Q10948" s="5"/>
    </row>
    <row r="10949" spans="17:17" x14ac:dyDescent="0.2">
      <c r="Q10949" s="5"/>
    </row>
    <row r="10950" spans="17:17" x14ac:dyDescent="0.2">
      <c r="Q10950" s="5"/>
    </row>
    <row r="10951" spans="17:17" x14ac:dyDescent="0.2">
      <c r="Q10951" s="5"/>
    </row>
    <row r="10952" spans="17:17" x14ac:dyDescent="0.2">
      <c r="Q10952" s="5"/>
    </row>
    <row r="10953" spans="17:17" x14ac:dyDescent="0.2">
      <c r="Q10953" s="5"/>
    </row>
    <row r="10954" spans="17:17" x14ac:dyDescent="0.2">
      <c r="Q10954" s="5"/>
    </row>
    <row r="10955" spans="17:17" x14ac:dyDescent="0.2">
      <c r="Q10955" s="5"/>
    </row>
    <row r="10956" spans="17:17" x14ac:dyDescent="0.2">
      <c r="Q10956" s="5"/>
    </row>
    <row r="10957" spans="17:17" x14ac:dyDescent="0.2">
      <c r="Q10957" s="5"/>
    </row>
    <row r="10958" spans="17:17" x14ac:dyDescent="0.2">
      <c r="Q10958" s="5"/>
    </row>
    <row r="10959" spans="17:17" x14ac:dyDescent="0.2">
      <c r="Q10959" s="5"/>
    </row>
    <row r="10960" spans="17:17" x14ac:dyDescent="0.2">
      <c r="Q10960" s="5"/>
    </row>
    <row r="10961" spans="17:17" x14ac:dyDescent="0.2">
      <c r="Q10961" s="5"/>
    </row>
    <row r="10962" spans="17:17" x14ac:dyDescent="0.2">
      <c r="Q10962" s="5"/>
    </row>
    <row r="10963" spans="17:17" x14ac:dyDescent="0.2">
      <c r="Q10963" s="5"/>
    </row>
    <row r="10964" spans="17:17" x14ac:dyDescent="0.2">
      <c r="Q10964" s="5"/>
    </row>
    <row r="10965" spans="17:17" x14ac:dyDescent="0.2">
      <c r="Q10965" s="5"/>
    </row>
    <row r="10966" spans="17:17" x14ac:dyDescent="0.2">
      <c r="Q10966" s="5"/>
    </row>
    <row r="10967" spans="17:17" x14ac:dyDescent="0.2">
      <c r="Q10967" s="5"/>
    </row>
    <row r="10968" spans="17:17" x14ac:dyDescent="0.2">
      <c r="Q10968" s="5"/>
    </row>
    <row r="10969" spans="17:17" x14ac:dyDescent="0.2">
      <c r="Q10969" s="5"/>
    </row>
    <row r="10970" spans="17:17" x14ac:dyDescent="0.2">
      <c r="Q10970" s="5"/>
    </row>
    <row r="10971" spans="17:17" x14ac:dyDescent="0.2">
      <c r="Q10971" s="5"/>
    </row>
    <row r="10972" spans="17:17" x14ac:dyDescent="0.2">
      <c r="Q10972" s="5"/>
    </row>
    <row r="10973" spans="17:17" x14ac:dyDescent="0.2">
      <c r="Q10973" s="5"/>
    </row>
    <row r="10974" spans="17:17" x14ac:dyDescent="0.2">
      <c r="Q10974" s="5"/>
    </row>
    <row r="10975" spans="17:17" x14ac:dyDescent="0.2">
      <c r="Q10975" s="5"/>
    </row>
    <row r="10976" spans="17:17" x14ac:dyDescent="0.2">
      <c r="Q10976" s="5"/>
    </row>
    <row r="10977" spans="17:17" x14ac:dyDescent="0.2">
      <c r="Q10977" s="5"/>
    </row>
    <row r="10978" spans="17:17" x14ac:dyDescent="0.2">
      <c r="Q10978" s="5"/>
    </row>
    <row r="10979" spans="17:17" x14ac:dyDescent="0.2">
      <c r="Q10979" s="5"/>
    </row>
    <row r="10980" spans="17:17" x14ac:dyDescent="0.2">
      <c r="Q10980" s="5"/>
    </row>
    <row r="10981" spans="17:17" x14ac:dyDescent="0.2">
      <c r="Q10981" s="5"/>
    </row>
    <row r="10982" spans="17:17" x14ac:dyDescent="0.2">
      <c r="Q10982" s="5"/>
    </row>
    <row r="10983" spans="17:17" x14ac:dyDescent="0.2">
      <c r="Q10983" s="5"/>
    </row>
    <row r="10984" spans="17:17" x14ac:dyDescent="0.2">
      <c r="Q10984" s="5"/>
    </row>
    <row r="10985" spans="17:17" x14ac:dyDescent="0.2">
      <c r="Q10985" s="5"/>
    </row>
    <row r="10986" spans="17:17" x14ac:dyDescent="0.2">
      <c r="Q10986" s="5"/>
    </row>
    <row r="10987" spans="17:17" x14ac:dyDescent="0.2">
      <c r="Q10987" s="5"/>
    </row>
    <row r="10988" spans="17:17" x14ac:dyDescent="0.2">
      <c r="Q10988" s="5"/>
    </row>
    <row r="10989" spans="17:17" x14ac:dyDescent="0.2">
      <c r="Q10989" s="5"/>
    </row>
    <row r="10990" spans="17:17" x14ac:dyDescent="0.2">
      <c r="Q10990" s="5"/>
    </row>
    <row r="10991" spans="17:17" x14ac:dyDescent="0.2">
      <c r="Q10991" s="5"/>
    </row>
    <row r="10992" spans="17:17" x14ac:dyDescent="0.2">
      <c r="Q10992" s="5"/>
    </row>
    <row r="10993" spans="17:17" x14ac:dyDescent="0.2">
      <c r="Q10993" s="5"/>
    </row>
    <row r="10994" spans="17:17" x14ac:dyDescent="0.2">
      <c r="Q10994" s="5"/>
    </row>
    <row r="10995" spans="17:17" x14ac:dyDescent="0.2">
      <c r="Q10995" s="5"/>
    </row>
    <row r="10996" spans="17:17" x14ac:dyDescent="0.2">
      <c r="Q10996" s="5"/>
    </row>
    <row r="10997" spans="17:17" x14ac:dyDescent="0.2">
      <c r="Q10997" s="5"/>
    </row>
    <row r="10998" spans="17:17" x14ac:dyDescent="0.2">
      <c r="Q10998" s="5"/>
    </row>
    <row r="10999" spans="17:17" x14ac:dyDescent="0.2">
      <c r="Q10999" s="5"/>
    </row>
    <row r="11000" spans="17:17" x14ac:dyDescent="0.2">
      <c r="Q11000" s="5"/>
    </row>
    <row r="11001" spans="17:17" x14ac:dyDescent="0.2">
      <c r="Q11001" s="5"/>
    </row>
    <row r="11002" spans="17:17" x14ac:dyDescent="0.2">
      <c r="Q11002" s="5"/>
    </row>
    <row r="11003" spans="17:17" x14ac:dyDescent="0.2">
      <c r="Q11003" s="5"/>
    </row>
    <row r="11004" spans="17:17" x14ac:dyDescent="0.2">
      <c r="Q11004" s="5"/>
    </row>
    <row r="11005" spans="17:17" x14ac:dyDescent="0.2">
      <c r="Q11005" s="5"/>
    </row>
    <row r="11006" spans="17:17" x14ac:dyDescent="0.2">
      <c r="Q11006" s="5"/>
    </row>
    <row r="11007" spans="17:17" x14ac:dyDescent="0.2">
      <c r="Q11007" s="5"/>
    </row>
    <row r="11008" spans="17:17" x14ac:dyDescent="0.2">
      <c r="Q11008" s="5"/>
    </row>
    <row r="11009" spans="17:17" x14ac:dyDescent="0.2">
      <c r="Q11009" s="5"/>
    </row>
    <row r="11010" spans="17:17" x14ac:dyDescent="0.2">
      <c r="Q11010" s="5"/>
    </row>
    <row r="11011" spans="17:17" x14ac:dyDescent="0.2">
      <c r="Q11011" s="5"/>
    </row>
    <row r="11012" spans="17:17" x14ac:dyDescent="0.2">
      <c r="Q11012" s="5"/>
    </row>
    <row r="11013" spans="17:17" x14ac:dyDescent="0.2">
      <c r="Q11013" s="5"/>
    </row>
    <row r="11014" spans="17:17" x14ac:dyDescent="0.2">
      <c r="Q11014" s="5"/>
    </row>
    <row r="11015" spans="17:17" x14ac:dyDescent="0.2">
      <c r="Q11015" s="5"/>
    </row>
    <row r="11016" spans="17:17" x14ac:dyDescent="0.2">
      <c r="Q11016" s="5"/>
    </row>
    <row r="11017" spans="17:17" x14ac:dyDescent="0.2">
      <c r="Q11017" s="5"/>
    </row>
    <row r="11018" spans="17:17" x14ac:dyDescent="0.2">
      <c r="Q11018" s="5"/>
    </row>
    <row r="11019" spans="17:17" x14ac:dyDescent="0.2">
      <c r="Q11019" s="5"/>
    </row>
    <row r="11020" spans="17:17" x14ac:dyDescent="0.2">
      <c r="Q11020" s="5"/>
    </row>
    <row r="11021" spans="17:17" x14ac:dyDescent="0.2">
      <c r="Q11021" s="5"/>
    </row>
    <row r="11022" spans="17:17" x14ac:dyDescent="0.2">
      <c r="Q11022" s="5"/>
    </row>
    <row r="11023" spans="17:17" x14ac:dyDescent="0.2">
      <c r="Q11023" s="5"/>
    </row>
    <row r="11024" spans="17:17" x14ac:dyDescent="0.2">
      <c r="Q11024" s="5"/>
    </row>
    <row r="11025" spans="17:17" x14ac:dyDescent="0.2">
      <c r="Q11025" s="5"/>
    </row>
    <row r="11026" spans="17:17" x14ac:dyDescent="0.2">
      <c r="Q11026" s="5"/>
    </row>
    <row r="11027" spans="17:17" x14ac:dyDescent="0.2">
      <c r="Q11027" s="5"/>
    </row>
    <row r="11028" spans="17:17" x14ac:dyDescent="0.2">
      <c r="Q11028" s="5"/>
    </row>
    <row r="11029" spans="17:17" x14ac:dyDescent="0.2">
      <c r="Q11029" s="5"/>
    </row>
    <row r="11030" spans="17:17" x14ac:dyDescent="0.2">
      <c r="Q11030" s="5"/>
    </row>
    <row r="11031" spans="17:17" x14ac:dyDescent="0.2">
      <c r="Q11031" s="5"/>
    </row>
    <row r="11032" spans="17:17" x14ac:dyDescent="0.2">
      <c r="Q11032" s="5"/>
    </row>
    <row r="11033" spans="17:17" x14ac:dyDescent="0.2">
      <c r="Q11033" s="5"/>
    </row>
    <row r="11034" spans="17:17" x14ac:dyDescent="0.2">
      <c r="Q11034" s="5"/>
    </row>
    <row r="11035" spans="17:17" x14ac:dyDescent="0.2">
      <c r="Q11035" s="5"/>
    </row>
    <row r="11036" spans="17:17" x14ac:dyDescent="0.2">
      <c r="Q11036" s="5"/>
    </row>
    <row r="11037" spans="17:17" x14ac:dyDescent="0.2">
      <c r="Q11037" s="5"/>
    </row>
    <row r="11038" spans="17:17" x14ac:dyDescent="0.2">
      <c r="Q11038" s="5"/>
    </row>
    <row r="11039" spans="17:17" x14ac:dyDescent="0.2">
      <c r="Q11039" s="5"/>
    </row>
    <row r="11040" spans="17:17" x14ac:dyDescent="0.2">
      <c r="Q11040" s="5"/>
    </row>
    <row r="11041" spans="17:17" x14ac:dyDescent="0.2">
      <c r="Q11041" s="5"/>
    </row>
    <row r="11042" spans="17:17" x14ac:dyDescent="0.2">
      <c r="Q11042" s="5"/>
    </row>
    <row r="11043" spans="17:17" x14ac:dyDescent="0.2">
      <c r="Q11043" s="5"/>
    </row>
    <row r="11044" spans="17:17" x14ac:dyDescent="0.2">
      <c r="Q11044" s="5"/>
    </row>
    <row r="11045" spans="17:17" x14ac:dyDescent="0.2">
      <c r="Q11045" s="5"/>
    </row>
    <row r="11046" spans="17:17" x14ac:dyDescent="0.2">
      <c r="Q11046" s="5"/>
    </row>
    <row r="11047" spans="17:17" x14ac:dyDescent="0.2">
      <c r="Q11047" s="5"/>
    </row>
    <row r="11048" spans="17:17" x14ac:dyDescent="0.2">
      <c r="Q11048" s="5"/>
    </row>
    <row r="11049" spans="17:17" x14ac:dyDescent="0.2">
      <c r="Q11049" s="5"/>
    </row>
    <row r="11050" spans="17:17" x14ac:dyDescent="0.2">
      <c r="Q11050" s="5"/>
    </row>
    <row r="11051" spans="17:17" x14ac:dyDescent="0.2">
      <c r="Q11051" s="5"/>
    </row>
    <row r="11052" spans="17:17" x14ac:dyDescent="0.2">
      <c r="Q11052" s="5"/>
    </row>
    <row r="11053" spans="17:17" x14ac:dyDescent="0.2">
      <c r="Q11053" s="5"/>
    </row>
    <row r="11054" spans="17:17" x14ac:dyDescent="0.2">
      <c r="Q11054" s="5"/>
    </row>
    <row r="11055" spans="17:17" x14ac:dyDescent="0.2">
      <c r="Q11055" s="5"/>
    </row>
    <row r="11056" spans="17:17" x14ac:dyDescent="0.2">
      <c r="Q11056" s="5"/>
    </row>
    <row r="11057" spans="17:17" x14ac:dyDescent="0.2">
      <c r="Q11057" s="5"/>
    </row>
    <row r="11058" spans="17:17" x14ac:dyDescent="0.2">
      <c r="Q11058" s="5"/>
    </row>
    <row r="11059" spans="17:17" x14ac:dyDescent="0.2">
      <c r="Q11059" s="5"/>
    </row>
    <row r="11060" spans="17:17" x14ac:dyDescent="0.2">
      <c r="Q11060" s="5"/>
    </row>
    <row r="11061" spans="17:17" x14ac:dyDescent="0.2">
      <c r="Q11061" s="5"/>
    </row>
    <row r="11062" spans="17:17" x14ac:dyDescent="0.2">
      <c r="Q11062" s="5"/>
    </row>
    <row r="11063" spans="17:17" x14ac:dyDescent="0.2">
      <c r="Q11063" s="5"/>
    </row>
    <row r="11064" spans="17:17" x14ac:dyDescent="0.2">
      <c r="Q11064" s="5"/>
    </row>
    <row r="11065" spans="17:17" x14ac:dyDescent="0.2">
      <c r="Q11065" s="5"/>
    </row>
    <row r="11066" spans="17:17" x14ac:dyDescent="0.2">
      <c r="Q11066" s="5"/>
    </row>
    <row r="11067" spans="17:17" x14ac:dyDescent="0.2">
      <c r="Q11067" s="5"/>
    </row>
    <row r="11068" spans="17:17" x14ac:dyDescent="0.2">
      <c r="Q11068" s="5"/>
    </row>
    <row r="11069" spans="17:17" x14ac:dyDescent="0.2">
      <c r="Q11069" s="5"/>
    </row>
    <row r="11070" spans="17:17" x14ac:dyDescent="0.2">
      <c r="Q11070" s="5"/>
    </row>
    <row r="11071" spans="17:17" x14ac:dyDescent="0.2">
      <c r="Q11071" s="5"/>
    </row>
    <row r="11072" spans="17:17" x14ac:dyDescent="0.2">
      <c r="Q11072" s="5"/>
    </row>
    <row r="11073" spans="17:17" x14ac:dyDescent="0.2">
      <c r="Q11073" s="5"/>
    </row>
    <row r="11074" spans="17:17" x14ac:dyDescent="0.2">
      <c r="Q11074" s="5"/>
    </row>
    <row r="11075" spans="17:17" x14ac:dyDescent="0.2">
      <c r="Q11075" s="5"/>
    </row>
    <row r="11076" spans="17:17" x14ac:dyDescent="0.2">
      <c r="Q11076" s="5"/>
    </row>
    <row r="11077" spans="17:17" x14ac:dyDescent="0.2">
      <c r="Q11077" s="5"/>
    </row>
    <row r="11078" spans="17:17" x14ac:dyDescent="0.2">
      <c r="Q11078" s="5"/>
    </row>
    <row r="11079" spans="17:17" x14ac:dyDescent="0.2">
      <c r="Q11079" s="5"/>
    </row>
    <row r="11080" spans="17:17" x14ac:dyDescent="0.2">
      <c r="Q11080" s="5"/>
    </row>
    <row r="11081" spans="17:17" x14ac:dyDescent="0.2">
      <c r="Q11081" s="5"/>
    </row>
    <row r="11082" spans="17:17" x14ac:dyDescent="0.2">
      <c r="Q11082" s="5"/>
    </row>
    <row r="11083" spans="17:17" x14ac:dyDescent="0.2">
      <c r="Q11083" s="5"/>
    </row>
    <row r="11084" spans="17:17" x14ac:dyDescent="0.2">
      <c r="Q11084" s="5"/>
    </row>
    <row r="11085" spans="17:17" x14ac:dyDescent="0.2">
      <c r="Q11085" s="5"/>
    </row>
    <row r="11086" spans="17:17" x14ac:dyDescent="0.2">
      <c r="Q11086" s="5"/>
    </row>
    <row r="11087" spans="17:17" x14ac:dyDescent="0.2">
      <c r="Q11087" s="5"/>
    </row>
    <row r="11088" spans="17:17" x14ac:dyDescent="0.2">
      <c r="Q11088" s="5"/>
    </row>
    <row r="11089" spans="17:17" x14ac:dyDescent="0.2">
      <c r="Q11089" s="5"/>
    </row>
    <row r="11090" spans="17:17" x14ac:dyDescent="0.2">
      <c r="Q11090" s="5"/>
    </row>
    <row r="11091" spans="17:17" x14ac:dyDescent="0.2">
      <c r="Q11091" s="5"/>
    </row>
    <row r="11092" spans="17:17" x14ac:dyDescent="0.2">
      <c r="Q11092" s="5"/>
    </row>
    <row r="11093" spans="17:17" x14ac:dyDescent="0.2">
      <c r="Q11093" s="5"/>
    </row>
    <row r="11094" spans="17:17" x14ac:dyDescent="0.2">
      <c r="Q11094" s="5"/>
    </row>
    <row r="11095" spans="17:17" x14ac:dyDescent="0.2">
      <c r="Q11095" s="5"/>
    </row>
    <row r="11096" spans="17:17" x14ac:dyDescent="0.2">
      <c r="Q11096" s="5"/>
    </row>
    <row r="11097" spans="17:17" x14ac:dyDescent="0.2">
      <c r="Q11097" s="5"/>
    </row>
    <row r="11098" spans="17:17" x14ac:dyDescent="0.2">
      <c r="Q11098" s="5"/>
    </row>
    <row r="11099" spans="17:17" x14ac:dyDescent="0.2">
      <c r="Q11099" s="5"/>
    </row>
    <row r="11100" spans="17:17" x14ac:dyDescent="0.2">
      <c r="Q11100" s="5"/>
    </row>
    <row r="11101" spans="17:17" x14ac:dyDescent="0.2">
      <c r="Q11101" s="5"/>
    </row>
    <row r="11102" spans="17:17" x14ac:dyDescent="0.2">
      <c r="Q11102" s="5"/>
    </row>
    <row r="11103" spans="17:17" x14ac:dyDescent="0.2">
      <c r="Q11103" s="5"/>
    </row>
    <row r="11104" spans="17:17" x14ac:dyDescent="0.2">
      <c r="Q11104" s="5"/>
    </row>
    <row r="11105" spans="17:17" x14ac:dyDescent="0.2">
      <c r="Q11105" s="5"/>
    </row>
    <row r="11106" spans="17:17" x14ac:dyDescent="0.2">
      <c r="Q11106" s="5"/>
    </row>
    <row r="11107" spans="17:17" x14ac:dyDescent="0.2">
      <c r="Q11107" s="5"/>
    </row>
    <row r="11108" spans="17:17" x14ac:dyDescent="0.2">
      <c r="Q11108" s="5"/>
    </row>
    <row r="11109" spans="17:17" x14ac:dyDescent="0.2">
      <c r="Q11109" s="5"/>
    </row>
    <row r="11110" spans="17:17" x14ac:dyDescent="0.2">
      <c r="Q11110" s="5"/>
    </row>
    <row r="11111" spans="17:17" x14ac:dyDescent="0.2">
      <c r="Q11111" s="5"/>
    </row>
    <row r="11112" spans="17:17" x14ac:dyDescent="0.2">
      <c r="Q11112" s="5"/>
    </row>
    <row r="11113" spans="17:17" x14ac:dyDescent="0.2">
      <c r="Q11113" s="5"/>
    </row>
    <row r="11114" spans="17:17" x14ac:dyDescent="0.2">
      <c r="Q11114" s="5"/>
    </row>
    <row r="11115" spans="17:17" x14ac:dyDescent="0.2">
      <c r="Q11115" s="5"/>
    </row>
    <row r="11116" spans="17:17" x14ac:dyDescent="0.2">
      <c r="Q11116" s="5"/>
    </row>
    <row r="11117" spans="17:17" x14ac:dyDescent="0.2">
      <c r="Q11117" s="5"/>
    </row>
    <row r="11118" spans="17:17" x14ac:dyDescent="0.2">
      <c r="Q11118" s="5"/>
    </row>
    <row r="11119" spans="17:17" x14ac:dyDescent="0.2">
      <c r="Q11119" s="5"/>
    </row>
    <row r="11120" spans="17:17" x14ac:dyDescent="0.2">
      <c r="Q11120" s="5"/>
    </row>
    <row r="11121" spans="17:17" x14ac:dyDescent="0.2">
      <c r="Q11121" s="5"/>
    </row>
    <row r="11122" spans="17:17" x14ac:dyDescent="0.2">
      <c r="Q11122" s="5"/>
    </row>
    <row r="11123" spans="17:17" x14ac:dyDescent="0.2">
      <c r="Q11123" s="5"/>
    </row>
    <row r="11124" spans="17:17" x14ac:dyDescent="0.2">
      <c r="Q11124" s="5"/>
    </row>
    <row r="11125" spans="17:17" x14ac:dyDescent="0.2">
      <c r="Q11125" s="5"/>
    </row>
    <row r="11126" spans="17:17" x14ac:dyDescent="0.2">
      <c r="Q11126" s="5"/>
    </row>
    <row r="11127" spans="17:17" x14ac:dyDescent="0.2">
      <c r="Q11127" s="5"/>
    </row>
    <row r="11128" spans="17:17" x14ac:dyDescent="0.2">
      <c r="Q11128" s="5"/>
    </row>
    <row r="11129" spans="17:17" x14ac:dyDescent="0.2">
      <c r="Q11129" s="5"/>
    </row>
    <row r="11130" spans="17:17" x14ac:dyDescent="0.2">
      <c r="Q11130" s="5"/>
    </row>
    <row r="11131" spans="17:17" x14ac:dyDescent="0.2">
      <c r="Q11131" s="5"/>
    </row>
    <row r="11132" spans="17:17" x14ac:dyDescent="0.2">
      <c r="Q11132" s="5"/>
    </row>
    <row r="11133" spans="17:17" x14ac:dyDescent="0.2">
      <c r="Q11133" s="5"/>
    </row>
    <row r="11134" spans="17:17" x14ac:dyDescent="0.2">
      <c r="Q11134" s="5"/>
    </row>
    <row r="11135" spans="17:17" x14ac:dyDescent="0.2">
      <c r="Q11135" s="5"/>
    </row>
    <row r="11136" spans="17:17" x14ac:dyDescent="0.2">
      <c r="Q11136" s="5"/>
    </row>
    <row r="11137" spans="17:17" x14ac:dyDescent="0.2">
      <c r="Q11137" s="5"/>
    </row>
    <row r="11138" spans="17:17" x14ac:dyDescent="0.2">
      <c r="Q11138" s="5"/>
    </row>
    <row r="11139" spans="17:17" x14ac:dyDescent="0.2">
      <c r="Q11139" s="5"/>
    </row>
    <row r="11140" spans="17:17" x14ac:dyDescent="0.2">
      <c r="Q11140" s="5"/>
    </row>
    <row r="11141" spans="17:17" x14ac:dyDescent="0.2">
      <c r="Q11141" s="5"/>
    </row>
    <row r="11142" spans="17:17" x14ac:dyDescent="0.2">
      <c r="Q11142" s="5"/>
    </row>
    <row r="11143" spans="17:17" x14ac:dyDescent="0.2">
      <c r="Q11143" s="5"/>
    </row>
    <row r="11144" spans="17:17" x14ac:dyDescent="0.2">
      <c r="Q11144" s="5"/>
    </row>
    <row r="11145" spans="17:17" x14ac:dyDescent="0.2">
      <c r="Q11145" s="5"/>
    </row>
    <row r="11146" spans="17:17" x14ac:dyDescent="0.2">
      <c r="Q11146" s="5"/>
    </row>
    <row r="11147" spans="17:17" x14ac:dyDescent="0.2">
      <c r="Q11147" s="5"/>
    </row>
    <row r="11148" spans="17:17" x14ac:dyDescent="0.2">
      <c r="Q11148" s="5"/>
    </row>
    <row r="11149" spans="17:17" x14ac:dyDescent="0.2">
      <c r="Q11149" s="5"/>
    </row>
    <row r="11150" spans="17:17" x14ac:dyDescent="0.2">
      <c r="Q11150" s="5"/>
    </row>
    <row r="11151" spans="17:17" x14ac:dyDescent="0.2">
      <c r="Q11151" s="5"/>
    </row>
    <row r="11152" spans="17:17" x14ac:dyDescent="0.2">
      <c r="Q11152" s="5"/>
    </row>
    <row r="11153" spans="17:17" x14ac:dyDescent="0.2">
      <c r="Q11153" s="5"/>
    </row>
    <row r="11154" spans="17:17" x14ac:dyDescent="0.2">
      <c r="Q11154" s="5"/>
    </row>
    <row r="11155" spans="17:17" x14ac:dyDescent="0.2">
      <c r="Q11155" s="5"/>
    </row>
    <row r="11156" spans="17:17" x14ac:dyDescent="0.2">
      <c r="Q11156" s="5"/>
    </row>
    <row r="11157" spans="17:17" x14ac:dyDescent="0.2">
      <c r="Q11157" s="5"/>
    </row>
    <row r="11158" spans="17:17" x14ac:dyDescent="0.2">
      <c r="Q11158" s="5"/>
    </row>
    <row r="11159" spans="17:17" x14ac:dyDescent="0.2">
      <c r="Q11159" s="5"/>
    </row>
    <row r="11160" spans="17:17" x14ac:dyDescent="0.2">
      <c r="Q11160" s="5"/>
    </row>
    <row r="11161" spans="17:17" x14ac:dyDescent="0.2">
      <c r="Q11161" s="5"/>
    </row>
    <row r="11162" spans="17:17" x14ac:dyDescent="0.2">
      <c r="Q11162" s="5"/>
    </row>
    <row r="11163" spans="17:17" x14ac:dyDescent="0.2">
      <c r="Q11163" s="5"/>
    </row>
    <row r="11164" spans="17:17" x14ac:dyDescent="0.2">
      <c r="Q11164" s="5"/>
    </row>
    <row r="11165" spans="17:17" x14ac:dyDescent="0.2">
      <c r="Q11165" s="5"/>
    </row>
    <row r="11166" spans="17:17" x14ac:dyDescent="0.2">
      <c r="Q11166" s="5"/>
    </row>
    <row r="11167" spans="17:17" x14ac:dyDescent="0.2">
      <c r="Q11167" s="5"/>
    </row>
    <row r="11168" spans="17:17" x14ac:dyDescent="0.2">
      <c r="Q11168" s="5"/>
    </row>
    <row r="11169" spans="17:17" x14ac:dyDescent="0.2">
      <c r="Q11169" s="5"/>
    </row>
    <row r="11170" spans="17:17" x14ac:dyDescent="0.2">
      <c r="Q11170" s="5"/>
    </row>
    <row r="11171" spans="17:17" x14ac:dyDescent="0.2">
      <c r="Q11171" s="5"/>
    </row>
    <row r="11172" spans="17:17" x14ac:dyDescent="0.2">
      <c r="Q11172" s="5"/>
    </row>
    <row r="11173" spans="17:17" x14ac:dyDescent="0.2">
      <c r="Q11173" s="5"/>
    </row>
    <row r="11174" spans="17:17" x14ac:dyDescent="0.2">
      <c r="Q11174" s="5"/>
    </row>
    <row r="11175" spans="17:17" x14ac:dyDescent="0.2">
      <c r="Q11175" s="5"/>
    </row>
    <row r="11176" spans="17:17" x14ac:dyDescent="0.2">
      <c r="Q11176" s="5"/>
    </row>
    <row r="11177" spans="17:17" x14ac:dyDescent="0.2">
      <c r="Q11177" s="5"/>
    </row>
    <row r="11178" spans="17:17" x14ac:dyDescent="0.2">
      <c r="Q11178" s="5"/>
    </row>
    <row r="11179" spans="17:17" x14ac:dyDescent="0.2">
      <c r="Q11179" s="5"/>
    </row>
    <row r="11180" spans="17:17" x14ac:dyDescent="0.2">
      <c r="Q11180" s="5"/>
    </row>
    <row r="11181" spans="17:17" x14ac:dyDescent="0.2">
      <c r="Q11181" s="5"/>
    </row>
    <row r="11182" spans="17:17" x14ac:dyDescent="0.2">
      <c r="Q11182" s="5"/>
    </row>
    <row r="11183" spans="17:17" x14ac:dyDescent="0.2">
      <c r="Q11183" s="5"/>
    </row>
    <row r="11184" spans="17:17" x14ac:dyDescent="0.2">
      <c r="Q11184" s="5"/>
    </row>
    <row r="11185" spans="17:17" x14ac:dyDescent="0.2">
      <c r="Q11185" s="5"/>
    </row>
    <row r="11186" spans="17:17" x14ac:dyDescent="0.2">
      <c r="Q11186" s="5"/>
    </row>
    <row r="11187" spans="17:17" x14ac:dyDescent="0.2">
      <c r="Q11187" s="5"/>
    </row>
    <row r="11188" spans="17:17" x14ac:dyDescent="0.2">
      <c r="Q11188" s="5"/>
    </row>
    <row r="11189" spans="17:17" x14ac:dyDescent="0.2">
      <c r="Q11189" s="5"/>
    </row>
    <row r="11190" spans="17:17" x14ac:dyDescent="0.2">
      <c r="Q11190" s="5"/>
    </row>
    <row r="11191" spans="17:17" x14ac:dyDescent="0.2">
      <c r="Q11191" s="5"/>
    </row>
    <row r="11192" spans="17:17" x14ac:dyDescent="0.2">
      <c r="Q11192" s="5"/>
    </row>
    <row r="11193" spans="17:17" x14ac:dyDescent="0.2">
      <c r="Q11193" s="5"/>
    </row>
    <row r="11194" spans="17:17" x14ac:dyDescent="0.2">
      <c r="Q11194" s="5"/>
    </row>
    <row r="11195" spans="17:17" x14ac:dyDescent="0.2">
      <c r="Q11195" s="5"/>
    </row>
    <row r="11196" spans="17:17" x14ac:dyDescent="0.2">
      <c r="Q11196" s="5"/>
    </row>
    <row r="11197" spans="17:17" x14ac:dyDescent="0.2">
      <c r="Q11197" s="5"/>
    </row>
    <row r="11198" spans="17:17" x14ac:dyDescent="0.2">
      <c r="Q11198" s="5"/>
    </row>
    <row r="11199" spans="17:17" x14ac:dyDescent="0.2">
      <c r="Q11199" s="5"/>
    </row>
    <row r="11200" spans="17:17" x14ac:dyDescent="0.2">
      <c r="Q11200" s="5"/>
    </row>
    <row r="11201" spans="17:17" x14ac:dyDescent="0.2">
      <c r="Q11201" s="5"/>
    </row>
    <row r="11202" spans="17:17" x14ac:dyDescent="0.2">
      <c r="Q11202" s="5"/>
    </row>
    <row r="11203" spans="17:17" x14ac:dyDescent="0.2">
      <c r="Q11203" s="5"/>
    </row>
    <row r="11204" spans="17:17" x14ac:dyDescent="0.2">
      <c r="Q11204" s="5"/>
    </row>
    <row r="11205" spans="17:17" x14ac:dyDescent="0.2">
      <c r="Q11205" s="5"/>
    </row>
    <row r="11206" spans="17:17" x14ac:dyDescent="0.2">
      <c r="Q11206" s="5"/>
    </row>
    <row r="11207" spans="17:17" x14ac:dyDescent="0.2">
      <c r="Q11207" s="5"/>
    </row>
    <row r="11208" spans="17:17" x14ac:dyDescent="0.2">
      <c r="Q11208" s="5"/>
    </row>
    <row r="11209" spans="17:17" x14ac:dyDescent="0.2">
      <c r="Q11209" s="5"/>
    </row>
    <row r="11210" spans="17:17" x14ac:dyDescent="0.2">
      <c r="Q11210" s="5"/>
    </row>
    <row r="11211" spans="17:17" x14ac:dyDescent="0.2">
      <c r="Q11211" s="5"/>
    </row>
    <row r="11212" spans="17:17" x14ac:dyDescent="0.2">
      <c r="Q11212" s="5"/>
    </row>
    <row r="11213" spans="17:17" x14ac:dyDescent="0.2">
      <c r="Q11213" s="5"/>
    </row>
    <row r="11214" spans="17:17" x14ac:dyDescent="0.2">
      <c r="Q11214" s="5"/>
    </row>
    <row r="11215" spans="17:17" x14ac:dyDescent="0.2">
      <c r="Q11215" s="5"/>
    </row>
    <row r="11216" spans="17:17" x14ac:dyDescent="0.2">
      <c r="Q11216" s="5"/>
    </row>
    <row r="11217" spans="17:17" x14ac:dyDescent="0.2">
      <c r="Q11217" s="5"/>
    </row>
    <row r="11218" spans="17:17" x14ac:dyDescent="0.2">
      <c r="Q11218" s="5"/>
    </row>
    <row r="11219" spans="17:17" x14ac:dyDescent="0.2">
      <c r="Q11219" s="5"/>
    </row>
    <row r="11220" spans="17:17" x14ac:dyDescent="0.2">
      <c r="Q11220" s="5"/>
    </row>
    <row r="11221" spans="17:17" x14ac:dyDescent="0.2">
      <c r="Q11221" s="5"/>
    </row>
    <row r="11222" spans="17:17" x14ac:dyDescent="0.2">
      <c r="Q11222" s="5"/>
    </row>
    <row r="11223" spans="17:17" x14ac:dyDescent="0.2">
      <c r="Q11223" s="5"/>
    </row>
    <row r="11224" spans="17:17" x14ac:dyDescent="0.2">
      <c r="Q11224" s="5"/>
    </row>
    <row r="11225" spans="17:17" x14ac:dyDescent="0.2">
      <c r="Q11225" s="5"/>
    </row>
    <row r="11226" spans="17:17" x14ac:dyDescent="0.2">
      <c r="Q11226" s="5"/>
    </row>
    <row r="11227" spans="17:17" x14ac:dyDescent="0.2">
      <c r="Q11227" s="5"/>
    </row>
    <row r="11228" spans="17:17" x14ac:dyDescent="0.2">
      <c r="Q11228" s="5"/>
    </row>
    <row r="11229" spans="17:17" x14ac:dyDescent="0.2">
      <c r="Q11229" s="5"/>
    </row>
    <row r="11230" spans="17:17" x14ac:dyDescent="0.2">
      <c r="Q11230" s="5"/>
    </row>
    <row r="11231" spans="17:17" x14ac:dyDescent="0.2">
      <c r="Q11231" s="5"/>
    </row>
    <row r="11232" spans="17:17" x14ac:dyDescent="0.2">
      <c r="Q11232" s="5"/>
    </row>
    <row r="11233" spans="17:17" x14ac:dyDescent="0.2">
      <c r="Q11233" s="5"/>
    </row>
    <row r="11234" spans="17:17" x14ac:dyDescent="0.2">
      <c r="Q11234" s="5"/>
    </row>
    <row r="11235" spans="17:17" x14ac:dyDescent="0.2">
      <c r="Q11235" s="5"/>
    </row>
    <row r="11236" spans="17:17" x14ac:dyDescent="0.2">
      <c r="Q11236" s="5"/>
    </row>
    <row r="11237" spans="17:17" x14ac:dyDescent="0.2">
      <c r="Q11237" s="5"/>
    </row>
    <row r="11238" spans="17:17" x14ac:dyDescent="0.2">
      <c r="Q11238" s="5"/>
    </row>
    <row r="11239" spans="17:17" x14ac:dyDescent="0.2">
      <c r="Q11239" s="5"/>
    </row>
    <row r="11240" spans="17:17" x14ac:dyDescent="0.2">
      <c r="Q11240" s="5"/>
    </row>
    <row r="11241" spans="17:17" x14ac:dyDescent="0.2">
      <c r="Q11241" s="5"/>
    </row>
    <row r="11242" spans="17:17" x14ac:dyDescent="0.2">
      <c r="Q11242" s="5"/>
    </row>
    <row r="11243" spans="17:17" x14ac:dyDescent="0.2">
      <c r="Q11243" s="5"/>
    </row>
    <row r="11244" spans="17:17" x14ac:dyDescent="0.2">
      <c r="Q11244" s="5"/>
    </row>
    <row r="11245" spans="17:17" x14ac:dyDescent="0.2">
      <c r="Q11245" s="5"/>
    </row>
    <row r="11246" spans="17:17" x14ac:dyDescent="0.2">
      <c r="Q11246" s="5"/>
    </row>
    <row r="11247" spans="17:17" x14ac:dyDescent="0.2">
      <c r="Q11247" s="5"/>
    </row>
    <row r="11248" spans="17:17" x14ac:dyDescent="0.2">
      <c r="Q11248" s="5"/>
    </row>
    <row r="11249" spans="17:17" x14ac:dyDescent="0.2">
      <c r="Q11249" s="5"/>
    </row>
    <row r="11250" spans="17:17" x14ac:dyDescent="0.2">
      <c r="Q11250" s="5"/>
    </row>
    <row r="11251" spans="17:17" x14ac:dyDescent="0.2">
      <c r="Q11251" s="5"/>
    </row>
    <row r="11252" spans="17:17" x14ac:dyDescent="0.2">
      <c r="Q11252" s="5"/>
    </row>
    <row r="11253" spans="17:17" x14ac:dyDescent="0.2">
      <c r="Q11253" s="5"/>
    </row>
    <row r="11254" spans="17:17" x14ac:dyDescent="0.2">
      <c r="Q11254" s="5"/>
    </row>
    <row r="11255" spans="17:17" x14ac:dyDescent="0.2">
      <c r="Q11255" s="5"/>
    </row>
    <row r="11256" spans="17:17" x14ac:dyDescent="0.2">
      <c r="Q11256" s="5"/>
    </row>
    <row r="11257" spans="17:17" x14ac:dyDescent="0.2">
      <c r="Q11257" s="5"/>
    </row>
    <row r="11258" spans="17:17" x14ac:dyDescent="0.2">
      <c r="Q11258" s="5"/>
    </row>
    <row r="11259" spans="17:17" x14ac:dyDescent="0.2">
      <c r="Q11259" s="5"/>
    </row>
    <row r="11260" spans="17:17" x14ac:dyDescent="0.2">
      <c r="Q11260" s="5"/>
    </row>
    <row r="11261" spans="17:17" x14ac:dyDescent="0.2">
      <c r="Q11261" s="5"/>
    </row>
    <row r="11262" spans="17:17" x14ac:dyDescent="0.2">
      <c r="Q11262" s="5"/>
    </row>
    <row r="11263" spans="17:17" x14ac:dyDescent="0.2">
      <c r="Q11263" s="5"/>
    </row>
    <row r="11264" spans="17:17" x14ac:dyDescent="0.2">
      <c r="Q11264" s="5"/>
    </row>
    <row r="11265" spans="17:17" x14ac:dyDescent="0.2">
      <c r="Q11265" s="5"/>
    </row>
    <row r="11266" spans="17:17" x14ac:dyDescent="0.2">
      <c r="Q11266" s="5"/>
    </row>
    <row r="11267" spans="17:17" x14ac:dyDescent="0.2">
      <c r="Q11267" s="5"/>
    </row>
    <row r="11268" spans="17:17" x14ac:dyDescent="0.2">
      <c r="Q11268" s="5"/>
    </row>
    <row r="11269" spans="17:17" x14ac:dyDescent="0.2">
      <c r="Q11269" s="5"/>
    </row>
    <row r="11270" spans="17:17" x14ac:dyDescent="0.2">
      <c r="Q11270" s="5"/>
    </row>
    <row r="11271" spans="17:17" x14ac:dyDescent="0.2">
      <c r="Q11271" s="5"/>
    </row>
    <row r="11272" spans="17:17" x14ac:dyDescent="0.2">
      <c r="Q11272" s="5"/>
    </row>
    <row r="11273" spans="17:17" x14ac:dyDescent="0.2">
      <c r="Q11273" s="5"/>
    </row>
    <row r="11274" spans="17:17" x14ac:dyDescent="0.2">
      <c r="Q11274" s="5"/>
    </row>
    <row r="11275" spans="17:17" x14ac:dyDescent="0.2">
      <c r="Q11275" s="5"/>
    </row>
    <row r="11276" spans="17:17" x14ac:dyDescent="0.2">
      <c r="Q11276" s="5"/>
    </row>
    <row r="11277" spans="17:17" x14ac:dyDescent="0.2">
      <c r="Q11277" s="5"/>
    </row>
    <row r="11278" spans="17:17" x14ac:dyDescent="0.2">
      <c r="Q11278" s="5"/>
    </row>
    <row r="11279" spans="17:17" x14ac:dyDescent="0.2">
      <c r="Q11279" s="5"/>
    </row>
    <row r="11280" spans="17:17" x14ac:dyDescent="0.2">
      <c r="Q11280" s="5"/>
    </row>
    <row r="11281" spans="17:17" x14ac:dyDescent="0.2">
      <c r="Q11281" s="5"/>
    </row>
    <row r="11282" spans="17:17" x14ac:dyDescent="0.2">
      <c r="Q11282" s="5"/>
    </row>
    <row r="11283" spans="17:17" x14ac:dyDescent="0.2">
      <c r="Q11283" s="5"/>
    </row>
    <row r="11284" spans="17:17" x14ac:dyDescent="0.2">
      <c r="Q11284" s="5"/>
    </row>
    <row r="11285" spans="17:17" x14ac:dyDescent="0.2">
      <c r="Q11285" s="5"/>
    </row>
    <row r="11286" spans="17:17" x14ac:dyDescent="0.2">
      <c r="Q11286" s="5"/>
    </row>
    <row r="11287" spans="17:17" x14ac:dyDescent="0.2">
      <c r="Q11287" s="5"/>
    </row>
    <row r="11288" spans="17:17" x14ac:dyDescent="0.2">
      <c r="Q11288" s="5"/>
    </row>
    <row r="11289" spans="17:17" x14ac:dyDescent="0.2">
      <c r="Q11289" s="5"/>
    </row>
    <row r="11290" spans="17:17" x14ac:dyDescent="0.2">
      <c r="Q11290" s="5"/>
    </row>
    <row r="11291" spans="17:17" x14ac:dyDescent="0.2">
      <c r="Q11291" s="5"/>
    </row>
    <row r="11292" spans="17:17" x14ac:dyDescent="0.2">
      <c r="Q11292" s="5"/>
    </row>
    <row r="11293" spans="17:17" x14ac:dyDescent="0.2">
      <c r="Q11293" s="5"/>
    </row>
    <row r="11294" spans="17:17" x14ac:dyDescent="0.2">
      <c r="Q11294" s="5"/>
    </row>
    <row r="11295" spans="17:17" x14ac:dyDescent="0.2">
      <c r="Q11295" s="5"/>
    </row>
    <row r="11296" spans="17:17" x14ac:dyDescent="0.2">
      <c r="Q11296" s="5"/>
    </row>
    <row r="11297" spans="17:17" x14ac:dyDescent="0.2">
      <c r="Q11297" s="5"/>
    </row>
    <row r="11298" spans="17:17" x14ac:dyDescent="0.2">
      <c r="Q11298" s="5"/>
    </row>
    <row r="11299" spans="17:17" x14ac:dyDescent="0.2">
      <c r="Q11299" s="5"/>
    </row>
    <row r="11300" spans="17:17" x14ac:dyDescent="0.2">
      <c r="Q11300" s="5"/>
    </row>
    <row r="11301" spans="17:17" x14ac:dyDescent="0.2">
      <c r="Q11301" s="5"/>
    </row>
    <row r="11302" spans="17:17" x14ac:dyDescent="0.2">
      <c r="Q11302" s="5"/>
    </row>
    <row r="11303" spans="17:17" x14ac:dyDescent="0.2">
      <c r="Q11303" s="5"/>
    </row>
    <row r="11304" spans="17:17" x14ac:dyDescent="0.2">
      <c r="Q11304" s="5"/>
    </row>
    <row r="11305" spans="17:17" x14ac:dyDescent="0.2">
      <c r="Q11305" s="5"/>
    </row>
    <row r="11306" spans="17:17" x14ac:dyDescent="0.2">
      <c r="Q11306" s="5"/>
    </row>
    <row r="11307" spans="17:17" x14ac:dyDescent="0.2">
      <c r="Q11307" s="5"/>
    </row>
    <row r="11308" spans="17:17" x14ac:dyDescent="0.2">
      <c r="Q11308" s="5"/>
    </row>
    <row r="11309" spans="17:17" x14ac:dyDescent="0.2">
      <c r="Q11309" s="5"/>
    </row>
    <row r="11310" spans="17:17" x14ac:dyDescent="0.2">
      <c r="Q11310" s="5"/>
    </row>
    <row r="11311" spans="17:17" x14ac:dyDescent="0.2">
      <c r="Q11311" s="5"/>
    </row>
    <row r="11312" spans="17:17" x14ac:dyDescent="0.2">
      <c r="Q11312" s="5"/>
    </row>
    <row r="11313" spans="17:17" x14ac:dyDescent="0.2">
      <c r="Q11313" s="5"/>
    </row>
    <row r="11314" spans="17:17" x14ac:dyDescent="0.2">
      <c r="Q11314" s="5"/>
    </row>
    <row r="11315" spans="17:17" x14ac:dyDescent="0.2">
      <c r="Q11315" s="5"/>
    </row>
    <row r="11316" spans="17:17" x14ac:dyDescent="0.2">
      <c r="Q11316" s="5"/>
    </row>
    <row r="11317" spans="17:17" x14ac:dyDescent="0.2">
      <c r="Q11317" s="5"/>
    </row>
    <row r="11318" spans="17:17" x14ac:dyDescent="0.2">
      <c r="Q11318" s="5"/>
    </row>
    <row r="11319" spans="17:17" x14ac:dyDescent="0.2">
      <c r="Q11319" s="5"/>
    </row>
    <row r="11320" spans="17:17" x14ac:dyDescent="0.2">
      <c r="Q11320" s="5"/>
    </row>
    <row r="11321" spans="17:17" x14ac:dyDescent="0.2">
      <c r="Q11321" s="5"/>
    </row>
    <row r="11322" spans="17:17" x14ac:dyDescent="0.2">
      <c r="Q11322" s="5"/>
    </row>
    <row r="11323" spans="17:17" x14ac:dyDescent="0.2">
      <c r="Q11323" s="5"/>
    </row>
    <row r="11324" spans="17:17" x14ac:dyDescent="0.2">
      <c r="Q11324" s="5"/>
    </row>
    <row r="11325" spans="17:17" x14ac:dyDescent="0.2">
      <c r="Q11325" s="5"/>
    </row>
    <row r="11326" spans="17:17" x14ac:dyDescent="0.2">
      <c r="Q11326" s="5"/>
    </row>
    <row r="11327" spans="17:17" x14ac:dyDescent="0.2">
      <c r="Q11327" s="5"/>
    </row>
    <row r="11328" spans="17:17" x14ac:dyDescent="0.2">
      <c r="Q11328" s="5"/>
    </row>
    <row r="11329" spans="17:17" x14ac:dyDescent="0.2">
      <c r="Q11329" s="5"/>
    </row>
    <row r="11330" spans="17:17" x14ac:dyDescent="0.2">
      <c r="Q11330" s="5"/>
    </row>
    <row r="11331" spans="17:17" x14ac:dyDescent="0.2">
      <c r="Q11331" s="5"/>
    </row>
    <row r="11332" spans="17:17" x14ac:dyDescent="0.2">
      <c r="Q11332" s="5"/>
    </row>
    <row r="11333" spans="17:17" x14ac:dyDescent="0.2">
      <c r="Q11333" s="5"/>
    </row>
    <row r="11334" spans="17:17" x14ac:dyDescent="0.2">
      <c r="Q11334" s="5"/>
    </row>
    <row r="11335" spans="17:17" x14ac:dyDescent="0.2">
      <c r="Q11335" s="5"/>
    </row>
    <row r="11336" spans="17:17" x14ac:dyDescent="0.2">
      <c r="Q11336" s="5"/>
    </row>
    <row r="11337" spans="17:17" x14ac:dyDescent="0.2">
      <c r="Q11337" s="5"/>
    </row>
    <row r="11338" spans="17:17" x14ac:dyDescent="0.2">
      <c r="Q11338" s="5"/>
    </row>
    <row r="11339" spans="17:17" x14ac:dyDescent="0.2">
      <c r="Q11339" s="5"/>
    </row>
    <row r="11340" spans="17:17" x14ac:dyDescent="0.2">
      <c r="Q11340" s="5"/>
    </row>
    <row r="11341" spans="17:17" x14ac:dyDescent="0.2">
      <c r="Q11341" s="5"/>
    </row>
    <row r="11342" spans="17:17" x14ac:dyDescent="0.2">
      <c r="Q11342" s="5"/>
    </row>
    <row r="11343" spans="17:17" x14ac:dyDescent="0.2">
      <c r="Q11343" s="5"/>
    </row>
    <row r="11344" spans="17:17" x14ac:dyDescent="0.2">
      <c r="Q11344" s="5"/>
    </row>
    <row r="11345" spans="17:17" x14ac:dyDescent="0.2">
      <c r="Q11345" s="5"/>
    </row>
    <row r="11346" spans="17:17" x14ac:dyDescent="0.2">
      <c r="Q11346" s="5"/>
    </row>
    <row r="11347" spans="17:17" x14ac:dyDescent="0.2">
      <c r="Q11347" s="5"/>
    </row>
    <row r="11348" spans="17:17" x14ac:dyDescent="0.2">
      <c r="Q11348" s="5"/>
    </row>
    <row r="11349" spans="17:17" x14ac:dyDescent="0.2">
      <c r="Q11349" s="5"/>
    </row>
    <row r="11350" spans="17:17" x14ac:dyDescent="0.2">
      <c r="Q11350" s="5"/>
    </row>
    <row r="11351" spans="17:17" x14ac:dyDescent="0.2">
      <c r="Q11351" s="5"/>
    </row>
    <row r="11352" spans="17:17" x14ac:dyDescent="0.2">
      <c r="Q11352" s="5"/>
    </row>
    <row r="11353" spans="17:17" x14ac:dyDescent="0.2">
      <c r="Q11353" s="5"/>
    </row>
    <row r="11354" spans="17:17" x14ac:dyDescent="0.2">
      <c r="Q11354" s="5"/>
    </row>
    <row r="11355" spans="17:17" x14ac:dyDescent="0.2">
      <c r="Q11355" s="5"/>
    </row>
    <row r="11356" spans="17:17" x14ac:dyDescent="0.2">
      <c r="Q11356" s="5"/>
    </row>
    <row r="11357" spans="17:17" x14ac:dyDescent="0.2">
      <c r="Q11357" s="5"/>
    </row>
    <row r="11358" spans="17:17" x14ac:dyDescent="0.2">
      <c r="Q11358" s="5"/>
    </row>
    <row r="11359" spans="17:17" x14ac:dyDescent="0.2">
      <c r="Q11359" s="5"/>
    </row>
    <row r="11360" spans="17:17" x14ac:dyDescent="0.2">
      <c r="Q11360" s="5"/>
    </row>
    <row r="11361" spans="17:17" x14ac:dyDescent="0.2">
      <c r="Q11361" s="5"/>
    </row>
    <row r="11362" spans="17:17" x14ac:dyDescent="0.2">
      <c r="Q11362" s="5"/>
    </row>
    <row r="11363" spans="17:17" x14ac:dyDescent="0.2">
      <c r="Q11363" s="5"/>
    </row>
    <row r="11364" spans="17:17" x14ac:dyDescent="0.2">
      <c r="Q11364" s="5"/>
    </row>
    <row r="11365" spans="17:17" x14ac:dyDescent="0.2">
      <c r="Q11365" s="5"/>
    </row>
    <row r="11366" spans="17:17" x14ac:dyDescent="0.2">
      <c r="Q11366" s="5"/>
    </row>
    <row r="11367" spans="17:17" x14ac:dyDescent="0.2">
      <c r="Q11367" s="5"/>
    </row>
    <row r="11368" spans="17:17" x14ac:dyDescent="0.2">
      <c r="Q11368" s="5"/>
    </row>
    <row r="11369" spans="17:17" x14ac:dyDescent="0.2">
      <c r="Q11369" s="5"/>
    </row>
    <row r="11370" spans="17:17" x14ac:dyDescent="0.2">
      <c r="Q11370" s="5"/>
    </row>
    <row r="11371" spans="17:17" x14ac:dyDescent="0.2">
      <c r="Q11371" s="5"/>
    </row>
    <row r="11372" spans="17:17" x14ac:dyDescent="0.2">
      <c r="Q11372" s="5"/>
    </row>
    <row r="11373" spans="17:17" x14ac:dyDescent="0.2">
      <c r="Q11373" s="5"/>
    </row>
    <row r="11374" spans="17:17" x14ac:dyDescent="0.2">
      <c r="Q11374" s="5"/>
    </row>
    <row r="11375" spans="17:17" x14ac:dyDescent="0.2">
      <c r="Q11375" s="5"/>
    </row>
    <row r="11376" spans="17:17" x14ac:dyDescent="0.2">
      <c r="Q11376" s="5"/>
    </row>
    <row r="11377" spans="17:17" x14ac:dyDescent="0.2">
      <c r="Q11377" s="5"/>
    </row>
    <row r="11378" spans="17:17" x14ac:dyDescent="0.2">
      <c r="Q11378" s="5"/>
    </row>
    <row r="11379" spans="17:17" x14ac:dyDescent="0.2">
      <c r="Q11379" s="5"/>
    </row>
    <row r="11380" spans="17:17" x14ac:dyDescent="0.2">
      <c r="Q11380" s="5"/>
    </row>
    <row r="11381" spans="17:17" x14ac:dyDescent="0.2">
      <c r="Q11381" s="5"/>
    </row>
    <row r="11382" spans="17:17" x14ac:dyDescent="0.2">
      <c r="Q11382" s="5"/>
    </row>
    <row r="11383" spans="17:17" x14ac:dyDescent="0.2">
      <c r="Q11383" s="5"/>
    </row>
    <row r="11384" spans="17:17" x14ac:dyDescent="0.2">
      <c r="Q11384" s="5"/>
    </row>
    <row r="11385" spans="17:17" x14ac:dyDescent="0.2">
      <c r="Q11385" s="5"/>
    </row>
    <row r="11386" spans="17:17" x14ac:dyDescent="0.2">
      <c r="Q11386" s="5"/>
    </row>
    <row r="11387" spans="17:17" x14ac:dyDescent="0.2">
      <c r="Q11387" s="5"/>
    </row>
    <row r="11388" spans="17:17" x14ac:dyDescent="0.2">
      <c r="Q11388" s="5"/>
    </row>
    <row r="11389" spans="17:17" x14ac:dyDescent="0.2">
      <c r="Q11389" s="5"/>
    </row>
    <row r="11390" spans="17:17" x14ac:dyDescent="0.2">
      <c r="Q11390" s="5"/>
    </row>
    <row r="11391" spans="17:17" x14ac:dyDescent="0.2">
      <c r="Q11391" s="5"/>
    </row>
    <row r="11392" spans="17:17" x14ac:dyDescent="0.2">
      <c r="Q11392" s="5"/>
    </row>
    <row r="11393" spans="17:17" x14ac:dyDescent="0.2">
      <c r="Q11393" s="5"/>
    </row>
    <row r="11394" spans="17:17" x14ac:dyDescent="0.2">
      <c r="Q11394" s="5"/>
    </row>
    <row r="11395" spans="17:17" x14ac:dyDescent="0.2">
      <c r="Q11395" s="5"/>
    </row>
    <row r="11396" spans="17:17" x14ac:dyDescent="0.2">
      <c r="Q11396" s="5"/>
    </row>
    <row r="11397" spans="17:17" x14ac:dyDescent="0.2">
      <c r="Q11397" s="5"/>
    </row>
    <row r="11398" spans="17:17" x14ac:dyDescent="0.2">
      <c r="Q11398" s="5"/>
    </row>
    <row r="11399" spans="17:17" x14ac:dyDescent="0.2">
      <c r="Q11399" s="5"/>
    </row>
    <row r="11400" spans="17:17" x14ac:dyDescent="0.2">
      <c r="Q11400" s="5"/>
    </row>
    <row r="11401" spans="17:17" x14ac:dyDescent="0.2">
      <c r="Q11401" s="5"/>
    </row>
    <row r="11402" spans="17:17" x14ac:dyDescent="0.2">
      <c r="Q11402" s="5"/>
    </row>
    <row r="11403" spans="17:17" x14ac:dyDescent="0.2">
      <c r="Q11403" s="5"/>
    </row>
    <row r="11404" spans="17:17" x14ac:dyDescent="0.2">
      <c r="Q11404" s="5"/>
    </row>
    <row r="11405" spans="17:17" x14ac:dyDescent="0.2">
      <c r="Q11405" s="5"/>
    </row>
    <row r="11406" spans="17:17" x14ac:dyDescent="0.2">
      <c r="Q11406" s="5"/>
    </row>
    <row r="11407" spans="17:17" x14ac:dyDescent="0.2">
      <c r="Q11407" s="5"/>
    </row>
    <row r="11408" spans="17:17" x14ac:dyDescent="0.2">
      <c r="Q11408" s="5"/>
    </row>
    <row r="11409" spans="17:17" x14ac:dyDescent="0.2">
      <c r="Q11409" s="5"/>
    </row>
    <row r="11410" spans="17:17" x14ac:dyDescent="0.2">
      <c r="Q11410" s="5"/>
    </row>
    <row r="11411" spans="17:17" x14ac:dyDescent="0.2">
      <c r="Q11411" s="5"/>
    </row>
    <row r="11412" spans="17:17" x14ac:dyDescent="0.2">
      <c r="Q11412" s="5"/>
    </row>
    <row r="11413" spans="17:17" x14ac:dyDescent="0.2">
      <c r="Q11413" s="5"/>
    </row>
    <row r="11414" spans="17:17" x14ac:dyDescent="0.2">
      <c r="Q11414" s="5"/>
    </row>
    <row r="11415" spans="17:17" x14ac:dyDescent="0.2">
      <c r="Q11415" s="5"/>
    </row>
    <row r="11416" spans="17:17" x14ac:dyDescent="0.2">
      <c r="Q11416" s="5"/>
    </row>
    <row r="11417" spans="17:17" x14ac:dyDescent="0.2">
      <c r="Q11417" s="5"/>
    </row>
    <row r="11418" spans="17:17" x14ac:dyDescent="0.2">
      <c r="Q11418" s="5"/>
    </row>
    <row r="11419" spans="17:17" x14ac:dyDescent="0.2">
      <c r="Q11419" s="5"/>
    </row>
    <row r="11420" spans="17:17" x14ac:dyDescent="0.2">
      <c r="Q11420" s="5"/>
    </row>
    <row r="11421" spans="17:17" x14ac:dyDescent="0.2">
      <c r="Q11421" s="5"/>
    </row>
    <row r="11422" spans="17:17" x14ac:dyDescent="0.2">
      <c r="Q11422" s="5"/>
    </row>
    <row r="11423" spans="17:17" x14ac:dyDescent="0.2">
      <c r="Q11423" s="5"/>
    </row>
    <row r="11424" spans="17:17" x14ac:dyDescent="0.2">
      <c r="Q11424" s="5"/>
    </row>
    <row r="11425" spans="17:17" x14ac:dyDescent="0.2">
      <c r="Q11425" s="5"/>
    </row>
    <row r="11426" spans="17:17" x14ac:dyDescent="0.2">
      <c r="Q11426" s="5"/>
    </row>
    <row r="11427" spans="17:17" x14ac:dyDescent="0.2">
      <c r="Q11427" s="5"/>
    </row>
    <row r="11428" spans="17:17" x14ac:dyDescent="0.2">
      <c r="Q11428" s="5"/>
    </row>
    <row r="11429" spans="17:17" x14ac:dyDescent="0.2">
      <c r="Q11429" s="5"/>
    </row>
    <row r="11430" spans="17:17" x14ac:dyDescent="0.2">
      <c r="Q11430" s="5"/>
    </row>
    <row r="11431" spans="17:17" x14ac:dyDescent="0.2">
      <c r="Q11431" s="5"/>
    </row>
    <row r="11432" spans="17:17" x14ac:dyDescent="0.2">
      <c r="Q11432" s="5"/>
    </row>
    <row r="11433" spans="17:17" x14ac:dyDescent="0.2">
      <c r="Q11433" s="5"/>
    </row>
    <row r="11434" spans="17:17" x14ac:dyDescent="0.2">
      <c r="Q11434" s="5"/>
    </row>
    <row r="11435" spans="17:17" x14ac:dyDescent="0.2">
      <c r="Q11435" s="5"/>
    </row>
    <row r="11436" spans="17:17" x14ac:dyDescent="0.2">
      <c r="Q11436" s="5"/>
    </row>
    <row r="11437" spans="17:17" x14ac:dyDescent="0.2">
      <c r="Q11437" s="5"/>
    </row>
    <row r="11438" spans="17:17" x14ac:dyDescent="0.2">
      <c r="Q11438" s="5"/>
    </row>
    <row r="11439" spans="17:17" x14ac:dyDescent="0.2">
      <c r="Q11439" s="5"/>
    </row>
    <row r="11440" spans="17:17" x14ac:dyDescent="0.2">
      <c r="Q11440" s="5"/>
    </row>
    <row r="11441" spans="17:17" x14ac:dyDescent="0.2">
      <c r="Q11441" s="5"/>
    </row>
    <row r="11442" spans="17:17" x14ac:dyDescent="0.2">
      <c r="Q11442" s="5"/>
    </row>
    <row r="11443" spans="17:17" x14ac:dyDescent="0.2">
      <c r="Q11443" s="5"/>
    </row>
    <row r="11444" spans="17:17" x14ac:dyDescent="0.2">
      <c r="Q11444" s="5"/>
    </row>
    <row r="11445" spans="17:17" x14ac:dyDescent="0.2">
      <c r="Q11445" s="5"/>
    </row>
    <row r="11446" spans="17:17" x14ac:dyDescent="0.2">
      <c r="Q11446" s="5"/>
    </row>
    <row r="11447" spans="17:17" x14ac:dyDescent="0.2">
      <c r="Q11447" s="5"/>
    </row>
    <row r="11448" spans="17:17" x14ac:dyDescent="0.2">
      <c r="Q11448" s="5"/>
    </row>
    <row r="11449" spans="17:17" x14ac:dyDescent="0.2">
      <c r="Q11449" s="5"/>
    </row>
    <row r="11450" spans="17:17" x14ac:dyDescent="0.2">
      <c r="Q11450" s="5"/>
    </row>
    <row r="11451" spans="17:17" x14ac:dyDescent="0.2">
      <c r="Q11451" s="5"/>
    </row>
    <row r="11452" spans="17:17" x14ac:dyDescent="0.2">
      <c r="Q11452" s="5"/>
    </row>
    <row r="11453" spans="17:17" x14ac:dyDescent="0.2">
      <c r="Q11453" s="5"/>
    </row>
    <row r="11454" spans="17:17" x14ac:dyDescent="0.2">
      <c r="Q11454" s="5"/>
    </row>
    <row r="11455" spans="17:17" x14ac:dyDescent="0.2">
      <c r="Q11455" s="5"/>
    </row>
    <row r="11456" spans="17:17" x14ac:dyDescent="0.2">
      <c r="Q11456" s="5"/>
    </row>
    <row r="11457" spans="17:17" x14ac:dyDescent="0.2">
      <c r="Q11457" s="5"/>
    </row>
    <row r="11458" spans="17:17" x14ac:dyDescent="0.2">
      <c r="Q11458" s="5"/>
    </row>
    <row r="11459" spans="17:17" x14ac:dyDescent="0.2">
      <c r="Q11459" s="5"/>
    </row>
    <row r="11460" spans="17:17" x14ac:dyDescent="0.2">
      <c r="Q11460" s="5"/>
    </row>
    <row r="11461" spans="17:17" x14ac:dyDescent="0.2">
      <c r="Q11461" s="5"/>
    </row>
    <row r="11462" spans="17:17" x14ac:dyDescent="0.2">
      <c r="Q11462" s="5"/>
    </row>
    <row r="11463" spans="17:17" x14ac:dyDescent="0.2">
      <c r="Q11463" s="5"/>
    </row>
    <row r="11464" spans="17:17" x14ac:dyDescent="0.2">
      <c r="Q11464" s="5"/>
    </row>
    <row r="11465" spans="17:17" x14ac:dyDescent="0.2">
      <c r="Q11465" s="5"/>
    </row>
    <row r="11466" spans="17:17" x14ac:dyDescent="0.2">
      <c r="Q11466" s="5"/>
    </row>
    <row r="11467" spans="17:17" x14ac:dyDescent="0.2">
      <c r="Q11467" s="5"/>
    </row>
    <row r="11468" spans="17:17" x14ac:dyDescent="0.2">
      <c r="Q11468" s="5"/>
    </row>
    <row r="11469" spans="17:17" x14ac:dyDescent="0.2">
      <c r="Q11469" s="5"/>
    </row>
    <row r="11470" spans="17:17" x14ac:dyDescent="0.2">
      <c r="Q11470" s="5"/>
    </row>
    <row r="11471" spans="17:17" x14ac:dyDescent="0.2">
      <c r="Q11471" s="5"/>
    </row>
    <row r="11472" spans="17:17" x14ac:dyDescent="0.2">
      <c r="Q11472" s="5"/>
    </row>
    <row r="11473" spans="17:17" x14ac:dyDescent="0.2">
      <c r="Q11473" s="5"/>
    </row>
    <row r="11474" spans="17:17" x14ac:dyDescent="0.2">
      <c r="Q11474" s="5"/>
    </row>
    <row r="11475" spans="17:17" x14ac:dyDescent="0.2">
      <c r="Q11475" s="5"/>
    </row>
    <row r="11476" spans="17:17" x14ac:dyDescent="0.2">
      <c r="Q11476" s="5"/>
    </row>
    <row r="11477" spans="17:17" x14ac:dyDescent="0.2">
      <c r="Q11477" s="5"/>
    </row>
    <row r="11478" spans="17:17" x14ac:dyDescent="0.2">
      <c r="Q11478" s="5"/>
    </row>
    <row r="11479" spans="17:17" x14ac:dyDescent="0.2">
      <c r="Q11479" s="5"/>
    </row>
    <row r="11480" spans="17:17" x14ac:dyDescent="0.2">
      <c r="Q11480" s="5"/>
    </row>
    <row r="11481" spans="17:17" x14ac:dyDescent="0.2">
      <c r="Q11481" s="5"/>
    </row>
    <row r="11482" spans="17:17" x14ac:dyDescent="0.2">
      <c r="Q11482" s="5"/>
    </row>
    <row r="11483" spans="17:17" x14ac:dyDescent="0.2">
      <c r="Q11483" s="5"/>
    </row>
    <row r="11484" spans="17:17" x14ac:dyDescent="0.2">
      <c r="Q11484" s="5"/>
    </row>
    <row r="11485" spans="17:17" x14ac:dyDescent="0.2">
      <c r="Q11485" s="5"/>
    </row>
    <row r="11486" spans="17:17" x14ac:dyDescent="0.2">
      <c r="Q11486" s="5"/>
    </row>
    <row r="11487" spans="17:17" x14ac:dyDescent="0.2">
      <c r="Q11487" s="5"/>
    </row>
    <row r="11488" spans="17:17" x14ac:dyDescent="0.2">
      <c r="Q11488" s="5"/>
    </row>
    <row r="11489" spans="17:17" x14ac:dyDescent="0.2">
      <c r="Q11489" s="5"/>
    </row>
    <row r="11490" spans="17:17" x14ac:dyDescent="0.2">
      <c r="Q11490" s="5"/>
    </row>
    <row r="11491" spans="17:17" x14ac:dyDescent="0.2">
      <c r="Q11491" s="5"/>
    </row>
    <row r="11492" spans="17:17" x14ac:dyDescent="0.2">
      <c r="Q11492" s="5"/>
    </row>
    <row r="11493" spans="17:17" x14ac:dyDescent="0.2">
      <c r="Q11493" s="5"/>
    </row>
    <row r="11494" spans="17:17" x14ac:dyDescent="0.2">
      <c r="Q11494" s="5"/>
    </row>
    <row r="11495" spans="17:17" x14ac:dyDescent="0.2">
      <c r="Q11495" s="5"/>
    </row>
    <row r="11496" spans="17:17" x14ac:dyDescent="0.2">
      <c r="Q11496" s="5"/>
    </row>
    <row r="11497" spans="17:17" x14ac:dyDescent="0.2">
      <c r="Q11497" s="5"/>
    </row>
    <row r="11498" spans="17:17" x14ac:dyDescent="0.2">
      <c r="Q11498" s="5"/>
    </row>
    <row r="11499" spans="17:17" x14ac:dyDescent="0.2">
      <c r="Q11499" s="5"/>
    </row>
    <row r="11500" spans="17:17" x14ac:dyDescent="0.2">
      <c r="Q11500" s="5"/>
    </row>
    <row r="11501" spans="17:17" x14ac:dyDescent="0.2">
      <c r="Q11501" s="5"/>
    </row>
    <row r="11502" spans="17:17" x14ac:dyDescent="0.2">
      <c r="Q11502" s="5"/>
    </row>
    <row r="11503" spans="17:17" x14ac:dyDescent="0.2">
      <c r="Q11503" s="5"/>
    </row>
    <row r="11504" spans="17:17" x14ac:dyDescent="0.2">
      <c r="Q11504" s="5"/>
    </row>
    <row r="11505" spans="17:17" x14ac:dyDescent="0.2">
      <c r="Q11505" s="5"/>
    </row>
    <row r="11506" spans="17:17" x14ac:dyDescent="0.2">
      <c r="Q11506" s="5"/>
    </row>
    <row r="11507" spans="17:17" x14ac:dyDescent="0.2">
      <c r="Q11507" s="5"/>
    </row>
    <row r="11508" spans="17:17" x14ac:dyDescent="0.2">
      <c r="Q11508" s="5"/>
    </row>
    <row r="11509" spans="17:17" x14ac:dyDescent="0.2">
      <c r="Q11509" s="5"/>
    </row>
    <row r="11510" spans="17:17" x14ac:dyDescent="0.2">
      <c r="Q11510" s="5"/>
    </row>
    <row r="11511" spans="17:17" x14ac:dyDescent="0.2">
      <c r="Q11511" s="5"/>
    </row>
    <row r="11512" spans="17:17" x14ac:dyDescent="0.2">
      <c r="Q11512" s="5"/>
    </row>
    <row r="11513" spans="17:17" x14ac:dyDescent="0.2">
      <c r="Q11513" s="5"/>
    </row>
    <row r="11514" spans="17:17" x14ac:dyDescent="0.2">
      <c r="Q11514" s="5"/>
    </row>
    <row r="11515" spans="17:17" x14ac:dyDescent="0.2">
      <c r="Q11515" s="5"/>
    </row>
    <row r="11516" spans="17:17" x14ac:dyDescent="0.2">
      <c r="Q11516" s="5"/>
    </row>
    <row r="11517" spans="17:17" x14ac:dyDescent="0.2">
      <c r="Q11517" s="5"/>
    </row>
    <row r="11518" spans="17:17" x14ac:dyDescent="0.2">
      <c r="Q11518" s="5"/>
    </row>
    <row r="11519" spans="17:17" x14ac:dyDescent="0.2">
      <c r="Q11519" s="5"/>
    </row>
    <row r="11520" spans="17:17" x14ac:dyDescent="0.2">
      <c r="Q11520" s="5"/>
    </row>
    <row r="11521" spans="17:17" x14ac:dyDescent="0.2">
      <c r="Q11521" s="5"/>
    </row>
    <row r="11522" spans="17:17" x14ac:dyDescent="0.2">
      <c r="Q11522" s="5"/>
    </row>
    <row r="11523" spans="17:17" x14ac:dyDescent="0.2">
      <c r="Q11523" s="5"/>
    </row>
    <row r="11524" spans="17:17" x14ac:dyDescent="0.2">
      <c r="Q11524" s="5"/>
    </row>
    <row r="11525" spans="17:17" x14ac:dyDescent="0.2">
      <c r="Q11525" s="5"/>
    </row>
    <row r="11526" spans="17:17" x14ac:dyDescent="0.2">
      <c r="Q11526" s="5"/>
    </row>
    <row r="11527" spans="17:17" x14ac:dyDescent="0.2">
      <c r="Q11527" s="5"/>
    </row>
    <row r="11528" spans="17:17" x14ac:dyDescent="0.2">
      <c r="Q11528" s="5"/>
    </row>
    <row r="11529" spans="17:17" x14ac:dyDescent="0.2">
      <c r="Q11529" s="5"/>
    </row>
    <row r="11530" spans="17:17" x14ac:dyDescent="0.2">
      <c r="Q11530" s="5"/>
    </row>
    <row r="11531" spans="17:17" x14ac:dyDescent="0.2">
      <c r="Q11531" s="5"/>
    </row>
    <row r="11532" spans="17:17" x14ac:dyDescent="0.2">
      <c r="Q11532" s="5"/>
    </row>
    <row r="11533" spans="17:17" x14ac:dyDescent="0.2">
      <c r="Q11533" s="5"/>
    </row>
    <row r="11534" spans="17:17" x14ac:dyDescent="0.2">
      <c r="Q11534" s="5"/>
    </row>
    <row r="11535" spans="17:17" x14ac:dyDescent="0.2">
      <c r="Q11535" s="5"/>
    </row>
    <row r="11536" spans="17:17" x14ac:dyDescent="0.2">
      <c r="Q11536" s="5"/>
    </row>
    <row r="11537" spans="17:17" x14ac:dyDescent="0.2">
      <c r="Q11537" s="5"/>
    </row>
    <row r="11538" spans="17:17" x14ac:dyDescent="0.2">
      <c r="Q11538" s="5"/>
    </row>
    <row r="11539" spans="17:17" x14ac:dyDescent="0.2">
      <c r="Q11539" s="5"/>
    </row>
    <row r="11540" spans="17:17" x14ac:dyDescent="0.2">
      <c r="Q11540" s="5"/>
    </row>
    <row r="11541" spans="17:17" x14ac:dyDescent="0.2">
      <c r="Q11541" s="5"/>
    </row>
    <row r="11542" spans="17:17" x14ac:dyDescent="0.2">
      <c r="Q11542" s="5"/>
    </row>
    <row r="11543" spans="17:17" x14ac:dyDescent="0.2">
      <c r="Q11543" s="5"/>
    </row>
    <row r="11544" spans="17:17" x14ac:dyDescent="0.2">
      <c r="Q11544" s="5"/>
    </row>
    <row r="11545" spans="17:17" x14ac:dyDescent="0.2">
      <c r="Q11545" s="5"/>
    </row>
    <row r="11546" spans="17:17" x14ac:dyDescent="0.2">
      <c r="Q11546" s="5"/>
    </row>
    <row r="11547" spans="17:17" x14ac:dyDescent="0.2">
      <c r="Q11547" s="5"/>
    </row>
    <row r="11548" spans="17:17" x14ac:dyDescent="0.2">
      <c r="Q11548" s="5"/>
    </row>
    <row r="11549" spans="17:17" x14ac:dyDescent="0.2">
      <c r="Q11549" s="5"/>
    </row>
    <row r="11550" spans="17:17" x14ac:dyDescent="0.2">
      <c r="Q11550" s="5"/>
    </row>
    <row r="11551" spans="17:17" x14ac:dyDescent="0.2">
      <c r="Q11551" s="5"/>
    </row>
    <row r="11552" spans="17:17" x14ac:dyDescent="0.2">
      <c r="Q11552" s="5"/>
    </row>
    <row r="11553" spans="17:17" x14ac:dyDescent="0.2">
      <c r="Q11553" s="5"/>
    </row>
    <row r="11554" spans="17:17" x14ac:dyDescent="0.2">
      <c r="Q11554" s="5"/>
    </row>
    <row r="11555" spans="17:17" x14ac:dyDescent="0.2">
      <c r="Q11555" s="5"/>
    </row>
    <row r="11556" spans="17:17" x14ac:dyDescent="0.2">
      <c r="Q11556" s="5"/>
    </row>
    <row r="11557" spans="17:17" x14ac:dyDescent="0.2">
      <c r="Q11557" s="5"/>
    </row>
    <row r="11558" spans="17:17" x14ac:dyDescent="0.2">
      <c r="Q11558" s="5"/>
    </row>
    <row r="11559" spans="17:17" x14ac:dyDescent="0.2">
      <c r="Q11559" s="5"/>
    </row>
    <row r="11560" spans="17:17" x14ac:dyDescent="0.2">
      <c r="Q11560" s="5"/>
    </row>
    <row r="11561" spans="17:17" x14ac:dyDescent="0.2">
      <c r="Q11561" s="5"/>
    </row>
    <row r="11562" spans="17:17" x14ac:dyDescent="0.2">
      <c r="Q11562" s="5"/>
    </row>
    <row r="11563" spans="17:17" x14ac:dyDescent="0.2">
      <c r="Q11563" s="5"/>
    </row>
    <row r="11564" spans="17:17" x14ac:dyDescent="0.2">
      <c r="Q11564" s="5"/>
    </row>
    <row r="11565" spans="17:17" x14ac:dyDescent="0.2">
      <c r="Q11565" s="5"/>
    </row>
    <row r="11566" spans="17:17" x14ac:dyDescent="0.2">
      <c r="Q11566" s="5"/>
    </row>
    <row r="11567" spans="17:17" x14ac:dyDescent="0.2">
      <c r="Q11567" s="5"/>
    </row>
    <row r="11568" spans="17:17" x14ac:dyDescent="0.2">
      <c r="Q11568" s="5"/>
    </row>
    <row r="11569" spans="17:17" x14ac:dyDescent="0.2">
      <c r="Q11569" s="5"/>
    </row>
    <row r="11570" spans="17:17" x14ac:dyDescent="0.2">
      <c r="Q11570" s="5"/>
    </row>
    <row r="11571" spans="17:17" x14ac:dyDescent="0.2">
      <c r="Q11571" s="5"/>
    </row>
    <row r="11572" spans="17:17" x14ac:dyDescent="0.2">
      <c r="Q11572" s="5"/>
    </row>
    <row r="11573" spans="17:17" x14ac:dyDescent="0.2">
      <c r="Q11573" s="5"/>
    </row>
    <row r="11574" spans="17:17" x14ac:dyDescent="0.2">
      <c r="Q11574" s="5"/>
    </row>
    <row r="11575" spans="17:17" x14ac:dyDescent="0.2">
      <c r="Q11575" s="5"/>
    </row>
    <row r="11576" spans="17:17" x14ac:dyDescent="0.2">
      <c r="Q11576" s="5"/>
    </row>
    <row r="11577" spans="17:17" x14ac:dyDescent="0.2">
      <c r="Q11577" s="5"/>
    </row>
    <row r="11578" spans="17:17" x14ac:dyDescent="0.2">
      <c r="Q11578" s="5"/>
    </row>
    <row r="11579" spans="17:17" x14ac:dyDescent="0.2">
      <c r="Q11579" s="5"/>
    </row>
    <row r="11580" spans="17:17" x14ac:dyDescent="0.2">
      <c r="Q11580" s="5"/>
    </row>
    <row r="11581" spans="17:17" x14ac:dyDescent="0.2">
      <c r="Q11581" s="5"/>
    </row>
    <row r="11582" spans="17:17" x14ac:dyDescent="0.2">
      <c r="Q11582" s="5"/>
    </row>
    <row r="11583" spans="17:17" x14ac:dyDescent="0.2">
      <c r="Q11583" s="5"/>
    </row>
    <row r="11584" spans="17:17" x14ac:dyDescent="0.2">
      <c r="Q11584" s="5"/>
    </row>
    <row r="11585" spans="17:17" x14ac:dyDescent="0.2">
      <c r="Q11585" s="5"/>
    </row>
    <row r="11586" spans="17:17" x14ac:dyDescent="0.2">
      <c r="Q11586" s="5"/>
    </row>
    <row r="11587" spans="17:17" x14ac:dyDescent="0.2">
      <c r="Q11587" s="5"/>
    </row>
    <row r="11588" spans="17:17" x14ac:dyDescent="0.2">
      <c r="Q11588" s="5"/>
    </row>
    <row r="11589" spans="17:17" x14ac:dyDescent="0.2">
      <c r="Q11589" s="5"/>
    </row>
    <row r="11590" spans="17:17" x14ac:dyDescent="0.2">
      <c r="Q11590" s="5"/>
    </row>
    <row r="11591" spans="17:17" x14ac:dyDescent="0.2">
      <c r="Q11591" s="5"/>
    </row>
    <row r="11592" spans="17:17" x14ac:dyDescent="0.2">
      <c r="Q11592" s="5"/>
    </row>
    <row r="11593" spans="17:17" x14ac:dyDescent="0.2">
      <c r="Q11593" s="5"/>
    </row>
    <row r="11594" spans="17:17" x14ac:dyDescent="0.2">
      <c r="Q11594" s="5"/>
    </row>
    <row r="11595" spans="17:17" x14ac:dyDescent="0.2">
      <c r="Q11595" s="5"/>
    </row>
    <row r="11596" spans="17:17" x14ac:dyDescent="0.2">
      <c r="Q11596" s="5"/>
    </row>
    <row r="11597" spans="17:17" x14ac:dyDescent="0.2">
      <c r="Q11597" s="5"/>
    </row>
    <row r="11598" spans="17:17" x14ac:dyDescent="0.2">
      <c r="Q11598" s="5"/>
    </row>
    <row r="11599" spans="17:17" x14ac:dyDescent="0.2">
      <c r="Q11599" s="5"/>
    </row>
    <row r="11600" spans="17:17" x14ac:dyDescent="0.2">
      <c r="Q11600" s="5"/>
    </row>
    <row r="11601" spans="17:17" x14ac:dyDescent="0.2">
      <c r="Q11601" s="5"/>
    </row>
    <row r="11602" spans="17:17" x14ac:dyDescent="0.2">
      <c r="Q11602" s="5"/>
    </row>
    <row r="11603" spans="17:17" x14ac:dyDescent="0.2">
      <c r="Q11603" s="5"/>
    </row>
    <row r="11604" spans="17:17" x14ac:dyDescent="0.2">
      <c r="Q11604" s="5"/>
    </row>
    <row r="11605" spans="17:17" x14ac:dyDescent="0.2">
      <c r="Q11605" s="5"/>
    </row>
    <row r="11606" spans="17:17" x14ac:dyDescent="0.2">
      <c r="Q11606" s="5"/>
    </row>
    <row r="11607" spans="17:17" x14ac:dyDescent="0.2">
      <c r="Q11607" s="5"/>
    </row>
    <row r="11608" spans="17:17" x14ac:dyDescent="0.2">
      <c r="Q11608" s="5"/>
    </row>
    <row r="11609" spans="17:17" x14ac:dyDescent="0.2">
      <c r="Q11609" s="5"/>
    </row>
    <row r="11610" spans="17:17" x14ac:dyDescent="0.2">
      <c r="Q11610" s="5"/>
    </row>
    <row r="11611" spans="17:17" x14ac:dyDescent="0.2">
      <c r="Q11611" s="5"/>
    </row>
    <row r="11612" spans="17:17" x14ac:dyDescent="0.2">
      <c r="Q11612" s="5"/>
    </row>
    <row r="11613" spans="17:17" x14ac:dyDescent="0.2">
      <c r="Q11613" s="5"/>
    </row>
    <row r="11614" spans="17:17" x14ac:dyDescent="0.2">
      <c r="Q11614" s="5"/>
    </row>
    <row r="11615" spans="17:17" x14ac:dyDescent="0.2">
      <c r="Q11615" s="5"/>
    </row>
    <row r="11616" spans="17:17" x14ac:dyDescent="0.2">
      <c r="Q11616" s="5"/>
    </row>
    <row r="11617" spans="17:17" x14ac:dyDescent="0.2">
      <c r="Q11617" s="5"/>
    </row>
    <row r="11618" spans="17:17" x14ac:dyDescent="0.2">
      <c r="Q11618" s="5"/>
    </row>
    <row r="11619" spans="17:17" x14ac:dyDescent="0.2">
      <c r="Q11619" s="5"/>
    </row>
    <row r="11620" spans="17:17" x14ac:dyDescent="0.2">
      <c r="Q11620" s="5"/>
    </row>
    <row r="11621" spans="17:17" x14ac:dyDescent="0.2">
      <c r="Q11621" s="5"/>
    </row>
    <row r="11622" spans="17:17" x14ac:dyDescent="0.2">
      <c r="Q11622" s="5"/>
    </row>
    <row r="11623" spans="17:17" x14ac:dyDescent="0.2">
      <c r="Q11623" s="5"/>
    </row>
    <row r="11624" spans="17:17" x14ac:dyDescent="0.2">
      <c r="Q11624" s="5"/>
    </row>
    <row r="11625" spans="17:17" x14ac:dyDescent="0.2">
      <c r="Q11625" s="5"/>
    </row>
    <row r="11626" spans="17:17" x14ac:dyDescent="0.2">
      <c r="Q11626" s="5"/>
    </row>
    <row r="11627" spans="17:17" x14ac:dyDescent="0.2">
      <c r="Q11627" s="5"/>
    </row>
    <row r="11628" spans="17:17" x14ac:dyDescent="0.2">
      <c r="Q11628" s="5"/>
    </row>
    <row r="11629" spans="17:17" x14ac:dyDescent="0.2">
      <c r="Q11629" s="5"/>
    </row>
    <row r="11630" spans="17:17" x14ac:dyDescent="0.2">
      <c r="Q11630" s="5"/>
    </row>
    <row r="11631" spans="17:17" x14ac:dyDescent="0.2">
      <c r="Q11631" s="5"/>
    </row>
    <row r="11632" spans="17:17" x14ac:dyDescent="0.2">
      <c r="Q11632" s="5"/>
    </row>
    <row r="11633" spans="17:17" x14ac:dyDescent="0.2">
      <c r="Q11633" s="5"/>
    </row>
    <row r="11634" spans="17:17" x14ac:dyDescent="0.2">
      <c r="Q11634" s="5"/>
    </row>
    <row r="11635" spans="17:17" x14ac:dyDescent="0.2">
      <c r="Q11635" s="5"/>
    </row>
    <row r="11636" spans="17:17" x14ac:dyDescent="0.2">
      <c r="Q11636" s="5"/>
    </row>
    <row r="11637" spans="17:17" x14ac:dyDescent="0.2">
      <c r="Q11637" s="5"/>
    </row>
    <row r="11638" spans="17:17" x14ac:dyDescent="0.2">
      <c r="Q11638" s="5"/>
    </row>
    <row r="11639" spans="17:17" x14ac:dyDescent="0.2">
      <c r="Q11639" s="5"/>
    </row>
    <row r="11640" spans="17:17" x14ac:dyDescent="0.2">
      <c r="Q11640" s="5"/>
    </row>
    <row r="11641" spans="17:17" x14ac:dyDescent="0.2">
      <c r="Q11641" s="5"/>
    </row>
    <row r="11642" spans="17:17" x14ac:dyDescent="0.2">
      <c r="Q11642" s="5"/>
    </row>
    <row r="11643" spans="17:17" x14ac:dyDescent="0.2">
      <c r="Q11643" s="5"/>
    </row>
    <row r="11644" spans="17:17" x14ac:dyDescent="0.2">
      <c r="Q11644" s="5"/>
    </row>
    <row r="11645" spans="17:17" x14ac:dyDescent="0.2">
      <c r="Q11645" s="5"/>
    </row>
    <row r="11646" spans="17:17" x14ac:dyDescent="0.2">
      <c r="Q11646" s="5"/>
    </row>
    <row r="11647" spans="17:17" x14ac:dyDescent="0.2">
      <c r="Q11647" s="5"/>
    </row>
    <row r="11648" spans="17:17" x14ac:dyDescent="0.2">
      <c r="Q11648" s="5"/>
    </row>
    <row r="11649" spans="17:17" x14ac:dyDescent="0.2">
      <c r="Q11649" s="5"/>
    </row>
    <row r="11650" spans="17:17" x14ac:dyDescent="0.2">
      <c r="Q11650" s="5"/>
    </row>
    <row r="11651" spans="17:17" x14ac:dyDescent="0.2">
      <c r="Q11651" s="5"/>
    </row>
    <row r="11652" spans="17:17" x14ac:dyDescent="0.2">
      <c r="Q11652" s="5"/>
    </row>
    <row r="11653" spans="17:17" x14ac:dyDescent="0.2">
      <c r="Q11653" s="5"/>
    </row>
    <row r="11654" spans="17:17" x14ac:dyDescent="0.2">
      <c r="Q11654" s="5"/>
    </row>
    <row r="11655" spans="17:17" x14ac:dyDescent="0.2">
      <c r="Q11655" s="5"/>
    </row>
    <row r="11656" spans="17:17" x14ac:dyDescent="0.2">
      <c r="Q11656" s="5"/>
    </row>
    <row r="11657" spans="17:17" x14ac:dyDescent="0.2">
      <c r="Q11657" s="5"/>
    </row>
    <row r="11658" spans="17:17" x14ac:dyDescent="0.2">
      <c r="Q11658" s="5"/>
    </row>
    <row r="11659" spans="17:17" x14ac:dyDescent="0.2">
      <c r="Q11659" s="5"/>
    </row>
    <row r="11660" spans="17:17" x14ac:dyDescent="0.2">
      <c r="Q11660" s="5"/>
    </row>
    <row r="11661" spans="17:17" x14ac:dyDescent="0.2">
      <c r="Q11661" s="5"/>
    </row>
    <row r="11662" spans="17:17" x14ac:dyDescent="0.2">
      <c r="Q11662" s="5"/>
    </row>
    <row r="11663" spans="17:17" x14ac:dyDescent="0.2">
      <c r="Q11663" s="5"/>
    </row>
    <row r="11664" spans="17:17" x14ac:dyDescent="0.2">
      <c r="Q11664" s="5"/>
    </row>
    <row r="11665" spans="17:17" x14ac:dyDescent="0.2">
      <c r="Q11665" s="5"/>
    </row>
    <row r="11666" spans="17:17" x14ac:dyDescent="0.2">
      <c r="Q11666" s="5"/>
    </row>
    <row r="11667" spans="17:17" x14ac:dyDescent="0.2">
      <c r="Q11667" s="5"/>
    </row>
    <row r="11668" spans="17:17" x14ac:dyDescent="0.2">
      <c r="Q11668" s="5"/>
    </row>
    <row r="11669" spans="17:17" x14ac:dyDescent="0.2">
      <c r="Q11669" s="5"/>
    </row>
    <row r="11670" spans="17:17" x14ac:dyDescent="0.2">
      <c r="Q11670" s="5"/>
    </row>
    <row r="11671" spans="17:17" x14ac:dyDescent="0.2">
      <c r="Q11671" s="5"/>
    </row>
    <row r="11672" spans="17:17" x14ac:dyDescent="0.2">
      <c r="Q11672" s="5"/>
    </row>
    <row r="11673" spans="17:17" x14ac:dyDescent="0.2">
      <c r="Q11673" s="5"/>
    </row>
    <row r="11674" spans="17:17" x14ac:dyDescent="0.2">
      <c r="Q11674" s="5"/>
    </row>
    <row r="11675" spans="17:17" x14ac:dyDescent="0.2">
      <c r="Q11675" s="5"/>
    </row>
    <row r="11676" spans="17:17" x14ac:dyDescent="0.2">
      <c r="Q11676" s="5"/>
    </row>
    <row r="11677" spans="17:17" x14ac:dyDescent="0.2">
      <c r="Q11677" s="5"/>
    </row>
    <row r="11678" spans="17:17" x14ac:dyDescent="0.2">
      <c r="Q11678" s="5"/>
    </row>
    <row r="11679" spans="17:17" x14ac:dyDescent="0.2">
      <c r="Q11679" s="5"/>
    </row>
    <row r="11680" spans="17:17" x14ac:dyDescent="0.2">
      <c r="Q11680" s="5"/>
    </row>
    <row r="11681" spans="17:17" x14ac:dyDescent="0.2">
      <c r="Q11681" s="5"/>
    </row>
    <row r="11682" spans="17:17" x14ac:dyDescent="0.2">
      <c r="Q11682" s="5"/>
    </row>
    <row r="11683" spans="17:17" x14ac:dyDescent="0.2">
      <c r="Q11683" s="5"/>
    </row>
    <row r="11684" spans="17:17" x14ac:dyDescent="0.2">
      <c r="Q11684" s="5"/>
    </row>
    <row r="11685" spans="17:17" x14ac:dyDescent="0.2">
      <c r="Q11685" s="5"/>
    </row>
    <row r="11686" spans="17:17" x14ac:dyDescent="0.2">
      <c r="Q11686" s="5"/>
    </row>
    <row r="11687" spans="17:17" x14ac:dyDescent="0.2">
      <c r="Q11687" s="5"/>
    </row>
    <row r="11688" spans="17:17" x14ac:dyDescent="0.2">
      <c r="Q11688" s="5"/>
    </row>
    <row r="11689" spans="17:17" x14ac:dyDescent="0.2">
      <c r="Q11689" s="5"/>
    </row>
    <row r="11690" spans="17:17" x14ac:dyDescent="0.2">
      <c r="Q11690" s="5"/>
    </row>
    <row r="11691" spans="17:17" x14ac:dyDescent="0.2">
      <c r="Q11691" s="5"/>
    </row>
    <row r="11692" spans="17:17" x14ac:dyDescent="0.2">
      <c r="Q11692" s="5"/>
    </row>
    <row r="11693" spans="17:17" x14ac:dyDescent="0.2">
      <c r="Q11693" s="5"/>
    </row>
    <row r="11694" spans="17:17" x14ac:dyDescent="0.2">
      <c r="Q11694" s="5"/>
    </row>
    <row r="11695" spans="17:17" x14ac:dyDescent="0.2">
      <c r="Q11695" s="5"/>
    </row>
    <row r="11696" spans="17:17" x14ac:dyDescent="0.2">
      <c r="Q11696" s="5"/>
    </row>
    <row r="11697" spans="17:17" x14ac:dyDescent="0.2">
      <c r="Q11697" s="5"/>
    </row>
    <row r="11698" spans="17:17" x14ac:dyDescent="0.2">
      <c r="Q11698" s="5"/>
    </row>
    <row r="11699" spans="17:17" x14ac:dyDescent="0.2">
      <c r="Q11699" s="5"/>
    </row>
    <row r="11700" spans="17:17" x14ac:dyDescent="0.2">
      <c r="Q11700" s="5"/>
    </row>
    <row r="11701" spans="17:17" x14ac:dyDescent="0.2">
      <c r="Q11701" s="5"/>
    </row>
    <row r="11702" spans="17:17" x14ac:dyDescent="0.2">
      <c r="Q11702" s="5"/>
    </row>
    <row r="11703" spans="17:17" x14ac:dyDescent="0.2">
      <c r="Q11703" s="5"/>
    </row>
    <row r="11704" spans="17:17" x14ac:dyDescent="0.2">
      <c r="Q11704" s="5"/>
    </row>
    <row r="11705" spans="17:17" x14ac:dyDescent="0.2">
      <c r="Q11705" s="5"/>
    </row>
    <row r="11706" spans="17:17" x14ac:dyDescent="0.2">
      <c r="Q11706" s="5"/>
    </row>
    <row r="11707" spans="17:17" x14ac:dyDescent="0.2">
      <c r="Q11707" s="5"/>
    </row>
    <row r="11708" spans="17:17" x14ac:dyDescent="0.2">
      <c r="Q11708" s="5"/>
    </row>
    <row r="11709" spans="17:17" x14ac:dyDescent="0.2">
      <c r="Q11709" s="5"/>
    </row>
    <row r="11710" spans="17:17" x14ac:dyDescent="0.2">
      <c r="Q11710" s="5"/>
    </row>
    <row r="11711" spans="17:17" x14ac:dyDescent="0.2">
      <c r="Q11711" s="5"/>
    </row>
    <row r="11712" spans="17:17" x14ac:dyDescent="0.2">
      <c r="Q11712" s="5"/>
    </row>
    <row r="11713" spans="17:17" x14ac:dyDescent="0.2">
      <c r="Q11713" s="5"/>
    </row>
    <row r="11714" spans="17:17" x14ac:dyDescent="0.2">
      <c r="Q11714" s="5"/>
    </row>
    <row r="11715" spans="17:17" x14ac:dyDescent="0.2">
      <c r="Q11715" s="5"/>
    </row>
    <row r="11716" spans="17:17" x14ac:dyDescent="0.2">
      <c r="Q11716" s="5"/>
    </row>
    <row r="11717" spans="17:17" x14ac:dyDescent="0.2">
      <c r="Q11717" s="5"/>
    </row>
    <row r="11718" spans="17:17" x14ac:dyDescent="0.2">
      <c r="Q11718" s="5"/>
    </row>
    <row r="11719" spans="17:17" x14ac:dyDescent="0.2">
      <c r="Q11719" s="5"/>
    </row>
    <row r="11720" spans="17:17" x14ac:dyDescent="0.2">
      <c r="Q11720" s="5"/>
    </row>
    <row r="11721" spans="17:17" x14ac:dyDescent="0.2">
      <c r="Q11721" s="5"/>
    </row>
    <row r="11722" spans="17:17" x14ac:dyDescent="0.2">
      <c r="Q11722" s="5"/>
    </row>
    <row r="11723" spans="17:17" x14ac:dyDescent="0.2">
      <c r="Q11723" s="5"/>
    </row>
    <row r="11724" spans="17:17" x14ac:dyDescent="0.2">
      <c r="Q11724" s="5"/>
    </row>
    <row r="11725" spans="17:17" x14ac:dyDescent="0.2">
      <c r="Q11725" s="5"/>
    </row>
    <row r="11726" spans="17:17" x14ac:dyDescent="0.2">
      <c r="Q11726" s="5"/>
    </row>
    <row r="11727" spans="17:17" x14ac:dyDescent="0.2">
      <c r="Q11727" s="5"/>
    </row>
    <row r="11728" spans="17:17" x14ac:dyDescent="0.2">
      <c r="Q11728" s="5"/>
    </row>
    <row r="11729" spans="17:17" x14ac:dyDescent="0.2">
      <c r="Q11729" s="5"/>
    </row>
    <row r="11730" spans="17:17" x14ac:dyDescent="0.2">
      <c r="Q11730" s="5"/>
    </row>
    <row r="11731" spans="17:17" x14ac:dyDescent="0.2">
      <c r="Q11731" s="5"/>
    </row>
    <row r="11732" spans="17:17" x14ac:dyDescent="0.2">
      <c r="Q11732" s="5"/>
    </row>
    <row r="11733" spans="17:17" x14ac:dyDescent="0.2">
      <c r="Q11733" s="5"/>
    </row>
    <row r="11734" spans="17:17" x14ac:dyDescent="0.2">
      <c r="Q11734" s="5"/>
    </row>
    <row r="11735" spans="17:17" x14ac:dyDescent="0.2">
      <c r="Q11735" s="5"/>
    </row>
    <row r="11736" spans="17:17" x14ac:dyDescent="0.2">
      <c r="Q11736" s="5"/>
    </row>
    <row r="11737" spans="17:17" x14ac:dyDescent="0.2">
      <c r="Q11737" s="5"/>
    </row>
    <row r="11738" spans="17:17" x14ac:dyDescent="0.2">
      <c r="Q11738" s="5"/>
    </row>
    <row r="11739" spans="17:17" x14ac:dyDescent="0.2">
      <c r="Q11739" s="5"/>
    </row>
    <row r="11740" spans="17:17" x14ac:dyDescent="0.2">
      <c r="Q11740" s="5"/>
    </row>
    <row r="11741" spans="17:17" x14ac:dyDescent="0.2">
      <c r="Q11741" s="5"/>
    </row>
    <row r="11742" spans="17:17" x14ac:dyDescent="0.2">
      <c r="Q11742" s="5"/>
    </row>
    <row r="11743" spans="17:17" x14ac:dyDescent="0.2">
      <c r="Q11743" s="5"/>
    </row>
    <row r="11744" spans="17:17" x14ac:dyDescent="0.2">
      <c r="Q11744" s="5"/>
    </row>
    <row r="11745" spans="17:17" x14ac:dyDescent="0.2">
      <c r="Q11745" s="5"/>
    </row>
    <row r="11746" spans="17:17" x14ac:dyDescent="0.2">
      <c r="Q11746" s="5"/>
    </row>
    <row r="11747" spans="17:17" x14ac:dyDescent="0.2">
      <c r="Q11747" s="5"/>
    </row>
    <row r="11748" spans="17:17" x14ac:dyDescent="0.2">
      <c r="Q11748" s="5"/>
    </row>
    <row r="11749" spans="17:17" x14ac:dyDescent="0.2">
      <c r="Q11749" s="5"/>
    </row>
    <row r="11750" spans="17:17" x14ac:dyDescent="0.2">
      <c r="Q11750" s="5"/>
    </row>
    <row r="11751" spans="17:17" x14ac:dyDescent="0.2">
      <c r="Q11751" s="5"/>
    </row>
    <row r="11752" spans="17:17" x14ac:dyDescent="0.2">
      <c r="Q11752" s="5"/>
    </row>
    <row r="11753" spans="17:17" x14ac:dyDescent="0.2">
      <c r="Q11753" s="5"/>
    </row>
    <row r="11754" spans="17:17" x14ac:dyDescent="0.2">
      <c r="Q11754" s="5"/>
    </row>
    <row r="11755" spans="17:17" x14ac:dyDescent="0.2">
      <c r="Q11755" s="5"/>
    </row>
    <row r="11756" spans="17:17" x14ac:dyDescent="0.2">
      <c r="Q11756" s="5"/>
    </row>
    <row r="11757" spans="17:17" x14ac:dyDescent="0.2">
      <c r="Q11757" s="5"/>
    </row>
    <row r="11758" spans="17:17" x14ac:dyDescent="0.2">
      <c r="Q11758" s="5"/>
    </row>
    <row r="11759" spans="17:17" x14ac:dyDescent="0.2">
      <c r="Q11759" s="5"/>
    </row>
    <row r="11760" spans="17:17" x14ac:dyDescent="0.2">
      <c r="Q11760" s="5"/>
    </row>
    <row r="11761" spans="17:17" x14ac:dyDescent="0.2">
      <c r="Q11761" s="5"/>
    </row>
    <row r="11762" spans="17:17" x14ac:dyDescent="0.2">
      <c r="Q11762" s="5"/>
    </row>
    <row r="11763" spans="17:17" x14ac:dyDescent="0.2">
      <c r="Q11763" s="5"/>
    </row>
    <row r="11764" spans="17:17" x14ac:dyDescent="0.2">
      <c r="Q11764" s="5"/>
    </row>
    <row r="11765" spans="17:17" x14ac:dyDescent="0.2">
      <c r="Q11765" s="5"/>
    </row>
    <row r="11766" spans="17:17" x14ac:dyDescent="0.2">
      <c r="Q11766" s="5"/>
    </row>
    <row r="11767" spans="17:17" x14ac:dyDescent="0.2">
      <c r="Q11767" s="5"/>
    </row>
    <row r="11768" spans="17:17" x14ac:dyDescent="0.2">
      <c r="Q11768" s="5"/>
    </row>
    <row r="11769" spans="17:17" x14ac:dyDescent="0.2">
      <c r="Q11769" s="5"/>
    </row>
    <row r="11770" spans="17:17" x14ac:dyDescent="0.2">
      <c r="Q11770" s="5"/>
    </row>
    <row r="11771" spans="17:17" x14ac:dyDescent="0.2">
      <c r="Q11771" s="5"/>
    </row>
    <row r="11772" spans="17:17" x14ac:dyDescent="0.2">
      <c r="Q11772" s="5"/>
    </row>
    <row r="11773" spans="17:17" x14ac:dyDescent="0.2">
      <c r="Q11773" s="5"/>
    </row>
    <row r="11774" spans="17:17" x14ac:dyDescent="0.2">
      <c r="Q11774" s="5"/>
    </row>
    <row r="11775" spans="17:17" x14ac:dyDescent="0.2">
      <c r="Q11775" s="5"/>
    </row>
    <row r="11776" spans="17:17" x14ac:dyDescent="0.2">
      <c r="Q11776" s="5"/>
    </row>
    <row r="11777" spans="17:17" x14ac:dyDescent="0.2">
      <c r="Q11777" s="5"/>
    </row>
    <row r="11778" spans="17:17" x14ac:dyDescent="0.2">
      <c r="Q11778" s="5"/>
    </row>
    <row r="11779" spans="17:17" x14ac:dyDescent="0.2">
      <c r="Q11779" s="5"/>
    </row>
    <row r="11780" spans="17:17" x14ac:dyDescent="0.2">
      <c r="Q11780" s="5"/>
    </row>
    <row r="11781" spans="17:17" x14ac:dyDescent="0.2">
      <c r="Q11781" s="5"/>
    </row>
    <row r="11782" spans="17:17" x14ac:dyDescent="0.2">
      <c r="Q11782" s="5"/>
    </row>
    <row r="11783" spans="17:17" x14ac:dyDescent="0.2">
      <c r="Q11783" s="5"/>
    </row>
    <row r="11784" spans="17:17" x14ac:dyDescent="0.2">
      <c r="Q11784" s="5"/>
    </row>
    <row r="11785" spans="17:17" x14ac:dyDescent="0.2">
      <c r="Q11785" s="5"/>
    </row>
    <row r="11786" spans="17:17" x14ac:dyDescent="0.2">
      <c r="Q11786" s="5"/>
    </row>
    <row r="11787" spans="17:17" x14ac:dyDescent="0.2">
      <c r="Q11787" s="5"/>
    </row>
    <row r="11788" spans="17:17" x14ac:dyDescent="0.2">
      <c r="Q11788" s="5"/>
    </row>
    <row r="11789" spans="17:17" x14ac:dyDescent="0.2">
      <c r="Q11789" s="5"/>
    </row>
    <row r="11790" spans="17:17" x14ac:dyDescent="0.2">
      <c r="Q11790" s="5"/>
    </row>
    <row r="11791" spans="17:17" x14ac:dyDescent="0.2">
      <c r="Q11791" s="5"/>
    </row>
    <row r="11792" spans="17:17" x14ac:dyDescent="0.2">
      <c r="Q11792" s="5"/>
    </row>
    <row r="11793" spans="17:17" x14ac:dyDescent="0.2">
      <c r="Q11793" s="5"/>
    </row>
    <row r="11794" spans="17:17" x14ac:dyDescent="0.2">
      <c r="Q11794" s="5"/>
    </row>
    <row r="11795" spans="17:17" x14ac:dyDescent="0.2">
      <c r="Q11795" s="5"/>
    </row>
    <row r="11796" spans="17:17" x14ac:dyDescent="0.2">
      <c r="Q11796" s="5"/>
    </row>
    <row r="11797" spans="17:17" x14ac:dyDescent="0.2">
      <c r="Q11797" s="5"/>
    </row>
    <row r="11798" spans="17:17" x14ac:dyDescent="0.2">
      <c r="Q11798" s="5"/>
    </row>
    <row r="11799" spans="17:17" x14ac:dyDescent="0.2">
      <c r="Q11799" s="5"/>
    </row>
    <row r="11800" spans="17:17" x14ac:dyDescent="0.2">
      <c r="Q11800" s="5"/>
    </row>
    <row r="11801" spans="17:17" x14ac:dyDescent="0.2">
      <c r="Q11801" s="5"/>
    </row>
    <row r="11802" spans="17:17" x14ac:dyDescent="0.2">
      <c r="Q11802" s="5"/>
    </row>
    <row r="11803" spans="17:17" x14ac:dyDescent="0.2">
      <c r="Q11803" s="5"/>
    </row>
    <row r="11804" spans="17:17" x14ac:dyDescent="0.2">
      <c r="Q11804" s="5"/>
    </row>
    <row r="11805" spans="17:17" x14ac:dyDescent="0.2">
      <c r="Q11805" s="5"/>
    </row>
    <row r="11806" spans="17:17" x14ac:dyDescent="0.2">
      <c r="Q11806" s="5"/>
    </row>
    <row r="11807" spans="17:17" x14ac:dyDescent="0.2">
      <c r="Q11807" s="5"/>
    </row>
    <row r="11808" spans="17:17" x14ac:dyDescent="0.2">
      <c r="Q11808" s="5"/>
    </row>
    <row r="11809" spans="17:17" x14ac:dyDescent="0.2">
      <c r="Q11809" s="5"/>
    </row>
    <row r="11810" spans="17:17" x14ac:dyDescent="0.2">
      <c r="Q11810" s="5"/>
    </row>
    <row r="11811" spans="17:17" x14ac:dyDescent="0.2">
      <c r="Q11811" s="5"/>
    </row>
    <row r="11812" spans="17:17" x14ac:dyDescent="0.2">
      <c r="Q11812" s="5"/>
    </row>
    <row r="11813" spans="17:17" x14ac:dyDescent="0.2">
      <c r="Q11813" s="5"/>
    </row>
    <row r="11814" spans="17:17" x14ac:dyDescent="0.2">
      <c r="Q11814" s="5"/>
    </row>
    <row r="11815" spans="17:17" x14ac:dyDescent="0.2">
      <c r="Q11815" s="5"/>
    </row>
    <row r="11816" spans="17:17" x14ac:dyDescent="0.2">
      <c r="Q11816" s="5"/>
    </row>
    <row r="11817" spans="17:17" x14ac:dyDescent="0.2">
      <c r="Q11817" s="5"/>
    </row>
    <row r="11818" spans="17:17" x14ac:dyDescent="0.2">
      <c r="Q11818" s="5"/>
    </row>
    <row r="11819" spans="17:17" x14ac:dyDescent="0.2">
      <c r="Q11819" s="5"/>
    </row>
    <row r="11820" spans="17:17" x14ac:dyDescent="0.2">
      <c r="Q11820" s="5"/>
    </row>
    <row r="11821" spans="17:17" x14ac:dyDescent="0.2">
      <c r="Q11821" s="5"/>
    </row>
    <row r="11822" spans="17:17" x14ac:dyDescent="0.2">
      <c r="Q11822" s="5"/>
    </row>
    <row r="11823" spans="17:17" x14ac:dyDescent="0.2">
      <c r="Q11823" s="5"/>
    </row>
    <row r="11824" spans="17:17" x14ac:dyDescent="0.2">
      <c r="Q11824" s="5"/>
    </row>
    <row r="11825" spans="17:17" x14ac:dyDescent="0.2">
      <c r="Q11825" s="5"/>
    </row>
    <row r="11826" spans="17:17" x14ac:dyDescent="0.2">
      <c r="Q11826" s="5"/>
    </row>
    <row r="11827" spans="17:17" x14ac:dyDescent="0.2">
      <c r="Q11827" s="5"/>
    </row>
    <row r="11828" spans="17:17" x14ac:dyDescent="0.2">
      <c r="Q11828" s="5"/>
    </row>
    <row r="11829" spans="17:17" x14ac:dyDescent="0.2">
      <c r="Q11829" s="5"/>
    </row>
    <row r="11830" spans="17:17" x14ac:dyDescent="0.2">
      <c r="Q11830" s="5"/>
    </row>
    <row r="11831" spans="17:17" x14ac:dyDescent="0.2">
      <c r="Q11831" s="5"/>
    </row>
    <row r="11832" spans="17:17" x14ac:dyDescent="0.2">
      <c r="Q11832" s="5"/>
    </row>
    <row r="11833" spans="17:17" x14ac:dyDescent="0.2">
      <c r="Q11833" s="5"/>
    </row>
    <row r="11834" spans="17:17" x14ac:dyDescent="0.2">
      <c r="Q11834" s="5"/>
    </row>
    <row r="11835" spans="17:17" x14ac:dyDescent="0.2">
      <c r="Q11835" s="5"/>
    </row>
    <row r="11836" spans="17:17" x14ac:dyDescent="0.2">
      <c r="Q11836" s="5"/>
    </row>
    <row r="11837" spans="17:17" x14ac:dyDescent="0.2">
      <c r="Q11837" s="5"/>
    </row>
    <row r="11838" spans="17:17" x14ac:dyDescent="0.2">
      <c r="Q11838" s="5"/>
    </row>
    <row r="11839" spans="17:17" x14ac:dyDescent="0.2">
      <c r="Q11839" s="5"/>
    </row>
    <row r="11840" spans="17:17" x14ac:dyDescent="0.2">
      <c r="Q11840" s="5"/>
    </row>
    <row r="11841" spans="17:17" x14ac:dyDescent="0.2">
      <c r="Q11841" s="5"/>
    </row>
    <row r="11842" spans="17:17" x14ac:dyDescent="0.2">
      <c r="Q11842" s="5"/>
    </row>
    <row r="11843" spans="17:17" x14ac:dyDescent="0.2">
      <c r="Q11843" s="5"/>
    </row>
    <row r="11844" spans="17:17" x14ac:dyDescent="0.2">
      <c r="Q11844" s="5"/>
    </row>
    <row r="11845" spans="17:17" x14ac:dyDescent="0.2">
      <c r="Q11845" s="5"/>
    </row>
    <row r="11846" spans="17:17" x14ac:dyDescent="0.2">
      <c r="Q11846" s="5"/>
    </row>
    <row r="11847" spans="17:17" x14ac:dyDescent="0.2">
      <c r="Q11847" s="5"/>
    </row>
    <row r="11848" spans="17:17" x14ac:dyDescent="0.2">
      <c r="Q11848" s="5"/>
    </row>
    <row r="11849" spans="17:17" x14ac:dyDescent="0.2">
      <c r="Q11849" s="5"/>
    </row>
    <row r="11850" spans="17:17" x14ac:dyDescent="0.2">
      <c r="Q11850" s="5"/>
    </row>
    <row r="11851" spans="17:17" x14ac:dyDescent="0.2">
      <c r="Q11851" s="5"/>
    </row>
    <row r="11852" spans="17:17" x14ac:dyDescent="0.2">
      <c r="Q11852" s="5"/>
    </row>
    <row r="11853" spans="17:17" x14ac:dyDescent="0.2">
      <c r="Q11853" s="5"/>
    </row>
    <row r="11854" spans="17:17" x14ac:dyDescent="0.2">
      <c r="Q11854" s="5"/>
    </row>
    <row r="11855" spans="17:17" x14ac:dyDescent="0.2">
      <c r="Q11855" s="5"/>
    </row>
    <row r="11856" spans="17:17" x14ac:dyDescent="0.2">
      <c r="Q11856" s="5"/>
    </row>
    <row r="11857" spans="17:17" x14ac:dyDescent="0.2">
      <c r="Q11857" s="5"/>
    </row>
    <row r="11858" spans="17:17" x14ac:dyDescent="0.2">
      <c r="Q11858" s="5"/>
    </row>
    <row r="11859" spans="17:17" x14ac:dyDescent="0.2">
      <c r="Q11859" s="5"/>
    </row>
    <row r="11860" spans="17:17" x14ac:dyDescent="0.2">
      <c r="Q11860" s="5"/>
    </row>
    <row r="11861" spans="17:17" x14ac:dyDescent="0.2">
      <c r="Q11861" s="5"/>
    </row>
    <row r="11862" spans="17:17" x14ac:dyDescent="0.2">
      <c r="Q11862" s="5"/>
    </row>
    <row r="11863" spans="17:17" x14ac:dyDescent="0.2">
      <c r="Q11863" s="5"/>
    </row>
    <row r="11864" spans="17:17" x14ac:dyDescent="0.2">
      <c r="Q11864" s="5"/>
    </row>
    <row r="11865" spans="17:17" x14ac:dyDescent="0.2">
      <c r="Q11865" s="5"/>
    </row>
    <row r="11866" spans="17:17" x14ac:dyDescent="0.2">
      <c r="Q11866" s="5"/>
    </row>
    <row r="11867" spans="17:17" x14ac:dyDescent="0.2">
      <c r="Q11867" s="5"/>
    </row>
    <row r="11868" spans="17:17" x14ac:dyDescent="0.2">
      <c r="Q11868" s="5"/>
    </row>
    <row r="11869" spans="17:17" x14ac:dyDescent="0.2">
      <c r="Q11869" s="5"/>
    </row>
    <row r="11870" spans="17:17" x14ac:dyDescent="0.2">
      <c r="Q11870" s="5"/>
    </row>
    <row r="11871" spans="17:17" x14ac:dyDescent="0.2">
      <c r="Q11871" s="5"/>
    </row>
    <row r="11872" spans="17:17" x14ac:dyDescent="0.2">
      <c r="Q11872" s="5"/>
    </row>
    <row r="11873" spans="17:17" x14ac:dyDescent="0.2">
      <c r="Q11873" s="5"/>
    </row>
    <row r="11874" spans="17:17" x14ac:dyDescent="0.2">
      <c r="Q11874" s="5"/>
    </row>
    <row r="11875" spans="17:17" x14ac:dyDescent="0.2">
      <c r="Q11875" s="5"/>
    </row>
    <row r="11876" spans="17:17" x14ac:dyDescent="0.2">
      <c r="Q11876" s="5"/>
    </row>
    <row r="11877" spans="17:17" x14ac:dyDescent="0.2">
      <c r="Q11877" s="5"/>
    </row>
    <row r="11878" spans="17:17" x14ac:dyDescent="0.2">
      <c r="Q11878" s="5"/>
    </row>
    <row r="11879" spans="17:17" x14ac:dyDescent="0.2">
      <c r="Q11879" s="5"/>
    </row>
    <row r="11880" spans="17:17" x14ac:dyDescent="0.2">
      <c r="Q11880" s="5"/>
    </row>
    <row r="11881" spans="17:17" x14ac:dyDescent="0.2">
      <c r="Q11881" s="5"/>
    </row>
    <row r="11882" spans="17:17" x14ac:dyDescent="0.2">
      <c r="Q11882" s="5"/>
    </row>
    <row r="11883" spans="17:17" x14ac:dyDescent="0.2">
      <c r="Q11883" s="5"/>
    </row>
    <row r="11884" spans="17:17" x14ac:dyDescent="0.2">
      <c r="Q11884" s="5"/>
    </row>
    <row r="11885" spans="17:17" x14ac:dyDescent="0.2">
      <c r="Q11885" s="5"/>
    </row>
    <row r="11886" spans="17:17" x14ac:dyDescent="0.2">
      <c r="Q11886" s="5"/>
    </row>
    <row r="11887" spans="17:17" x14ac:dyDescent="0.2">
      <c r="Q11887" s="5"/>
    </row>
    <row r="11888" spans="17:17" x14ac:dyDescent="0.2">
      <c r="Q11888" s="5"/>
    </row>
    <row r="11889" spans="17:17" x14ac:dyDescent="0.2">
      <c r="Q11889" s="5"/>
    </row>
    <row r="11890" spans="17:17" x14ac:dyDescent="0.2">
      <c r="Q11890" s="5"/>
    </row>
    <row r="11891" spans="17:17" x14ac:dyDescent="0.2">
      <c r="Q11891" s="5"/>
    </row>
    <row r="11892" spans="17:17" x14ac:dyDescent="0.2">
      <c r="Q11892" s="5"/>
    </row>
    <row r="11893" spans="17:17" x14ac:dyDescent="0.2">
      <c r="Q11893" s="5"/>
    </row>
    <row r="11894" spans="17:17" x14ac:dyDescent="0.2">
      <c r="Q11894" s="5"/>
    </row>
    <row r="11895" spans="17:17" x14ac:dyDescent="0.2">
      <c r="Q11895" s="5"/>
    </row>
    <row r="11896" spans="17:17" x14ac:dyDescent="0.2">
      <c r="Q11896" s="5"/>
    </row>
    <row r="11897" spans="17:17" x14ac:dyDescent="0.2">
      <c r="Q11897" s="5"/>
    </row>
    <row r="11898" spans="17:17" x14ac:dyDescent="0.2">
      <c r="Q11898" s="5"/>
    </row>
    <row r="11899" spans="17:17" x14ac:dyDescent="0.2">
      <c r="Q11899" s="5"/>
    </row>
    <row r="11900" spans="17:17" x14ac:dyDescent="0.2">
      <c r="Q11900" s="5"/>
    </row>
    <row r="11901" spans="17:17" x14ac:dyDescent="0.2">
      <c r="Q11901" s="5"/>
    </row>
    <row r="11902" spans="17:17" x14ac:dyDescent="0.2">
      <c r="Q11902" s="5"/>
    </row>
    <row r="11903" spans="17:17" x14ac:dyDescent="0.2">
      <c r="Q11903" s="5"/>
    </row>
    <row r="11904" spans="17:17" x14ac:dyDescent="0.2">
      <c r="Q11904" s="5"/>
    </row>
    <row r="11905" spans="17:17" x14ac:dyDescent="0.2">
      <c r="Q11905" s="5"/>
    </row>
    <row r="11906" spans="17:17" x14ac:dyDescent="0.2">
      <c r="Q11906" s="5"/>
    </row>
    <row r="11907" spans="17:17" x14ac:dyDescent="0.2">
      <c r="Q11907" s="5"/>
    </row>
    <row r="11908" spans="17:17" x14ac:dyDescent="0.2">
      <c r="Q11908" s="5"/>
    </row>
    <row r="11909" spans="17:17" x14ac:dyDescent="0.2">
      <c r="Q11909" s="5"/>
    </row>
    <row r="11910" spans="17:17" x14ac:dyDescent="0.2">
      <c r="Q11910" s="5"/>
    </row>
    <row r="11911" spans="17:17" x14ac:dyDescent="0.2">
      <c r="Q11911" s="5"/>
    </row>
    <row r="11912" spans="17:17" x14ac:dyDescent="0.2">
      <c r="Q11912" s="5"/>
    </row>
    <row r="11913" spans="17:17" x14ac:dyDescent="0.2">
      <c r="Q11913" s="5"/>
    </row>
    <row r="11914" spans="17:17" x14ac:dyDescent="0.2">
      <c r="Q11914" s="5"/>
    </row>
    <row r="11915" spans="17:17" x14ac:dyDescent="0.2">
      <c r="Q11915" s="5"/>
    </row>
    <row r="11916" spans="17:17" x14ac:dyDescent="0.2">
      <c r="Q11916" s="5"/>
    </row>
    <row r="11917" spans="17:17" x14ac:dyDescent="0.2">
      <c r="Q11917" s="5"/>
    </row>
    <row r="11918" spans="17:17" x14ac:dyDescent="0.2">
      <c r="Q11918" s="5"/>
    </row>
    <row r="11919" spans="17:17" x14ac:dyDescent="0.2">
      <c r="Q11919" s="5"/>
    </row>
    <row r="11920" spans="17:17" x14ac:dyDescent="0.2">
      <c r="Q11920" s="5"/>
    </row>
    <row r="11921" spans="17:17" x14ac:dyDescent="0.2">
      <c r="Q11921" s="5"/>
    </row>
    <row r="11922" spans="17:17" x14ac:dyDescent="0.2">
      <c r="Q11922" s="5"/>
    </row>
    <row r="11923" spans="17:17" x14ac:dyDescent="0.2">
      <c r="Q11923" s="5"/>
    </row>
    <row r="11924" spans="17:17" x14ac:dyDescent="0.2">
      <c r="Q11924" s="5"/>
    </row>
    <row r="11925" spans="17:17" x14ac:dyDescent="0.2">
      <c r="Q11925" s="5"/>
    </row>
    <row r="11926" spans="17:17" x14ac:dyDescent="0.2">
      <c r="Q11926" s="5"/>
    </row>
    <row r="11927" spans="17:17" x14ac:dyDescent="0.2">
      <c r="Q11927" s="5"/>
    </row>
    <row r="11928" spans="17:17" x14ac:dyDescent="0.2">
      <c r="Q11928" s="5"/>
    </row>
    <row r="11929" spans="17:17" x14ac:dyDescent="0.2">
      <c r="Q11929" s="5"/>
    </row>
    <row r="11930" spans="17:17" x14ac:dyDescent="0.2">
      <c r="Q11930" s="5"/>
    </row>
    <row r="11931" spans="17:17" x14ac:dyDescent="0.2">
      <c r="Q11931" s="5"/>
    </row>
    <row r="11932" spans="17:17" x14ac:dyDescent="0.2">
      <c r="Q11932" s="5"/>
    </row>
    <row r="11933" spans="17:17" x14ac:dyDescent="0.2">
      <c r="Q11933" s="5"/>
    </row>
    <row r="11934" spans="17:17" x14ac:dyDescent="0.2">
      <c r="Q11934" s="5"/>
    </row>
    <row r="11935" spans="17:17" x14ac:dyDescent="0.2">
      <c r="Q11935" s="5"/>
    </row>
    <row r="11936" spans="17:17" x14ac:dyDescent="0.2">
      <c r="Q11936" s="5"/>
    </row>
    <row r="11937" spans="17:17" x14ac:dyDescent="0.2">
      <c r="Q11937" s="5"/>
    </row>
    <row r="11938" spans="17:17" x14ac:dyDescent="0.2">
      <c r="Q11938" s="5"/>
    </row>
    <row r="11939" spans="17:17" x14ac:dyDescent="0.2">
      <c r="Q11939" s="5"/>
    </row>
    <row r="11940" spans="17:17" x14ac:dyDescent="0.2">
      <c r="Q11940" s="5"/>
    </row>
    <row r="11941" spans="17:17" x14ac:dyDescent="0.2">
      <c r="Q11941" s="5"/>
    </row>
    <row r="11942" spans="17:17" x14ac:dyDescent="0.2">
      <c r="Q11942" s="5"/>
    </row>
    <row r="11943" spans="17:17" x14ac:dyDescent="0.2">
      <c r="Q11943" s="5"/>
    </row>
    <row r="11944" spans="17:17" x14ac:dyDescent="0.2">
      <c r="Q11944" s="5"/>
    </row>
    <row r="11945" spans="17:17" x14ac:dyDescent="0.2">
      <c r="Q11945" s="5"/>
    </row>
    <row r="11946" spans="17:17" x14ac:dyDescent="0.2">
      <c r="Q11946" s="5"/>
    </row>
    <row r="11947" spans="17:17" x14ac:dyDescent="0.2">
      <c r="Q11947" s="5"/>
    </row>
    <row r="11948" spans="17:17" x14ac:dyDescent="0.2">
      <c r="Q11948" s="5"/>
    </row>
    <row r="11949" spans="17:17" x14ac:dyDescent="0.2">
      <c r="Q11949" s="5"/>
    </row>
    <row r="11950" spans="17:17" x14ac:dyDescent="0.2">
      <c r="Q11950" s="5"/>
    </row>
    <row r="11951" spans="17:17" x14ac:dyDescent="0.2">
      <c r="Q11951" s="5"/>
    </row>
    <row r="11952" spans="17:17" x14ac:dyDescent="0.2">
      <c r="Q11952" s="5"/>
    </row>
    <row r="11953" spans="17:17" x14ac:dyDescent="0.2">
      <c r="Q11953" s="5"/>
    </row>
    <row r="11954" spans="17:17" x14ac:dyDescent="0.2">
      <c r="Q11954" s="5"/>
    </row>
    <row r="11955" spans="17:17" x14ac:dyDescent="0.2">
      <c r="Q11955" s="5"/>
    </row>
    <row r="11956" spans="17:17" x14ac:dyDescent="0.2">
      <c r="Q11956" s="5"/>
    </row>
    <row r="11957" spans="17:17" x14ac:dyDescent="0.2">
      <c r="Q11957" s="5"/>
    </row>
    <row r="11958" spans="17:17" x14ac:dyDescent="0.2">
      <c r="Q11958" s="5"/>
    </row>
    <row r="11959" spans="17:17" x14ac:dyDescent="0.2">
      <c r="Q11959" s="5"/>
    </row>
    <row r="11960" spans="17:17" x14ac:dyDescent="0.2">
      <c r="Q11960" s="5"/>
    </row>
    <row r="11961" spans="17:17" x14ac:dyDescent="0.2">
      <c r="Q11961" s="5"/>
    </row>
    <row r="11962" spans="17:17" x14ac:dyDescent="0.2">
      <c r="Q11962" s="5"/>
    </row>
    <row r="11963" spans="17:17" x14ac:dyDescent="0.2">
      <c r="Q11963" s="5"/>
    </row>
    <row r="11964" spans="17:17" x14ac:dyDescent="0.2">
      <c r="Q11964" s="5"/>
    </row>
    <row r="11965" spans="17:17" x14ac:dyDescent="0.2">
      <c r="Q11965" s="5"/>
    </row>
    <row r="11966" spans="17:17" x14ac:dyDescent="0.2">
      <c r="Q11966" s="5"/>
    </row>
    <row r="11967" spans="17:17" x14ac:dyDescent="0.2">
      <c r="Q11967" s="5"/>
    </row>
    <row r="11968" spans="17:17" x14ac:dyDescent="0.2">
      <c r="Q11968" s="5"/>
    </row>
    <row r="11969" spans="17:17" x14ac:dyDescent="0.2">
      <c r="Q11969" s="5"/>
    </row>
    <row r="11970" spans="17:17" x14ac:dyDescent="0.2">
      <c r="Q11970" s="5"/>
    </row>
    <row r="11971" spans="17:17" x14ac:dyDescent="0.2">
      <c r="Q11971" s="5"/>
    </row>
    <row r="11972" spans="17:17" x14ac:dyDescent="0.2">
      <c r="Q11972" s="5"/>
    </row>
    <row r="11973" spans="17:17" x14ac:dyDescent="0.2">
      <c r="Q11973" s="5"/>
    </row>
    <row r="11974" spans="17:17" x14ac:dyDescent="0.2">
      <c r="Q11974" s="5"/>
    </row>
    <row r="11975" spans="17:17" x14ac:dyDescent="0.2">
      <c r="Q11975" s="5"/>
    </row>
    <row r="11976" spans="17:17" x14ac:dyDescent="0.2">
      <c r="Q11976" s="5"/>
    </row>
    <row r="11977" spans="17:17" x14ac:dyDescent="0.2">
      <c r="Q11977" s="5"/>
    </row>
    <row r="11978" spans="17:17" x14ac:dyDescent="0.2">
      <c r="Q11978" s="5"/>
    </row>
    <row r="11979" spans="17:17" x14ac:dyDescent="0.2">
      <c r="Q11979" s="5"/>
    </row>
    <row r="11980" spans="17:17" x14ac:dyDescent="0.2">
      <c r="Q11980" s="5"/>
    </row>
    <row r="11981" spans="17:17" x14ac:dyDescent="0.2">
      <c r="Q11981" s="5"/>
    </row>
    <row r="11982" spans="17:17" x14ac:dyDescent="0.2">
      <c r="Q11982" s="5"/>
    </row>
    <row r="11983" spans="17:17" x14ac:dyDescent="0.2">
      <c r="Q11983" s="5"/>
    </row>
    <row r="11984" spans="17:17" x14ac:dyDescent="0.2">
      <c r="Q11984" s="5"/>
    </row>
    <row r="11985" spans="17:17" x14ac:dyDescent="0.2">
      <c r="Q11985" s="5"/>
    </row>
    <row r="11986" spans="17:17" x14ac:dyDescent="0.2">
      <c r="Q11986" s="5"/>
    </row>
    <row r="11987" spans="17:17" x14ac:dyDescent="0.2">
      <c r="Q11987" s="5"/>
    </row>
    <row r="11988" spans="17:17" x14ac:dyDescent="0.2">
      <c r="Q11988" s="5"/>
    </row>
    <row r="11989" spans="17:17" x14ac:dyDescent="0.2">
      <c r="Q11989" s="5"/>
    </row>
    <row r="11990" spans="17:17" x14ac:dyDescent="0.2">
      <c r="Q11990" s="5"/>
    </row>
    <row r="11991" spans="17:17" x14ac:dyDescent="0.2">
      <c r="Q11991" s="5"/>
    </row>
    <row r="11992" spans="17:17" x14ac:dyDescent="0.2">
      <c r="Q11992" s="5"/>
    </row>
    <row r="11993" spans="17:17" x14ac:dyDescent="0.2">
      <c r="Q11993" s="5"/>
    </row>
    <row r="11994" spans="17:17" x14ac:dyDescent="0.2">
      <c r="Q11994" s="5"/>
    </row>
    <row r="11995" spans="17:17" x14ac:dyDescent="0.2">
      <c r="Q11995" s="5"/>
    </row>
    <row r="11996" spans="17:17" x14ac:dyDescent="0.2">
      <c r="Q11996" s="5"/>
    </row>
    <row r="11997" spans="17:17" x14ac:dyDescent="0.2">
      <c r="Q11997" s="5"/>
    </row>
    <row r="11998" spans="17:17" x14ac:dyDescent="0.2">
      <c r="Q11998" s="5"/>
    </row>
    <row r="11999" spans="17:17" x14ac:dyDescent="0.2">
      <c r="Q11999" s="5"/>
    </row>
    <row r="12000" spans="17:17" x14ac:dyDescent="0.2">
      <c r="Q12000" s="5"/>
    </row>
    <row r="12001" spans="17:17" x14ac:dyDescent="0.2">
      <c r="Q12001" s="5"/>
    </row>
    <row r="12002" spans="17:17" x14ac:dyDescent="0.2">
      <c r="Q12002" s="5"/>
    </row>
    <row r="12003" spans="17:17" x14ac:dyDescent="0.2">
      <c r="Q12003" s="5"/>
    </row>
    <row r="12004" spans="17:17" x14ac:dyDescent="0.2">
      <c r="Q12004" s="5"/>
    </row>
    <row r="12005" spans="17:17" x14ac:dyDescent="0.2">
      <c r="Q12005" s="5"/>
    </row>
    <row r="12006" spans="17:17" x14ac:dyDescent="0.2">
      <c r="Q12006" s="5"/>
    </row>
    <row r="12007" spans="17:17" x14ac:dyDescent="0.2">
      <c r="Q12007" s="5"/>
    </row>
    <row r="12008" spans="17:17" x14ac:dyDescent="0.2">
      <c r="Q12008" s="5"/>
    </row>
    <row r="12009" spans="17:17" x14ac:dyDescent="0.2">
      <c r="Q12009" s="5"/>
    </row>
    <row r="12010" spans="17:17" x14ac:dyDescent="0.2">
      <c r="Q12010" s="5"/>
    </row>
    <row r="12011" spans="17:17" x14ac:dyDescent="0.2">
      <c r="Q12011" s="5"/>
    </row>
    <row r="12012" spans="17:17" x14ac:dyDescent="0.2">
      <c r="Q12012" s="5"/>
    </row>
    <row r="12013" spans="17:17" x14ac:dyDescent="0.2">
      <c r="Q12013" s="5"/>
    </row>
    <row r="12014" spans="17:17" x14ac:dyDescent="0.2">
      <c r="Q12014" s="5"/>
    </row>
    <row r="12015" spans="17:17" x14ac:dyDescent="0.2">
      <c r="Q12015" s="5"/>
    </row>
    <row r="12016" spans="17:17" x14ac:dyDescent="0.2">
      <c r="Q12016" s="5"/>
    </row>
    <row r="12017" spans="17:17" x14ac:dyDescent="0.2">
      <c r="Q12017" s="5"/>
    </row>
    <row r="12018" spans="17:17" x14ac:dyDescent="0.2">
      <c r="Q12018" s="5"/>
    </row>
    <row r="12019" spans="17:17" x14ac:dyDescent="0.2">
      <c r="Q12019" s="5"/>
    </row>
    <row r="12020" spans="17:17" x14ac:dyDescent="0.2">
      <c r="Q12020" s="5"/>
    </row>
    <row r="12021" spans="17:17" x14ac:dyDescent="0.2">
      <c r="Q12021" s="5"/>
    </row>
    <row r="12022" spans="17:17" x14ac:dyDescent="0.2">
      <c r="Q12022" s="5"/>
    </row>
    <row r="12023" spans="17:17" x14ac:dyDescent="0.2">
      <c r="Q12023" s="5"/>
    </row>
    <row r="12024" spans="17:17" x14ac:dyDescent="0.2">
      <c r="Q12024" s="5"/>
    </row>
    <row r="12025" spans="17:17" x14ac:dyDescent="0.2">
      <c r="Q12025" s="5"/>
    </row>
    <row r="12026" spans="17:17" x14ac:dyDescent="0.2">
      <c r="Q12026" s="5"/>
    </row>
    <row r="12027" spans="17:17" x14ac:dyDescent="0.2">
      <c r="Q12027" s="5"/>
    </row>
    <row r="12028" spans="17:17" x14ac:dyDescent="0.2">
      <c r="Q12028" s="5"/>
    </row>
    <row r="12029" spans="17:17" x14ac:dyDescent="0.2">
      <c r="Q12029" s="5"/>
    </row>
    <row r="12030" spans="17:17" x14ac:dyDescent="0.2">
      <c r="Q12030" s="5"/>
    </row>
    <row r="12031" spans="17:17" x14ac:dyDescent="0.2">
      <c r="Q12031" s="5"/>
    </row>
    <row r="12032" spans="17:17" x14ac:dyDescent="0.2">
      <c r="Q12032" s="5"/>
    </row>
    <row r="12033" spans="17:17" x14ac:dyDescent="0.2">
      <c r="Q12033" s="5"/>
    </row>
    <row r="12034" spans="17:17" x14ac:dyDescent="0.2">
      <c r="Q12034" s="5"/>
    </row>
    <row r="12035" spans="17:17" x14ac:dyDescent="0.2">
      <c r="Q12035" s="5"/>
    </row>
    <row r="12036" spans="17:17" x14ac:dyDescent="0.2">
      <c r="Q12036" s="5"/>
    </row>
    <row r="12037" spans="17:17" x14ac:dyDescent="0.2">
      <c r="Q12037" s="5"/>
    </row>
    <row r="12038" spans="17:17" x14ac:dyDescent="0.2">
      <c r="Q12038" s="5"/>
    </row>
    <row r="12039" spans="17:17" x14ac:dyDescent="0.2">
      <c r="Q12039" s="5"/>
    </row>
    <row r="12040" spans="17:17" x14ac:dyDescent="0.2">
      <c r="Q12040" s="5"/>
    </row>
    <row r="12041" spans="17:17" x14ac:dyDescent="0.2">
      <c r="Q12041" s="5"/>
    </row>
    <row r="12042" spans="17:17" x14ac:dyDescent="0.2">
      <c r="Q12042" s="5"/>
    </row>
    <row r="12043" spans="17:17" x14ac:dyDescent="0.2">
      <c r="Q12043" s="5"/>
    </row>
    <row r="12044" spans="17:17" x14ac:dyDescent="0.2">
      <c r="Q12044" s="5"/>
    </row>
    <row r="12045" spans="17:17" x14ac:dyDescent="0.2">
      <c r="Q12045" s="5"/>
    </row>
    <row r="12046" spans="17:17" x14ac:dyDescent="0.2">
      <c r="Q12046" s="5"/>
    </row>
    <row r="12047" spans="17:17" x14ac:dyDescent="0.2">
      <c r="Q12047" s="5"/>
    </row>
    <row r="12048" spans="17:17" x14ac:dyDescent="0.2">
      <c r="Q12048" s="5"/>
    </row>
    <row r="12049" spans="17:17" x14ac:dyDescent="0.2">
      <c r="Q12049" s="5"/>
    </row>
    <row r="12050" spans="17:17" x14ac:dyDescent="0.2">
      <c r="Q12050" s="5"/>
    </row>
    <row r="12051" spans="17:17" x14ac:dyDescent="0.2">
      <c r="Q12051" s="5"/>
    </row>
    <row r="12052" spans="17:17" x14ac:dyDescent="0.2">
      <c r="Q12052" s="5"/>
    </row>
    <row r="12053" spans="17:17" x14ac:dyDescent="0.2">
      <c r="Q12053" s="5"/>
    </row>
    <row r="12054" spans="17:17" x14ac:dyDescent="0.2">
      <c r="Q12054" s="5"/>
    </row>
    <row r="12055" spans="17:17" x14ac:dyDescent="0.2">
      <c r="Q12055" s="5"/>
    </row>
    <row r="12056" spans="17:17" x14ac:dyDescent="0.2">
      <c r="Q12056" s="5"/>
    </row>
    <row r="12057" spans="17:17" x14ac:dyDescent="0.2">
      <c r="Q12057" s="5"/>
    </row>
    <row r="12058" spans="17:17" x14ac:dyDescent="0.2">
      <c r="Q12058" s="5"/>
    </row>
    <row r="12059" spans="17:17" x14ac:dyDescent="0.2">
      <c r="Q12059" s="5"/>
    </row>
    <row r="12060" spans="17:17" x14ac:dyDescent="0.2">
      <c r="Q12060" s="5"/>
    </row>
    <row r="12061" spans="17:17" x14ac:dyDescent="0.2">
      <c r="Q12061" s="5"/>
    </row>
    <row r="12062" spans="17:17" x14ac:dyDescent="0.2">
      <c r="Q12062" s="5"/>
    </row>
    <row r="12063" spans="17:17" x14ac:dyDescent="0.2">
      <c r="Q12063" s="5"/>
    </row>
    <row r="12064" spans="17:17" x14ac:dyDescent="0.2">
      <c r="Q12064" s="5"/>
    </row>
    <row r="12065" spans="17:17" x14ac:dyDescent="0.2">
      <c r="Q12065" s="5"/>
    </row>
    <row r="12066" spans="17:17" x14ac:dyDescent="0.2">
      <c r="Q12066" s="5"/>
    </row>
    <row r="12067" spans="17:17" x14ac:dyDescent="0.2">
      <c r="Q12067" s="5"/>
    </row>
    <row r="12068" spans="17:17" x14ac:dyDescent="0.2">
      <c r="Q12068" s="5"/>
    </row>
    <row r="12069" spans="17:17" x14ac:dyDescent="0.2">
      <c r="Q12069" s="5"/>
    </row>
    <row r="12070" spans="17:17" x14ac:dyDescent="0.2">
      <c r="Q12070" s="5"/>
    </row>
    <row r="12071" spans="17:17" x14ac:dyDescent="0.2">
      <c r="Q12071" s="5"/>
    </row>
    <row r="12072" spans="17:17" x14ac:dyDescent="0.2">
      <c r="Q12072" s="5"/>
    </row>
    <row r="12073" spans="17:17" x14ac:dyDescent="0.2">
      <c r="Q12073" s="5"/>
    </row>
    <row r="12074" spans="17:17" x14ac:dyDescent="0.2">
      <c r="Q12074" s="5"/>
    </row>
    <row r="12075" spans="17:17" x14ac:dyDescent="0.2">
      <c r="Q12075" s="5"/>
    </row>
    <row r="12076" spans="17:17" x14ac:dyDescent="0.2">
      <c r="Q12076" s="5"/>
    </row>
    <row r="12077" spans="17:17" x14ac:dyDescent="0.2">
      <c r="Q12077" s="5"/>
    </row>
    <row r="12078" spans="17:17" x14ac:dyDescent="0.2">
      <c r="Q12078" s="5"/>
    </row>
    <row r="12079" spans="17:17" x14ac:dyDescent="0.2">
      <c r="Q12079" s="5"/>
    </row>
    <row r="12080" spans="17:17" x14ac:dyDescent="0.2">
      <c r="Q12080" s="5"/>
    </row>
    <row r="12081" spans="17:17" x14ac:dyDescent="0.2">
      <c r="Q12081" s="5"/>
    </row>
    <row r="12082" spans="17:17" x14ac:dyDescent="0.2">
      <c r="Q12082" s="5"/>
    </row>
    <row r="12083" spans="17:17" x14ac:dyDescent="0.2">
      <c r="Q12083" s="5"/>
    </row>
    <row r="12084" spans="17:17" x14ac:dyDescent="0.2">
      <c r="Q12084" s="5"/>
    </row>
    <row r="12085" spans="17:17" x14ac:dyDescent="0.2">
      <c r="Q12085" s="5"/>
    </row>
    <row r="12086" spans="17:17" x14ac:dyDescent="0.2">
      <c r="Q12086" s="5"/>
    </row>
    <row r="12087" spans="17:17" x14ac:dyDescent="0.2">
      <c r="Q12087" s="5"/>
    </row>
    <row r="12088" spans="17:17" x14ac:dyDescent="0.2">
      <c r="Q12088" s="5"/>
    </row>
    <row r="12089" spans="17:17" x14ac:dyDescent="0.2">
      <c r="Q12089" s="5"/>
    </row>
    <row r="12090" spans="17:17" x14ac:dyDescent="0.2">
      <c r="Q12090" s="5"/>
    </row>
    <row r="12091" spans="17:17" x14ac:dyDescent="0.2">
      <c r="Q12091" s="5"/>
    </row>
    <row r="12092" spans="17:17" x14ac:dyDescent="0.2">
      <c r="Q12092" s="5"/>
    </row>
    <row r="12093" spans="17:17" x14ac:dyDescent="0.2">
      <c r="Q12093" s="5"/>
    </row>
    <row r="12094" spans="17:17" x14ac:dyDescent="0.2">
      <c r="Q12094" s="5"/>
    </row>
    <row r="12095" spans="17:17" x14ac:dyDescent="0.2">
      <c r="Q12095" s="5"/>
    </row>
    <row r="12096" spans="17:17" x14ac:dyDescent="0.2">
      <c r="Q12096" s="5"/>
    </row>
    <row r="12097" spans="17:17" x14ac:dyDescent="0.2">
      <c r="Q12097" s="5"/>
    </row>
    <row r="12098" spans="17:17" x14ac:dyDescent="0.2">
      <c r="Q12098" s="5"/>
    </row>
    <row r="12099" spans="17:17" x14ac:dyDescent="0.2">
      <c r="Q12099" s="5"/>
    </row>
    <row r="12100" spans="17:17" x14ac:dyDescent="0.2">
      <c r="Q12100" s="5"/>
    </row>
    <row r="12101" spans="17:17" x14ac:dyDescent="0.2">
      <c r="Q12101" s="5"/>
    </row>
    <row r="12102" spans="17:17" x14ac:dyDescent="0.2">
      <c r="Q12102" s="5"/>
    </row>
    <row r="12103" spans="17:17" x14ac:dyDescent="0.2">
      <c r="Q12103" s="5"/>
    </row>
    <row r="12104" spans="17:17" x14ac:dyDescent="0.2">
      <c r="Q12104" s="5"/>
    </row>
    <row r="12105" spans="17:17" x14ac:dyDescent="0.2">
      <c r="Q12105" s="5"/>
    </row>
    <row r="12106" spans="17:17" x14ac:dyDescent="0.2">
      <c r="Q12106" s="5"/>
    </row>
    <row r="12107" spans="17:17" x14ac:dyDescent="0.2">
      <c r="Q12107" s="5"/>
    </row>
    <row r="12108" spans="17:17" x14ac:dyDescent="0.2">
      <c r="Q12108" s="5"/>
    </row>
    <row r="12109" spans="17:17" x14ac:dyDescent="0.2">
      <c r="Q12109" s="5"/>
    </row>
    <row r="12110" spans="17:17" x14ac:dyDescent="0.2">
      <c r="Q12110" s="5"/>
    </row>
    <row r="12111" spans="17:17" x14ac:dyDescent="0.2">
      <c r="Q12111" s="5"/>
    </row>
    <row r="12112" spans="17:17" x14ac:dyDescent="0.2">
      <c r="Q12112" s="5"/>
    </row>
    <row r="12113" spans="17:17" x14ac:dyDescent="0.2">
      <c r="Q12113" s="5"/>
    </row>
    <row r="12114" spans="17:17" x14ac:dyDescent="0.2">
      <c r="Q12114" s="5"/>
    </row>
    <row r="12115" spans="17:17" x14ac:dyDescent="0.2">
      <c r="Q12115" s="5"/>
    </row>
    <row r="12116" spans="17:17" x14ac:dyDescent="0.2">
      <c r="Q12116" s="5"/>
    </row>
    <row r="12117" spans="17:17" x14ac:dyDescent="0.2">
      <c r="Q12117" s="5"/>
    </row>
    <row r="12118" spans="17:17" x14ac:dyDescent="0.2">
      <c r="Q12118" s="5"/>
    </row>
    <row r="12119" spans="17:17" x14ac:dyDescent="0.2">
      <c r="Q12119" s="5"/>
    </row>
    <row r="12120" spans="17:17" x14ac:dyDescent="0.2">
      <c r="Q12120" s="5"/>
    </row>
    <row r="12121" spans="17:17" x14ac:dyDescent="0.2">
      <c r="Q12121" s="5"/>
    </row>
    <row r="12122" spans="17:17" x14ac:dyDescent="0.2">
      <c r="Q12122" s="5"/>
    </row>
    <row r="12123" spans="17:17" x14ac:dyDescent="0.2">
      <c r="Q12123" s="5"/>
    </row>
    <row r="12124" spans="17:17" x14ac:dyDescent="0.2">
      <c r="Q12124" s="5"/>
    </row>
    <row r="12125" spans="17:17" x14ac:dyDescent="0.2">
      <c r="Q12125" s="5"/>
    </row>
    <row r="12126" spans="17:17" x14ac:dyDescent="0.2">
      <c r="Q12126" s="5"/>
    </row>
    <row r="12127" spans="17:17" x14ac:dyDescent="0.2">
      <c r="Q12127" s="5"/>
    </row>
    <row r="12128" spans="17:17" x14ac:dyDescent="0.2">
      <c r="Q12128" s="5"/>
    </row>
    <row r="12129" spans="17:17" x14ac:dyDescent="0.2">
      <c r="Q12129" s="5"/>
    </row>
    <row r="12130" spans="17:17" x14ac:dyDescent="0.2">
      <c r="Q12130" s="5"/>
    </row>
    <row r="12131" spans="17:17" x14ac:dyDescent="0.2">
      <c r="Q12131" s="5"/>
    </row>
    <row r="12132" spans="17:17" x14ac:dyDescent="0.2">
      <c r="Q12132" s="5"/>
    </row>
    <row r="12133" spans="17:17" x14ac:dyDescent="0.2">
      <c r="Q12133" s="5"/>
    </row>
    <row r="12134" spans="17:17" x14ac:dyDescent="0.2">
      <c r="Q12134" s="5"/>
    </row>
    <row r="12135" spans="17:17" x14ac:dyDescent="0.2">
      <c r="Q12135" s="5"/>
    </row>
    <row r="12136" spans="17:17" x14ac:dyDescent="0.2">
      <c r="Q12136" s="5"/>
    </row>
    <row r="12137" spans="17:17" x14ac:dyDescent="0.2">
      <c r="Q12137" s="5"/>
    </row>
    <row r="12138" spans="17:17" x14ac:dyDescent="0.2">
      <c r="Q12138" s="5"/>
    </row>
    <row r="12139" spans="17:17" x14ac:dyDescent="0.2">
      <c r="Q12139" s="5"/>
    </row>
    <row r="12140" spans="17:17" x14ac:dyDescent="0.2">
      <c r="Q12140" s="5"/>
    </row>
    <row r="12141" spans="17:17" x14ac:dyDescent="0.2">
      <c r="Q12141" s="5"/>
    </row>
    <row r="12142" spans="17:17" x14ac:dyDescent="0.2">
      <c r="Q12142" s="5"/>
    </row>
    <row r="12143" spans="17:17" x14ac:dyDescent="0.2">
      <c r="Q12143" s="5"/>
    </row>
    <row r="12144" spans="17:17" x14ac:dyDescent="0.2">
      <c r="Q12144" s="5"/>
    </row>
    <row r="12145" spans="17:17" x14ac:dyDescent="0.2">
      <c r="Q12145" s="5"/>
    </row>
    <row r="12146" spans="17:17" x14ac:dyDescent="0.2">
      <c r="Q12146" s="5"/>
    </row>
    <row r="12147" spans="17:17" x14ac:dyDescent="0.2">
      <c r="Q12147" s="5"/>
    </row>
    <row r="12148" spans="17:17" x14ac:dyDescent="0.2">
      <c r="Q12148" s="5"/>
    </row>
    <row r="12149" spans="17:17" x14ac:dyDescent="0.2">
      <c r="Q12149" s="5"/>
    </row>
    <row r="12150" spans="17:17" x14ac:dyDescent="0.2">
      <c r="Q12150" s="5"/>
    </row>
    <row r="12151" spans="17:17" x14ac:dyDescent="0.2">
      <c r="Q12151" s="5"/>
    </row>
    <row r="12152" spans="17:17" x14ac:dyDescent="0.2">
      <c r="Q12152" s="5"/>
    </row>
    <row r="12153" spans="17:17" x14ac:dyDescent="0.2">
      <c r="Q12153" s="5"/>
    </row>
    <row r="12154" spans="17:17" x14ac:dyDescent="0.2">
      <c r="Q12154" s="5"/>
    </row>
    <row r="12155" spans="17:17" x14ac:dyDescent="0.2">
      <c r="Q12155" s="5"/>
    </row>
    <row r="12156" spans="17:17" x14ac:dyDescent="0.2">
      <c r="Q12156" s="5"/>
    </row>
    <row r="12157" spans="17:17" x14ac:dyDescent="0.2">
      <c r="Q12157" s="5"/>
    </row>
    <row r="12158" spans="17:17" x14ac:dyDescent="0.2">
      <c r="Q12158" s="5"/>
    </row>
    <row r="12159" spans="17:17" x14ac:dyDescent="0.2">
      <c r="Q12159" s="5"/>
    </row>
    <row r="12160" spans="17:17" x14ac:dyDescent="0.2">
      <c r="Q12160" s="5"/>
    </row>
    <row r="12161" spans="17:17" x14ac:dyDescent="0.2">
      <c r="Q12161" s="5"/>
    </row>
    <row r="12162" spans="17:17" x14ac:dyDescent="0.2">
      <c r="Q12162" s="5"/>
    </row>
    <row r="12163" spans="17:17" x14ac:dyDescent="0.2">
      <c r="Q12163" s="5"/>
    </row>
    <row r="12164" spans="17:17" x14ac:dyDescent="0.2">
      <c r="Q12164" s="5"/>
    </row>
    <row r="12165" spans="17:17" x14ac:dyDescent="0.2">
      <c r="Q12165" s="5"/>
    </row>
    <row r="12166" spans="17:17" x14ac:dyDescent="0.2">
      <c r="Q12166" s="5"/>
    </row>
    <row r="12167" spans="17:17" x14ac:dyDescent="0.2">
      <c r="Q12167" s="5"/>
    </row>
    <row r="12168" spans="17:17" x14ac:dyDescent="0.2">
      <c r="Q12168" s="5"/>
    </row>
    <row r="12169" spans="17:17" x14ac:dyDescent="0.2">
      <c r="Q12169" s="5"/>
    </row>
    <row r="12170" spans="17:17" x14ac:dyDescent="0.2">
      <c r="Q12170" s="5"/>
    </row>
    <row r="12171" spans="17:17" x14ac:dyDescent="0.2">
      <c r="Q12171" s="5"/>
    </row>
    <row r="12172" spans="17:17" x14ac:dyDescent="0.2">
      <c r="Q12172" s="5"/>
    </row>
    <row r="12173" spans="17:17" x14ac:dyDescent="0.2">
      <c r="Q12173" s="5"/>
    </row>
    <row r="12174" spans="17:17" x14ac:dyDescent="0.2">
      <c r="Q12174" s="5"/>
    </row>
    <row r="12175" spans="17:17" x14ac:dyDescent="0.2">
      <c r="Q12175" s="5"/>
    </row>
    <row r="12176" spans="17:17" x14ac:dyDescent="0.2">
      <c r="Q12176" s="5"/>
    </row>
    <row r="12177" spans="17:17" x14ac:dyDescent="0.2">
      <c r="Q12177" s="5"/>
    </row>
    <row r="12178" spans="17:17" x14ac:dyDescent="0.2">
      <c r="Q12178" s="5"/>
    </row>
    <row r="12179" spans="17:17" x14ac:dyDescent="0.2">
      <c r="Q12179" s="5"/>
    </row>
    <row r="12180" spans="17:17" x14ac:dyDescent="0.2">
      <c r="Q12180" s="5"/>
    </row>
    <row r="12181" spans="17:17" x14ac:dyDescent="0.2">
      <c r="Q12181" s="5"/>
    </row>
    <row r="12182" spans="17:17" x14ac:dyDescent="0.2">
      <c r="Q12182" s="5"/>
    </row>
    <row r="12183" spans="17:17" x14ac:dyDescent="0.2">
      <c r="Q12183" s="5"/>
    </row>
    <row r="12184" spans="17:17" x14ac:dyDescent="0.2">
      <c r="Q12184" s="5"/>
    </row>
    <row r="12185" spans="17:17" x14ac:dyDescent="0.2">
      <c r="Q12185" s="5"/>
    </row>
    <row r="12186" spans="17:17" x14ac:dyDescent="0.2">
      <c r="Q12186" s="5"/>
    </row>
    <row r="12187" spans="17:17" x14ac:dyDescent="0.2">
      <c r="Q12187" s="5"/>
    </row>
    <row r="12188" spans="17:17" x14ac:dyDescent="0.2">
      <c r="Q12188" s="5"/>
    </row>
    <row r="12189" spans="17:17" x14ac:dyDescent="0.2">
      <c r="Q12189" s="5"/>
    </row>
    <row r="12190" spans="17:17" x14ac:dyDescent="0.2">
      <c r="Q12190" s="5"/>
    </row>
    <row r="12191" spans="17:17" x14ac:dyDescent="0.2">
      <c r="Q12191" s="5"/>
    </row>
    <row r="12192" spans="17:17" x14ac:dyDescent="0.2">
      <c r="Q12192" s="5"/>
    </row>
    <row r="12193" spans="17:17" x14ac:dyDescent="0.2">
      <c r="Q12193" s="5"/>
    </row>
    <row r="12194" spans="17:17" x14ac:dyDescent="0.2">
      <c r="Q12194" s="5"/>
    </row>
    <row r="12195" spans="17:17" x14ac:dyDescent="0.2">
      <c r="Q12195" s="5"/>
    </row>
    <row r="12196" spans="17:17" x14ac:dyDescent="0.2">
      <c r="Q12196" s="5"/>
    </row>
    <row r="12197" spans="17:17" x14ac:dyDescent="0.2">
      <c r="Q12197" s="5"/>
    </row>
    <row r="12198" spans="17:17" x14ac:dyDescent="0.2">
      <c r="Q12198" s="5"/>
    </row>
    <row r="12199" spans="17:17" x14ac:dyDescent="0.2">
      <c r="Q12199" s="5"/>
    </row>
    <row r="12200" spans="17:17" x14ac:dyDescent="0.2">
      <c r="Q12200" s="5"/>
    </row>
    <row r="12201" spans="17:17" x14ac:dyDescent="0.2">
      <c r="Q12201" s="5"/>
    </row>
    <row r="12202" spans="17:17" x14ac:dyDescent="0.2">
      <c r="Q12202" s="5"/>
    </row>
    <row r="12203" spans="17:17" x14ac:dyDescent="0.2">
      <c r="Q12203" s="5"/>
    </row>
    <row r="12204" spans="17:17" x14ac:dyDescent="0.2">
      <c r="Q12204" s="5"/>
    </row>
    <row r="12205" spans="17:17" x14ac:dyDescent="0.2">
      <c r="Q12205" s="5"/>
    </row>
    <row r="12206" spans="17:17" x14ac:dyDescent="0.2">
      <c r="Q12206" s="5"/>
    </row>
    <row r="12207" spans="17:17" x14ac:dyDescent="0.2">
      <c r="Q12207" s="5"/>
    </row>
    <row r="12208" spans="17:17" x14ac:dyDescent="0.2">
      <c r="Q12208" s="5"/>
    </row>
    <row r="12209" spans="17:17" x14ac:dyDescent="0.2">
      <c r="Q12209" s="5"/>
    </row>
    <row r="12210" spans="17:17" x14ac:dyDescent="0.2">
      <c r="Q12210" s="5"/>
    </row>
    <row r="12211" spans="17:17" x14ac:dyDescent="0.2">
      <c r="Q12211" s="5"/>
    </row>
    <row r="12212" spans="17:17" x14ac:dyDescent="0.2">
      <c r="Q12212" s="5"/>
    </row>
    <row r="12213" spans="17:17" x14ac:dyDescent="0.2">
      <c r="Q12213" s="5"/>
    </row>
    <row r="12214" spans="17:17" x14ac:dyDescent="0.2">
      <c r="Q12214" s="5"/>
    </row>
    <row r="12215" spans="17:17" x14ac:dyDescent="0.2">
      <c r="Q12215" s="5"/>
    </row>
    <row r="12216" spans="17:17" x14ac:dyDescent="0.2">
      <c r="Q12216" s="5"/>
    </row>
    <row r="12217" spans="17:17" x14ac:dyDescent="0.2">
      <c r="Q12217" s="5"/>
    </row>
    <row r="12218" spans="17:17" x14ac:dyDescent="0.2">
      <c r="Q12218" s="5"/>
    </row>
    <row r="12219" spans="17:17" x14ac:dyDescent="0.2">
      <c r="Q12219" s="5"/>
    </row>
    <row r="12220" spans="17:17" x14ac:dyDescent="0.2">
      <c r="Q12220" s="5"/>
    </row>
    <row r="12221" spans="17:17" x14ac:dyDescent="0.2">
      <c r="Q12221" s="5"/>
    </row>
    <row r="12222" spans="17:17" x14ac:dyDescent="0.2">
      <c r="Q12222" s="5"/>
    </row>
    <row r="12223" spans="17:17" x14ac:dyDescent="0.2">
      <c r="Q12223" s="5"/>
    </row>
    <row r="12224" spans="17:17" x14ac:dyDescent="0.2">
      <c r="Q12224" s="5"/>
    </row>
    <row r="12225" spans="17:17" x14ac:dyDescent="0.2">
      <c r="Q12225" s="5"/>
    </row>
    <row r="12226" spans="17:17" x14ac:dyDescent="0.2">
      <c r="Q12226" s="5"/>
    </row>
    <row r="12227" spans="17:17" x14ac:dyDescent="0.2">
      <c r="Q12227" s="5"/>
    </row>
    <row r="12228" spans="17:17" x14ac:dyDescent="0.2">
      <c r="Q12228" s="5"/>
    </row>
    <row r="12229" spans="17:17" x14ac:dyDescent="0.2">
      <c r="Q12229" s="5"/>
    </row>
    <row r="12230" spans="17:17" x14ac:dyDescent="0.2">
      <c r="Q12230" s="5"/>
    </row>
    <row r="12231" spans="17:17" x14ac:dyDescent="0.2">
      <c r="Q12231" s="5"/>
    </row>
    <row r="12232" spans="17:17" x14ac:dyDescent="0.2">
      <c r="Q12232" s="5"/>
    </row>
    <row r="12233" spans="17:17" x14ac:dyDescent="0.2">
      <c r="Q12233" s="5"/>
    </row>
    <row r="12234" spans="17:17" x14ac:dyDescent="0.2">
      <c r="Q12234" s="5"/>
    </row>
    <row r="12235" spans="17:17" x14ac:dyDescent="0.2">
      <c r="Q12235" s="5"/>
    </row>
    <row r="12236" spans="17:17" x14ac:dyDescent="0.2">
      <c r="Q12236" s="5"/>
    </row>
    <row r="12237" spans="17:17" x14ac:dyDescent="0.2">
      <c r="Q12237" s="5"/>
    </row>
    <row r="12238" spans="17:17" x14ac:dyDescent="0.2">
      <c r="Q12238" s="5"/>
    </row>
    <row r="12239" spans="17:17" x14ac:dyDescent="0.2">
      <c r="Q12239" s="5"/>
    </row>
    <row r="12240" spans="17:17" x14ac:dyDescent="0.2">
      <c r="Q12240" s="5"/>
    </row>
    <row r="12241" spans="17:17" x14ac:dyDescent="0.2">
      <c r="Q12241" s="5"/>
    </row>
    <row r="12242" spans="17:17" x14ac:dyDescent="0.2">
      <c r="Q12242" s="5"/>
    </row>
    <row r="12243" spans="17:17" x14ac:dyDescent="0.2">
      <c r="Q12243" s="5"/>
    </row>
    <row r="12244" spans="17:17" x14ac:dyDescent="0.2">
      <c r="Q12244" s="5"/>
    </row>
    <row r="12245" spans="17:17" x14ac:dyDescent="0.2">
      <c r="Q12245" s="5"/>
    </row>
    <row r="12246" spans="17:17" x14ac:dyDescent="0.2">
      <c r="Q12246" s="5"/>
    </row>
    <row r="12247" spans="17:17" x14ac:dyDescent="0.2">
      <c r="Q12247" s="5"/>
    </row>
    <row r="12248" spans="17:17" x14ac:dyDescent="0.2">
      <c r="Q12248" s="5"/>
    </row>
    <row r="12249" spans="17:17" x14ac:dyDescent="0.2">
      <c r="Q12249" s="5"/>
    </row>
    <row r="12250" spans="17:17" x14ac:dyDescent="0.2">
      <c r="Q12250" s="5"/>
    </row>
    <row r="12251" spans="17:17" x14ac:dyDescent="0.2">
      <c r="Q12251" s="5"/>
    </row>
    <row r="12252" spans="17:17" x14ac:dyDescent="0.2">
      <c r="Q12252" s="5"/>
    </row>
    <row r="12253" spans="17:17" x14ac:dyDescent="0.2">
      <c r="Q12253" s="5"/>
    </row>
    <row r="12254" spans="17:17" x14ac:dyDescent="0.2">
      <c r="Q12254" s="5"/>
    </row>
    <row r="12255" spans="17:17" x14ac:dyDescent="0.2">
      <c r="Q12255" s="5"/>
    </row>
    <row r="12256" spans="17:17" x14ac:dyDescent="0.2">
      <c r="Q12256" s="5"/>
    </row>
    <row r="12257" spans="17:17" x14ac:dyDescent="0.2">
      <c r="Q12257" s="5"/>
    </row>
    <row r="12258" spans="17:17" x14ac:dyDescent="0.2">
      <c r="Q12258" s="5"/>
    </row>
    <row r="12259" spans="17:17" x14ac:dyDescent="0.2">
      <c r="Q12259" s="5"/>
    </row>
    <row r="12260" spans="17:17" x14ac:dyDescent="0.2">
      <c r="Q12260" s="5"/>
    </row>
    <row r="12261" spans="17:17" x14ac:dyDescent="0.2">
      <c r="Q12261" s="5"/>
    </row>
    <row r="12262" spans="17:17" x14ac:dyDescent="0.2">
      <c r="Q12262" s="5"/>
    </row>
    <row r="12263" spans="17:17" x14ac:dyDescent="0.2">
      <c r="Q12263" s="5"/>
    </row>
    <row r="12264" spans="17:17" x14ac:dyDescent="0.2">
      <c r="Q12264" s="5"/>
    </row>
    <row r="12265" spans="17:17" x14ac:dyDescent="0.2">
      <c r="Q12265" s="5"/>
    </row>
    <row r="12266" spans="17:17" x14ac:dyDescent="0.2">
      <c r="Q12266" s="5"/>
    </row>
    <row r="12267" spans="17:17" x14ac:dyDescent="0.2">
      <c r="Q12267" s="5"/>
    </row>
    <row r="12268" spans="17:17" x14ac:dyDescent="0.2">
      <c r="Q12268" s="5"/>
    </row>
    <row r="12269" spans="17:17" x14ac:dyDescent="0.2">
      <c r="Q12269" s="5"/>
    </row>
    <row r="12270" spans="17:17" x14ac:dyDescent="0.2">
      <c r="Q12270" s="5"/>
    </row>
    <row r="12271" spans="17:17" x14ac:dyDescent="0.2">
      <c r="Q12271" s="5"/>
    </row>
    <row r="12272" spans="17:17" x14ac:dyDescent="0.2">
      <c r="Q12272" s="5"/>
    </row>
    <row r="12273" spans="17:17" x14ac:dyDescent="0.2">
      <c r="Q12273" s="5"/>
    </row>
    <row r="12274" spans="17:17" x14ac:dyDescent="0.2">
      <c r="Q12274" s="5"/>
    </row>
    <row r="12275" spans="17:17" x14ac:dyDescent="0.2">
      <c r="Q12275" s="5"/>
    </row>
    <row r="12276" spans="17:17" x14ac:dyDescent="0.2">
      <c r="Q12276" s="5"/>
    </row>
    <row r="12277" spans="17:17" x14ac:dyDescent="0.2">
      <c r="Q12277" s="5"/>
    </row>
    <row r="12278" spans="17:17" x14ac:dyDescent="0.2">
      <c r="Q12278" s="5"/>
    </row>
    <row r="12279" spans="17:17" x14ac:dyDescent="0.2">
      <c r="Q12279" s="5"/>
    </row>
    <row r="12280" spans="17:17" x14ac:dyDescent="0.2">
      <c r="Q12280" s="5"/>
    </row>
    <row r="12281" spans="17:17" x14ac:dyDescent="0.2">
      <c r="Q12281" s="5"/>
    </row>
    <row r="12282" spans="17:17" x14ac:dyDescent="0.2">
      <c r="Q12282" s="5"/>
    </row>
    <row r="12283" spans="17:17" x14ac:dyDescent="0.2">
      <c r="Q12283" s="5"/>
    </row>
    <row r="12284" spans="17:17" x14ac:dyDescent="0.2">
      <c r="Q12284" s="5"/>
    </row>
    <row r="12285" spans="17:17" x14ac:dyDescent="0.2">
      <c r="Q12285" s="5"/>
    </row>
    <row r="12286" spans="17:17" x14ac:dyDescent="0.2">
      <c r="Q12286" s="5"/>
    </row>
    <row r="12287" spans="17:17" x14ac:dyDescent="0.2">
      <c r="Q12287" s="5"/>
    </row>
    <row r="12288" spans="17:17" x14ac:dyDescent="0.2">
      <c r="Q12288" s="5"/>
    </row>
    <row r="12289" spans="17:17" x14ac:dyDescent="0.2">
      <c r="Q12289" s="5"/>
    </row>
    <row r="12290" spans="17:17" x14ac:dyDescent="0.2">
      <c r="Q12290" s="5"/>
    </row>
    <row r="12291" spans="17:17" x14ac:dyDescent="0.2">
      <c r="Q12291" s="5"/>
    </row>
    <row r="12292" spans="17:17" x14ac:dyDescent="0.2">
      <c r="Q12292" s="5"/>
    </row>
    <row r="12293" spans="17:17" x14ac:dyDescent="0.2">
      <c r="Q12293" s="5"/>
    </row>
    <row r="12294" spans="17:17" x14ac:dyDescent="0.2">
      <c r="Q12294" s="5"/>
    </row>
    <row r="12295" spans="17:17" x14ac:dyDescent="0.2">
      <c r="Q12295" s="5"/>
    </row>
    <row r="12296" spans="17:17" x14ac:dyDescent="0.2">
      <c r="Q12296" s="5"/>
    </row>
    <row r="12297" spans="17:17" x14ac:dyDescent="0.2">
      <c r="Q12297" s="5"/>
    </row>
    <row r="12298" spans="17:17" x14ac:dyDescent="0.2">
      <c r="Q12298" s="5"/>
    </row>
    <row r="12299" spans="17:17" x14ac:dyDescent="0.2">
      <c r="Q12299" s="5"/>
    </row>
    <row r="12300" spans="17:17" x14ac:dyDescent="0.2">
      <c r="Q12300" s="5"/>
    </row>
    <row r="12301" spans="17:17" x14ac:dyDescent="0.2">
      <c r="Q12301" s="5"/>
    </row>
    <row r="12302" spans="17:17" x14ac:dyDescent="0.2">
      <c r="Q12302" s="5"/>
    </row>
    <row r="12303" spans="17:17" x14ac:dyDescent="0.2">
      <c r="Q12303" s="5"/>
    </row>
    <row r="12304" spans="17:17" x14ac:dyDescent="0.2">
      <c r="Q12304" s="5"/>
    </row>
    <row r="12305" spans="17:17" x14ac:dyDescent="0.2">
      <c r="Q12305" s="5"/>
    </row>
    <row r="12306" spans="17:17" x14ac:dyDescent="0.2">
      <c r="Q12306" s="5"/>
    </row>
    <row r="12307" spans="17:17" x14ac:dyDescent="0.2">
      <c r="Q12307" s="5"/>
    </row>
    <row r="12308" spans="17:17" x14ac:dyDescent="0.2">
      <c r="Q12308" s="5"/>
    </row>
    <row r="12309" spans="17:17" x14ac:dyDescent="0.2">
      <c r="Q12309" s="5"/>
    </row>
    <row r="12310" spans="17:17" x14ac:dyDescent="0.2">
      <c r="Q12310" s="5"/>
    </row>
    <row r="12311" spans="17:17" x14ac:dyDescent="0.2">
      <c r="Q12311" s="5"/>
    </row>
    <row r="12312" spans="17:17" x14ac:dyDescent="0.2">
      <c r="Q12312" s="5"/>
    </row>
    <row r="12313" spans="17:17" x14ac:dyDescent="0.2">
      <c r="Q12313" s="5"/>
    </row>
    <row r="12314" spans="17:17" x14ac:dyDescent="0.2">
      <c r="Q12314" s="5"/>
    </row>
    <row r="12315" spans="17:17" x14ac:dyDescent="0.2">
      <c r="Q12315" s="5"/>
    </row>
    <row r="12316" spans="17:17" x14ac:dyDescent="0.2">
      <c r="Q12316" s="5"/>
    </row>
    <row r="12317" spans="17:17" x14ac:dyDescent="0.2">
      <c r="Q12317" s="5"/>
    </row>
    <row r="12318" spans="17:17" x14ac:dyDescent="0.2">
      <c r="Q12318" s="5"/>
    </row>
    <row r="12319" spans="17:17" x14ac:dyDescent="0.2">
      <c r="Q12319" s="5"/>
    </row>
    <row r="12320" spans="17:17" x14ac:dyDescent="0.2">
      <c r="Q12320" s="5"/>
    </row>
    <row r="12321" spans="17:17" x14ac:dyDescent="0.2">
      <c r="Q12321" s="5"/>
    </row>
    <row r="12322" spans="17:17" x14ac:dyDescent="0.2">
      <c r="Q12322" s="5"/>
    </row>
    <row r="12323" spans="17:17" x14ac:dyDescent="0.2">
      <c r="Q12323" s="5"/>
    </row>
    <row r="12324" spans="17:17" x14ac:dyDescent="0.2">
      <c r="Q12324" s="5"/>
    </row>
    <row r="12325" spans="17:17" x14ac:dyDescent="0.2">
      <c r="Q12325" s="5"/>
    </row>
    <row r="12326" spans="17:17" x14ac:dyDescent="0.2">
      <c r="Q12326" s="5"/>
    </row>
    <row r="12327" spans="17:17" x14ac:dyDescent="0.2">
      <c r="Q12327" s="5"/>
    </row>
    <row r="12328" spans="17:17" x14ac:dyDescent="0.2">
      <c r="Q12328" s="5"/>
    </row>
    <row r="12329" spans="17:17" x14ac:dyDescent="0.2">
      <c r="Q12329" s="5"/>
    </row>
    <row r="12330" spans="17:17" x14ac:dyDescent="0.2">
      <c r="Q12330" s="5"/>
    </row>
    <row r="12331" spans="17:17" x14ac:dyDescent="0.2">
      <c r="Q12331" s="5"/>
    </row>
    <row r="12332" spans="17:17" x14ac:dyDescent="0.2">
      <c r="Q12332" s="5"/>
    </row>
    <row r="12333" spans="17:17" x14ac:dyDescent="0.2">
      <c r="Q12333" s="5"/>
    </row>
    <row r="12334" spans="17:17" x14ac:dyDescent="0.2">
      <c r="Q12334" s="5"/>
    </row>
    <row r="12335" spans="17:17" x14ac:dyDescent="0.2">
      <c r="Q12335" s="5"/>
    </row>
    <row r="12336" spans="17:17" x14ac:dyDescent="0.2">
      <c r="Q12336" s="5"/>
    </row>
    <row r="12337" spans="17:17" x14ac:dyDescent="0.2">
      <c r="Q12337" s="5"/>
    </row>
    <row r="12338" spans="17:17" x14ac:dyDescent="0.2">
      <c r="Q12338" s="5"/>
    </row>
    <row r="12339" spans="17:17" x14ac:dyDescent="0.2">
      <c r="Q12339" s="5"/>
    </row>
    <row r="12340" spans="17:17" x14ac:dyDescent="0.2">
      <c r="Q12340" s="5"/>
    </row>
    <row r="12341" spans="17:17" x14ac:dyDescent="0.2">
      <c r="Q12341" s="5"/>
    </row>
    <row r="12342" spans="17:17" x14ac:dyDescent="0.2">
      <c r="Q12342" s="5"/>
    </row>
    <row r="12343" spans="17:17" x14ac:dyDescent="0.2">
      <c r="Q12343" s="5"/>
    </row>
    <row r="12344" spans="17:17" x14ac:dyDescent="0.2">
      <c r="Q12344" s="5"/>
    </row>
    <row r="12345" spans="17:17" x14ac:dyDescent="0.2">
      <c r="Q12345" s="5"/>
    </row>
    <row r="12346" spans="17:17" x14ac:dyDescent="0.2">
      <c r="Q12346" s="5"/>
    </row>
    <row r="12347" spans="17:17" x14ac:dyDescent="0.2">
      <c r="Q12347" s="5"/>
    </row>
    <row r="12348" spans="17:17" x14ac:dyDescent="0.2">
      <c r="Q12348" s="5"/>
    </row>
    <row r="12349" spans="17:17" x14ac:dyDescent="0.2">
      <c r="Q12349" s="5"/>
    </row>
    <row r="12350" spans="17:17" x14ac:dyDescent="0.2">
      <c r="Q12350" s="5"/>
    </row>
    <row r="12351" spans="17:17" x14ac:dyDescent="0.2">
      <c r="Q12351" s="5"/>
    </row>
    <row r="12352" spans="17:17" x14ac:dyDescent="0.2">
      <c r="Q12352" s="5"/>
    </row>
    <row r="12353" spans="17:17" x14ac:dyDescent="0.2">
      <c r="Q12353" s="5"/>
    </row>
    <row r="12354" spans="17:17" x14ac:dyDescent="0.2">
      <c r="Q12354" s="5"/>
    </row>
    <row r="12355" spans="17:17" x14ac:dyDescent="0.2">
      <c r="Q12355" s="5"/>
    </row>
    <row r="12356" spans="17:17" x14ac:dyDescent="0.2">
      <c r="Q12356" s="5"/>
    </row>
    <row r="12357" spans="17:17" x14ac:dyDescent="0.2">
      <c r="Q12357" s="5"/>
    </row>
    <row r="12358" spans="17:17" x14ac:dyDescent="0.2">
      <c r="Q12358" s="5"/>
    </row>
    <row r="12359" spans="17:17" x14ac:dyDescent="0.2">
      <c r="Q12359" s="5"/>
    </row>
    <row r="12360" spans="17:17" x14ac:dyDescent="0.2">
      <c r="Q12360" s="5"/>
    </row>
    <row r="12361" spans="17:17" x14ac:dyDescent="0.2">
      <c r="Q12361" s="5"/>
    </row>
    <row r="12362" spans="17:17" x14ac:dyDescent="0.2">
      <c r="Q12362" s="5"/>
    </row>
    <row r="12363" spans="17:17" x14ac:dyDescent="0.2">
      <c r="Q12363" s="5"/>
    </row>
    <row r="12364" spans="17:17" x14ac:dyDescent="0.2">
      <c r="Q12364" s="5"/>
    </row>
    <row r="12365" spans="17:17" x14ac:dyDescent="0.2">
      <c r="Q12365" s="5"/>
    </row>
    <row r="12366" spans="17:17" x14ac:dyDescent="0.2">
      <c r="Q12366" s="5"/>
    </row>
    <row r="12367" spans="17:17" x14ac:dyDescent="0.2">
      <c r="Q12367" s="5"/>
    </row>
    <row r="12368" spans="17:17" x14ac:dyDescent="0.2">
      <c r="Q12368" s="5"/>
    </row>
    <row r="12369" spans="17:17" x14ac:dyDescent="0.2">
      <c r="Q12369" s="5"/>
    </row>
    <row r="12370" spans="17:17" x14ac:dyDescent="0.2">
      <c r="Q12370" s="5"/>
    </row>
    <row r="12371" spans="17:17" x14ac:dyDescent="0.2">
      <c r="Q12371" s="5"/>
    </row>
    <row r="12372" spans="17:17" x14ac:dyDescent="0.2">
      <c r="Q12372" s="5"/>
    </row>
    <row r="12373" spans="17:17" x14ac:dyDescent="0.2">
      <c r="Q12373" s="5"/>
    </row>
    <row r="12374" spans="17:17" x14ac:dyDescent="0.2">
      <c r="Q12374" s="5"/>
    </row>
    <row r="12375" spans="17:17" x14ac:dyDescent="0.2">
      <c r="Q12375" s="5"/>
    </row>
    <row r="12376" spans="17:17" x14ac:dyDescent="0.2">
      <c r="Q12376" s="5"/>
    </row>
    <row r="12377" spans="17:17" x14ac:dyDescent="0.2">
      <c r="Q12377" s="5"/>
    </row>
    <row r="12378" spans="17:17" x14ac:dyDescent="0.2">
      <c r="Q12378" s="5"/>
    </row>
    <row r="12379" spans="17:17" x14ac:dyDescent="0.2">
      <c r="Q12379" s="5"/>
    </row>
    <row r="12380" spans="17:17" x14ac:dyDescent="0.2">
      <c r="Q12380" s="5"/>
    </row>
    <row r="12381" spans="17:17" x14ac:dyDescent="0.2">
      <c r="Q12381" s="5"/>
    </row>
    <row r="12382" spans="17:17" x14ac:dyDescent="0.2">
      <c r="Q12382" s="5"/>
    </row>
    <row r="12383" spans="17:17" x14ac:dyDescent="0.2">
      <c r="Q12383" s="5"/>
    </row>
    <row r="12384" spans="17:17" x14ac:dyDescent="0.2">
      <c r="Q12384" s="5"/>
    </row>
    <row r="12385" spans="17:17" x14ac:dyDescent="0.2">
      <c r="Q12385" s="5"/>
    </row>
    <row r="12386" spans="17:17" x14ac:dyDescent="0.2">
      <c r="Q12386" s="5"/>
    </row>
    <row r="12387" spans="17:17" x14ac:dyDescent="0.2">
      <c r="Q12387" s="5"/>
    </row>
    <row r="12388" spans="17:17" x14ac:dyDescent="0.2">
      <c r="Q12388" s="5"/>
    </row>
    <row r="12389" spans="17:17" x14ac:dyDescent="0.2">
      <c r="Q12389" s="5"/>
    </row>
    <row r="12390" spans="17:17" x14ac:dyDescent="0.2">
      <c r="Q12390" s="5"/>
    </row>
    <row r="12391" spans="17:17" x14ac:dyDescent="0.2">
      <c r="Q12391" s="5"/>
    </row>
    <row r="12392" spans="17:17" x14ac:dyDescent="0.2">
      <c r="Q12392" s="5"/>
    </row>
    <row r="12393" spans="17:17" x14ac:dyDescent="0.2">
      <c r="Q12393" s="5"/>
    </row>
    <row r="12394" spans="17:17" x14ac:dyDescent="0.2">
      <c r="Q12394" s="5"/>
    </row>
    <row r="12395" spans="17:17" x14ac:dyDescent="0.2">
      <c r="Q12395" s="5"/>
    </row>
    <row r="12396" spans="17:17" x14ac:dyDescent="0.2">
      <c r="Q12396" s="5"/>
    </row>
    <row r="12397" spans="17:17" x14ac:dyDescent="0.2">
      <c r="Q12397" s="5"/>
    </row>
    <row r="12398" spans="17:17" x14ac:dyDescent="0.2">
      <c r="Q12398" s="5"/>
    </row>
    <row r="12399" spans="17:17" x14ac:dyDescent="0.2">
      <c r="Q12399" s="5"/>
    </row>
    <row r="12400" spans="17:17" x14ac:dyDescent="0.2">
      <c r="Q12400" s="5"/>
    </row>
    <row r="12401" spans="17:17" x14ac:dyDescent="0.2">
      <c r="Q12401" s="5"/>
    </row>
    <row r="12402" spans="17:17" x14ac:dyDescent="0.2">
      <c r="Q12402" s="5"/>
    </row>
    <row r="12403" spans="17:17" x14ac:dyDescent="0.2">
      <c r="Q12403" s="5"/>
    </row>
    <row r="12404" spans="17:17" x14ac:dyDescent="0.2">
      <c r="Q12404" s="5"/>
    </row>
    <row r="12405" spans="17:17" x14ac:dyDescent="0.2">
      <c r="Q12405" s="5"/>
    </row>
    <row r="12406" spans="17:17" x14ac:dyDescent="0.2">
      <c r="Q12406" s="5"/>
    </row>
    <row r="12407" spans="17:17" x14ac:dyDescent="0.2">
      <c r="Q12407" s="5"/>
    </row>
    <row r="12408" spans="17:17" x14ac:dyDescent="0.2">
      <c r="Q12408" s="5"/>
    </row>
    <row r="12409" spans="17:17" x14ac:dyDescent="0.2">
      <c r="Q12409" s="5"/>
    </row>
    <row r="12410" spans="17:17" x14ac:dyDescent="0.2">
      <c r="Q12410" s="5"/>
    </row>
    <row r="12411" spans="17:17" x14ac:dyDescent="0.2">
      <c r="Q12411" s="5"/>
    </row>
    <row r="12412" spans="17:17" x14ac:dyDescent="0.2">
      <c r="Q12412" s="5"/>
    </row>
    <row r="12413" spans="17:17" x14ac:dyDescent="0.2">
      <c r="Q12413" s="5"/>
    </row>
    <row r="12414" spans="17:17" x14ac:dyDescent="0.2">
      <c r="Q12414" s="5"/>
    </row>
    <row r="12415" spans="17:17" x14ac:dyDescent="0.2">
      <c r="Q12415" s="5"/>
    </row>
    <row r="12416" spans="17:17" x14ac:dyDescent="0.2">
      <c r="Q12416" s="5"/>
    </row>
    <row r="12417" spans="17:17" x14ac:dyDescent="0.2">
      <c r="Q12417" s="5"/>
    </row>
    <row r="12418" spans="17:17" x14ac:dyDescent="0.2">
      <c r="Q12418" s="5"/>
    </row>
    <row r="12419" spans="17:17" x14ac:dyDescent="0.2">
      <c r="Q12419" s="5"/>
    </row>
    <row r="12420" spans="17:17" x14ac:dyDescent="0.2">
      <c r="Q12420" s="5"/>
    </row>
    <row r="12421" spans="17:17" x14ac:dyDescent="0.2">
      <c r="Q12421" s="5"/>
    </row>
    <row r="12422" spans="17:17" x14ac:dyDescent="0.2">
      <c r="Q12422" s="5"/>
    </row>
    <row r="12423" spans="17:17" x14ac:dyDescent="0.2">
      <c r="Q12423" s="5"/>
    </row>
    <row r="12424" spans="17:17" x14ac:dyDescent="0.2">
      <c r="Q12424" s="5"/>
    </row>
    <row r="12425" spans="17:17" x14ac:dyDescent="0.2">
      <c r="Q12425" s="5"/>
    </row>
    <row r="12426" spans="17:17" x14ac:dyDescent="0.2">
      <c r="Q12426" s="5"/>
    </row>
    <row r="12427" spans="17:17" x14ac:dyDescent="0.2">
      <c r="Q12427" s="5"/>
    </row>
    <row r="12428" spans="17:17" x14ac:dyDescent="0.2">
      <c r="Q12428" s="5"/>
    </row>
    <row r="12429" spans="17:17" x14ac:dyDescent="0.2">
      <c r="Q12429" s="5"/>
    </row>
    <row r="12430" spans="17:17" x14ac:dyDescent="0.2">
      <c r="Q12430" s="5"/>
    </row>
    <row r="12431" spans="17:17" x14ac:dyDescent="0.2">
      <c r="Q12431" s="5"/>
    </row>
    <row r="12432" spans="17:17" x14ac:dyDescent="0.2">
      <c r="Q12432" s="5"/>
    </row>
    <row r="12433" spans="17:17" x14ac:dyDescent="0.2">
      <c r="Q12433" s="5"/>
    </row>
    <row r="12434" spans="17:17" x14ac:dyDescent="0.2">
      <c r="Q12434" s="5"/>
    </row>
    <row r="12435" spans="17:17" x14ac:dyDescent="0.2">
      <c r="Q12435" s="5"/>
    </row>
    <row r="12436" spans="17:17" x14ac:dyDescent="0.2">
      <c r="Q12436" s="5"/>
    </row>
    <row r="12437" spans="17:17" x14ac:dyDescent="0.2">
      <c r="Q12437" s="5"/>
    </row>
    <row r="12438" spans="17:17" x14ac:dyDescent="0.2">
      <c r="Q12438" s="5"/>
    </row>
    <row r="12439" spans="17:17" x14ac:dyDescent="0.2">
      <c r="Q12439" s="5"/>
    </row>
    <row r="12440" spans="17:17" x14ac:dyDescent="0.2">
      <c r="Q12440" s="5"/>
    </row>
    <row r="12441" spans="17:17" x14ac:dyDescent="0.2">
      <c r="Q12441" s="5"/>
    </row>
    <row r="12442" spans="17:17" x14ac:dyDescent="0.2">
      <c r="Q12442" s="5"/>
    </row>
    <row r="12443" spans="17:17" x14ac:dyDescent="0.2">
      <c r="Q12443" s="5"/>
    </row>
    <row r="12444" spans="17:17" x14ac:dyDescent="0.2">
      <c r="Q12444" s="5"/>
    </row>
    <row r="12445" spans="17:17" x14ac:dyDescent="0.2">
      <c r="Q12445" s="5"/>
    </row>
    <row r="12446" spans="17:17" x14ac:dyDescent="0.2">
      <c r="Q12446" s="5"/>
    </row>
    <row r="12447" spans="17:17" x14ac:dyDescent="0.2">
      <c r="Q12447" s="5"/>
    </row>
    <row r="12448" spans="17:17" x14ac:dyDescent="0.2">
      <c r="Q12448" s="5"/>
    </row>
    <row r="12449" spans="17:17" x14ac:dyDescent="0.2">
      <c r="Q12449" s="5"/>
    </row>
    <row r="12450" spans="17:17" x14ac:dyDescent="0.2">
      <c r="Q12450" s="5"/>
    </row>
    <row r="12451" spans="17:17" x14ac:dyDescent="0.2">
      <c r="Q12451" s="5"/>
    </row>
    <row r="12452" spans="17:17" x14ac:dyDescent="0.2">
      <c r="Q12452" s="5"/>
    </row>
    <row r="12453" spans="17:17" x14ac:dyDescent="0.2">
      <c r="Q12453" s="5"/>
    </row>
    <row r="12454" spans="17:17" x14ac:dyDescent="0.2">
      <c r="Q12454" s="5"/>
    </row>
    <row r="12455" spans="17:17" x14ac:dyDescent="0.2">
      <c r="Q12455" s="5"/>
    </row>
    <row r="12456" spans="17:17" x14ac:dyDescent="0.2">
      <c r="Q12456" s="5"/>
    </row>
    <row r="12457" spans="17:17" x14ac:dyDescent="0.2">
      <c r="Q12457" s="5"/>
    </row>
    <row r="12458" spans="17:17" x14ac:dyDescent="0.2">
      <c r="Q12458" s="5"/>
    </row>
    <row r="12459" spans="17:17" x14ac:dyDescent="0.2">
      <c r="Q12459" s="5"/>
    </row>
    <row r="12460" spans="17:17" x14ac:dyDescent="0.2">
      <c r="Q12460" s="5"/>
    </row>
    <row r="12461" spans="17:17" x14ac:dyDescent="0.2">
      <c r="Q12461" s="5"/>
    </row>
    <row r="12462" spans="17:17" x14ac:dyDescent="0.2">
      <c r="Q12462" s="5"/>
    </row>
    <row r="12463" spans="17:17" x14ac:dyDescent="0.2">
      <c r="Q12463" s="5"/>
    </row>
    <row r="12464" spans="17:17" x14ac:dyDescent="0.2">
      <c r="Q12464" s="5"/>
    </row>
    <row r="12465" spans="17:17" x14ac:dyDescent="0.2">
      <c r="Q12465" s="5"/>
    </row>
    <row r="12466" spans="17:17" x14ac:dyDescent="0.2">
      <c r="Q12466" s="5"/>
    </row>
    <row r="12467" spans="17:17" x14ac:dyDescent="0.2">
      <c r="Q12467" s="5"/>
    </row>
    <row r="12468" spans="17:17" x14ac:dyDescent="0.2">
      <c r="Q12468" s="5"/>
    </row>
    <row r="12469" spans="17:17" x14ac:dyDescent="0.2">
      <c r="Q12469" s="5"/>
    </row>
    <row r="12470" spans="17:17" x14ac:dyDescent="0.2">
      <c r="Q12470" s="5"/>
    </row>
    <row r="12471" spans="17:17" x14ac:dyDescent="0.2">
      <c r="Q12471" s="5"/>
    </row>
    <row r="12472" spans="17:17" x14ac:dyDescent="0.2">
      <c r="Q12472" s="5"/>
    </row>
    <row r="12473" spans="17:17" x14ac:dyDescent="0.2">
      <c r="Q12473" s="5"/>
    </row>
    <row r="12474" spans="17:17" x14ac:dyDescent="0.2">
      <c r="Q12474" s="5"/>
    </row>
    <row r="12475" spans="17:17" x14ac:dyDescent="0.2">
      <c r="Q12475" s="5"/>
    </row>
    <row r="12476" spans="17:17" x14ac:dyDescent="0.2">
      <c r="Q12476" s="5"/>
    </row>
    <row r="12477" spans="17:17" x14ac:dyDescent="0.2">
      <c r="Q12477" s="5"/>
    </row>
    <row r="12478" spans="17:17" x14ac:dyDescent="0.2">
      <c r="Q12478" s="5"/>
    </row>
    <row r="12479" spans="17:17" x14ac:dyDescent="0.2">
      <c r="Q12479" s="5"/>
    </row>
    <row r="12480" spans="17:17" x14ac:dyDescent="0.2">
      <c r="Q12480" s="5"/>
    </row>
    <row r="12481" spans="17:17" x14ac:dyDescent="0.2">
      <c r="Q12481" s="5"/>
    </row>
    <row r="12482" spans="17:17" x14ac:dyDescent="0.2">
      <c r="Q12482" s="5"/>
    </row>
    <row r="12483" spans="17:17" x14ac:dyDescent="0.2">
      <c r="Q12483" s="5"/>
    </row>
    <row r="12484" spans="17:17" x14ac:dyDescent="0.2">
      <c r="Q12484" s="5"/>
    </row>
    <row r="12485" spans="17:17" x14ac:dyDescent="0.2">
      <c r="Q12485" s="5"/>
    </row>
    <row r="12486" spans="17:17" x14ac:dyDescent="0.2">
      <c r="Q12486" s="5"/>
    </row>
    <row r="12487" spans="17:17" x14ac:dyDescent="0.2">
      <c r="Q12487" s="5"/>
    </row>
    <row r="12488" spans="17:17" x14ac:dyDescent="0.2">
      <c r="Q12488" s="5"/>
    </row>
    <row r="12489" spans="17:17" x14ac:dyDescent="0.2">
      <c r="Q12489" s="5"/>
    </row>
    <row r="12490" spans="17:17" x14ac:dyDescent="0.2">
      <c r="Q12490" s="5"/>
    </row>
    <row r="12491" spans="17:17" x14ac:dyDescent="0.2">
      <c r="Q12491" s="5"/>
    </row>
    <row r="12492" spans="17:17" x14ac:dyDescent="0.2">
      <c r="Q12492" s="5"/>
    </row>
    <row r="12493" spans="17:17" x14ac:dyDescent="0.2">
      <c r="Q12493" s="5"/>
    </row>
    <row r="12494" spans="17:17" x14ac:dyDescent="0.2">
      <c r="Q12494" s="5"/>
    </row>
    <row r="12495" spans="17:17" x14ac:dyDescent="0.2">
      <c r="Q12495" s="5"/>
    </row>
    <row r="12496" spans="17:17" x14ac:dyDescent="0.2">
      <c r="Q12496" s="5"/>
    </row>
    <row r="12497" spans="17:17" x14ac:dyDescent="0.2">
      <c r="Q12497" s="5"/>
    </row>
    <row r="12498" spans="17:17" x14ac:dyDescent="0.2">
      <c r="Q12498" s="5"/>
    </row>
    <row r="12499" spans="17:17" x14ac:dyDescent="0.2">
      <c r="Q12499" s="5"/>
    </row>
    <row r="12500" spans="17:17" x14ac:dyDescent="0.2">
      <c r="Q12500" s="5"/>
    </row>
    <row r="12501" spans="17:17" x14ac:dyDescent="0.2">
      <c r="Q12501" s="5"/>
    </row>
    <row r="12502" spans="17:17" x14ac:dyDescent="0.2">
      <c r="Q12502" s="5"/>
    </row>
    <row r="12503" spans="17:17" x14ac:dyDescent="0.2">
      <c r="Q12503" s="5"/>
    </row>
    <row r="12504" spans="17:17" x14ac:dyDescent="0.2">
      <c r="Q12504" s="5"/>
    </row>
    <row r="12505" spans="17:17" x14ac:dyDescent="0.2">
      <c r="Q12505" s="5"/>
    </row>
    <row r="12506" spans="17:17" x14ac:dyDescent="0.2">
      <c r="Q12506" s="5"/>
    </row>
    <row r="12507" spans="17:17" x14ac:dyDescent="0.2">
      <c r="Q12507" s="5"/>
    </row>
    <row r="12508" spans="17:17" x14ac:dyDescent="0.2">
      <c r="Q12508" s="5"/>
    </row>
    <row r="12509" spans="17:17" x14ac:dyDescent="0.2">
      <c r="Q12509" s="5"/>
    </row>
    <row r="12510" spans="17:17" x14ac:dyDescent="0.2">
      <c r="Q12510" s="5"/>
    </row>
    <row r="12511" spans="17:17" x14ac:dyDescent="0.2">
      <c r="Q12511" s="5"/>
    </row>
    <row r="12512" spans="17:17" x14ac:dyDescent="0.2">
      <c r="Q12512" s="5"/>
    </row>
    <row r="12513" spans="17:17" x14ac:dyDescent="0.2">
      <c r="Q12513" s="5"/>
    </row>
    <row r="12514" spans="17:17" x14ac:dyDescent="0.2">
      <c r="Q12514" s="5"/>
    </row>
    <row r="12515" spans="17:17" x14ac:dyDescent="0.2">
      <c r="Q12515" s="5"/>
    </row>
    <row r="12516" spans="17:17" x14ac:dyDescent="0.2">
      <c r="Q12516" s="5"/>
    </row>
    <row r="12517" spans="17:17" x14ac:dyDescent="0.2">
      <c r="Q12517" s="5"/>
    </row>
    <row r="12518" spans="17:17" x14ac:dyDescent="0.2">
      <c r="Q12518" s="5"/>
    </row>
    <row r="12519" spans="17:17" x14ac:dyDescent="0.2">
      <c r="Q12519" s="5"/>
    </row>
    <row r="12520" spans="17:17" x14ac:dyDescent="0.2">
      <c r="Q12520" s="5"/>
    </row>
    <row r="12521" spans="17:17" x14ac:dyDescent="0.2">
      <c r="Q12521" s="5"/>
    </row>
    <row r="12522" spans="17:17" x14ac:dyDescent="0.2">
      <c r="Q12522" s="5"/>
    </row>
    <row r="12523" spans="17:17" x14ac:dyDescent="0.2">
      <c r="Q12523" s="5"/>
    </row>
    <row r="12524" spans="17:17" x14ac:dyDescent="0.2">
      <c r="Q12524" s="5"/>
    </row>
    <row r="12525" spans="17:17" x14ac:dyDescent="0.2">
      <c r="Q12525" s="5"/>
    </row>
    <row r="12526" spans="17:17" x14ac:dyDescent="0.2">
      <c r="Q12526" s="5"/>
    </row>
    <row r="12527" spans="17:17" x14ac:dyDescent="0.2">
      <c r="Q12527" s="5"/>
    </row>
    <row r="12528" spans="17:17" x14ac:dyDescent="0.2">
      <c r="Q12528" s="5"/>
    </row>
    <row r="12529" spans="17:17" x14ac:dyDescent="0.2">
      <c r="Q12529" s="5"/>
    </row>
    <row r="12530" spans="17:17" x14ac:dyDescent="0.2">
      <c r="Q12530" s="5"/>
    </row>
    <row r="12531" spans="17:17" x14ac:dyDescent="0.2">
      <c r="Q12531" s="5"/>
    </row>
    <row r="12532" spans="17:17" x14ac:dyDescent="0.2">
      <c r="Q12532" s="5"/>
    </row>
    <row r="12533" spans="17:17" x14ac:dyDescent="0.2">
      <c r="Q12533" s="5"/>
    </row>
    <row r="12534" spans="17:17" x14ac:dyDescent="0.2">
      <c r="Q12534" s="5"/>
    </row>
    <row r="12535" spans="17:17" x14ac:dyDescent="0.2">
      <c r="Q12535" s="5"/>
    </row>
    <row r="12536" spans="17:17" x14ac:dyDescent="0.2">
      <c r="Q12536" s="5"/>
    </row>
    <row r="12537" spans="17:17" x14ac:dyDescent="0.2">
      <c r="Q12537" s="5"/>
    </row>
    <row r="12538" spans="17:17" x14ac:dyDescent="0.2">
      <c r="Q12538" s="5"/>
    </row>
    <row r="12539" spans="17:17" x14ac:dyDescent="0.2">
      <c r="Q12539" s="5"/>
    </row>
    <row r="12540" spans="17:17" x14ac:dyDescent="0.2">
      <c r="Q12540" s="5"/>
    </row>
    <row r="12541" spans="17:17" x14ac:dyDescent="0.2">
      <c r="Q12541" s="5"/>
    </row>
    <row r="12542" spans="17:17" x14ac:dyDescent="0.2">
      <c r="Q12542" s="5"/>
    </row>
    <row r="12543" spans="17:17" x14ac:dyDescent="0.2">
      <c r="Q12543" s="5"/>
    </row>
    <row r="12544" spans="17:17" x14ac:dyDescent="0.2">
      <c r="Q12544" s="5"/>
    </row>
    <row r="12545" spans="17:17" x14ac:dyDescent="0.2">
      <c r="Q12545" s="5"/>
    </row>
    <row r="12546" spans="17:17" x14ac:dyDescent="0.2">
      <c r="Q12546" s="5"/>
    </row>
    <row r="12547" spans="17:17" x14ac:dyDescent="0.2">
      <c r="Q12547" s="5"/>
    </row>
    <row r="12548" spans="17:17" x14ac:dyDescent="0.2">
      <c r="Q12548" s="5"/>
    </row>
    <row r="12549" spans="17:17" x14ac:dyDescent="0.2">
      <c r="Q12549" s="5"/>
    </row>
    <row r="12550" spans="17:17" x14ac:dyDescent="0.2">
      <c r="Q12550" s="5"/>
    </row>
    <row r="12551" spans="17:17" x14ac:dyDescent="0.2">
      <c r="Q12551" s="5"/>
    </row>
    <row r="12552" spans="17:17" x14ac:dyDescent="0.2">
      <c r="Q12552" s="5"/>
    </row>
    <row r="12553" spans="17:17" x14ac:dyDescent="0.2">
      <c r="Q12553" s="5"/>
    </row>
    <row r="12554" spans="17:17" x14ac:dyDescent="0.2">
      <c r="Q12554" s="5"/>
    </row>
    <row r="12555" spans="17:17" x14ac:dyDescent="0.2">
      <c r="Q12555" s="5"/>
    </row>
    <row r="12556" spans="17:17" x14ac:dyDescent="0.2">
      <c r="Q12556" s="5"/>
    </row>
    <row r="12557" spans="17:17" x14ac:dyDescent="0.2">
      <c r="Q12557" s="5"/>
    </row>
    <row r="12558" spans="17:17" x14ac:dyDescent="0.2">
      <c r="Q12558" s="5"/>
    </row>
    <row r="12559" spans="17:17" x14ac:dyDescent="0.2">
      <c r="Q12559" s="5"/>
    </row>
    <row r="12560" spans="17:17" x14ac:dyDescent="0.2">
      <c r="Q12560" s="5"/>
    </row>
    <row r="12561" spans="17:17" x14ac:dyDescent="0.2">
      <c r="Q12561" s="5"/>
    </row>
    <row r="12562" spans="17:17" x14ac:dyDescent="0.2">
      <c r="Q12562" s="5"/>
    </row>
    <row r="12563" spans="17:17" x14ac:dyDescent="0.2">
      <c r="Q12563" s="5"/>
    </row>
    <row r="12564" spans="17:17" x14ac:dyDescent="0.2">
      <c r="Q12564" s="5"/>
    </row>
    <row r="12565" spans="17:17" x14ac:dyDescent="0.2">
      <c r="Q12565" s="5"/>
    </row>
    <row r="12566" spans="17:17" x14ac:dyDescent="0.2">
      <c r="Q12566" s="5"/>
    </row>
    <row r="12567" spans="17:17" x14ac:dyDescent="0.2">
      <c r="Q12567" s="5"/>
    </row>
    <row r="12568" spans="17:17" x14ac:dyDescent="0.2">
      <c r="Q12568" s="5"/>
    </row>
    <row r="12569" spans="17:17" x14ac:dyDescent="0.2">
      <c r="Q12569" s="5"/>
    </row>
    <row r="12570" spans="17:17" x14ac:dyDescent="0.2">
      <c r="Q12570" s="5"/>
    </row>
    <row r="12571" spans="17:17" x14ac:dyDescent="0.2">
      <c r="Q12571" s="5"/>
    </row>
    <row r="12572" spans="17:17" x14ac:dyDescent="0.2">
      <c r="Q12572" s="5"/>
    </row>
    <row r="12573" spans="17:17" x14ac:dyDescent="0.2">
      <c r="Q12573" s="5"/>
    </row>
    <row r="12574" spans="17:17" x14ac:dyDescent="0.2">
      <c r="Q12574" s="5"/>
    </row>
    <row r="12575" spans="17:17" x14ac:dyDescent="0.2">
      <c r="Q12575" s="5"/>
    </row>
    <row r="12576" spans="17:17" x14ac:dyDescent="0.2">
      <c r="Q12576" s="5"/>
    </row>
    <row r="12577" spans="17:17" x14ac:dyDescent="0.2">
      <c r="Q12577" s="5"/>
    </row>
    <row r="12578" spans="17:17" x14ac:dyDescent="0.2">
      <c r="Q12578" s="5"/>
    </row>
    <row r="12579" spans="17:17" x14ac:dyDescent="0.2">
      <c r="Q12579" s="5"/>
    </row>
    <row r="12580" spans="17:17" x14ac:dyDescent="0.2">
      <c r="Q12580" s="5"/>
    </row>
    <row r="12581" spans="17:17" x14ac:dyDescent="0.2">
      <c r="Q12581" s="5"/>
    </row>
    <row r="12582" spans="17:17" x14ac:dyDescent="0.2">
      <c r="Q12582" s="5"/>
    </row>
    <row r="12583" spans="17:17" x14ac:dyDescent="0.2">
      <c r="Q12583" s="5"/>
    </row>
    <row r="12584" spans="17:17" x14ac:dyDescent="0.2">
      <c r="Q12584" s="5"/>
    </row>
    <row r="12585" spans="17:17" x14ac:dyDescent="0.2">
      <c r="Q12585" s="5"/>
    </row>
    <row r="12586" spans="17:17" x14ac:dyDescent="0.2">
      <c r="Q12586" s="5"/>
    </row>
    <row r="12587" spans="17:17" x14ac:dyDescent="0.2">
      <c r="Q12587" s="5"/>
    </row>
    <row r="12588" spans="17:17" x14ac:dyDescent="0.2">
      <c r="Q12588" s="5"/>
    </row>
    <row r="12589" spans="17:17" x14ac:dyDescent="0.2">
      <c r="Q12589" s="5"/>
    </row>
    <row r="12590" spans="17:17" x14ac:dyDescent="0.2">
      <c r="Q12590" s="5"/>
    </row>
    <row r="12591" spans="17:17" x14ac:dyDescent="0.2">
      <c r="Q12591" s="5"/>
    </row>
    <row r="12592" spans="17:17" x14ac:dyDescent="0.2">
      <c r="Q12592" s="5"/>
    </row>
    <row r="12593" spans="17:17" x14ac:dyDescent="0.2">
      <c r="Q12593" s="5"/>
    </row>
    <row r="12594" spans="17:17" x14ac:dyDescent="0.2">
      <c r="Q12594" s="5"/>
    </row>
    <row r="12595" spans="17:17" x14ac:dyDescent="0.2">
      <c r="Q12595" s="5"/>
    </row>
    <row r="12596" spans="17:17" x14ac:dyDescent="0.2">
      <c r="Q12596" s="5"/>
    </row>
    <row r="12597" spans="17:17" x14ac:dyDescent="0.2">
      <c r="Q12597" s="5"/>
    </row>
    <row r="12598" spans="17:17" x14ac:dyDescent="0.2">
      <c r="Q12598" s="5"/>
    </row>
    <row r="12599" spans="17:17" x14ac:dyDescent="0.2">
      <c r="Q12599" s="5"/>
    </row>
    <row r="12600" spans="17:17" x14ac:dyDescent="0.2">
      <c r="Q12600" s="5"/>
    </row>
    <row r="12601" spans="17:17" x14ac:dyDescent="0.2">
      <c r="Q12601" s="5"/>
    </row>
    <row r="12602" spans="17:17" x14ac:dyDescent="0.2">
      <c r="Q12602" s="5"/>
    </row>
    <row r="12603" spans="17:17" x14ac:dyDescent="0.2">
      <c r="Q12603" s="5"/>
    </row>
    <row r="12604" spans="17:17" x14ac:dyDescent="0.2">
      <c r="Q12604" s="5"/>
    </row>
    <row r="12605" spans="17:17" x14ac:dyDescent="0.2">
      <c r="Q12605" s="5"/>
    </row>
    <row r="12606" spans="17:17" x14ac:dyDescent="0.2">
      <c r="Q12606" s="5"/>
    </row>
    <row r="12607" spans="17:17" x14ac:dyDescent="0.2">
      <c r="Q12607" s="5"/>
    </row>
    <row r="12608" spans="17:17" x14ac:dyDescent="0.2">
      <c r="Q12608" s="5"/>
    </row>
    <row r="12609" spans="17:17" x14ac:dyDescent="0.2">
      <c r="Q12609" s="5"/>
    </row>
    <row r="12610" spans="17:17" x14ac:dyDescent="0.2">
      <c r="Q12610" s="5"/>
    </row>
    <row r="12611" spans="17:17" x14ac:dyDescent="0.2">
      <c r="Q12611" s="5"/>
    </row>
    <row r="12612" spans="17:17" x14ac:dyDescent="0.2">
      <c r="Q12612" s="5"/>
    </row>
    <row r="12613" spans="17:17" x14ac:dyDescent="0.2">
      <c r="Q12613" s="5"/>
    </row>
    <row r="12614" spans="17:17" x14ac:dyDescent="0.2">
      <c r="Q12614" s="5"/>
    </row>
    <row r="12615" spans="17:17" x14ac:dyDescent="0.2">
      <c r="Q12615" s="5"/>
    </row>
    <row r="12616" spans="17:17" x14ac:dyDescent="0.2">
      <c r="Q12616" s="5"/>
    </row>
    <row r="12617" spans="17:17" x14ac:dyDescent="0.2">
      <c r="Q12617" s="5"/>
    </row>
    <row r="12618" spans="17:17" x14ac:dyDescent="0.2">
      <c r="Q12618" s="5"/>
    </row>
    <row r="12619" spans="17:17" x14ac:dyDescent="0.2">
      <c r="Q12619" s="5"/>
    </row>
    <row r="12620" spans="17:17" x14ac:dyDescent="0.2">
      <c r="Q12620" s="5"/>
    </row>
    <row r="12621" spans="17:17" x14ac:dyDescent="0.2">
      <c r="Q12621" s="5"/>
    </row>
    <row r="12622" spans="17:17" x14ac:dyDescent="0.2">
      <c r="Q12622" s="5"/>
    </row>
    <row r="12623" spans="17:17" x14ac:dyDescent="0.2">
      <c r="Q12623" s="5"/>
    </row>
    <row r="12624" spans="17:17" x14ac:dyDescent="0.2">
      <c r="Q12624" s="5"/>
    </row>
    <row r="12625" spans="17:17" x14ac:dyDescent="0.2">
      <c r="Q12625" s="5"/>
    </row>
    <row r="12626" spans="17:17" x14ac:dyDescent="0.2">
      <c r="Q12626" s="5"/>
    </row>
    <row r="12627" spans="17:17" x14ac:dyDescent="0.2">
      <c r="Q12627" s="5"/>
    </row>
    <row r="12628" spans="17:17" x14ac:dyDescent="0.2">
      <c r="Q12628" s="5"/>
    </row>
    <row r="12629" spans="17:17" x14ac:dyDescent="0.2">
      <c r="Q12629" s="5"/>
    </row>
    <row r="12630" spans="17:17" x14ac:dyDescent="0.2">
      <c r="Q12630" s="5"/>
    </row>
    <row r="12631" spans="17:17" x14ac:dyDescent="0.2">
      <c r="Q12631" s="5"/>
    </row>
    <row r="12632" spans="17:17" x14ac:dyDescent="0.2">
      <c r="Q12632" s="5"/>
    </row>
    <row r="12633" spans="17:17" x14ac:dyDescent="0.2">
      <c r="Q12633" s="5"/>
    </row>
    <row r="12634" spans="17:17" x14ac:dyDescent="0.2">
      <c r="Q12634" s="5"/>
    </row>
    <row r="12635" spans="17:17" x14ac:dyDescent="0.2">
      <c r="Q12635" s="5"/>
    </row>
    <row r="12636" spans="17:17" x14ac:dyDescent="0.2">
      <c r="Q12636" s="5"/>
    </row>
    <row r="12637" spans="17:17" x14ac:dyDescent="0.2">
      <c r="Q12637" s="5"/>
    </row>
    <row r="12638" spans="17:17" x14ac:dyDescent="0.2">
      <c r="Q12638" s="5"/>
    </row>
    <row r="12639" spans="17:17" x14ac:dyDescent="0.2">
      <c r="Q12639" s="5"/>
    </row>
    <row r="12640" spans="17:17" x14ac:dyDescent="0.2">
      <c r="Q12640" s="5"/>
    </row>
    <row r="12641" spans="17:17" x14ac:dyDescent="0.2">
      <c r="Q12641" s="5"/>
    </row>
    <row r="12642" spans="17:17" x14ac:dyDescent="0.2">
      <c r="Q12642" s="5"/>
    </row>
    <row r="12643" spans="17:17" x14ac:dyDescent="0.2">
      <c r="Q12643" s="5"/>
    </row>
    <row r="12644" spans="17:17" x14ac:dyDescent="0.2">
      <c r="Q12644" s="5"/>
    </row>
    <row r="12645" spans="17:17" x14ac:dyDescent="0.2">
      <c r="Q12645" s="5"/>
    </row>
    <row r="12646" spans="17:17" x14ac:dyDescent="0.2">
      <c r="Q12646" s="5"/>
    </row>
    <row r="12647" spans="17:17" x14ac:dyDescent="0.2">
      <c r="Q12647" s="5"/>
    </row>
    <row r="12648" spans="17:17" x14ac:dyDescent="0.2">
      <c r="Q12648" s="5"/>
    </row>
    <row r="12649" spans="17:17" x14ac:dyDescent="0.2">
      <c r="Q12649" s="5"/>
    </row>
    <row r="12650" spans="17:17" x14ac:dyDescent="0.2">
      <c r="Q12650" s="5"/>
    </row>
    <row r="12651" spans="17:17" x14ac:dyDescent="0.2">
      <c r="Q12651" s="5"/>
    </row>
    <row r="12652" spans="17:17" x14ac:dyDescent="0.2">
      <c r="Q12652" s="5"/>
    </row>
    <row r="12653" spans="17:17" x14ac:dyDescent="0.2">
      <c r="Q12653" s="5"/>
    </row>
    <row r="12654" spans="17:17" x14ac:dyDescent="0.2">
      <c r="Q12654" s="5"/>
    </row>
    <row r="12655" spans="17:17" x14ac:dyDescent="0.2">
      <c r="Q12655" s="5"/>
    </row>
    <row r="12656" spans="17:17" x14ac:dyDescent="0.2">
      <c r="Q12656" s="5"/>
    </row>
    <row r="12657" spans="17:17" x14ac:dyDescent="0.2">
      <c r="Q12657" s="5"/>
    </row>
    <row r="12658" spans="17:17" x14ac:dyDescent="0.2">
      <c r="Q12658" s="5"/>
    </row>
    <row r="12659" spans="17:17" x14ac:dyDescent="0.2">
      <c r="Q12659" s="5"/>
    </row>
    <row r="12660" spans="17:17" x14ac:dyDescent="0.2">
      <c r="Q12660" s="5"/>
    </row>
    <row r="12661" spans="17:17" x14ac:dyDescent="0.2">
      <c r="Q12661" s="5"/>
    </row>
    <row r="12662" spans="17:17" x14ac:dyDescent="0.2">
      <c r="Q12662" s="5"/>
    </row>
    <row r="12663" spans="17:17" x14ac:dyDescent="0.2">
      <c r="Q12663" s="5"/>
    </row>
    <row r="12664" spans="17:17" x14ac:dyDescent="0.2">
      <c r="Q12664" s="5"/>
    </row>
    <row r="12665" spans="17:17" x14ac:dyDescent="0.2">
      <c r="Q12665" s="5"/>
    </row>
    <row r="12666" spans="17:17" x14ac:dyDescent="0.2">
      <c r="Q12666" s="5"/>
    </row>
    <row r="12667" spans="17:17" x14ac:dyDescent="0.2">
      <c r="Q12667" s="5"/>
    </row>
    <row r="12668" spans="17:17" x14ac:dyDescent="0.2">
      <c r="Q12668" s="5"/>
    </row>
    <row r="12669" spans="17:17" x14ac:dyDescent="0.2">
      <c r="Q12669" s="5"/>
    </row>
    <row r="12670" spans="17:17" x14ac:dyDescent="0.2">
      <c r="Q12670" s="5"/>
    </row>
    <row r="12671" spans="17:17" x14ac:dyDescent="0.2">
      <c r="Q12671" s="5"/>
    </row>
    <row r="12672" spans="17:17" x14ac:dyDescent="0.2">
      <c r="Q12672" s="5"/>
    </row>
    <row r="12673" spans="17:17" x14ac:dyDescent="0.2">
      <c r="Q12673" s="5"/>
    </row>
    <row r="12674" spans="17:17" x14ac:dyDescent="0.2">
      <c r="Q12674" s="5"/>
    </row>
    <row r="12675" spans="17:17" x14ac:dyDescent="0.2">
      <c r="Q12675" s="5"/>
    </row>
    <row r="12676" spans="17:17" x14ac:dyDescent="0.2">
      <c r="Q12676" s="5"/>
    </row>
    <row r="12677" spans="17:17" x14ac:dyDescent="0.2">
      <c r="Q12677" s="5"/>
    </row>
    <row r="12678" spans="17:17" x14ac:dyDescent="0.2">
      <c r="Q12678" s="5"/>
    </row>
    <row r="12679" spans="17:17" x14ac:dyDescent="0.2">
      <c r="Q12679" s="5"/>
    </row>
    <row r="12680" spans="17:17" x14ac:dyDescent="0.2">
      <c r="Q12680" s="5"/>
    </row>
    <row r="12681" spans="17:17" x14ac:dyDescent="0.2">
      <c r="Q12681" s="5"/>
    </row>
    <row r="12682" spans="17:17" x14ac:dyDescent="0.2">
      <c r="Q12682" s="5"/>
    </row>
    <row r="12683" spans="17:17" x14ac:dyDescent="0.2">
      <c r="Q12683" s="5"/>
    </row>
    <row r="12684" spans="17:17" x14ac:dyDescent="0.2">
      <c r="Q12684" s="5"/>
    </row>
    <row r="12685" spans="17:17" x14ac:dyDescent="0.2">
      <c r="Q12685" s="5"/>
    </row>
    <row r="12686" spans="17:17" x14ac:dyDescent="0.2">
      <c r="Q12686" s="5"/>
    </row>
    <row r="12687" spans="17:17" x14ac:dyDescent="0.2">
      <c r="Q12687" s="5"/>
    </row>
    <row r="12688" spans="17:17" x14ac:dyDescent="0.2">
      <c r="Q12688" s="5"/>
    </row>
    <row r="12689" spans="17:17" x14ac:dyDescent="0.2">
      <c r="Q12689" s="5"/>
    </row>
    <row r="12690" spans="17:17" x14ac:dyDescent="0.2">
      <c r="Q12690" s="5"/>
    </row>
    <row r="12691" spans="17:17" x14ac:dyDescent="0.2">
      <c r="Q12691" s="5"/>
    </row>
    <row r="12692" spans="17:17" x14ac:dyDescent="0.2">
      <c r="Q12692" s="5"/>
    </row>
    <row r="12693" spans="17:17" x14ac:dyDescent="0.2">
      <c r="Q12693" s="5"/>
    </row>
    <row r="12694" spans="17:17" x14ac:dyDescent="0.2">
      <c r="Q12694" s="5"/>
    </row>
    <row r="12695" spans="17:17" x14ac:dyDescent="0.2">
      <c r="Q12695" s="5"/>
    </row>
    <row r="12696" spans="17:17" x14ac:dyDescent="0.2">
      <c r="Q12696" s="5"/>
    </row>
    <row r="12697" spans="17:17" x14ac:dyDescent="0.2">
      <c r="Q12697" s="5"/>
    </row>
    <row r="12698" spans="17:17" x14ac:dyDescent="0.2">
      <c r="Q12698" s="5"/>
    </row>
    <row r="12699" spans="17:17" x14ac:dyDescent="0.2">
      <c r="Q12699" s="5"/>
    </row>
    <row r="12700" spans="17:17" x14ac:dyDescent="0.2">
      <c r="Q12700" s="5"/>
    </row>
    <row r="12701" spans="17:17" x14ac:dyDescent="0.2">
      <c r="Q12701" s="5"/>
    </row>
    <row r="12702" spans="17:17" x14ac:dyDescent="0.2">
      <c r="Q12702" s="5"/>
    </row>
    <row r="12703" spans="17:17" x14ac:dyDescent="0.2">
      <c r="Q12703" s="5"/>
    </row>
    <row r="12704" spans="17:17" x14ac:dyDescent="0.2">
      <c r="Q12704" s="5"/>
    </row>
    <row r="12705" spans="17:17" x14ac:dyDescent="0.2">
      <c r="Q12705" s="5"/>
    </row>
    <row r="12706" spans="17:17" x14ac:dyDescent="0.2">
      <c r="Q12706" s="5"/>
    </row>
    <row r="12707" spans="17:17" x14ac:dyDescent="0.2">
      <c r="Q12707" s="5"/>
    </row>
    <row r="12708" spans="17:17" x14ac:dyDescent="0.2">
      <c r="Q12708" s="5"/>
    </row>
    <row r="12709" spans="17:17" x14ac:dyDescent="0.2">
      <c r="Q12709" s="5"/>
    </row>
    <row r="12710" spans="17:17" x14ac:dyDescent="0.2">
      <c r="Q12710" s="5"/>
    </row>
    <row r="12711" spans="17:17" x14ac:dyDescent="0.2">
      <c r="Q12711" s="5"/>
    </row>
    <row r="12712" spans="17:17" x14ac:dyDescent="0.2">
      <c r="Q12712" s="5"/>
    </row>
    <row r="12713" spans="17:17" x14ac:dyDescent="0.2">
      <c r="Q12713" s="5"/>
    </row>
    <row r="12714" spans="17:17" x14ac:dyDescent="0.2">
      <c r="Q12714" s="5"/>
    </row>
    <row r="12715" spans="17:17" x14ac:dyDescent="0.2">
      <c r="Q12715" s="5"/>
    </row>
    <row r="12716" spans="17:17" x14ac:dyDescent="0.2">
      <c r="Q12716" s="5"/>
    </row>
    <row r="12717" spans="17:17" x14ac:dyDescent="0.2">
      <c r="Q12717" s="5"/>
    </row>
    <row r="12718" spans="17:17" x14ac:dyDescent="0.2">
      <c r="Q12718" s="5"/>
    </row>
    <row r="12719" spans="17:17" x14ac:dyDescent="0.2">
      <c r="Q12719" s="5"/>
    </row>
    <row r="12720" spans="17:17" x14ac:dyDescent="0.2">
      <c r="Q12720" s="5"/>
    </row>
    <row r="12721" spans="17:17" x14ac:dyDescent="0.2">
      <c r="Q12721" s="5"/>
    </row>
    <row r="12722" spans="17:17" x14ac:dyDescent="0.2">
      <c r="Q12722" s="5"/>
    </row>
    <row r="12723" spans="17:17" x14ac:dyDescent="0.2">
      <c r="Q12723" s="5"/>
    </row>
    <row r="12724" spans="17:17" x14ac:dyDescent="0.2">
      <c r="Q12724" s="5"/>
    </row>
    <row r="12725" spans="17:17" x14ac:dyDescent="0.2">
      <c r="Q12725" s="5"/>
    </row>
    <row r="12726" spans="17:17" x14ac:dyDescent="0.2">
      <c r="Q12726" s="5"/>
    </row>
    <row r="12727" spans="17:17" x14ac:dyDescent="0.2">
      <c r="Q12727" s="5"/>
    </row>
    <row r="12728" spans="17:17" x14ac:dyDescent="0.2">
      <c r="Q12728" s="5"/>
    </row>
    <row r="12729" spans="17:17" x14ac:dyDescent="0.2">
      <c r="Q12729" s="5"/>
    </row>
    <row r="12730" spans="17:17" x14ac:dyDescent="0.2">
      <c r="Q12730" s="5"/>
    </row>
    <row r="12731" spans="17:17" x14ac:dyDescent="0.2">
      <c r="Q12731" s="5"/>
    </row>
    <row r="12732" spans="17:17" x14ac:dyDescent="0.2">
      <c r="Q12732" s="5"/>
    </row>
    <row r="12733" spans="17:17" x14ac:dyDescent="0.2">
      <c r="Q12733" s="5"/>
    </row>
    <row r="12734" spans="17:17" x14ac:dyDescent="0.2">
      <c r="Q12734" s="5"/>
    </row>
    <row r="12735" spans="17:17" x14ac:dyDescent="0.2">
      <c r="Q12735" s="5"/>
    </row>
    <row r="12736" spans="17:17" x14ac:dyDescent="0.2">
      <c r="Q12736" s="5"/>
    </row>
    <row r="12737" spans="17:17" x14ac:dyDescent="0.2">
      <c r="Q12737" s="5"/>
    </row>
    <row r="12738" spans="17:17" x14ac:dyDescent="0.2">
      <c r="Q12738" s="5"/>
    </row>
    <row r="12739" spans="17:17" x14ac:dyDescent="0.2">
      <c r="Q12739" s="5"/>
    </row>
    <row r="12740" spans="17:17" x14ac:dyDescent="0.2">
      <c r="Q12740" s="5"/>
    </row>
    <row r="12741" spans="17:17" x14ac:dyDescent="0.2">
      <c r="Q12741" s="5"/>
    </row>
    <row r="12742" spans="17:17" x14ac:dyDescent="0.2">
      <c r="Q12742" s="5"/>
    </row>
    <row r="12743" spans="17:17" x14ac:dyDescent="0.2">
      <c r="Q12743" s="5"/>
    </row>
    <row r="12744" spans="17:17" x14ac:dyDescent="0.2">
      <c r="Q12744" s="5"/>
    </row>
    <row r="12745" spans="17:17" x14ac:dyDescent="0.2">
      <c r="Q12745" s="5"/>
    </row>
    <row r="12746" spans="17:17" x14ac:dyDescent="0.2">
      <c r="Q12746" s="5"/>
    </row>
    <row r="12747" spans="17:17" x14ac:dyDescent="0.2">
      <c r="Q12747" s="5"/>
    </row>
    <row r="12748" spans="17:17" x14ac:dyDescent="0.2">
      <c r="Q12748" s="5"/>
    </row>
    <row r="12749" spans="17:17" x14ac:dyDescent="0.2">
      <c r="Q12749" s="5"/>
    </row>
    <row r="12750" spans="17:17" x14ac:dyDescent="0.2">
      <c r="Q12750" s="5"/>
    </row>
    <row r="12751" spans="17:17" x14ac:dyDescent="0.2">
      <c r="Q12751" s="5"/>
    </row>
    <row r="12752" spans="17:17" x14ac:dyDescent="0.2">
      <c r="Q12752" s="5"/>
    </row>
    <row r="12753" spans="17:17" x14ac:dyDescent="0.2">
      <c r="Q12753" s="5"/>
    </row>
    <row r="12754" spans="17:17" x14ac:dyDescent="0.2">
      <c r="Q12754" s="5"/>
    </row>
    <row r="12755" spans="17:17" x14ac:dyDescent="0.2">
      <c r="Q12755" s="5"/>
    </row>
    <row r="12756" spans="17:17" x14ac:dyDescent="0.2">
      <c r="Q12756" s="5"/>
    </row>
    <row r="12757" spans="17:17" x14ac:dyDescent="0.2">
      <c r="Q12757" s="5"/>
    </row>
    <row r="12758" spans="17:17" x14ac:dyDescent="0.2">
      <c r="Q12758" s="5"/>
    </row>
    <row r="12759" spans="17:17" x14ac:dyDescent="0.2">
      <c r="Q12759" s="5"/>
    </row>
    <row r="12760" spans="17:17" x14ac:dyDescent="0.2">
      <c r="Q12760" s="5"/>
    </row>
    <row r="12761" spans="17:17" x14ac:dyDescent="0.2">
      <c r="Q12761" s="5"/>
    </row>
    <row r="12762" spans="17:17" x14ac:dyDescent="0.2">
      <c r="Q12762" s="5"/>
    </row>
    <row r="12763" spans="17:17" x14ac:dyDescent="0.2">
      <c r="Q12763" s="5"/>
    </row>
    <row r="12764" spans="17:17" x14ac:dyDescent="0.2">
      <c r="Q12764" s="5"/>
    </row>
    <row r="12765" spans="17:17" x14ac:dyDescent="0.2">
      <c r="Q12765" s="5"/>
    </row>
    <row r="12766" spans="17:17" x14ac:dyDescent="0.2">
      <c r="Q12766" s="5"/>
    </row>
    <row r="12767" spans="17:17" x14ac:dyDescent="0.2">
      <c r="Q12767" s="5"/>
    </row>
    <row r="12768" spans="17:17" x14ac:dyDescent="0.2">
      <c r="Q12768" s="5"/>
    </row>
    <row r="12769" spans="17:17" x14ac:dyDescent="0.2">
      <c r="Q12769" s="5"/>
    </row>
    <row r="12770" spans="17:17" x14ac:dyDescent="0.2">
      <c r="Q12770" s="5"/>
    </row>
    <row r="12771" spans="17:17" x14ac:dyDescent="0.2">
      <c r="Q12771" s="5"/>
    </row>
    <row r="12772" spans="17:17" x14ac:dyDescent="0.2">
      <c r="Q12772" s="5"/>
    </row>
    <row r="12773" spans="17:17" x14ac:dyDescent="0.2">
      <c r="Q12773" s="5"/>
    </row>
    <row r="12774" spans="17:17" x14ac:dyDescent="0.2">
      <c r="Q12774" s="5"/>
    </row>
    <row r="12775" spans="17:17" x14ac:dyDescent="0.2">
      <c r="Q12775" s="5"/>
    </row>
    <row r="12776" spans="17:17" x14ac:dyDescent="0.2">
      <c r="Q12776" s="5"/>
    </row>
    <row r="12777" spans="17:17" x14ac:dyDescent="0.2">
      <c r="Q12777" s="5"/>
    </row>
    <row r="12778" spans="17:17" x14ac:dyDescent="0.2">
      <c r="Q12778" s="5"/>
    </row>
    <row r="12779" spans="17:17" x14ac:dyDescent="0.2">
      <c r="Q12779" s="5"/>
    </row>
    <row r="12780" spans="17:17" x14ac:dyDescent="0.2">
      <c r="Q12780" s="5"/>
    </row>
    <row r="12781" spans="17:17" x14ac:dyDescent="0.2">
      <c r="Q12781" s="5"/>
    </row>
    <row r="12782" spans="17:17" x14ac:dyDescent="0.2">
      <c r="Q12782" s="5"/>
    </row>
    <row r="12783" spans="17:17" x14ac:dyDescent="0.2">
      <c r="Q12783" s="5"/>
    </row>
    <row r="12784" spans="17:17" x14ac:dyDescent="0.2">
      <c r="Q12784" s="5"/>
    </row>
    <row r="12785" spans="17:17" x14ac:dyDescent="0.2">
      <c r="Q12785" s="5"/>
    </row>
    <row r="12786" spans="17:17" x14ac:dyDescent="0.2">
      <c r="Q12786" s="5"/>
    </row>
    <row r="12787" spans="17:17" x14ac:dyDescent="0.2">
      <c r="Q12787" s="5"/>
    </row>
    <row r="12788" spans="17:17" x14ac:dyDescent="0.2">
      <c r="Q12788" s="5"/>
    </row>
    <row r="12789" spans="17:17" x14ac:dyDescent="0.2">
      <c r="Q12789" s="5"/>
    </row>
    <row r="12790" spans="17:17" x14ac:dyDescent="0.2">
      <c r="Q12790" s="5"/>
    </row>
    <row r="12791" spans="17:17" x14ac:dyDescent="0.2">
      <c r="Q12791" s="5"/>
    </row>
    <row r="12792" spans="17:17" x14ac:dyDescent="0.2">
      <c r="Q12792" s="5"/>
    </row>
    <row r="12793" spans="17:17" x14ac:dyDescent="0.2">
      <c r="Q12793" s="5"/>
    </row>
    <row r="12794" spans="17:17" x14ac:dyDescent="0.2">
      <c r="Q12794" s="5"/>
    </row>
    <row r="12795" spans="17:17" x14ac:dyDescent="0.2">
      <c r="Q12795" s="5"/>
    </row>
    <row r="12796" spans="17:17" x14ac:dyDescent="0.2">
      <c r="Q12796" s="5"/>
    </row>
    <row r="12797" spans="17:17" x14ac:dyDescent="0.2">
      <c r="Q12797" s="5"/>
    </row>
    <row r="12798" spans="17:17" x14ac:dyDescent="0.2">
      <c r="Q12798" s="5"/>
    </row>
    <row r="12799" spans="17:17" x14ac:dyDescent="0.2">
      <c r="Q12799" s="5"/>
    </row>
    <row r="12800" spans="17:17" x14ac:dyDescent="0.2">
      <c r="Q12800" s="5"/>
    </row>
    <row r="12801" spans="17:17" x14ac:dyDescent="0.2">
      <c r="Q12801" s="5"/>
    </row>
    <row r="12802" spans="17:17" x14ac:dyDescent="0.2">
      <c r="Q12802" s="5"/>
    </row>
    <row r="12803" spans="17:17" x14ac:dyDescent="0.2">
      <c r="Q12803" s="5"/>
    </row>
    <row r="12804" spans="17:17" x14ac:dyDescent="0.2">
      <c r="Q12804" s="5"/>
    </row>
    <row r="12805" spans="17:17" x14ac:dyDescent="0.2">
      <c r="Q12805" s="5"/>
    </row>
    <row r="12806" spans="17:17" x14ac:dyDescent="0.2">
      <c r="Q12806" s="5"/>
    </row>
    <row r="12807" spans="17:17" x14ac:dyDescent="0.2">
      <c r="Q12807" s="5"/>
    </row>
    <row r="12808" spans="17:17" x14ac:dyDescent="0.2">
      <c r="Q12808" s="5"/>
    </row>
    <row r="12809" spans="17:17" x14ac:dyDescent="0.2">
      <c r="Q12809" s="5"/>
    </row>
    <row r="12810" spans="17:17" x14ac:dyDescent="0.2">
      <c r="Q12810" s="5"/>
    </row>
    <row r="12811" spans="17:17" x14ac:dyDescent="0.2">
      <c r="Q12811" s="5"/>
    </row>
    <row r="12812" spans="17:17" x14ac:dyDescent="0.2">
      <c r="Q12812" s="5"/>
    </row>
    <row r="12813" spans="17:17" x14ac:dyDescent="0.2">
      <c r="Q12813" s="5"/>
    </row>
    <row r="12814" spans="17:17" x14ac:dyDescent="0.2">
      <c r="Q12814" s="5"/>
    </row>
    <row r="12815" spans="17:17" x14ac:dyDescent="0.2">
      <c r="Q12815" s="5"/>
    </row>
    <row r="12816" spans="17:17" x14ac:dyDescent="0.2">
      <c r="Q12816" s="5"/>
    </row>
    <row r="12817" spans="17:17" x14ac:dyDescent="0.2">
      <c r="Q12817" s="5"/>
    </row>
    <row r="12818" spans="17:17" x14ac:dyDescent="0.2">
      <c r="Q12818" s="5"/>
    </row>
    <row r="12819" spans="17:17" x14ac:dyDescent="0.2">
      <c r="Q12819" s="5"/>
    </row>
    <row r="12820" spans="17:17" x14ac:dyDescent="0.2">
      <c r="Q12820" s="5"/>
    </row>
    <row r="12821" spans="17:17" x14ac:dyDescent="0.2">
      <c r="Q12821" s="5"/>
    </row>
    <row r="12822" spans="17:17" x14ac:dyDescent="0.2">
      <c r="Q12822" s="5"/>
    </row>
    <row r="12823" spans="17:17" x14ac:dyDescent="0.2">
      <c r="Q12823" s="5"/>
    </row>
    <row r="12824" spans="17:17" x14ac:dyDescent="0.2">
      <c r="Q12824" s="5"/>
    </row>
    <row r="12825" spans="17:17" x14ac:dyDescent="0.2">
      <c r="Q12825" s="5"/>
    </row>
    <row r="12826" spans="17:17" x14ac:dyDescent="0.2">
      <c r="Q12826" s="5"/>
    </row>
    <row r="12827" spans="17:17" x14ac:dyDescent="0.2">
      <c r="Q12827" s="5"/>
    </row>
    <row r="12828" spans="17:17" x14ac:dyDescent="0.2">
      <c r="Q12828" s="5"/>
    </row>
    <row r="12829" spans="17:17" x14ac:dyDescent="0.2">
      <c r="Q12829" s="5"/>
    </row>
    <row r="12830" spans="17:17" x14ac:dyDescent="0.2">
      <c r="Q12830" s="5"/>
    </row>
    <row r="12831" spans="17:17" x14ac:dyDescent="0.2">
      <c r="Q12831" s="5"/>
    </row>
    <row r="12832" spans="17:17" x14ac:dyDescent="0.2">
      <c r="Q12832" s="5"/>
    </row>
    <row r="12833" spans="17:17" x14ac:dyDescent="0.2">
      <c r="Q12833" s="5"/>
    </row>
    <row r="12834" spans="17:17" x14ac:dyDescent="0.2">
      <c r="Q12834" s="5"/>
    </row>
    <row r="12835" spans="17:17" x14ac:dyDescent="0.2">
      <c r="Q12835" s="5"/>
    </row>
    <row r="12836" spans="17:17" x14ac:dyDescent="0.2">
      <c r="Q12836" s="5"/>
    </row>
    <row r="12837" spans="17:17" x14ac:dyDescent="0.2">
      <c r="Q12837" s="5"/>
    </row>
    <row r="12838" spans="17:17" x14ac:dyDescent="0.2">
      <c r="Q12838" s="5"/>
    </row>
    <row r="12839" spans="17:17" x14ac:dyDescent="0.2">
      <c r="Q12839" s="5"/>
    </row>
    <row r="12840" spans="17:17" x14ac:dyDescent="0.2">
      <c r="Q12840" s="5"/>
    </row>
    <row r="12841" spans="17:17" x14ac:dyDescent="0.2">
      <c r="Q12841" s="5"/>
    </row>
    <row r="12842" spans="17:17" x14ac:dyDescent="0.2">
      <c r="Q12842" s="5"/>
    </row>
    <row r="12843" spans="17:17" x14ac:dyDescent="0.2">
      <c r="Q12843" s="5"/>
    </row>
    <row r="12844" spans="17:17" x14ac:dyDescent="0.2">
      <c r="Q12844" s="5"/>
    </row>
    <row r="12845" spans="17:17" x14ac:dyDescent="0.2">
      <c r="Q12845" s="5"/>
    </row>
    <row r="12846" spans="17:17" x14ac:dyDescent="0.2">
      <c r="Q12846" s="5"/>
    </row>
    <row r="12847" spans="17:17" x14ac:dyDescent="0.2">
      <c r="Q12847" s="5"/>
    </row>
    <row r="12848" spans="17:17" x14ac:dyDescent="0.2">
      <c r="Q12848" s="5"/>
    </row>
    <row r="12849" spans="17:17" x14ac:dyDescent="0.2">
      <c r="Q12849" s="5"/>
    </row>
    <row r="12850" spans="17:17" x14ac:dyDescent="0.2">
      <c r="Q12850" s="5"/>
    </row>
    <row r="12851" spans="17:17" x14ac:dyDescent="0.2">
      <c r="Q12851" s="5"/>
    </row>
    <row r="12852" spans="17:17" x14ac:dyDescent="0.2">
      <c r="Q12852" s="5"/>
    </row>
    <row r="12853" spans="17:17" x14ac:dyDescent="0.2">
      <c r="Q12853" s="5"/>
    </row>
    <row r="12854" spans="17:17" x14ac:dyDescent="0.2">
      <c r="Q12854" s="5"/>
    </row>
    <row r="12855" spans="17:17" x14ac:dyDescent="0.2">
      <c r="Q12855" s="5"/>
    </row>
    <row r="12856" spans="17:17" x14ac:dyDescent="0.2">
      <c r="Q12856" s="5"/>
    </row>
    <row r="12857" spans="17:17" x14ac:dyDescent="0.2">
      <c r="Q12857" s="5"/>
    </row>
    <row r="12858" spans="17:17" x14ac:dyDescent="0.2">
      <c r="Q12858" s="5"/>
    </row>
    <row r="12859" spans="17:17" x14ac:dyDescent="0.2">
      <c r="Q12859" s="5"/>
    </row>
    <row r="12860" spans="17:17" x14ac:dyDescent="0.2">
      <c r="Q12860" s="5"/>
    </row>
    <row r="12861" spans="17:17" x14ac:dyDescent="0.2">
      <c r="Q12861" s="5"/>
    </row>
    <row r="12862" spans="17:17" x14ac:dyDescent="0.2">
      <c r="Q12862" s="5"/>
    </row>
    <row r="12863" spans="17:17" x14ac:dyDescent="0.2">
      <c r="Q12863" s="5"/>
    </row>
    <row r="12864" spans="17:17" x14ac:dyDescent="0.2">
      <c r="Q12864" s="5"/>
    </row>
    <row r="12865" spans="17:17" x14ac:dyDescent="0.2">
      <c r="Q12865" s="5"/>
    </row>
    <row r="12866" spans="17:17" x14ac:dyDescent="0.2">
      <c r="Q12866" s="5"/>
    </row>
    <row r="12867" spans="17:17" x14ac:dyDescent="0.2">
      <c r="Q12867" s="5"/>
    </row>
    <row r="12868" spans="17:17" x14ac:dyDescent="0.2">
      <c r="Q12868" s="5"/>
    </row>
    <row r="12869" spans="17:17" x14ac:dyDescent="0.2">
      <c r="Q12869" s="5"/>
    </row>
    <row r="12870" spans="17:17" x14ac:dyDescent="0.2">
      <c r="Q12870" s="5"/>
    </row>
    <row r="12871" spans="17:17" x14ac:dyDescent="0.2">
      <c r="Q12871" s="5"/>
    </row>
    <row r="12872" spans="17:17" x14ac:dyDescent="0.2">
      <c r="Q12872" s="5"/>
    </row>
    <row r="12873" spans="17:17" x14ac:dyDescent="0.2">
      <c r="Q12873" s="5"/>
    </row>
    <row r="12874" spans="17:17" x14ac:dyDescent="0.2">
      <c r="Q12874" s="5"/>
    </row>
    <row r="12875" spans="17:17" x14ac:dyDescent="0.2">
      <c r="Q12875" s="5"/>
    </row>
    <row r="12876" spans="17:17" x14ac:dyDescent="0.2">
      <c r="Q12876" s="5"/>
    </row>
    <row r="12877" spans="17:17" x14ac:dyDescent="0.2">
      <c r="Q12877" s="5"/>
    </row>
    <row r="12878" spans="17:17" x14ac:dyDescent="0.2">
      <c r="Q12878" s="5"/>
    </row>
    <row r="12879" spans="17:17" x14ac:dyDescent="0.2">
      <c r="Q12879" s="5"/>
    </row>
    <row r="12880" spans="17:17" x14ac:dyDescent="0.2">
      <c r="Q12880" s="5"/>
    </row>
    <row r="12881" spans="17:17" x14ac:dyDescent="0.2">
      <c r="Q12881" s="5"/>
    </row>
    <row r="12882" spans="17:17" x14ac:dyDescent="0.2">
      <c r="Q12882" s="5"/>
    </row>
    <row r="12883" spans="17:17" x14ac:dyDescent="0.2">
      <c r="Q12883" s="5"/>
    </row>
    <row r="12884" spans="17:17" x14ac:dyDescent="0.2">
      <c r="Q12884" s="5"/>
    </row>
    <row r="12885" spans="17:17" x14ac:dyDescent="0.2">
      <c r="Q12885" s="5"/>
    </row>
    <row r="12886" spans="17:17" x14ac:dyDescent="0.2">
      <c r="Q12886" s="5"/>
    </row>
    <row r="12887" spans="17:17" x14ac:dyDescent="0.2">
      <c r="Q12887" s="5"/>
    </row>
    <row r="12888" spans="17:17" x14ac:dyDescent="0.2">
      <c r="Q12888" s="5"/>
    </row>
    <row r="12889" spans="17:17" x14ac:dyDescent="0.2">
      <c r="Q12889" s="5"/>
    </row>
    <row r="12890" spans="17:17" x14ac:dyDescent="0.2">
      <c r="Q12890" s="5"/>
    </row>
    <row r="12891" spans="17:17" x14ac:dyDescent="0.2">
      <c r="Q12891" s="5"/>
    </row>
    <row r="12892" spans="17:17" x14ac:dyDescent="0.2">
      <c r="Q12892" s="5"/>
    </row>
    <row r="12893" spans="17:17" x14ac:dyDescent="0.2">
      <c r="Q12893" s="5"/>
    </row>
    <row r="12894" spans="17:17" x14ac:dyDescent="0.2">
      <c r="Q12894" s="5"/>
    </row>
    <row r="12895" spans="17:17" x14ac:dyDescent="0.2">
      <c r="Q12895" s="5"/>
    </row>
    <row r="12896" spans="17:17" x14ac:dyDescent="0.2">
      <c r="Q12896" s="5"/>
    </row>
    <row r="12897" spans="17:17" x14ac:dyDescent="0.2">
      <c r="Q12897" s="5"/>
    </row>
    <row r="12898" spans="17:17" x14ac:dyDescent="0.2">
      <c r="Q12898" s="5"/>
    </row>
    <row r="12899" spans="17:17" x14ac:dyDescent="0.2">
      <c r="Q12899" s="5"/>
    </row>
    <row r="12900" spans="17:17" x14ac:dyDescent="0.2">
      <c r="Q12900" s="5"/>
    </row>
    <row r="12901" spans="17:17" x14ac:dyDescent="0.2">
      <c r="Q12901" s="5"/>
    </row>
    <row r="12902" spans="17:17" x14ac:dyDescent="0.2">
      <c r="Q12902" s="5"/>
    </row>
    <row r="12903" spans="17:17" x14ac:dyDescent="0.2">
      <c r="Q12903" s="5"/>
    </row>
    <row r="12904" spans="17:17" x14ac:dyDescent="0.2">
      <c r="Q12904" s="5"/>
    </row>
    <row r="12905" spans="17:17" x14ac:dyDescent="0.2">
      <c r="Q12905" s="5"/>
    </row>
    <row r="12906" spans="17:17" x14ac:dyDescent="0.2">
      <c r="Q12906" s="5"/>
    </row>
    <row r="12907" spans="17:17" x14ac:dyDescent="0.2">
      <c r="Q12907" s="5"/>
    </row>
    <row r="12908" spans="17:17" x14ac:dyDescent="0.2">
      <c r="Q12908" s="5"/>
    </row>
    <row r="12909" spans="17:17" x14ac:dyDescent="0.2">
      <c r="Q12909" s="5"/>
    </row>
    <row r="12910" spans="17:17" x14ac:dyDescent="0.2">
      <c r="Q12910" s="5"/>
    </row>
    <row r="12911" spans="17:17" x14ac:dyDescent="0.2">
      <c r="Q12911" s="5"/>
    </row>
    <row r="12912" spans="17:17" x14ac:dyDescent="0.2">
      <c r="Q12912" s="5"/>
    </row>
    <row r="12913" spans="17:17" x14ac:dyDescent="0.2">
      <c r="Q12913" s="5"/>
    </row>
    <row r="12914" spans="17:17" x14ac:dyDescent="0.2">
      <c r="Q12914" s="5"/>
    </row>
    <row r="12915" spans="17:17" x14ac:dyDescent="0.2">
      <c r="Q12915" s="5"/>
    </row>
    <row r="12916" spans="17:17" x14ac:dyDescent="0.2">
      <c r="Q12916" s="5"/>
    </row>
    <row r="12917" spans="17:17" x14ac:dyDescent="0.2">
      <c r="Q12917" s="5"/>
    </row>
    <row r="12918" spans="17:17" x14ac:dyDescent="0.2">
      <c r="Q12918" s="5"/>
    </row>
    <row r="12919" spans="17:17" x14ac:dyDescent="0.2">
      <c r="Q12919" s="5"/>
    </row>
    <row r="12920" spans="17:17" x14ac:dyDescent="0.2">
      <c r="Q12920" s="5"/>
    </row>
    <row r="12921" spans="17:17" x14ac:dyDescent="0.2">
      <c r="Q12921" s="5"/>
    </row>
    <row r="12922" spans="17:17" x14ac:dyDescent="0.2">
      <c r="Q12922" s="5"/>
    </row>
    <row r="12923" spans="17:17" x14ac:dyDescent="0.2">
      <c r="Q12923" s="5"/>
    </row>
    <row r="12924" spans="17:17" x14ac:dyDescent="0.2">
      <c r="Q12924" s="5"/>
    </row>
    <row r="12925" spans="17:17" x14ac:dyDescent="0.2">
      <c r="Q12925" s="5"/>
    </row>
    <row r="12926" spans="17:17" x14ac:dyDescent="0.2">
      <c r="Q12926" s="5"/>
    </row>
    <row r="12927" spans="17:17" x14ac:dyDescent="0.2">
      <c r="Q12927" s="5"/>
    </row>
    <row r="12928" spans="17:17" x14ac:dyDescent="0.2">
      <c r="Q12928" s="5"/>
    </row>
    <row r="12929" spans="17:17" x14ac:dyDescent="0.2">
      <c r="Q12929" s="5"/>
    </row>
    <row r="12930" spans="17:17" x14ac:dyDescent="0.2">
      <c r="Q12930" s="5"/>
    </row>
    <row r="12931" spans="17:17" x14ac:dyDescent="0.2">
      <c r="Q12931" s="5"/>
    </row>
    <row r="12932" spans="17:17" x14ac:dyDescent="0.2">
      <c r="Q12932" s="5"/>
    </row>
    <row r="12933" spans="17:17" x14ac:dyDescent="0.2">
      <c r="Q12933" s="5"/>
    </row>
    <row r="12934" spans="17:17" x14ac:dyDescent="0.2">
      <c r="Q12934" s="5"/>
    </row>
    <row r="12935" spans="17:17" x14ac:dyDescent="0.2">
      <c r="Q12935" s="5"/>
    </row>
    <row r="12936" spans="17:17" x14ac:dyDescent="0.2">
      <c r="Q12936" s="5"/>
    </row>
    <row r="12937" spans="17:17" x14ac:dyDescent="0.2">
      <c r="Q12937" s="5"/>
    </row>
    <row r="12938" spans="17:17" x14ac:dyDescent="0.2">
      <c r="Q12938" s="5"/>
    </row>
    <row r="12939" spans="17:17" x14ac:dyDescent="0.2">
      <c r="Q12939" s="5"/>
    </row>
    <row r="12940" spans="17:17" x14ac:dyDescent="0.2">
      <c r="Q12940" s="5"/>
    </row>
    <row r="12941" spans="17:17" x14ac:dyDescent="0.2">
      <c r="Q12941" s="5"/>
    </row>
    <row r="12942" spans="17:17" x14ac:dyDescent="0.2">
      <c r="Q12942" s="5"/>
    </row>
    <row r="12943" spans="17:17" x14ac:dyDescent="0.2">
      <c r="Q12943" s="5"/>
    </row>
    <row r="12944" spans="17:17" x14ac:dyDescent="0.2">
      <c r="Q12944" s="5"/>
    </row>
    <row r="12945" spans="17:17" x14ac:dyDescent="0.2">
      <c r="Q12945" s="5"/>
    </row>
    <row r="12946" spans="17:17" x14ac:dyDescent="0.2">
      <c r="Q12946" s="5"/>
    </row>
    <row r="12947" spans="17:17" x14ac:dyDescent="0.2">
      <c r="Q12947" s="5"/>
    </row>
    <row r="12948" spans="17:17" x14ac:dyDescent="0.2">
      <c r="Q12948" s="5"/>
    </row>
    <row r="12949" spans="17:17" x14ac:dyDescent="0.2">
      <c r="Q12949" s="5"/>
    </row>
    <row r="12950" spans="17:17" x14ac:dyDescent="0.2">
      <c r="Q12950" s="5"/>
    </row>
    <row r="12951" spans="17:17" x14ac:dyDescent="0.2">
      <c r="Q12951" s="5"/>
    </row>
    <row r="12952" spans="17:17" x14ac:dyDescent="0.2">
      <c r="Q12952" s="5"/>
    </row>
    <row r="12953" spans="17:17" x14ac:dyDescent="0.2">
      <c r="Q12953" s="5"/>
    </row>
    <row r="12954" spans="17:17" x14ac:dyDescent="0.2">
      <c r="Q12954" s="5"/>
    </row>
    <row r="12955" spans="17:17" x14ac:dyDescent="0.2">
      <c r="Q12955" s="5"/>
    </row>
    <row r="12956" spans="17:17" x14ac:dyDescent="0.2">
      <c r="Q12956" s="5"/>
    </row>
    <row r="12957" spans="17:17" x14ac:dyDescent="0.2">
      <c r="Q12957" s="5"/>
    </row>
    <row r="12958" spans="17:17" x14ac:dyDescent="0.2">
      <c r="Q12958" s="5"/>
    </row>
    <row r="12959" spans="17:17" x14ac:dyDescent="0.2">
      <c r="Q12959" s="5"/>
    </row>
    <row r="12960" spans="17:17" x14ac:dyDescent="0.2">
      <c r="Q12960" s="5"/>
    </row>
    <row r="12961" spans="17:17" x14ac:dyDescent="0.2">
      <c r="Q12961" s="5"/>
    </row>
    <row r="12962" spans="17:17" x14ac:dyDescent="0.2">
      <c r="Q12962" s="5"/>
    </row>
    <row r="12963" spans="17:17" x14ac:dyDescent="0.2">
      <c r="Q12963" s="5"/>
    </row>
    <row r="12964" spans="17:17" x14ac:dyDescent="0.2">
      <c r="Q12964" s="5"/>
    </row>
    <row r="12965" spans="17:17" x14ac:dyDescent="0.2">
      <c r="Q12965" s="5"/>
    </row>
    <row r="12966" spans="17:17" x14ac:dyDescent="0.2">
      <c r="Q12966" s="5"/>
    </row>
    <row r="12967" spans="17:17" x14ac:dyDescent="0.2">
      <c r="Q12967" s="5"/>
    </row>
    <row r="12968" spans="17:17" x14ac:dyDescent="0.2">
      <c r="Q12968" s="5"/>
    </row>
    <row r="12969" spans="17:17" x14ac:dyDescent="0.2">
      <c r="Q12969" s="5"/>
    </row>
    <row r="12970" spans="17:17" x14ac:dyDescent="0.2">
      <c r="Q12970" s="5"/>
    </row>
    <row r="12971" spans="17:17" x14ac:dyDescent="0.2">
      <c r="Q12971" s="5"/>
    </row>
    <row r="12972" spans="17:17" x14ac:dyDescent="0.2">
      <c r="Q12972" s="5"/>
    </row>
    <row r="12973" spans="17:17" x14ac:dyDescent="0.2">
      <c r="Q12973" s="5"/>
    </row>
    <row r="12974" spans="17:17" x14ac:dyDescent="0.2">
      <c r="Q12974" s="5"/>
    </row>
    <row r="12975" spans="17:17" x14ac:dyDescent="0.2">
      <c r="Q12975" s="5"/>
    </row>
    <row r="12976" spans="17:17" x14ac:dyDescent="0.2">
      <c r="Q12976" s="5"/>
    </row>
    <row r="12977" spans="17:17" x14ac:dyDescent="0.2">
      <c r="Q12977" s="5"/>
    </row>
    <row r="12978" spans="17:17" x14ac:dyDescent="0.2">
      <c r="Q12978" s="5"/>
    </row>
    <row r="12979" spans="17:17" x14ac:dyDescent="0.2">
      <c r="Q12979" s="5"/>
    </row>
    <row r="12980" spans="17:17" x14ac:dyDescent="0.2">
      <c r="Q12980" s="5"/>
    </row>
    <row r="12981" spans="17:17" x14ac:dyDescent="0.2">
      <c r="Q12981" s="5"/>
    </row>
    <row r="12982" spans="17:17" x14ac:dyDescent="0.2">
      <c r="Q12982" s="5"/>
    </row>
    <row r="12983" spans="17:17" x14ac:dyDescent="0.2">
      <c r="Q12983" s="5"/>
    </row>
    <row r="12984" spans="17:17" x14ac:dyDescent="0.2">
      <c r="Q12984" s="5"/>
    </row>
    <row r="12985" spans="17:17" x14ac:dyDescent="0.2">
      <c r="Q12985" s="5"/>
    </row>
    <row r="12986" spans="17:17" x14ac:dyDescent="0.2">
      <c r="Q12986" s="5"/>
    </row>
    <row r="12987" spans="17:17" x14ac:dyDescent="0.2">
      <c r="Q12987" s="5"/>
    </row>
    <row r="12988" spans="17:17" x14ac:dyDescent="0.2">
      <c r="Q12988" s="5"/>
    </row>
    <row r="12989" spans="17:17" x14ac:dyDescent="0.2">
      <c r="Q12989" s="5"/>
    </row>
    <row r="12990" spans="17:17" x14ac:dyDescent="0.2">
      <c r="Q12990" s="5"/>
    </row>
    <row r="12991" spans="17:17" x14ac:dyDescent="0.2">
      <c r="Q12991" s="5"/>
    </row>
    <row r="12992" spans="17:17" x14ac:dyDescent="0.2">
      <c r="Q12992" s="5"/>
    </row>
    <row r="12993" spans="17:17" x14ac:dyDescent="0.2">
      <c r="Q12993" s="5"/>
    </row>
    <row r="12994" spans="17:17" x14ac:dyDescent="0.2">
      <c r="Q12994" s="5"/>
    </row>
    <row r="12995" spans="17:17" x14ac:dyDescent="0.2">
      <c r="Q12995" s="5"/>
    </row>
    <row r="12996" spans="17:17" x14ac:dyDescent="0.2">
      <c r="Q12996" s="5"/>
    </row>
    <row r="12997" spans="17:17" x14ac:dyDescent="0.2">
      <c r="Q12997" s="5"/>
    </row>
    <row r="12998" spans="17:17" x14ac:dyDescent="0.2">
      <c r="Q12998" s="5"/>
    </row>
    <row r="12999" spans="17:17" x14ac:dyDescent="0.2">
      <c r="Q12999" s="5"/>
    </row>
    <row r="13000" spans="17:17" x14ac:dyDescent="0.2">
      <c r="Q13000" s="5"/>
    </row>
    <row r="13001" spans="17:17" x14ac:dyDescent="0.2">
      <c r="Q13001" s="5"/>
    </row>
    <row r="13002" spans="17:17" x14ac:dyDescent="0.2">
      <c r="Q13002" s="5"/>
    </row>
    <row r="13003" spans="17:17" x14ac:dyDescent="0.2">
      <c r="Q13003" s="5"/>
    </row>
    <row r="13004" spans="17:17" x14ac:dyDescent="0.2">
      <c r="Q13004" s="5"/>
    </row>
    <row r="13005" spans="17:17" x14ac:dyDescent="0.2">
      <c r="Q13005" s="5"/>
    </row>
    <row r="13006" spans="17:17" x14ac:dyDescent="0.2">
      <c r="Q13006" s="5"/>
    </row>
    <row r="13007" spans="17:17" x14ac:dyDescent="0.2">
      <c r="Q13007" s="5"/>
    </row>
    <row r="13008" spans="17:17" x14ac:dyDescent="0.2">
      <c r="Q13008" s="5"/>
    </row>
    <row r="13009" spans="17:17" x14ac:dyDescent="0.2">
      <c r="Q13009" s="5"/>
    </row>
    <row r="13010" spans="17:17" x14ac:dyDescent="0.2">
      <c r="Q13010" s="5"/>
    </row>
    <row r="13011" spans="17:17" x14ac:dyDescent="0.2">
      <c r="Q13011" s="5"/>
    </row>
    <row r="13012" spans="17:17" x14ac:dyDescent="0.2">
      <c r="Q13012" s="5"/>
    </row>
    <row r="13013" spans="17:17" x14ac:dyDescent="0.2">
      <c r="Q13013" s="5"/>
    </row>
    <row r="13014" spans="17:17" x14ac:dyDescent="0.2">
      <c r="Q13014" s="5"/>
    </row>
    <row r="13015" spans="17:17" x14ac:dyDescent="0.2">
      <c r="Q13015" s="5"/>
    </row>
    <row r="13016" spans="17:17" x14ac:dyDescent="0.2">
      <c r="Q13016" s="5"/>
    </row>
    <row r="13017" spans="17:17" x14ac:dyDescent="0.2">
      <c r="Q13017" s="5"/>
    </row>
    <row r="13018" spans="17:17" x14ac:dyDescent="0.2">
      <c r="Q13018" s="5"/>
    </row>
    <row r="13019" spans="17:17" x14ac:dyDescent="0.2">
      <c r="Q13019" s="5"/>
    </row>
    <row r="13020" spans="17:17" x14ac:dyDescent="0.2">
      <c r="Q13020" s="5"/>
    </row>
    <row r="13021" spans="17:17" x14ac:dyDescent="0.2">
      <c r="Q13021" s="5"/>
    </row>
    <row r="13022" spans="17:17" x14ac:dyDescent="0.2">
      <c r="Q13022" s="5"/>
    </row>
    <row r="13023" spans="17:17" x14ac:dyDescent="0.2">
      <c r="Q13023" s="5"/>
    </row>
    <row r="13024" spans="17:17" x14ac:dyDescent="0.2">
      <c r="Q13024" s="5"/>
    </row>
    <row r="13025" spans="17:17" x14ac:dyDescent="0.2">
      <c r="Q13025" s="5"/>
    </row>
    <row r="13026" spans="17:17" x14ac:dyDescent="0.2">
      <c r="Q13026" s="5"/>
    </row>
    <row r="13027" spans="17:17" x14ac:dyDescent="0.2">
      <c r="Q13027" s="5"/>
    </row>
    <row r="13028" spans="17:17" x14ac:dyDescent="0.2">
      <c r="Q13028" s="5"/>
    </row>
    <row r="13029" spans="17:17" x14ac:dyDescent="0.2">
      <c r="Q13029" s="5"/>
    </row>
    <row r="13030" spans="17:17" x14ac:dyDescent="0.2">
      <c r="Q13030" s="5"/>
    </row>
    <row r="13031" spans="17:17" x14ac:dyDescent="0.2">
      <c r="Q13031" s="5"/>
    </row>
    <row r="13032" spans="17:17" x14ac:dyDescent="0.2">
      <c r="Q13032" s="5"/>
    </row>
    <row r="13033" spans="17:17" x14ac:dyDescent="0.2">
      <c r="Q13033" s="5"/>
    </row>
    <row r="13034" spans="17:17" x14ac:dyDescent="0.2">
      <c r="Q13034" s="5"/>
    </row>
    <row r="13035" spans="17:17" x14ac:dyDescent="0.2">
      <c r="Q13035" s="5"/>
    </row>
    <row r="13036" spans="17:17" x14ac:dyDescent="0.2">
      <c r="Q13036" s="5"/>
    </row>
    <row r="13037" spans="17:17" x14ac:dyDescent="0.2">
      <c r="Q13037" s="5"/>
    </row>
    <row r="13038" spans="17:17" x14ac:dyDescent="0.2">
      <c r="Q13038" s="5"/>
    </row>
    <row r="13039" spans="17:17" x14ac:dyDescent="0.2">
      <c r="Q13039" s="5"/>
    </row>
    <row r="13040" spans="17:17" x14ac:dyDescent="0.2">
      <c r="Q13040" s="5"/>
    </row>
    <row r="13041" spans="17:17" x14ac:dyDescent="0.2">
      <c r="Q13041" s="5"/>
    </row>
    <row r="13042" spans="17:17" x14ac:dyDescent="0.2">
      <c r="Q13042" s="5"/>
    </row>
    <row r="13043" spans="17:17" x14ac:dyDescent="0.2">
      <c r="Q13043" s="5"/>
    </row>
    <row r="13044" spans="17:17" x14ac:dyDescent="0.2">
      <c r="Q13044" s="5"/>
    </row>
    <row r="13045" spans="17:17" x14ac:dyDescent="0.2">
      <c r="Q13045" s="5"/>
    </row>
    <row r="13046" spans="17:17" x14ac:dyDescent="0.2">
      <c r="Q13046" s="5"/>
    </row>
    <row r="13047" spans="17:17" x14ac:dyDescent="0.2">
      <c r="Q13047" s="5"/>
    </row>
    <row r="13048" spans="17:17" x14ac:dyDescent="0.2">
      <c r="Q13048" s="5"/>
    </row>
    <row r="13049" spans="17:17" x14ac:dyDescent="0.2">
      <c r="Q13049" s="5"/>
    </row>
    <row r="13050" spans="17:17" x14ac:dyDescent="0.2">
      <c r="Q13050" s="5"/>
    </row>
    <row r="13051" spans="17:17" x14ac:dyDescent="0.2">
      <c r="Q13051" s="5"/>
    </row>
    <row r="13052" spans="17:17" x14ac:dyDescent="0.2">
      <c r="Q13052" s="5"/>
    </row>
    <row r="13053" spans="17:17" x14ac:dyDescent="0.2">
      <c r="Q13053" s="5"/>
    </row>
    <row r="13054" spans="17:17" x14ac:dyDescent="0.2">
      <c r="Q13054" s="5"/>
    </row>
    <row r="13055" spans="17:17" x14ac:dyDescent="0.2">
      <c r="Q13055" s="5"/>
    </row>
    <row r="13056" spans="17:17" x14ac:dyDescent="0.2">
      <c r="Q13056" s="5"/>
    </row>
    <row r="13057" spans="17:17" x14ac:dyDescent="0.2">
      <c r="Q13057" s="5"/>
    </row>
    <row r="13058" spans="17:17" x14ac:dyDescent="0.2">
      <c r="Q13058" s="5"/>
    </row>
    <row r="13059" spans="17:17" x14ac:dyDescent="0.2">
      <c r="Q13059" s="5"/>
    </row>
    <row r="13060" spans="17:17" x14ac:dyDescent="0.2">
      <c r="Q13060" s="5"/>
    </row>
    <row r="13061" spans="17:17" x14ac:dyDescent="0.2">
      <c r="Q13061" s="5"/>
    </row>
    <row r="13062" spans="17:17" x14ac:dyDescent="0.2">
      <c r="Q13062" s="5"/>
    </row>
    <row r="13063" spans="17:17" x14ac:dyDescent="0.2">
      <c r="Q13063" s="5"/>
    </row>
    <row r="13064" spans="17:17" x14ac:dyDescent="0.2">
      <c r="Q13064" s="5"/>
    </row>
    <row r="13065" spans="17:17" x14ac:dyDescent="0.2">
      <c r="Q13065" s="5"/>
    </row>
    <row r="13066" spans="17:17" x14ac:dyDescent="0.2">
      <c r="Q13066" s="5"/>
    </row>
    <row r="13067" spans="17:17" x14ac:dyDescent="0.2">
      <c r="Q13067" s="5"/>
    </row>
    <row r="13068" spans="17:17" x14ac:dyDescent="0.2">
      <c r="Q13068" s="5"/>
    </row>
    <row r="13069" spans="17:17" x14ac:dyDescent="0.2">
      <c r="Q13069" s="5"/>
    </row>
    <row r="13070" spans="17:17" x14ac:dyDescent="0.2">
      <c r="Q13070" s="5"/>
    </row>
    <row r="13071" spans="17:17" x14ac:dyDescent="0.2">
      <c r="Q13071" s="5"/>
    </row>
    <row r="13072" spans="17:17" x14ac:dyDescent="0.2">
      <c r="Q13072" s="5"/>
    </row>
    <row r="13073" spans="17:17" x14ac:dyDescent="0.2">
      <c r="Q13073" s="5"/>
    </row>
    <row r="13074" spans="17:17" x14ac:dyDescent="0.2">
      <c r="Q13074" s="5"/>
    </row>
    <row r="13075" spans="17:17" x14ac:dyDescent="0.2">
      <c r="Q13075" s="5"/>
    </row>
    <row r="13076" spans="17:17" x14ac:dyDescent="0.2">
      <c r="Q13076" s="5"/>
    </row>
    <row r="13077" spans="17:17" x14ac:dyDescent="0.2">
      <c r="Q13077" s="5"/>
    </row>
    <row r="13078" spans="17:17" x14ac:dyDescent="0.2">
      <c r="Q13078" s="5"/>
    </row>
    <row r="13079" spans="17:17" x14ac:dyDescent="0.2">
      <c r="Q13079" s="5"/>
    </row>
    <row r="13080" spans="17:17" x14ac:dyDescent="0.2">
      <c r="Q13080" s="5"/>
    </row>
    <row r="13081" spans="17:17" x14ac:dyDescent="0.2">
      <c r="Q13081" s="5"/>
    </row>
    <row r="13082" spans="17:17" x14ac:dyDescent="0.2">
      <c r="Q13082" s="5"/>
    </row>
    <row r="13083" spans="17:17" x14ac:dyDescent="0.2">
      <c r="Q13083" s="5"/>
    </row>
    <row r="13084" spans="17:17" x14ac:dyDescent="0.2">
      <c r="Q13084" s="5"/>
    </row>
    <row r="13085" spans="17:17" x14ac:dyDescent="0.2">
      <c r="Q13085" s="5"/>
    </row>
    <row r="13086" spans="17:17" x14ac:dyDescent="0.2">
      <c r="Q13086" s="5"/>
    </row>
    <row r="13087" spans="17:17" x14ac:dyDescent="0.2">
      <c r="Q13087" s="5"/>
    </row>
    <row r="13088" spans="17:17" x14ac:dyDescent="0.2">
      <c r="Q13088" s="5"/>
    </row>
    <row r="13089" spans="17:17" x14ac:dyDescent="0.2">
      <c r="Q13089" s="5"/>
    </row>
    <row r="13090" spans="17:17" x14ac:dyDescent="0.2">
      <c r="Q13090" s="5"/>
    </row>
    <row r="13091" spans="17:17" x14ac:dyDescent="0.2">
      <c r="Q13091" s="5"/>
    </row>
    <row r="13092" spans="17:17" x14ac:dyDescent="0.2">
      <c r="Q13092" s="5"/>
    </row>
    <row r="13093" spans="17:17" x14ac:dyDescent="0.2">
      <c r="Q13093" s="5"/>
    </row>
    <row r="13094" spans="17:17" x14ac:dyDescent="0.2">
      <c r="Q13094" s="5"/>
    </row>
    <row r="13095" spans="17:17" x14ac:dyDescent="0.2">
      <c r="Q13095" s="5"/>
    </row>
    <row r="13096" spans="17:17" x14ac:dyDescent="0.2">
      <c r="Q13096" s="5"/>
    </row>
    <row r="13097" spans="17:17" x14ac:dyDescent="0.2">
      <c r="Q13097" s="5"/>
    </row>
    <row r="13098" spans="17:17" x14ac:dyDescent="0.2">
      <c r="Q13098" s="5"/>
    </row>
    <row r="13099" spans="17:17" x14ac:dyDescent="0.2">
      <c r="Q13099" s="5"/>
    </row>
    <row r="13100" spans="17:17" x14ac:dyDescent="0.2">
      <c r="Q13100" s="5"/>
    </row>
    <row r="13101" spans="17:17" x14ac:dyDescent="0.2">
      <c r="Q13101" s="5"/>
    </row>
    <row r="13102" spans="17:17" x14ac:dyDescent="0.2">
      <c r="Q13102" s="5"/>
    </row>
    <row r="13103" spans="17:17" x14ac:dyDescent="0.2">
      <c r="Q13103" s="5"/>
    </row>
    <row r="13104" spans="17:17" x14ac:dyDescent="0.2">
      <c r="Q13104" s="5"/>
    </row>
    <row r="13105" spans="17:17" x14ac:dyDescent="0.2">
      <c r="Q13105" s="5"/>
    </row>
    <row r="13106" spans="17:17" x14ac:dyDescent="0.2">
      <c r="Q13106" s="5"/>
    </row>
    <row r="13107" spans="17:17" x14ac:dyDescent="0.2">
      <c r="Q13107" s="5"/>
    </row>
    <row r="13108" spans="17:17" x14ac:dyDescent="0.2">
      <c r="Q13108" s="5"/>
    </row>
    <row r="13109" spans="17:17" x14ac:dyDescent="0.2">
      <c r="Q13109" s="5"/>
    </row>
    <row r="13110" spans="17:17" x14ac:dyDescent="0.2">
      <c r="Q13110" s="5"/>
    </row>
    <row r="13111" spans="17:17" x14ac:dyDescent="0.2">
      <c r="Q13111" s="5"/>
    </row>
    <row r="13112" spans="17:17" x14ac:dyDescent="0.2">
      <c r="Q13112" s="5"/>
    </row>
    <row r="13113" spans="17:17" x14ac:dyDescent="0.2">
      <c r="Q13113" s="5"/>
    </row>
    <row r="13114" spans="17:17" x14ac:dyDescent="0.2">
      <c r="Q13114" s="5"/>
    </row>
    <row r="13115" spans="17:17" x14ac:dyDescent="0.2">
      <c r="Q13115" s="5"/>
    </row>
    <row r="13116" spans="17:17" x14ac:dyDescent="0.2">
      <c r="Q13116" s="5"/>
    </row>
    <row r="13117" spans="17:17" x14ac:dyDescent="0.2">
      <c r="Q13117" s="5"/>
    </row>
    <row r="13118" spans="17:17" x14ac:dyDescent="0.2">
      <c r="Q13118" s="5"/>
    </row>
    <row r="13119" spans="17:17" x14ac:dyDescent="0.2">
      <c r="Q13119" s="5"/>
    </row>
    <row r="13120" spans="17:17" x14ac:dyDescent="0.2">
      <c r="Q13120" s="5"/>
    </row>
    <row r="13121" spans="17:17" x14ac:dyDescent="0.2">
      <c r="Q13121" s="5"/>
    </row>
    <row r="13122" spans="17:17" x14ac:dyDescent="0.2">
      <c r="Q13122" s="5"/>
    </row>
    <row r="13123" spans="17:17" x14ac:dyDescent="0.2">
      <c r="Q13123" s="5"/>
    </row>
    <row r="13124" spans="17:17" x14ac:dyDescent="0.2">
      <c r="Q13124" s="5"/>
    </row>
    <row r="13125" spans="17:17" x14ac:dyDescent="0.2">
      <c r="Q13125" s="5"/>
    </row>
    <row r="13126" spans="17:17" x14ac:dyDescent="0.2">
      <c r="Q13126" s="5"/>
    </row>
    <row r="13127" spans="17:17" x14ac:dyDescent="0.2">
      <c r="Q13127" s="5"/>
    </row>
    <row r="13128" spans="17:17" x14ac:dyDescent="0.2">
      <c r="Q13128" s="5"/>
    </row>
    <row r="13129" spans="17:17" x14ac:dyDescent="0.2">
      <c r="Q13129" s="5"/>
    </row>
    <row r="13130" spans="17:17" x14ac:dyDescent="0.2">
      <c r="Q13130" s="5"/>
    </row>
    <row r="13131" spans="17:17" x14ac:dyDescent="0.2">
      <c r="Q13131" s="5"/>
    </row>
    <row r="13132" spans="17:17" x14ac:dyDescent="0.2">
      <c r="Q13132" s="5"/>
    </row>
    <row r="13133" spans="17:17" x14ac:dyDescent="0.2">
      <c r="Q13133" s="5"/>
    </row>
    <row r="13134" spans="17:17" x14ac:dyDescent="0.2">
      <c r="Q13134" s="5"/>
    </row>
    <row r="13135" spans="17:17" x14ac:dyDescent="0.2">
      <c r="Q13135" s="5"/>
    </row>
    <row r="13136" spans="17:17" x14ac:dyDescent="0.2">
      <c r="Q13136" s="5"/>
    </row>
    <row r="13137" spans="17:17" x14ac:dyDescent="0.2">
      <c r="Q13137" s="5"/>
    </row>
    <row r="13138" spans="17:17" x14ac:dyDescent="0.2">
      <c r="Q13138" s="5"/>
    </row>
    <row r="13139" spans="17:17" x14ac:dyDescent="0.2">
      <c r="Q13139" s="5"/>
    </row>
    <row r="13140" spans="17:17" x14ac:dyDescent="0.2">
      <c r="Q13140" s="5"/>
    </row>
    <row r="13141" spans="17:17" x14ac:dyDescent="0.2">
      <c r="Q13141" s="5"/>
    </row>
    <row r="13142" spans="17:17" x14ac:dyDescent="0.2">
      <c r="Q13142" s="5"/>
    </row>
    <row r="13143" spans="17:17" x14ac:dyDescent="0.2">
      <c r="Q13143" s="5"/>
    </row>
    <row r="13144" spans="17:17" x14ac:dyDescent="0.2">
      <c r="Q13144" s="5"/>
    </row>
    <row r="13145" spans="17:17" x14ac:dyDescent="0.2">
      <c r="Q13145" s="5"/>
    </row>
    <row r="13146" spans="17:17" x14ac:dyDescent="0.2">
      <c r="Q13146" s="5"/>
    </row>
    <row r="13147" spans="17:17" x14ac:dyDescent="0.2">
      <c r="Q13147" s="5"/>
    </row>
    <row r="13148" spans="17:17" x14ac:dyDescent="0.2">
      <c r="Q13148" s="5"/>
    </row>
    <row r="13149" spans="17:17" x14ac:dyDescent="0.2">
      <c r="Q13149" s="5"/>
    </row>
    <row r="13150" spans="17:17" x14ac:dyDescent="0.2">
      <c r="Q13150" s="5"/>
    </row>
    <row r="13151" spans="17:17" x14ac:dyDescent="0.2">
      <c r="Q13151" s="5"/>
    </row>
    <row r="13152" spans="17:17" x14ac:dyDescent="0.2">
      <c r="Q13152" s="5"/>
    </row>
    <row r="13153" spans="17:17" x14ac:dyDescent="0.2">
      <c r="Q13153" s="5"/>
    </row>
    <row r="13154" spans="17:17" x14ac:dyDescent="0.2">
      <c r="Q13154" s="5"/>
    </row>
    <row r="13155" spans="17:17" x14ac:dyDescent="0.2">
      <c r="Q13155" s="5"/>
    </row>
    <row r="13156" spans="17:17" x14ac:dyDescent="0.2">
      <c r="Q13156" s="5"/>
    </row>
    <row r="13157" spans="17:17" x14ac:dyDescent="0.2">
      <c r="Q13157" s="5"/>
    </row>
    <row r="13158" spans="17:17" x14ac:dyDescent="0.2">
      <c r="Q13158" s="5"/>
    </row>
    <row r="13159" spans="17:17" x14ac:dyDescent="0.2">
      <c r="Q13159" s="5"/>
    </row>
    <row r="13160" spans="17:17" x14ac:dyDescent="0.2">
      <c r="Q13160" s="5"/>
    </row>
    <row r="13161" spans="17:17" x14ac:dyDescent="0.2">
      <c r="Q13161" s="5"/>
    </row>
    <row r="13162" spans="17:17" x14ac:dyDescent="0.2">
      <c r="Q13162" s="5"/>
    </row>
    <row r="13163" spans="17:17" x14ac:dyDescent="0.2">
      <c r="Q13163" s="5"/>
    </row>
    <row r="13164" spans="17:17" x14ac:dyDescent="0.2">
      <c r="Q13164" s="5"/>
    </row>
    <row r="13165" spans="17:17" x14ac:dyDescent="0.2">
      <c r="Q13165" s="5"/>
    </row>
    <row r="13166" spans="17:17" x14ac:dyDescent="0.2">
      <c r="Q13166" s="5"/>
    </row>
    <row r="13167" spans="17:17" x14ac:dyDescent="0.2">
      <c r="Q13167" s="5"/>
    </row>
    <row r="13168" spans="17:17" x14ac:dyDescent="0.2">
      <c r="Q13168" s="5"/>
    </row>
    <row r="13169" spans="17:17" x14ac:dyDescent="0.2">
      <c r="Q13169" s="5"/>
    </row>
    <row r="13170" spans="17:17" x14ac:dyDescent="0.2">
      <c r="Q13170" s="5"/>
    </row>
    <row r="13171" spans="17:17" x14ac:dyDescent="0.2">
      <c r="Q13171" s="5"/>
    </row>
    <row r="13172" spans="17:17" x14ac:dyDescent="0.2">
      <c r="Q13172" s="5"/>
    </row>
    <row r="13173" spans="17:17" x14ac:dyDescent="0.2">
      <c r="Q13173" s="5"/>
    </row>
    <row r="13174" spans="17:17" x14ac:dyDescent="0.2">
      <c r="Q13174" s="5"/>
    </row>
    <row r="13175" spans="17:17" x14ac:dyDescent="0.2">
      <c r="Q13175" s="5"/>
    </row>
    <row r="13176" spans="17:17" x14ac:dyDescent="0.2">
      <c r="Q13176" s="5"/>
    </row>
    <row r="13177" spans="17:17" x14ac:dyDescent="0.2">
      <c r="Q13177" s="5"/>
    </row>
    <row r="13178" spans="17:17" x14ac:dyDescent="0.2">
      <c r="Q13178" s="5"/>
    </row>
    <row r="13179" spans="17:17" x14ac:dyDescent="0.2">
      <c r="Q13179" s="5"/>
    </row>
    <row r="13180" spans="17:17" x14ac:dyDescent="0.2">
      <c r="Q13180" s="5"/>
    </row>
    <row r="13181" spans="17:17" x14ac:dyDescent="0.2">
      <c r="Q13181" s="5"/>
    </row>
    <row r="13182" spans="17:17" x14ac:dyDescent="0.2">
      <c r="Q13182" s="5"/>
    </row>
    <row r="13183" spans="17:17" x14ac:dyDescent="0.2">
      <c r="Q13183" s="5"/>
    </row>
    <row r="13184" spans="17:17" x14ac:dyDescent="0.2">
      <c r="Q13184" s="5"/>
    </row>
    <row r="13185" spans="17:17" x14ac:dyDescent="0.2">
      <c r="Q13185" s="5"/>
    </row>
    <row r="13186" spans="17:17" x14ac:dyDescent="0.2">
      <c r="Q13186" s="5"/>
    </row>
    <row r="13187" spans="17:17" x14ac:dyDescent="0.2">
      <c r="Q13187" s="5"/>
    </row>
    <row r="13188" spans="17:17" x14ac:dyDescent="0.2">
      <c r="Q13188" s="5"/>
    </row>
    <row r="13189" spans="17:17" x14ac:dyDescent="0.2">
      <c r="Q13189" s="5"/>
    </row>
    <row r="13190" spans="17:17" x14ac:dyDescent="0.2">
      <c r="Q13190" s="5"/>
    </row>
    <row r="13191" spans="17:17" x14ac:dyDescent="0.2">
      <c r="Q13191" s="5"/>
    </row>
    <row r="13192" spans="17:17" x14ac:dyDescent="0.2">
      <c r="Q13192" s="5"/>
    </row>
    <row r="13193" spans="17:17" x14ac:dyDescent="0.2">
      <c r="Q13193" s="5"/>
    </row>
    <row r="13194" spans="17:17" x14ac:dyDescent="0.2">
      <c r="Q13194" s="5"/>
    </row>
    <row r="13195" spans="17:17" x14ac:dyDescent="0.2">
      <c r="Q13195" s="5"/>
    </row>
    <row r="13196" spans="17:17" x14ac:dyDescent="0.2">
      <c r="Q13196" s="5"/>
    </row>
    <row r="13197" spans="17:17" x14ac:dyDescent="0.2">
      <c r="Q13197" s="5"/>
    </row>
    <row r="13198" spans="17:17" x14ac:dyDescent="0.2">
      <c r="Q13198" s="5"/>
    </row>
    <row r="13199" spans="17:17" x14ac:dyDescent="0.2">
      <c r="Q13199" s="5"/>
    </row>
    <row r="13200" spans="17:17" x14ac:dyDescent="0.2">
      <c r="Q13200" s="5"/>
    </row>
    <row r="13201" spans="17:17" x14ac:dyDescent="0.2">
      <c r="Q13201" s="5"/>
    </row>
    <row r="13202" spans="17:17" x14ac:dyDescent="0.2">
      <c r="Q13202" s="5"/>
    </row>
    <row r="13203" spans="17:17" x14ac:dyDescent="0.2">
      <c r="Q13203" s="5"/>
    </row>
    <row r="13204" spans="17:17" x14ac:dyDescent="0.2">
      <c r="Q13204" s="5"/>
    </row>
    <row r="13205" spans="17:17" x14ac:dyDescent="0.2">
      <c r="Q13205" s="5"/>
    </row>
    <row r="13206" spans="17:17" x14ac:dyDescent="0.2">
      <c r="Q13206" s="5"/>
    </row>
    <row r="13207" spans="17:17" x14ac:dyDescent="0.2">
      <c r="Q13207" s="5"/>
    </row>
    <row r="13208" spans="17:17" x14ac:dyDescent="0.2">
      <c r="Q13208" s="5"/>
    </row>
    <row r="13209" spans="17:17" x14ac:dyDescent="0.2">
      <c r="Q13209" s="5"/>
    </row>
    <row r="13210" spans="17:17" x14ac:dyDescent="0.2">
      <c r="Q13210" s="5"/>
    </row>
    <row r="13211" spans="17:17" x14ac:dyDescent="0.2">
      <c r="Q13211" s="5"/>
    </row>
    <row r="13212" spans="17:17" x14ac:dyDescent="0.2">
      <c r="Q13212" s="5"/>
    </row>
    <row r="13213" spans="17:17" x14ac:dyDescent="0.2">
      <c r="Q13213" s="5"/>
    </row>
    <row r="13214" spans="17:17" x14ac:dyDescent="0.2">
      <c r="Q13214" s="5"/>
    </row>
    <row r="13215" spans="17:17" x14ac:dyDescent="0.2">
      <c r="Q13215" s="5"/>
    </row>
    <row r="13216" spans="17:17" x14ac:dyDescent="0.2">
      <c r="Q13216" s="5"/>
    </row>
    <row r="13217" spans="17:17" x14ac:dyDescent="0.2">
      <c r="Q13217" s="5"/>
    </row>
    <row r="13218" spans="17:17" x14ac:dyDescent="0.2">
      <c r="Q13218" s="5"/>
    </row>
    <row r="13219" spans="17:17" x14ac:dyDescent="0.2">
      <c r="Q13219" s="5"/>
    </row>
    <row r="13220" spans="17:17" x14ac:dyDescent="0.2">
      <c r="Q13220" s="5"/>
    </row>
    <row r="13221" spans="17:17" x14ac:dyDescent="0.2">
      <c r="Q13221" s="5"/>
    </row>
    <row r="13222" spans="17:17" x14ac:dyDescent="0.2">
      <c r="Q13222" s="5"/>
    </row>
    <row r="13223" spans="17:17" x14ac:dyDescent="0.2">
      <c r="Q13223" s="5"/>
    </row>
    <row r="13224" spans="17:17" x14ac:dyDescent="0.2">
      <c r="Q13224" s="5"/>
    </row>
    <row r="13225" spans="17:17" x14ac:dyDescent="0.2">
      <c r="Q13225" s="5"/>
    </row>
    <row r="13226" spans="17:17" x14ac:dyDescent="0.2">
      <c r="Q13226" s="5"/>
    </row>
    <row r="13227" spans="17:17" x14ac:dyDescent="0.2">
      <c r="Q13227" s="5"/>
    </row>
    <row r="13228" spans="17:17" x14ac:dyDescent="0.2">
      <c r="Q13228" s="5"/>
    </row>
    <row r="13229" spans="17:17" x14ac:dyDescent="0.2">
      <c r="Q13229" s="5"/>
    </row>
    <row r="13230" spans="17:17" x14ac:dyDescent="0.2">
      <c r="Q13230" s="5"/>
    </row>
    <row r="13231" spans="17:17" x14ac:dyDescent="0.2">
      <c r="Q13231" s="5"/>
    </row>
    <row r="13232" spans="17:17" x14ac:dyDescent="0.2">
      <c r="Q13232" s="5"/>
    </row>
    <row r="13233" spans="17:17" x14ac:dyDescent="0.2">
      <c r="Q13233" s="5"/>
    </row>
    <row r="13234" spans="17:17" x14ac:dyDescent="0.2">
      <c r="Q13234" s="5"/>
    </row>
    <row r="13235" spans="17:17" x14ac:dyDescent="0.2">
      <c r="Q13235" s="5"/>
    </row>
    <row r="13236" spans="17:17" x14ac:dyDescent="0.2">
      <c r="Q13236" s="5"/>
    </row>
    <row r="13237" spans="17:17" x14ac:dyDescent="0.2">
      <c r="Q13237" s="5"/>
    </row>
    <row r="13238" spans="17:17" x14ac:dyDescent="0.2">
      <c r="Q13238" s="5"/>
    </row>
    <row r="13239" spans="17:17" x14ac:dyDescent="0.2">
      <c r="Q13239" s="5"/>
    </row>
    <row r="13240" spans="17:17" x14ac:dyDescent="0.2">
      <c r="Q13240" s="5"/>
    </row>
    <row r="13241" spans="17:17" x14ac:dyDescent="0.2">
      <c r="Q13241" s="5"/>
    </row>
    <row r="13242" spans="17:17" x14ac:dyDescent="0.2">
      <c r="Q13242" s="5"/>
    </row>
    <row r="13243" spans="17:17" x14ac:dyDescent="0.2">
      <c r="Q13243" s="5"/>
    </row>
    <row r="13244" spans="17:17" x14ac:dyDescent="0.2">
      <c r="Q13244" s="5"/>
    </row>
    <row r="13245" spans="17:17" x14ac:dyDescent="0.2">
      <c r="Q13245" s="5"/>
    </row>
    <row r="13246" spans="17:17" x14ac:dyDescent="0.2">
      <c r="Q13246" s="5"/>
    </row>
    <row r="13247" spans="17:17" x14ac:dyDescent="0.2">
      <c r="Q13247" s="5"/>
    </row>
    <row r="13248" spans="17:17" x14ac:dyDescent="0.2">
      <c r="Q13248" s="5"/>
    </row>
    <row r="13249" spans="17:17" x14ac:dyDescent="0.2">
      <c r="Q13249" s="5"/>
    </row>
    <row r="13250" spans="17:17" x14ac:dyDescent="0.2">
      <c r="Q13250" s="5"/>
    </row>
    <row r="13251" spans="17:17" x14ac:dyDescent="0.2">
      <c r="Q13251" s="5"/>
    </row>
    <row r="13252" spans="17:17" x14ac:dyDescent="0.2">
      <c r="Q13252" s="5"/>
    </row>
    <row r="13253" spans="17:17" x14ac:dyDescent="0.2">
      <c r="Q13253" s="5"/>
    </row>
    <row r="13254" spans="17:17" x14ac:dyDescent="0.2">
      <c r="Q13254" s="5"/>
    </row>
    <row r="13255" spans="17:17" x14ac:dyDescent="0.2">
      <c r="Q13255" s="5"/>
    </row>
    <row r="13256" spans="17:17" x14ac:dyDescent="0.2">
      <c r="Q13256" s="5"/>
    </row>
    <row r="13257" spans="17:17" x14ac:dyDescent="0.2">
      <c r="Q13257" s="5"/>
    </row>
    <row r="13258" spans="17:17" x14ac:dyDescent="0.2">
      <c r="Q13258" s="5"/>
    </row>
    <row r="13259" spans="17:17" x14ac:dyDescent="0.2">
      <c r="Q13259" s="5"/>
    </row>
    <row r="13260" spans="17:17" x14ac:dyDescent="0.2">
      <c r="Q13260" s="5"/>
    </row>
    <row r="13261" spans="17:17" x14ac:dyDescent="0.2">
      <c r="Q13261" s="5"/>
    </row>
    <row r="13262" spans="17:17" x14ac:dyDescent="0.2">
      <c r="Q13262" s="5"/>
    </row>
    <row r="13263" spans="17:17" x14ac:dyDescent="0.2">
      <c r="Q13263" s="5"/>
    </row>
    <row r="13264" spans="17:17" x14ac:dyDescent="0.2">
      <c r="Q13264" s="5"/>
    </row>
    <row r="13265" spans="17:17" x14ac:dyDescent="0.2">
      <c r="Q13265" s="5"/>
    </row>
    <row r="13266" spans="17:17" x14ac:dyDescent="0.2">
      <c r="Q13266" s="5"/>
    </row>
    <row r="13267" spans="17:17" x14ac:dyDescent="0.2">
      <c r="Q13267" s="5"/>
    </row>
    <row r="13268" spans="17:17" x14ac:dyDescent="0.2">
      <c r="Q13268" s="5"/>
    </row>
    <row r="13269" spans="17:17" x14ac:dyDescent="0.2">
      <c r="Q13269" s="5"/>
    </row>
    <row r="13270" spans="17:17" x14ac:dyDescent="0.2">
      <c r="Q13270" s="5"/>
    </row>
    <row r="13271" spans="17:17" x14ac:dyDescent="0.2">
      <c r="Q13271" s="5"/>
    </row>
    <row r="13272" spans="17:17" x14ac:dyDescent="0.2">
      <c r="Q13272" s="5"/>
    </row>
    <row r="13273" spans="17:17" x14ac:dyDescent="0.2">
      <c r="Q13273" s="5"/>
    </row>
    <row r="13274" spans="17:17" x14ac:dyDescent="0.2">
      <c r="Q13274" s="5"/>
    </row>
    <row r="13275" spans="17:17" x14ac:dyDescent="0.2">
      <c r="Q13275" s="5"/>
    </row>
    <row r="13276" spans="17:17" x14ac:dyDescent="0.2">
      <c r="Q13276" s="5"/>
    </row>
    <row r="13277" spans="17:17" x14ac:dyDescent="0.2">
      <c r="Q13277" s="5"/>
    </row>
    <row r="13278" spans="17:17" x14ac:dyDescent="0.2">
      <c r="Q13278" s="5"/>
    </row>
    <row r="13279" spans="17:17" x14ac:dyDescent="0.2">
      <c r="Q13279" s="5"/>
    </row>
    <row r="13280" spans="17:17" x14ac:dyDescent="0.2">
      <c r="Q13280" s="5"/>
    </row>
    <row r="13281" spans="17:17" x14ac:dyDescent="0.2">
      <c r="Q13281" s="5"/>
    </row>
    <row r="13282" spans="17:17" x14ac:dyDescent="0.2">
      <c r="Q13282" s="5"/>
    </row>
    <row r="13283" spans="17:17" x14ac:dyDescent="0.2">
      <c r="Q13283" s="5"/>
    </row>
    <row r="13284" spans="17:17" x14ac:dyDescent="0.2">
      <c r="Q13284" s="5"/>
    </row>
    <row r="13285" spans="17:17" x14ac:dyDescent="0.2">
      <c r="Q13285" s="5"/>
    </row>
    <row r="13286" spans="17:17" x14ac:dyDescent="0.2">
      <c r="Q13286" s="5"/>
    </row>
    <row r="13287" spans="17:17" x14ac:dyDescent="0.2">
      <c r="Q13287" s="5"/>
    </row>
    <row r="13288" spans="17:17" x14ac:dyDescent="0.2">
      <c r="Q13288" s="5"/>
    </row>
    <row r="13289" spans="17:17" x14ac:dyDescent="0.2">
      <c r="Q13289" s="5"/>
    </row>
    <row r="13290" spans="17:17" x14ac:dyDescent="0.2">
      <c r="Q13290" s="5"/>
    </row>
    <row r="13291" spans="17:17" x14ac:dyDescent="0.2">
      <c r="Q13291" s="5"/>
    </row>
    <row r="13292" spans="17:17" x14ac:dyDescent="0.2">
      <c r="Q13292" s="5"/>
    </row>
    <row r="13293" spans="17:17" x14ac:dyDescent="0.2">
      <c r="Q13293" s="5"/>
    </row>
    <row r="13294" spans="17:17" x14ac:dyDescent="0.2">
      <c r="Q13294" s="5"/>
    </row>
    <row r="13295" spans="17:17" x14ac:dyDescent="0.2">
      <c r="Q13295" s="5"/>
    </row>
    <row r="13296" spans="17:17" x14ac:dyDescent="0.2">
      <c r="Q13296" s="5"/>
    </row>
    <row r="13297" spans="17:17" x14ac:dyDescent="0.2">
      <c r="Q13297" s="5"/>
    </row>
    <row r="13298" spans="17:17" x14ac:dyDescent="0.2">
      <c r="Q13298" s="5"/>
    </row>
    <row r="13299" spans="17:17" x14ac:dyDescent="0.2">
      <c r="Q13299" s="5"/>
    </row>
    <row r="13300" spans="17:17" x14ac:dyDescent="0.2">
      <c r="Q13300" s="5"/>
    </row>
    <row r="13301" spans="17:17" x14ac:dyDescent="0.2">
      <c r="Q13301" s="5"/>
    </row>
    <row r="13302" spans="17:17" x14ac:dyDescent="0.2">
      <c r="Q13302" s="5"/>
    </row>
    <row r="13303" spans="17:17" x14ac:dyDescent="0.2">
      <c r="Q13303" s="5"/>
    </row>
    <row r="13304" spans="17:17" x14ac:dyDescent="0.2">
      <c r="Q13304" s="5"/>
    </row>
    <row r="13305" spans="17:17" x14ac:dyDescent="0.2">
      <c r="Q13305" s="5"/>
    </row>
    <row r="13306" spans="17:17" x14ac:dyDescent="0.2">
      <c r="Q13306" s="5"/>
    </row>
    <row r="13307" spans="17:17" x14ac:dyDescent="0.2">
      <c r="Q13307" s="5"/>
    </row>
    <row r="13308" spans="17:17" x14ac:dyDescent="0.2">
      <c r="Q13308" s="5"/>
    </row>
    <row r="13309" spans="17:17" x14ac:dyDescent="0.2">
      <c r="Q13309" s="5"/>
    </row>
    <row r="13310" spans="17:17" x14ac:dyDescent="0.2">
      <c r="Q13310" s="5"/>
    </row>
    <row r="13311" spans="17:17" x14ac:dyDescent="0.2">
      <c r="Q13311" s="5"/>
    </row>
    <row r="13312" spans="17:17" x14ac:dyDescent="0.2">
      <c r="Q13312" s="5"/>
    </row>
    <row r="13313" spans="17:17" x14ac:dyDescent="0.2">
      <c r="Q13313" s="5"/>
    </row>
    <row r="13314" spans="17:17" x14ac:dyDescent="0.2">
      <c r="Q13314" s="5"/>
    </row>
    <row r="13315" spans="17:17" x14ac:dyDescent="0.2">
      <c r="Q13315" s="5"/>
    </row>
    <row r="13316" spans="17:17" x14ac:dyDescent="0.2">
      <c r="Q13316" s="5"/>
    </row>
    <row r="13317" spans="17:17" x14ac:dyDescent="0.2">
      <c r="Q13317" s="5"/>
    </row>
    <row r="13318" spans="17:17" x14ac:dyDescent="0.2">
      <c r="Q13318" s="5"/>
    </row>
    <row r="13319" spans="17:17" x14ac:dyDescent="0.2">
      <c r="Q13319" s="5"/>
    </row>
    <row r="13320" spans="17:17" x14ac:dyDescent="0.2">
      <c r="Q13320" s="5"/>
    </row>
    <row r="13321" spans="17:17" x14ac:dyDescent="0.2">
      <c r="Q13321" s="5"/>
    </row>
    <row r="13322" spans="17:17" x14ac:dyDescent="0.2">
      <c r="Q13322" s="5"/>
    </row>
    <row r="13323" spans="17:17" x14ac:dyDescent="0.2">
      <c r="Q13323" s="5"/>
    </row>
    <row r="13324" spans="17:17" x14ac:dyDescent="0.2">
      <c r="Q13324" s="5"/>
    </row>
    <row r="13325" spans="17:17" x14ac:dyDescent="0.2">
      <c r="Q13325" s="5"/>
    </row>
    <row r="13326" spans="17:17" x14ac:dyDescent="0.2">
      <c r="Q13326" s="5"/>
    </row>
    <row r="13327" spans="17:17" x14ac:dyDescent="0.2">
      <c r="Q13327" s="5"/>
    </row>
    <row r="13328" spans="17:17" x14ac:dyDescent="0.2">
      <c r="Q13328" s="5"/>
    </row>
    <row r="13329" spans="17:17" x14ac:dyDescent="0.2">
      <c r="Q13329" s="5"/>
    </row>
    <row r="13330" spans="17:17" x14ac:dyDescent="0.2">
      <c r="Q13330" s="5"/>
    </row>
    <row r="13331" spans="17:17" x14ac:dyDescent="0.2">
      <c r="Q13331" s="5"/>
    </row>
    <row r="13332" spans="17:17" x14ac:dyDescent="0.2">
      <c r="Q13332" s="5"/>
    </row>
    <row r="13333" spans="17:17" x14ac:dyDescent="0.2">
      <c r="Q13333" s="5"/>
    </row>
    <row r="13334" spans="17:17" x14ac:dyDescent="0.2">
      <c r="Q13334" s="5"/>
    </row>
    <row r="13335" spans="17:17" x14ac:dyDescent="0.2">
      <c r="Q13335" s="5"/>
    </row>
    <row r="13336" spans="17:17" x14ac:dyDescent="0.2">
      <c r="Q13336" s="5"/>
    </row>
    <row r="13337" spans="17:17" x14ac:dyDescent="0.2">
      <c r="Q13337" s="5"/>
    </row>
    <row r="13338" spans="17:17" x14ac:dyDescent="0.2">
      <c r="Q13338" s="5"/>
    </row>
    <row r="13339" spans="17:17" x14ac:dyDescent="0.2">
      <c r="Q13339" s="5"/>
    </row>
    <row r="13340" spans="17:17" x14ac:dyDescent="0.2">
      <c r="Q13340" s="5"/>
    </row>
    <row r="13341" spans="17:17" x14ac:dyDescent="0.2">
      <c r="Q13341" s="5"/>
    </row>
    <row r="13342" spans="17:17" x14ac:dyDescent="0.2">
      <c r="Q13342" s="5"/>
    </row>
    <row r="13343" spans="17:17" x14ac:dyDescent="0.2">
      <c r="Q13343" s="5"/>
    </row>
    <row r="13344" spans="17:17" x14ac:dyDescent="0.2">
      <c r="Q13344" s="5"/>
    </row>
    <row r="13345" spans="17:17" x14ac:dyDescent="0.2">
      <c r="Q13345" s="5"/>
    </row>
    <row r="13346" spans="17:17" x14ac:dyDescent="0.2">
      <c r="Q13346" s="5"/>
    </row>
    <row r="13347" spans="17:17" x14ac:dyDescent="0.2">
      <c r="Q13347" s="5"/>
    </row>
    <row r="13348" spans="17:17" x14ac:dyDescent="0.2">
      <c r="Q13348" s="5"/>
    </row>
    <row r="13349" spans="17:17" x14ac:dyDescent="0.2">
      <c r="Q13349" s="5"/>
    </row>
    <row r="13350" spans="17:17" x14ac:dyDescent="0.2">
      <c r="Q13350" s="5"/>
    </row>
    <row r="13351" spans="17:17" x14ac:dyDescent="0.2">
      <c r="Q13351" s="5"/>
    </row>
    <row r="13352" spans="17:17" x14ac:dyDescent="0.2">
      <c r="Q13352" s="5"/>
    </row>
    <row r="13353" spans="17:17" x14ac:dyDescent="0.2">
      <c r="Q13353" s="5"/>
    </row>
    <row r="13354" spans="17:17" x14ac:dyDescent="0.2">
      <c r="Q13354" s="5"/>
    </row>
    <row r="13355" spans="17:17" x14ac:dyDescent="0.2">
      <c r="Q13355" s="5"/>
    </row>
    <row r="13356" spans="17:17" x14ac:dyDescent="0.2">
      <c r="Q13356" s="5"/>
    </row>
    <row r="13357" spans="17:17" x14ac:dyDescent="0.2">
      <c r="Q13357" s="5"/>
    </row>
    <row r="13358" spans="17:17" x14ac:dyDescent="0.2">
      <c r="Q13358" s="5"/>
    </row>
    <row r="13359" spans="17:17" x14ac:dyDescent="0.2">
      <c r="Q13359" s="5"/>
    </row>
    <row r="13360" spans="17:17" x14ac:dyDescent="0.2">
      <c r="Q13360" s="5"/>
    </row>
    <row r="13361" spans="17:17" x14ac:dyDescent="0.2">
      <c r="Q13361" s="5"/>
    </row>
    <row r="13362" spans="17:17" x14ac:dyDescent="0.2">
      <c r="Q13362" s="5"/>
    </row>
    <row r="13363" spans="17:17" x14ac:dyDescent="0.2">
      <c r="Q13363" s="5"/>
    </row>
    <row r="13364" spans="17:17" x14ac:dyDescent="0.2">
      <c r="Q13364" s="5"/>
    </row>
    <row r="13365" spans="17:17" x14ac:dyDescent="0.2">
      <c r="Q13365" s="5"/>
    </row>
    <row r="13366" spans="17:17" x14ac:dyDescent="0.2">
      <c r="Q13366" s="5"/>
    </row>
    <row r="13367" spans="17:17" x14ac:dyDescent="0.2">
      <c r="Q13367" s="5"/>
    </row>
    <row r="13368" spans="17:17" x14ac:dyDescent="0.2">
      <c r="Q13368" s="5"/>
    </row>
    <row r="13369" spans="17:17" x14ac:dyDescent="0.2">
      <c r="Q13369" s="5"/>
    </row>
    <row r="13370" spans="17:17" x14ac:dyDescent="0.2">
      <c r="Q13370" s="5"/>
    </row>
    <row r="13371" spans="17:17" x14ac:dyDescent="0.2">
      <c r="Q13371" s="5"/>
    </row>
    <row r="13372" spans="17:17" x14ac:dyDescent="0.2">
      <c r="Q13372" s="5"/>
    </row>
    <row r="13373" spans="17:17" x14ac:dyDescent="0.2">
      <c r="Q13373" s="5"/>
    </row>
    <row r="13374" spans="17:17" x14ac:dyDescent="0.2">
      <c r="Q13374" s="5"/>
    </row>
    <row r="13375" spans="17:17" x14ac:dyDescent="0.2">
      <c r="Q13375" s="5"/>
    </row>
    <row r="13376" spans="17:17" x14ac:dyDescent="0.2">
      <c r="Q13376" s="5"/>
    </row>
    <row r="13377" spans="17:17" x14ac:dyDescent="0.2">
      <c r="Q13377" s="5"/>
    </row>
    <row r="13378" spans="17:17" x14ac:dyDescent="0.2">
      <c r="Q13378" s="5"/>
    </row>
    <row r="13379" spans="17:17" x14ac:dyDescent="0.2">
      <c r="Q13379" s="5"/>
    </row>
    <row r="13380" spans="17:17" x14ac:dyDescent="0.2">
      <c r="Q13380" s="5"/>
    </row>
    <row r="13381" spans="17:17" x14ac:dyDescent="0.2">
      <c r="Q13381" s="5"/>
    </row>
    <row r="13382" spans="17:17" x14ac:dyDescent="0.2">
      <c r="Q13382" s="5"/>
    </row>
    <row r="13383" spans="17:17" x14ac:dyDescent="0.2">
      <c r="Q13383" s="5"/>
    </row>
    <row r="13384" spans="17:17" x14ac:dyDescent="0.2">
      <c r="Q13384" s="5"/>
    </row>
    <row r="13385" spans="17:17" x14ac:dyDescent="0.2">
      <c r="Q13385" s="5"/>
    </row>
    <row r="13386" spans="17:17" x14ac:dyDescent="0.2">
      <c r="Q13386" s="5"/>
    </row>
    <row r="13387" spans="17:17" x14ac:dyDescent="0.2">
      <c r="Q13387" s="5"/>
    </row>
    <row r="13388" spans="17:17" x14ac:dyDescent="0.2">
      <c r="Q13388" s="5"/>
    </row>
    <row r="13389" spans="17:17" x14ac:dyDescent="0.2">
      <c r="Q13389" s="5"/>
    </row>
    <row r="13390" spans="17:17" x14ac:dyDescent="0.2">
      <c r="Q13390" s="5"/>
    </row>
    <row r="13391" spans="17:17" x14ac:dyDescent="0.2">
      <c r="Q13391" s="5"/>
    </row>
    <row r="13392" spans="17:17" x14ac:dyDescent="0.2">
      <c r="Q13392" s="5"/>
    </row>
    <row r="13393" spans="17:17" x14ac:dyDescent="0.2">
      <c r="Q13393" s="5"/>
    </row>
    <row r="13394" spans="17:17" x14ac:dyDescent="0.2">
      <c r="Q13394" s="5"/>
    </row>
    <row r="13395" spans="17:17" x14ac:dyDescent="0.2">
      <c r="Q13395" s="5"/>
    </row>
    <row r="13396" spans="17:17" x14ac:dyDescent="0.2">
      <c r="Q13396" s="5"/>
    </row>
    <row r="13397" spans="17:17" x14ac:dyDescent="0.2">
      <c r="Q13397" s="5"/>
    </row>
    <row r="13398" spans="17:17" x14ac:dyDescent="0.2">
      <c r="Q13398" s="5"/>
    </row>
    <row r="13399" spans="17:17" x14ac:dyDescent="0.2">
      <c r="Q13399" s="5"/>
    </row>
    <row r="13400" spans="17:17" x14ac:dyDescent="0.2">
      <c r="Q13400" s="5"/>
    </row>
    <row r="13401" spans="17:17" x14ac:dyDescent="0.2">
      <c r="Q13401" s="5"/>
    </row>
    <row r="13402" spans="17:17" x14ac:dyDescent="0.2">
      <c r="Q13402" s="5"/>
    </row>
    <row r="13403" spans="17:17" x14ac:dyDescent="0.2">
      <c r="Q13403" s="5"/>
    </row>
    <row r="13404" spans="17:17" x14ac:dyDescent="0.2">
      <c r="Q13404" s="5"/>
    </row>
    <row r="13405" spans="17:17" x14ac:dyDescent="0.2">
      <c r="Q13405" s="5"/>
    </row>
    <row r="13406" spans="17:17" x14ac:dyDescent="0.2">
      <c r="Q13406" s="5"/>
    </row>
    <row r="13407" spans="17:17" x14ac:dyDescent="0.2">
      <c r="Q13407" s="5"/>
    </row>
    <row r="13408" spans="17:17" x14ac:dyDescent="0.2">
      <c r="Q13408" s="5"/>
    </row>
    <row r="13409" spans="17:17" x14ac:dyDescent="0.2">
      <c r="Q13409" s="5"/>
    </row>
    <row r="13410" spans="17:17" x14ac:dyDescent="0.2">
      <c r="Q13410" s="5"/>
    </row>
    <row r="13411" spans="17:17" x14ac:dyDescent="0.2">
      <c r="Q13411" s="5"/>
    </row>
    <row r="13412" spans="17:17" x14ac:dyDescent="0.2">
      <c r="Q13412" s="5"/>
    </row>
    <row r="13413" spans="17:17" x14ac:dyDescent="0.2">
      <c r="Q13413" s="5"/>
    </row>
    <row r="13414" spans="17:17" x14ac:dyDescent="0.2">
      <c r="Q13414" s="5"/>
    </row>
    <row r="13415" spans="17:17" x14ac:dyDescent="0.2">
      <c r="Q13415" s="5"/>
    </row>
    <row r="13416" spans="17:17" x14ac:dyDescent="0.2">
      <c r="Q13416" s="5"/>
    </row>
    <row r="13417" spans="17:17" x14ac:dyDescent="0.2">
      <c r="Q13417" s="5"/>
    </row>
    <row r="13418" spans="17:17" x14ac:dyDescent="0.2">
      <c r="Q13418" s="5"/>
    </row>
    <row r="13419" spans="17:17" x14ac:dyDescent="0.2">
      <c r="Q13419" s="5"/>
    </row>
    <row r="13420" spans="17:17" x14ac:dyDescent="0.2">
      <c r="Q13420" s="5"/>
    </row>
    <row r="13421" spans="17:17" x14ac:dyDescent="0.2">
      <c r="Q13421" s="5"/>
    </row>
    <row r="13422" spans="17:17" x14ac:dyDescent="0.2">
      <c r="Q13422" s="5"/>
    </row>
    <row r="13423" spans="17:17" x14ac:dyDescent="0.2">
      <c r="Q13423" s="5"/>
    </row>
    <row r="13424" spans="17:17" x14ac:dyDescent="0.2">
      <c r="Q13424" s="5"/>
    </row>
    <row r="13425" spans="17:17" x14ac:dyDescent="0.2">
      <c r="Q13425" s="5"/>
    </row>
    <row r="13426" spans="17:17" x14ac:dyDescent="0.2">
      <c r="Q13426" s="5"/>
    </row>
    <row r="13427" spans="17:17" x14ac:dyDescent="0.2">
      <c r="Q13427" s="5"/>
    </row>
    <row r="13428" spans="17:17" x14ac:dyDescent="0.2">
      <c r="Q13428" s="5"/>
    </row>
    <row r="13429" spans="17:17" x14ac:dyDescent="0.2">
      <c r="Q13429" s="5"/>
    </row>
    <row r="13430" spans="17:17" x14ac:dyDescent="0.2">
      <c r="Q13430" s="5"/>
    </row>
    <row r="13431" spans="17:17" x14ac:dyDescent="0.2">
      <c r="Q13431" s="5"/>
    </row>
    <row r="13432" spans="17:17" x14ac:dyDescent="0.2">
      <c r="Q13432" s="5"/>
    </row>
    <row r="13433" spans="17:17" x14ac:dyDescent="0.2">
      <c r="Q13433" s="5"/>
    </row>
    <row r="13434" spans="17:17" x14ac:dyDescent="0.2">
      <c r="Q13434" s="5"/>
    </row>
    <row r="13435" spans="17:17" x14ac:dyDescent="0.2">
      <c r="Q13435" s="5"/>
    </row>
    <row r="13436" spans="17:17" x14ac:dyDescent="0.2">
      <c r="Q13436" s="5"/>
    </row>
    <row r="13437" spans="17:17" x14ac:dyDescent="0.2">
      <c r="Q13437" s="5"/>
    </row>
    <row r="13438" spans="17:17" x14ac:dyDescent="0.2">
      <c r="Q13438" s="5"/>
    </row>
    <row r="13439" spans="17:17" x14ac:dyDescent="0.2">
      <c r="Q13439" s="5"/>
    </row>
    <row r="13440" spans="17:17" x14ac:dyDescent="0.2">
      <c r="Q13440" s="5"/>
    </row>
    <row r="13441" spans="17:17" x14ac:dyDescent="0.2">
      <c r="Q13441" s="5"/>
    </row>
    <row r="13442" spans="17:17" x14ac:dyDescent="0.2">
      <c r="Q13442" s="5"/>
    </row>
    <row r="13443" spans="17:17" x14ac:dyDescent="0.2">
      <c r="Q13443" s="5"/>
    </row>
    <row r="13444" spans="17:17" x14ac:dyDescent="0.2">
      <c r="Q13444" s="5"/>
    </row>
    <row r="13445" spans="17:17" x14ac:dyDescent="0.2">
      <c r="Q13445" s="5"/>
    </row>
    <row r="13446" spans="17:17" x14ac:dyDescent="0.2">
      <c r="Q13446" s="5"/>
    </row>
    <row r="13447" spans="17:17" x14ac:dyDescent="0.2">
      <c r="Q13447" s="5"/>
    </row>
    <row r="13448" spans="17:17" x14ac:dyDescent="0.2">
      <c r="Q13448" s="5"/>
    </row>
    <row r="13449" spans="17:17" x14ac:dyDescent="0.2">
      <c r="Q13449" s="5"/>
    </row>
    <row r="13450" spans="17:17" x14ac:dyDescent="0.2">
      <c r="Q13450" s="5"/>
    </row>
    <row r="13451" spans="17:17" x14ac:dyDescent="0.2">
      <c r="Q13451" s="5"/>
    </row>
    <row r="13452" spans="17:17" x14ac:dyDescent="0.2">
      <c r="Q13452" s="5"/>
    </row>
    <row r="13453" spans="17:17" x14ac:dyDescent="0.2">
      <c r="Q13453" s="5"/>
    </row>
    <row r="13454" spans="17:17" x14ac:dyDescent="0.2">
      <c r="Q13454" s="5"/>
    </row>
    <row r="13455" spans="17:17" x14ac:dyDescent="0.2">
      <c r="Q13455" s="5"/>
    </row>
    <row r="13456" spans="17:17" x14ac:dyDescent="0.2">
      <c r="Q13456" s="5"/>
    </row>
    <row r="13457" spans="17:17" x14ac:dyDescent="0.2">
      <c r="Q13457" s="5"/>
    </row>
    <row r="13458" spans="17:17" x14ac:dyDescent="0.2">
      <c r="Q13458" s="5"/>
    </row>
    <row r="13459" spans="17:17" x14ac:dyDescent="0.2">
      <c r="Q13459" s="5"/>
    </row>
    <row r="13460" spans="17:17" x14ac:dyDescent="0.2">
      <c r="Q13460" s="5"/>
    </row>
    <row r="13461" spans="17:17" x14ac:dyDescent="0.2">
      <c r="Q13461" s="5"/>
    </row>
    <row r="13462" spans="17:17" x14ac:dyDescent="0.2">
      <c r="Q13462" s="5"/>
    </row>
    <row r="13463" spans="17:17" x14ac:dyDescent="0.2">
      <c r="Q13463" s="5"/>
    </row>
    <row r="13464" spans="17:17" x14ac:dyDescent="0.2">
      <c r="Q13464" s="5"/>
    </row>
    <row r="13465" spans="17:17" x14ac:dyDescent="0.2">
      <c r="Q13465" s="5"/>
    </row>
    <row r="13466" spans="17:17" x14ac:dyDescent="0.2">
      <c r="Q13466" s="5"/>
    </row>
    <row r="13467" spans="17:17" x14ac:dyDescent="0.2">
      <c r="Q13467" s="5"/>
    </row>
    <row r="13468" spans="17:17" x14ac:dyDescent="0.2">
      <c r="Q13468" s="5"/>
    </row>
    <row r="13469" spans="17:17" x14ac:dyDescent="0.2">
      <c r="Q13469" s="5"/>
    </row>
    <row r="13470" spans="17:17" x14ac:dyDescent="0.2">
      <c r="Q13470" s="5"/>
    </row>
    <row r="13471" spans="17:17" x14ac:dyDescent="0.2">
      <c r="Q13471" s="5"/>
    </row>
    <row r="13472" spans="17:17" x14ac:dyDescent="0.2">
      <c r="Q13472" s="5"/>
    </row>
    <row r="13473" spans="17:17" x14ac:dyDescent="0.2">
      <c r="Q13473" s="5"/>
    </row>
    <row r="13474" spans="17:17" x14ac:dyDescent="0.2">
      <c r="Q13474" s="5"/>
    </row>
    <row r="13475" spans="17:17" x14ac:dyDescent="0.2">
      <c r="Q13475" s="5"/>
    </row>
    <row r="13476" spans="17:17" x14ac:dyDescent="0.2">
      <c r="Q13476" s="5"/>
    </row>
    <row r="13477" spans="17:17" x14ac:dyDescent="0.2">
      <c r="Q13477" s="5"/>
    </row>
    <row r="13478" spans="17:17" x14ac:dyDescent="0.2">
      <c r="Q13478" s="5"/>
    </row>
    <row r="13479" spans="17:17" x14ac:dyDescent="0.2">
      <c r="Q13479" s="5"/>
    </row>
    <row r="13480" spans="17:17" x14ac:dyDescent="0.2">
      <c r="Q13480" s="5"/>
    </row>
    <row r="13481" spans="17:17" x14ac:dyDescent="0.2">
      <c r="Q13481" s="5"/>
    </row>
    <row r="13482" spans="17:17" x14ac:dyDescent="0.2">
      <c r="Q13482" s="5"/>
    </row>
    <row r="13483" spans="17:17" x14ac:dyDescent="0.2">
      <c r="Q13483" s="5"/>
    </row>
    <row r="13484" spans="17:17" x14ac:dyDescent="0.2">
      <c r="Q13484" s="5"/>
    </row>
    <row r="13485" spans="17:17" x14ac:dyDescent="0.2">
      <c r="Q13485" s="5"/>
    </row>
    <row r="13486" spans="17:17" x14ac:dyDescent="0.2">
      <c r="Q13486" s="5"/>
    </row>
    <row r="13487" spans="17:17" x14ac:dyDescent="0.2">
      <c r="Q13487" s="5"/>
    </row>
    <row r="13488" spans="17:17" x14ac:dyDescent="0.2">
      <c r="Q13488" s="5"/>
    </row>
    <row r="13489" spans="17:17" x14ac:dyDescent="0.2">
      <c r="Q13489" s="5"/>
    </row>
    <row r="13490" spans="17:17" x14ac:dyDescent="0.2">
      <c r="Q13490" s="5"/>
    </row>
    <row r="13491" spans="17:17" x14ac:dyDescent="0.2">
      <c r="Q13491" s="5"/>
    </row>
    <row r="13492" spans="17:17" x14ac:dyDescent="0.2">
      <c r="Q13492" s="5"/>
    </row>
    <row r="13493" spans="17:17" x14ac:dyDescent="0.2">
      <c r="Q13493" s="5"/>
    </row>
    <row r="13494" spans="17:17" x14ac:dyDescent="0.2">
      <c r="Q13494" s="5"/>
    </row>
    <row r="13495" spans="17:17" x14ac:dyDescent="0.2">
      <c r="Q13495" s="5"/>
    </row>
    <row r="13496" spans="17:17" x14ac:dyDescent="0.2">
      <c r="Q13496" s="5"/>
    </row>
    <row r="13497" spans="17:17" x14ac:dyDescent="0.2">
      <c r="Q13497" s="5"/>
    </row>
    <row r="13498" spans="17:17" x14ac:dyDescent="0.2">
      <c r="Q13498" s="5"/>
    </row>
    <row r="13499" spans="17:17" x14ac:dyDescent="0.2">
      <c r="Q13499" s="5"/>
    </row>
    <row r="13500" spans="17:17" x14ac:dyDescent="0.2">
      <c r="Q13500" s="5"/>
    </row>
    <row r="13501" spans="17:17" x14ac:dyDescent="0.2">
      <c r="Q13501" s="5"/>
    </row>
    <row r="13502" spans="17:17" x14ac:dyDescent="0.2">
      <c r="Q13502" s="5"/>
    </row>
    <row r="13503" spans="17:17" x14ac:dyDescent="0.2">
      <c r="Q13503" s="5"/>
    </row>
    <row r="13504" spans="17:17" x14ac:dyDescent="0.2">
      <c r="Q13504" s="5"/>
    </row>
    <row r="13505" spans="17:17" x14ac:dyDescent="0.2">
      <c r="Q13505" s="5"/>
    </row>
    <row r="13506" spans="17:17" x14ac:dyDescent="0.2">
      <c r="Q13506" s="5"/>
    </row>
    <row r="13507" spans="17:17" x14ac:dyDescent="0.2">
      <c r="Q13507" s="5"/>
    </row>
    <row r="13508" spans="17:17" x14ac:dyDescent="0.2">
      <c r="Q13508" s="5"/>
    </row>
    <row r="13509" spans="17:17" x14ac:dyDescent="0.2">
      <c r="Q13509" s="5"/>
    </row>
    <row r="13510" spans="17:17" x14ac:dyDescent="0.2">
      <c r="Q13510" s="5"/>
    </row>
    <row r="13511" spans="17:17" x14ac:dyDescent="0.2">
      <c r="Q13511" s="5"/>
    </row>
    <row r="13512" spans="17:17" x14ac:dyDescent="0.2">
      <c r="Q13512" s="5"/>
    </row>
    <row r="13513" spans="17:17" x14ac:dyDescent="0.2">
      <c r="Q13513" s="5"/>
    </row>
    <row r="13514" spans="17:17" x14ac:dyDescent="0.2">
      <c r="Q13514" s="5"/>
    </row>
    <row r="13515" spans="17:17" x14ac:dyDescent="0.2">
      <c r="Q13515" s="5"/>
    </row>
    <row r="13516" spans="17:17" x14ac:dyDescent="0.2">
      <c r="Q13516" s="5"/>
    </row>
    <row r="13517" spans="17:17" x14ac:dyDescent="0.2">
      <c r="Q13517" s="5"/>
    </row>
    <row r="13518" spans="17:17" x14ac:dyDescent="0.2">
      <c r="Q13518" s="5"/>
    </row>
    <row r="13519" spans="17:17" x14ac:dyDescent="0.2">
      <c r="Q13519" s="5"/>
    </row>
    <row r="13520" spans="17:17" x14ac:dyDescent="0.2">
      <c r="Q13520" s="5"/>
    </row>
    <row r="13521" spans="17:17" x14ac:dyDescent="0.2">
      <c r="Q13521" s="5"/>
    </row>
    <row r="13522" spans="17:17" x14ac:dyDescent="0.2">
      <c r="Q13522" s="5"/>
    </row>
    <row r="13523" spans="17:17" x14ac:dyDescent="0.2">
      <c r="Q13523" s="5"/>
    </row>
    <row r="13524" spans="17:17" x14ac:dyDescent="0.2">
      <c r="Q13524" s="5"/>
    </row>
    <row r="13525" spans="17:17" x14ac:dyDescent="0.2">
      <c r="Q13525" s="5"/>
    </row>
    <row r="13526" spans="17:17" x14ac:dyDescent="0.2">
      <c r="Q13526" s="5"/>
    </row>
    <row r="13527" spans="17:17" x14ac:dyDescent="0.2">
      <c r="Q13527" s="5"/>
    </row>
    <row r="13528" spans="17:17" x14ac:dyDescent="0.2">
      <c r="Q13528" s="5"/>
    </row>
    <row r="13529" spans="17:17" x14ac:dyDescent="0.2">
      <c r="Q13529" s="5"/>
    </row>
    <row r="13530" spans="17:17" x14ac:dyDescent="0.2">
      <c r="Q13530" s="5"/>
    </row>
    <row r="13531" spans="17:17" x14ac:dyDescent="0.2">
      <c r="Q13531" s="5"/>
    </row>
    <row r="13532" spans="17:17" x14ac:dyDescent="0.2">
      <c r="Q13532" s="5"/>
    </row>
    <row r="13533" spans="17:17" x14ac:dyDescent="0.2">
      <c r="Q13533" s="5"/>
    </row>
    <row r="13534" spans="17:17" x14ac:dyDescent="0.2">
      <c r="Q13534" s="5"/>
    </row>
    <row r="13535" spans="17:17" x14ac:dyDescent="0.2">
      <c r="Q13535" s="5"/>
    </row>
    <row r="13536" spans="17:17" x14ac:dyDescent="0.2">
      <c r="Q13536" s="5"/>
    </row>
    <row r="13537" spans="17:17" x14ac:dyDescent="0.2">
      <c r="Q13537" s="5"/>
    </row>
    <row r="13538" spans="17:17" x14ac:dyDescent="0.2">
      <c r="Q13538" s="5"/>
    </row>
    <row r="13539" spans="17:17" x14ac:dyDescent="0.2">
      <c r="Q13539" s="5"/>
    </row>
    <row r="13540" spans="17:17" x14ac:dyDescent="0.2">
      <c r="Q13540" s="5"/>
    </row>
    <row r="13541" spans="17:17" x14ac:dyDescent="0.2">
      <c r="Q13541" s="5"/>
    </row>
    <row r="13542" spans="17:17" x14ac:dyDescent="0.2">
      <c r="Q13542" s="5"/>
    </row>
    <row r="13543" spans="17:17" x14ac:dyDescent="0.2">
      <c r="Q13543" s="5"/>
    </row>
    <row r="13544" spans="17:17" x14ac:dyDescent="0.2">
      <c r="Q13544" s="5"/>
    </row>
    <row r="13545" spans="17:17" x14ac:dyDescent="0.2">
      <c r="Q13545" s="5"/>
    </row>
    <row r="13546" spans="17:17" x14ac:dyDescent="0.2">
      <c r="Q13546" s="5"/>
    </row>
    <row r="13547" spans="17:17" x14ac:dyDescent="0.2">
      <c r="Q13547" s="5"/>
    </row>
    <row r="13548" spans="17:17" x14ac:dyDescent="0.2">
      <c r="Q13548" s="5"/>
    </row>
    <row r="13549" spans="17:17" x14ac:dyDescent="0.2">
      <c r="Q13549" s="5"/>
    </row>
    <row r="13550" spans="17:17" x14ac:dyDescent="0.2">
      <c r="Q13550" s="5"/>
    </row>
    <row r="13551" spans="17:17" x14ac:dyDescent="0.2">
      <c r="Q13551" s="5"/>
    </row>
    <row r="13552" spans="17:17" x14ac:dyDescent="0.2">
      <c r="Q13552" s="5"/>
    </row>
    <row r="13553" spans="17:17" x14ac:dyDescent="0.2">
      <c r="Q13553" s="5"/>
    </row>
    <row r="13554" spans="17:17" x14ac:dyDescent="0.2">
      <c r="Q13554" s="5"/>
    </row>
    <row r="13555" spans="17:17" x14ac:dyDescent="0.2">
      <c r="Q13555" s="5"/>
    </row>
    <row r="13556" spans="17:17" x14ac:dyDescent="0.2">
      <c r="Q13556" s="5"/>
    </row>
    <row r="13557" spans="17:17" x14ac:dyDescent="0.2">
      <c r="Q13557" s="5"/>
    </row>
    <row r="13558" spans="17:17" x14ac:dyDescent="0.2">
      <c r="Q13558" s="5"/>
    </row>
    <row r="13559" spans="17:17" x14ac:dyDescent="0.2">
      <c r="Q13559" s="5"/>
    </row>
    <row r="13560" spans="17:17" x14ac:dyDescent="0.2">
      <c r="Q13560" s="5"/>
    </row>
    <row r="13561" spans="17:17" x14ac:dyDescent="0.2">
      <c r="Q13561" s="5"/>
    </row>
    <row r="13562" spans="17:17" x14ac:dyDescent="0.2">
      <c r="Q13562" s="5"/>
    </row>
    <row r="13563" spans="17:17" x14ac:dyDescent="0.2">
      <c r="Q13563" s="5"/>
    </row>
    <row r="13564" spans="17:17" x14ac:dyDescent="0.2">
      <c r="Q13564" s="5"/>
    </row>
    <row r="13565" spans="17:17" x14ac:dyDescent="0.2">
      <c r="Q13565" s="5"/>
    </row>
    <row r="13566" spans="17:17" x14ac:dyDescent="0.2">
      <c r="Q13566" s="5"/>
    </row>
    <row r="13567" spans="17:17" x14ac:dyDescent="0.2">
      <c r="Q13567" s="5"/>
    </row>
    <row r="13568" spans="17:17" x14ac:dyDescent="0.2">
      <c r="Q13568" s="5"/>
    </row>
    <row r="13569" spans="17:17" x14ac:dyDescent="0.2">
      <c r="Q13569" s="5"/>
    </row>
    <row r="13570" spans="17:17" x14ac:dyDescent="0.2">
      <c r="Q13570" s="5"/>
    </row>
    <row r="13571" spans="17:17" x14ac:dyDescent="0.2">
      <c r="Q13571" s="5"/>
    </row>
    <row r="13572" spans="17:17" x14ac:dyDescent="0.2">
      <c r="Q13572" s="5"/>
    </row>
    <row r="13573" spans="17:17" x14ac:dyDescent="0.2">
      <c r="Q13573" s="5"/>
    </row>
    <row r="13574" spans="17:17" x14ac:dyDescent="0.2">
      <c r="Q13574" s="5"/>
    </row>
    <row r="13575" spans="17:17" x14ac:dyDescent="0.2">
      <c r="Q13575" s="5"/>
    </row>
    <row r="13576" spans="17:17" x14ac:dyDescent="0.2">
      <c r="Q13576" s="5"/>
    </row>
    <row r="13577" spans="17:17" x14ac:dyDescent="0.2">
      <c r="Q13577" s="5"/>
    </row>
    <row r="13578" spans="17:17" x14ac:dyDescent="0.2">
      <c r="Q13578" s="5"/>
    </row>
    <row r="13579" spans="17:17" x14ac:dyDescent="0.2">
      <c r="Q13579" s="5"/>
    </row>
    <row r="13580" spans="17:17" x14ac:dyDescent="0.2">
      <c r="Q13580" s="5"/>
    </row>
    <row r="13581" spans="17:17" x14ac:dyDescent="0.2">
      <c r="Q13581" s="5"/>
    </row>
    <row r="13582" spans="17:17" x14ac:dyDescent="0.2">
      <c r="Q13582" s="5"/>
    </row>
    <row r="13583" spans="17:17" x14ac:dyDescent="0.2">
      <c r="Q13583" s="5"/>
    </row>
    <row r="13584" spans="17:17" x14ac:dyDescent="0.2">
      <c r="Q13584" s="5"/>
    </row>
    <row r="13585" spans="17:17" x14ac:dyDescent="0.2">
      <c r="Q13585" s="5"/>
    </row>
    <row r="13586" spans="17:17" x14ac:dyDescent="0.2">
      <c r="Q13586" s="5"/>
    </row>
    <row r="13587" spans="17:17" x14ac:dyDescent="0.2">
      <c r="Q13587" s="5"/>
    </row>
    <row r="13588" spans="17:17" x14ac:dyDescent="0.2">
      <c r="Q13588" s="5"/>
    </row>
    <row r="13589" spans="17:17" x14ac:dyDescent="0.2">
      <c r="Q13589" s="5"/>
    </row>
    <row r="13590" spans="17:17" x14ac:dyDescent="0.2">
      <c r="Q13590" s="5"/>
    </row>
    <row r="13591" spans="17:17" x14ac:dyDescent="0.2">
      <c r="Q13591" s="5"/>
    </row>
    <row r="13592" spans="17:17" x14ac:dyDescent="0.2">
      <c r="Q13592" s="5"/>
    </row>
    <row r="13593" spans="17:17" x14ac:dyDescent="0.2">
      <c r="Q13593" s="5"/>
    </row>
    <row r="13594" spans="17:17" x14ac:dyDescent="0.2">
      <c r="Q13594" s="5"/>
    </row>
    <row r="13595" spans="17:17" x14ac:dyDescent="0.2">
      <c r="Q13595" s="5"/>
    </row>
    <row r="13596" spans="17:17" x14ac:dyDescent="0.2">
      <c r="Q13596" s="5"/>
    </row>
    <row r="13597" spans="17:17" x14ac:dyDescent="0.2">
      <c r="Q13597" s="5"/>
    </row>
    <row r="13598" spans="17:17" x14ac:dyDescent="0.2">
      <c r="Q13598" s="5"/>
    </row>
    <row r="13599" spans="17:17" x14ac:dyDescent="0.2">
      <c r="Q13599" s="5"/>
    </row>
    <row r="13600" spans="17:17" x14ac:dyDescent="0.2">
      <c r="Q13600" s="5"/>
    </row>
    <row r="13601" spans="17:17" x14ac:dyDescent="0.2">
      <c r="Q13601" s="5"/>
    </row>
    <row r="13602" spans="17:17" x14ac:dyDescent="0.2">
      <c r="Q13602" s="5"/>
    </row>
    <row r="13603" spans="17:17" x14ac:dyDescent="0.2">
      <c r="Q13603" s="5"/>
    </row>
    <row r="13604" spans="17:17" x14ac:dyDescent="0.2">
      <c r="Q13604" s="5"/>
    </row>
    <row r="13605" spans="17:17" x14ac:dyDescent="0.2">
      <c r="Q13605" s="5"/>
    </row>
    <row r="13606" spans="17:17" x14ac:dyDescent="0.2">
      <c r="Q13606" s="5"/>
    </row>
    <row r="13607" spans="17:17" x14ac:dyDescent="0.2">
      <c r="Q13607" s="5"/>
    </row>
    <row r="13608" spans="17:17" x14ac:dyDescent="0.2">
      <c r="Q13608" s="5"/>
    </row>
    <row r="13609" spans="17:17" x14ac:dyDescent="0.2">
      <c r="Q13609" s="5"/>
    </row>
    <row r="13610" spans="17:17" x14ac:dyDescent="0.2">
      <c r="Q13610" s="5"/>
    </row>
    <row r="13611" spans="17:17" x14ac:dyDescent="0.2">
      <c r="Q13611" s="5"/>
    </row>
    <row r="13612" spans="17:17" x14ac:dyDescent="0.2">
      <c r="Q13612" s="5"/>
    </row>
    <row r="13613" spans="17:17" x14ac:dyDescent="0.2">
      <c r="Q13613" s="5"/>
    </row>
    <row r="13614" spans="17:17" x14ac:dyDescent="0.2">
      <c r="Q13614" s="5"/>
    </row>
    <row r="13615" spans="17:17" x14ac:dyDescent="0.2">
      <c r="Q13615" s="5"/>
    </row>
    <row r="13616" spans="17:17" x14ac:dyDescent="0.2">
      <c r="Q13616" s="5"/>
    </row>
    <row r="13617" spans="17:17" x14ac:dyDescent="0.2">
      <c r="Q13617" s="5"/>
    </row>
    <row r="13618" spans="17:17" x14ac:dyDescent="0.2">
      <c r="Q13618" s="5"/>
    </row>
    <row r="13619" spans="17:17" x14ac:dyDescent="0.2">
      <c r="Q13619" s="5"/>
    </row>
    <row r="13620" spans="17:17" x14ac:dyDescent="0.2">
      <c r="Q13620" s="5"/>
    </row>
    <row r="13621" spans="17:17" x14ac:dyDescent="0.2">
      <c r="Q13621" s="5"/>
    </row>
    <row r="13622" spans="17:17" x14ac:dyDescent="0.2">
      <c r="Q13622" s="5"/>
    </row>
    <row r="13623" spans="17:17" x14ac:dyDescent="0.2">
      <c r="Q13623" s="5"/>
    </row>
    <row r="13624" spans="17:17" x14ac:dyDescent="0.2">
      <c r="Q13624" s="5"/>
    </row>
    <row r="13625" spans="17:17" x14ac:dyDescent="0.2">
      <c r="Q13625" s="5"/>
    </row>
    <row r="13626" spans="17:17" x14ac:dyDescent="0.2">
      <c r="Q13626" s="5"/>
    </row>
    <row r="13627" spans="17:17" x14ac:dyDescent="0.2">
      <c r="Q13627" s="5"/>
    </row>
    <row r="13628" spans="17:17" x14ac:dyDescent="0.2">
      <c r="Q13628" s="5"/>
    </row>
    <row r="13629" spans="17:17" x14ac:dyDescent="0.2">
      <c r="Q13629" s="5"/>
    </row>
    <row r="13630" spans="17:17" x14ac:dyDescent="0.2">
      <c r="Q13630" s="5"/>
    </row>
    <row r="13631" spans="17:17" x14ac:dyDescent="0.2">
      <c r="Q13631" s="5"/>
    </row>
    <row r="13632" spans="17:17" x14ac:dyDescent="0.2">
      <c r="Q13632" s="5"/>
    </row>
    <row r="13633" spans="17:17" x14ac:dyDescent="0.2">
      <c r="Q13633" s="5"/>
    </row>
    <row r="13634" spans="17:17" x14ac:dyDescent="0.2">
      <c r="Q13634" s="5"/>
    </row>
    <row r="13635" spans="17:17" x14ac:dyDescent="0.2">
      <c r="Q13635" s="5"/>
    </row>
    <row r="13636" spans="17:17" x14ac:dyDescent="0.2">
      <c r="Q13636" s="5"/>
    </row>
    <row r="13637" spans="17:17" x14ac:dyDescent="0.2">
      <c r="Q13637" s="5"/>
    </row>
    <row r="13638" spans="17:17" x14ac:dyDescent="0.2">
      <c r="Q13638" s="5"/>
    </row>
    <row r="13639" spans="17:17" x14ac:dyDescent="0.2">
      <c r="Q13639" s="5"/>
    </row>
    <row r="13640" spans="17:17" x14ac:dyDescent="0.2">
      <c r="Q13640" s="5"/>
    </row>
    <row r="13641" spans="17:17" x14ac:dyDescent="0.2">
      <c r="Q13641" s="5"/>
    </row>
    <row r="13642" spans="17:17" x14ac:dyDescent="0.2">
      <c r="Q13642" s="5"/>
    </row>
    <row r="13643" spans="17:17" x14ac:dyDescent="0.2">
      <c r="Q13643" s="5"/>
    </row>
    <row r="13644" spans="17:17" x14ac:dyDescent="0.2">
      <c r="Q13644" s="5"/>
    </row>
    <row r="13645" spans="17:17" x14ac:dyDescent="0.2">
      <c r="Q13645" s="5"/>
    </row>
    <row r="13646" spans="17:17" x14ac:dyDescent="0.2">
      <c r="Q13646" s="5"/>
    </row>
    <row r="13647" spans="17:17" x14ac:dyDescent="0.2">
      <c r="Q13647" s="5"/>
    </row>
    <row r="13648" spans="17:17" x14ac:dyDescent="0.2">
      <c r="Q13648" s="5"/>
    </row>
    <row r="13649" spans="17:17" x14ac:dyDescent="0.2">
      <c r="Q13649" s="5"/>
    </row>
    <row r="13650" spans="17:17" x14ac:dyDescent="0.2">
      <c r="Q13650" s="5"/>
    </row>
    <row r="13651" spans="17:17" x14ac:dyDescent="0.2">
      <c r="Q13651" s="5"/>
    </row>
    <row r="13652" spans="17:17" x14ac:dyDescent="0.2">
      <c r="Q13652" s="5"/>
    </row>
    <row r="13653" spans="17:17" x14ac:dyDescent="0.2">
      <c r="Q13653" s="5"/>
    </row>
    <row r="13654" spans="17:17" x14ac:dyDescent="0.2">
      <c r="Q13654" s="5"/>
    </row>
    <row r="13655" spans="17:17" x14ac:dyDescent="0.2">
      <c r="Q13655" s="5"/>
    </row>
    <row r="13656" spans="17:17" x14ac:dyDescent="0.2">
      <c r="Q13656" s="5"/>
    </row>
    <row r="13657" spans="17:17" x14ac:dyDescent="0.2">
      <c r="Q13657" s="5"/>
    </row>
    <row r="13658" spans="17:17" x14ac:dyDescent="0.2">
      <c r="Q13658" s="5"/>
    </row>
    <row r="13659" spans="17:17" x14ac:dyDescent="0.2">
      <c r="Q13659" s="5"/>
    </row>
    <row r="13660" spans="17:17" x14ac:dyDescent="0.2">
      <c r="Q13660" s="5"/>
    </row>
    <row r="13661" spans="17:17" x14ac:dyDescent="0.2">
      <c r="Q13661" s="5"/>
    </row>
    <row r="13662" spans="17:17" x14ac:dyDescent="0.2">
      <c r="Q13662" s="5"/>
    </row>
    <row r="13663" spans="17:17" x14ac:dyDescent="0.2">
      <c r="Q13663" s="5"/>
    </row>
    <row r="13664" spans="17:17" x14ac:dyDescent="0.2">
      <c r="Q13664" s="5"/>
    </row>
    <row r="13665" spans="17:17" x14ac:dyDescent="0.2">
      <c r="Q13665" s="5"/>
    </row>
    <row r="13666" spans="17:17" x14ac:dyDescent="0.2">
      <c r="Q13666" s="5"/>
    </row>
    <row r="13667" spans="17:17" x14ac:dyDescent="0.2">
      <c r="Q13667" s="5"/>
    </row>
    <row r="13668" spans="17:17" x14ac:dyDescent="0.2">
      <c r="Q13668" s="5"/>
    </row>
    <row r="13669" spans="17:17" x14ac:dyDescent="0.2">
      <c r="Q13669" s="5"/>
    </row>
    <row r="13670" spans="17:17" x14ac:dyDescent="0.2">
      <c r="Q13670" s="5"/>
    </row>
    <row r="13671" spans="17:17" x14ac:dyDescent="0.2">
      <c r="Q13671" s="5"/>
    </row>
    <row r="13672" spans="17:17" x14ac:dyDescent="0.2">
      <c r="Q13672" s="5"/>
    </row>
    <row r="13673" spans="17:17" x14ac:dyDescent="0.2">
      <c r="Q13673" s="5"/>
    </row>
    <row r="13674" spans="17:17" x14ac:dyDescent="0.2">
      <c r="Q13674" s="5"/>
    </row>
    <row r="13675" spans="17:17" x14ac:dyDescent="0.2">
      <c r="Q13675" s="5"/>
    </row>
    <row r="13676" spans="17:17" x14ac:dyDescent="0.2">
      <c r="Q13676" s="5"/>
    </row>
    <row r="13677" spans="17:17" x14ac:dyDescent="0.2">
      <c r="Q13677" s="5"/>
    </row>
    <row r="13678" spans="17:17" x14ac:dyDescent="0.2">
      <c r="Q13678" s="5"/>
    </row>
    <row r="13679" spans="17:17" x14ac:dyDescent="0.2">
      <c r="Q13679" s="5"/>
    </row>
    <row r="13680" spans="17:17" x14ac:dyDescent="0.2">
      <c r="Q13680" s="5"/>
    </row>
    <row r="13681" spans="17:17" x14ac:dyDescent="0.2">
      <c r="Q13681" s="5"/>
    </row>
    <row r="13682" spans="17:17" x14ac:dyDescent="0.2">
      <c r="Q13682" s="5"/>
    </row>
    <row r="13683" spans="17:17" x14ac:dyDescent="0.2">
      <c r="Q13683" s="5"/>
    </row>
    <row r="13684" spans="17:17" x14ac:dyDescent="0.2">
      <c r="Q13684" s="5"/>
    </row>
    <row r="13685" spans="17:17" x14ac:dyDescent="0.2">
      <c r="Q13685" s="5"/>
    </row>
    <row r="13686" spans="17:17" x14ac:dyDescent="0.2">
      <c r="Q13686" s="5"/>
    </row>
    <row r="13687" spans="17:17" x14ac:dyDescent="0.2">
      <c r="Q13687" s="5"/>
    </row>
    <row r="13688" spans="17:17" x14ac:dyDescent="0.2">
      <c r="Q13688" s="5"/>
    </row>
    <row r="13689" spans="17:17" x14ac:dyDescent="0.2">
      <c r="Q13689" s="5"/>
    </row>
    <row r="13690" spans="17:17" x14ac:dyDescent="0.2">
      <c r="Q13690" s="5"/>
    </row>
    <row r="13691" spans="17:17" x14ac:dyDescent="0.2">
      <c r="Q13691" s="5"/>
    </row>
    <row r="13692" spans="17:17" x14ac:dyDescent="0.2">
      <c r="Q13692" s="5"/>
    </row>
    <row r="13693" spans="17:17" x14ac:dyDescent="0.2">
      <c r="Q13693" s="5"/>
    </row>
    <row r="13694" spans="17:17" x14ac:dyDescent="0.2">
      <c r="Q13694" s="5"/>
    </row>
    <row r="13695" spans="17:17" x14ac:dyDescent="0.2">
      <c r="Q13695" s="5"/>
    </row>
    <row r="13696" spans="17:17" x14ac:dyDescent="0.2">
      <c r="Q13696" s="5"/>
    </row>
    <row r="13697" spans="17:17" x14ac:dyDescent="0.2">
      <c r="Q13697" s="5"/>
    </row>
    <row r="13698" spans="17:17" x14ac:dyDescent="0.2">
      <c r="Q13698" s="5"/>
    </row>
    <row r="13699" spans="17:17" x14ac:dyDescent="0.2">
      <c r="Q13699" s="5"/>
    </row>
    <row r="13700" spans="17:17" x14ac:dyDescent="0.2">
      <c r="Q13700" s="5"/>
    </row>
    <row r="13701" spans="17:17" x14ac:dyDescent="0.2">
      <c r="Q13701" s="5"/>
    </row>
    <row r="13702" spans="17:17" x14ac:dyDescent="0.2">
      <c r="Q13702" s="5"/>
    </row>
    <row r="13703" spans="17:17" x14ac:dyDescent="0.2">
      <c r="Q13703" s="5"/>
    </row>
    <row r="13704" spans="17:17" x14ac:dyDescent="0.2">
      <c r="Q13704" s="5"/>
    </row>
    <row r="13705" spans="17:17" x14ac:dyDescent="0.2">
      <c r="Q13705" s="5"/>
    </row>
    <row r="13706" spans="17:17" x14ac:dyDescent="0.2">
      <c r="Q13706" s="5"/>
    </row>
    <row r="13707" spans="17:17" x14ac:dyDescent="0.2">
      <c r="Q13707" s="5"/>
    </row>
    <row r="13708" spans="17:17" x14ac:dyDescent="0.2">
      <c r="Q13708" s="5"/>
    </row>
    <row r="13709" spans="17:17" x14ac:dyDescent="0.2">
      <c r="Q13709" s="5"/>
    </row>
    <row r="13710" spans="17:17" x14ac:dyDescent="0.2">
      <c r="Q13710" s="5"/>
    </row>
    <row r="13711" spans="17:17" x14ac:dyDescent="0.2">
      <c r="Q13711" s="5"/>
    </row>
    <row r="13712" spans="17:17" x14ac:dyDescent="0.2">
      <c r="Q13712" s="5"/>
    </row>
    <row r="13713" spans="17:17" x14ac:dyDescent="0.2">
      <c r="Q13713" s="5"/>
    </row>
    <row r="13714" spans="17:17" x14ac:dyDescent="0.2">
      <c r="Q13714" s="5"/>
    </row>
    <row r="13715" spans="17:17" x14ac:dyDescent="0.2">
      <c r="Q13715" s="5"/>
    </row>
    <row r="13716" spans="17:17" x14ac:dyDescent="0.2">
      <c r="Q13716" s="5"/>
    </row>
    <row r="13717" spans="17:17" x14ac:dyDescent="0.2">
      <c r="Q13717" s="5"/>
    </row>
    <row r="13718" spans="17:17" x14ac:dyDescent="0.2">
      <c r="Q13718" s="5"/>
    </row>
    <row r="13719" spans="17:17" x14ac:dyDescent="0.2">
      <c r="Q13719" s="5"/>
    </row>
    <row r="13720" spans="17:17" x14ac:dyDescent="0.2">
      <c r="Q13720" s="5"/>
    </row>
    <row r="13721" spans="17:17" x14ac:dyDescent="0.2">
      <c r="Q13721" s="5"/>
    </row>
    <row r="13722" spans="17:17" x14ac:dyDescent="0.2">
      <c r="Q13722" s="5"/>
    </row>
    <row r="13723" spans="17:17" x14ac:dyDescent="0.2">
      <c r="Q13723" s="5"/>
    </row>
    <row r="13724" spans="17:17" x14ac:dyDescent="0.2">
      <c r="Q13724" s="5"/>
    </row>
    <row r="13725" spans="17:17" x14ac:dyDescent="0.2">
      <c r="Q13725" s="5"/>
    </row>
    <row r="13726" spans="17:17" x14ac:dyDescent="0.2">
      <c r="Q13726" s="5"/>
    </row>
    <row r="13727" spans="17:17" x14ac:dyDescent="0.2">
      <c r="Q13727" s="5"/>
    </row>
    <row r="13728" spans="17:17" x14ac:dyDescent="0.2">
      <c r="Q13728" s="5"/>
    </row>
    <row r="13729" spans="17:17" x14ac:dyDescent="0.2">
      <c r="Q13729" s="5"/>
    </row>
    <row r="13730" spans="17:17" x14ac:dyDescent="0.2">
      <c r="Q13730" s="5"/>
    </row>
    <row r="13731" spans="17:17" x14ac:dyDescent="0.2">
      <c r="Q13731" s="5"/>
    </row>
    <row r="13732" spans="17:17" x14ac:dyDescent="0.2">
      <c r="Q13732" s="5"/>
    </row>
    <row r="13733" spans="17:17" x14ac:dyDescent="0.2">
      <c r="Q13733" s="5"/>
    </row>
    <row r="13734" spans="17:17" x14ac:dyDescent="0.2">
      <c r="Q13734" s="5"/>
    </row>
    <row r="13735" spans="17:17" x14ac:dyDescent="0.2">
      <c r="Q13735" s="5"/>
    </row>
    <row r="13736" spans="17:17" x14ac:dyDescent="0.2">
      <c r="Q13736" s="5"/>
    </row>
    <row r="13737" spans="17:17" x14ac:dyDescent="0.2">
      <c r="Q13737" s="5"/>
    </row>
    <row r="13738" spans="17:17" x14ac:dyDescent="0.2">
      <c r="Q13738" s="5"/>
    </row>
    <row r="13739" spans="17:17" x14ac:dyDescent="0.2">
      <c r="Q13739" s="5"/>
    </row>
    <row r="13740" spans="17:17" x14ac:dyDescent="0.2">
      <c r="Q13740" s="5"/>
    </row>
    <row r="13741" spans="17:17" x14ac:dyDescent="0.2">
      <c r="Q13741" s="5"/>
    </row>
    <row r="13742" spans="17:17" x14ac:dyDescent="0.2">
      <c r="Q13742" s="5"/>
    </row>
    <row r="13743" spans="17:17" x14ac:dyDescent="0.2">
      <c r="Q13743" s="5"/>
    </row>
    <row r="13744" spans="17:17" x14ac:dyDescent="0.2">
      <c r="Q13744" s="5"/>
    </row>
    <row r="13745" spans="17:17" x14ac:dyDescent="0.2">
      <c r="Q13745" s="5"/>
    </row>
    <row r="13746" spans="17:17" x14ac:dyDescent="0.2">
      <c r="Q13746" s="5"/>
    </row>
    <row r="13747" spans="17:17" x14ac:dyDescent="0.2">
      <c r="Q13747" s="5"/>
    </row>
    <row r="13748" spans="17:17" x14ac:dyDescent="0.2">
      <c r="Q13748" s="5"/>
    </row>
    <row r="13749" spans="17:17" x14ac:dyDescent="0.2">
      <c r="Q13749" s="5"/>
    </row>
    <row r="13750" spans="17:17" x14ac:dyDescent="0.2">
      <c r="Q13750" s="5"/>
    </row>
    <row r="13751" spans="17:17" x14ac:dyDescent="0.2">
      <c r="Q13751" s="5"/>
    </row>
    <row r="13752" spans="17:17" x14ac:dyDescent="0.2">
      <c r="Q13752" s="5"/>
    </row>
    <row r="13753" spans="17:17" x14ac:dyDescent="0.2">
      <c r="Q13753" s="5"/>
    </row>
    <row r="13754" spans="17:17" x14ac:dyDescent="0.2">
      <c r="Q13754" s="5"/>
    </row>
    <row r="13755" spans="17:17" x14ac:dyDescent="0.2">
      <c r="Q13755" s="5"/>
    </row>
    <row r="13756" spans="17:17" x14ac:dyDescent="0.2">
      <c r="Q13756" s="5"/>
    </row>
    <row r="13757" spans="17:17" x14ac:dyDescent="0.2">
      <c r="Q13757" s="5"/>
    </row>
    <row r="13758" spans="17:17" x14ac:dyDescent="0.2">
      <c r="Q13758" s="5"/>
    </row>
    <row r="13759" spans="17:17" x14ac:dyDescent="0.2">
      <c r="Q13759" s="5"/>
    </row>
    <row r="13760" spans="17:17" x14ac:dyDescent="0.2">
      <c r="Q13760" s="5"/>
    </row>
    <row r="13761" spans="17:17" x14ac:dyDescent="0.2">
      <c r="Q13761" s="5"/>
    </row>
    <row r="13762" spans="17:17" x14ac:dyDescent="0.2">
      <c r="Q13762" s="5"/>
    </row>
    <row r="13763" spans="17:17" x14ac:dyDescent="0.2">
      <c r="Q13763" s="5"/>
    </row>
    <row r="13764" spans="17:17" x14ac:dyDescent="0.2">
      <c r="Q13764" s="5"/>
    </row>
    <row r="13765" spans="17:17" x14ac:dyDescent="0.2">
      <c r="Q13765" s="5"/>
    </row>
    <row r="13766" spans="17:17" x14ac:dyDescent="0.2">
      <c r="Q13766" s="5"/>
    </row>
    <row r="13767" spans="17:17" x14ac:dyDescent="0.2">
      <c r="Q13767" s="5"/>
    </row>
    <row r="13768" spans="17:17" x14ac:dyDescent="0.2">
      <c r="Q13768" s="5"/>
    </row>
    <row r="13769" spans="17:17" x14ac:dyDescent="0.2">
      <c r="Q13769" s="5"/>
    </row>
    <row r="13770" spans="17:17" x14ac:dyDescent="0.2">
      <c r="Q13770" s="5"/>
    </row>
    <row r="13771" spans="17:17" x14ac:dyDescent="0.2">
      <c r="Q13771" s="5"/>
    </row>
    <row r="13772" spans="17:17" x14ac:dyDescent="0.2">
      <c r="Q13772" s="5"/>
    </row>
    <row r="13773" spans="17:17" x14ac:dyDescent="0.2">
      <c r="Q13773" s="5"/>
    </row>
    <row r="13774" spans="17:17" x14ac:dyDescent="0.2">
      <c r="Q13774" s="5"/>
    </row>
    <row r="13775" spans="17:17" x14ac:dyDescent="0.2">
      <c r="Q13775" s="5"/>
    </row>
    <row r="13776" spans="17:17" x14ac:dyDescent="0.2">
      <c r="Q13776" s="5"/>
    </row>
    <row r="13777" spans="17:17" x14ac:dyDescent="0.2">
      <c r="Q13777" s="5"/>
    </row>
    <row r="13778" spans="17:17" x14ac:dyDescent="0.2">
      <c r="Q13778" s="5"/>
    </row>
    <row r="13779" spans="17:17" x14ac:dyDescent="0.2">
      <c r="Q13779" s="5"/>
    </row>
    <row r="13780" spans="17:17" x14ac:dyDescent="0.2">
      <c r="Q13780" s="5"/>
    </row>
    <row r="13781" spans="17:17" x14ac:dyDescent="0.2">
      <c r="Q13781" s="5"/>
    </row>
    <row r="13782" spans="17:17" x14ac:dyDescent="0.2">
      <c r="Q13782" s="5"/>
    </row>
    <row r="13783" spans="17:17" x14ac:dyDescent="0.2">
      <c r="Q13783" s="5"/>
    </row>
    <row r="13784" spans="17:17" x14ac:dyDescent="0.2">
      <c r="Q13784" s="5"/>
    </row>
    <row r="13785" spans="17:17" x14ac:dyDescent="0.2">
      <c r="Q13785" s="5"/>
    </row>
    <row r="13786" spans="17:17" x14ac:dyDescent="0.2">
      <c r="Q13786" s="5"/>
    </row>
    <row r="13787" spans="17:17" x14ac:dyDescent="0.2">
      <c r="Q13787" s="5"/>
    </row>
    <row r="13788" spans="17:17" x14ac:dyDescent="0.2">
      <c r="Q13788" s="5"/>
    </row>
    <row r="13789" spans="17:17" x14ac:dyDescent="0.2">
      <c r="Q13789" s="5"/>
    </row>
    <row r="13790" spans="17:17" x14ac:dyDescent="0.2">
      <c r="Q13790" s="5"/>
    </row>
    <row r="13791" spans="17:17" x14ac:dyDescent="0.2">
      <c r="Q13791" s="5"/>
    </row>
    <row r="13792" spans="17:17" x14ac:dyDescent="0.2">
      <c r="Q13792" s="5"/>
    </row>
    <row r="13793" spans="17:17" x14ac:dyDescent="0.2">
      <c r="Q13793" s="5"/>
    </row>
    <row r="13794" spans="17:17" x14ac:dyDescent="0.2">
      <c r="Q13794" s="5"/>
    </row>
    <row r="13795" spans="17:17" x14ac:dyDescent="0.2">
      <c r="Q13795" s="5"/>
    </row>
    <row r="13796" spans="17:17" x14ac:dyDescent="0.2">
      <c r="Q13796" s="5"/>
    </row>
    <row r="13797" spans="17:17" x14ac:dyDescent="0.2">
      <c r="Q13797" s="5"/>
    </row>
    <row r="13798" spans="17:17" x14ac:dyDescent="0.2">
      <c r="Q13798" s="5"/>
    </row>
    <row r="13799" spans="17:17" x14ac:dyDescent="0.2">
      <c r="Q13799" s="5"/>
    </row>
    <row r="13800" spans="17:17" x14ac:dyDescent="0.2">
      <c r="Q13800" s="5"/>
    </row>
    <row r="13801" spans="17:17" x14ac:dyDescent="0.2">
      <c r="Q13801" s="5"/>
    </row>
    <row r="13802" spans="17:17" x14ac:dyDescent="0.2">
      <c r="Q13802" s="5"/>
    </row>
    <row r="13803" spans="17:17" x14ac:dyDescent="0.2">
      <c r="Q13803" s="5"/>
    </row>
    <row r="13804" spans="17:17" x14ac:dyDescent="0.2">
      <c r="Q13804" s="5"/>
    </row>
    <row r="13805" spans="17:17" x14ac:dyDescent="0.2">
      <c r="Q13805" s="5"/>
    </row>
    <row r="13806" spans="17:17" x14ac:dyDescent="0.2">
      <c r="Q13806" s="5"/>
    </row>
    <row r="13807" spans="17:17" x14ac:dyDescent="0.2">
      <c r="Q13807" s="5"/>
    </row>
    <row r="13808" spans="17:17" x14ac:dyDescent="0.2">
      <c r="Q13808" s="5"/>
    </row>
    <row r="13809" spans="17:17" x14ac:dyDescent="0.2">
      <c r="Q13809" s="5"/>
    </row>
    <row r="13810" spans="17:17" x14ac:dyDescent="0.2">
      <c r="Q13810" s="5"/>
    </row>
    <row r="13811" spans="17:17" x14ac:dyDescent="0.2">
      <c r="Q13811" s="5"/>
    </row>
    <row r="13812" spans="17:17" x14ac:dyDescent="0.2">
      <c r="Q13812" s="5"/>
    </row>
    <row r="13813" spans="17:17" x14ac:dyDescent="0.2">
      <c r="Q13813" s="5"/>
    </row>
    <row r="13814" spans="17:17" x14ac:dyDescent="0.2">
      <c r="Q13814" s="5"/>
    </row>
    <row r="13815" spans="17:17" x14ac:dyDescent="0.2">
      <c r="Q13815" s="5"/>
    </row>
    <row r="13816" spans="17:17" x14ac:dyDescent="0.2">
      <c r="Q13816" s="5"/>
    </row>
    <row r="13817" spans="17:17" x14ac:dyDescent="0.2">
      <c r="Q13817" s="5"/>
    </row>
    <row r="13818" spans="17:17" x14ac:dyDescent="0.2">
      <c r="Q13818" s="5"/>
    </row>
    <row r="13819" spans="17:17" x14ac:dyDescent="0.2">
      <c r="Q13819" s="5"/>
    </row>
    <row r="13820" spans="17:17" x14ac:dyDescent="0.2">
      <c r="Q13820" s="5"/>
    </row>
    <row r="13821" spans="17:17" x14ac:dyDescent="0.2">
      <c r="Q13821" s="5"/>
    </row>
    <row r="13822" spans="17:17" x14ac:dyDescent="0.2">
      <c r="Q13822" s="5"/>
    </row>
    <row r="13823" spans="17:17" x14ac:dyDescent="0.2">
      <c r="Q13823" s="5"/>
    </row>
    <row r="13824" spans="17:17" x14ac:dyDescent="0.2">
      <c r="Q13824" s="5"/>
    </row>
    <row r="13825" spans="17:17" x14ac:dyDescent="0.2">
      <c r="Q13825" s="5"/>
    </row>
    <row r="13826" spans="17:17" x14ac:dyDescent="0.2">
      <c r="Q13826" s="5"/>
    </row>
    <row r="13827" spans="17:17" x14ac:dyDescent="0.2">
      <c r="Q13827" s="5"/>
    </row>
    <row r="13828" spans="17:17" x14ac:dyDescent="0.2">
      <c r="Q13828" s="5"/>
    </row>
    <row r="13829" spans="17:17" x14ac:dyDescent="0.2">
      <c r="Q13829" s="5"/>
    </row>
    <row r="13830" spans="17:17" x14ac:dyDescent="0.2">
      <c r="Q13830" s="5"/>
    </row>
    <row r="13831" spans="17:17" x14ac:dyDescent="0.2">
      <c r="Q13831" s="5"/>
    </row>
    <row r="13832" spans="17:17" x14ac:dyDescent="0.2">
      <c r="Q13832" s="5"/>
    </row>
    <row r="13833" spans="17:17" x14ac:dyDescent="0.2">
      <c r="Q13833" s="5"/>
    </row>
    <row r="13834" spans="17:17" x14ac:dyDescent="0.2">
      <c r="Q13834" s="5"/>
    </row>
    <row r="13835" spans="17:17" x14ac:dyDescent="0.2">
      <c r="Q13835" s="5"/>
    </row>
    <row r="13836" spans="17:17" x14ac:dyDescent="0.2">
      <c r="Q13836" s="5"/>
    </row>
    <row r="13837" spans="17:17" x14ac:dyDescent="0.2">
      <c r="Q13837" s="5"/>
    </row>
    <row r="13838" spans="17:17" x14ac:dyDescent="0.2">
      <c r="Q13838" s="5"/>
    </row>
    <row r="13839" spans="17:17" x14ac:dyDescent="0.2">
      <c r="Q13839" s="5"/>
    </row>
    <row r="13840" spans="17:17" x14ac:dyDescent="0.2">
      <c r="Q13840" s="5"/>
    </row>
    <row r="13841" spans="17:17" x14ac:dyDescent="0.2">
      <c r="Q13841" s="5"/>
    </row>
    <row r="13842" spans="17:17" x14ac:dyDescent="0.2">
      <c r="Q13842" s="5"/>
    </row>
    <row r="13843" spans="17:17" x14ac:dyDescent="0.2">
      <c r="Q13843" s="5"/>
    </row>
    <row r="13844" spans="17:17" x14ac:dyDescent="0.2">
      <c r="Q13844" s="5"/>
    </row>
    <row r="13845" spans="17:17" x14ac:dyDescent="0.2">
      <c r="Q13845" s="5"/>
    </row>
    <row r="13846" spans="17:17" x14ac:dyDescent="0.2">
      <c r="Q13846" s="5"/>
    </row>
    <row r="13847" spans="17:17" x14ac:dyDescent="0.2">
      <c r="Q13847" s="5"/>
    </row>
    <row r="13848" spans="17:17" x14ac:dyDescent="0.2">
      <c r="Q13848" s="5"/>
    </row>
    <row r="13849" spans="17:17" x14ac:dyDescent="0.2">
      <c r="Q13849" s="5"/>
    </row>
    <row r="13850" spans="17:17" x14ac:dyDescent="0.2">
      <c r="Q13850" s="5"/>
    </row>
    <row r="13851" spans="17:17" x14ac:dyDescent="0.2">
      <c r="Q13851" s="5"/>
    </row>
    <row r="13852" spans="17:17" x14ac:dyDescent="0.2">
      <c r="Q13852" s="5"/>
    </row>
    <row r="13853" spans="17:17" x14ac:dyDescent="0.2">
      <c r="Q13853" s="5"/>
    </row>
    <row r="13854" spans="17:17" x14ac:dyDescent="0.2">
      <c r="Q13854" s="5"/>
    </row>
    <row r="13855" spans="17:17" x14ac:dyDescent="0.2">
      <c r="Q13855" s="5"/>
    </row>
    <row r="13856" spans="17:17" x14ac:dyDescent="0.2">
      <c r="Q13856" s="5"/>
    </row>
    <row r="13857" spans="17:17" x14ac:dyDescent="0.2">
      <c r="Q13857" s="5"/>
    </row>
    <row r="13858" spans="17:17" x14ac:dyDescent="0.2">
      <c r="Q13858" s="5"/>
    </row>
    <row r="13859" spans="17:17" x14ac:dyDescent="0.2">
      <c r="Q13859" s="5"/>
    </row>
    <row r="13860" spans="17:17" x14ac:dyDescent="0.2">
      <c r="Q13860" s="5"/>
    </row>
    <row r="13861" spans="17:17" x14ac:dyDescent="0.2">
      <c r="Q13861" s="5"/>
    </row>
    <row r="13862" spans="17:17" x14ac:dyDescent="0.2">
      <c r="Q13862" s="5"/>
    </row>
    <row r="13863" spans="17:17" x14ac:dyDescent="0.2">
      <c r="Q13863" s="5"/>
    </row>
    <row r="13864" spans="17:17" x14ac:dyDescent="0.2">
      <c r="Q13864" s="5"/>
    </row>
    <row r="13865" spans="17:17" x14ac:dyDescent="0.2">
      <c r="Q13865" s="5"/>
    </row>
    <row r="13866" spans="17:17" x14ac:dyDescent="0.2">
      <c r="Q13866" s="5"/>
    </row>
    <row r="13867" spans="17:17" x14ac:dyDescent="0.2">
      <c r="Q13867" s="5"/>
    </row>
    <row r="13868" spans="17:17" x14ac:dyDescent="0.2">
      <c r="Q13868" s="5"/>
    </row>
    <row r="13869" spans="17:17" x14ac:dyDescent="0.2">
      <c r="Q13869" s="5"/>
    </row>
    <row r="13870" spans="17:17" x14ac:dyDescent="0.2">
      <c r="Q13870" s="5"/>
    </row>
    <row r="13871" spans="17:17" x14ac:dyDescent="0.2">
      <c r="Q13871" s="5"/>
    </row>
    <row r="13872" spans="17:17" x14ac:dyDescent="0.2">
      <c r="Q13872" s="5"/>
    </row>
    <row r="13873" spans="17:17" x14ac:dyDescent="0.2">
      <c r="Q13873" s="5"/>
    </row>
    <row r="13874" spans="17:17" x14ac:dyDescent="0.2">
      <c r="Q13874" s="5"/>
    </row>
    <row r="13875" spans="17:17" x14ac:dyDescent="0.2">
      <c r="Q13875" s="5"/>
    </row>
    <row r="13876" spans="17:17" x14ac:dyDescent="0.2">
      <c r="Q13876" s="5"/>
    </row>
    <row r="13877" spans="17:17" x14ac:dyDescent="0.2">
      <c r="Q13877" s="5"/>
    </row>
    <row r="13878" spans="17:17" x14ac:dyDescent="0.2">
      <c r="Q13878" s="5"/>
    </row>
    <row r="13879" spans="17:17" x14ac:dyDescent="0.2">
      <c r="Q13879" s="5"/>
    </row>
    <row r="13880" spans="17:17" x14ac:dyDescent="0.2">
      <c r="Q13880" s="5"/>
    </row>
    <row r="13881" spans="17:17" x14ac:dyDescent="0.2">
      <c r="Q13881" s="5"/>
    </row>
    <row r="13882" spans="17:17" x14ac:dyDescent="0.2">
      <c r="Q13882" s="5"/>
    </row>
    <row r="13883" spans="17:17" x14ac:dyDescent="0.2">
      <c r="Q13883" s="5"/>
    </row>
    <row r="13884" spans="17:17" x14ac:dyDescent="0.2">
      <c r="Q13884" s="5"/>
    </row>
    <row r="13885" spans="17:17" x14ac:dyDescent="0.2">
      <c r="Q13885" s="5"/>
    </row>
    <row r="13886" spans="17:17" x14ac:dyDescent="0.2">
      <c r="Q13886" s="5"/>
    </row>
    <row r="13887" spans="17:17" x14ac:dyDescent="0.2">
      <c r="Q13887" s="5"/>
    </row>
    <row r="13888" spans="17:17" x14ac:dyDescent="0.2">
      <c r="Q13888" s="5"/>
    </row>
    <row r="13889" spans="17:17" x14ac:dyDescent="0.2">
      <c r="Q13889" s="5"/>
    </row>
    <row r="13890" spans="17:17" x14ac:dyDescent="0.2">
      <c r="Q13890" s="5"/>
    </row>
    <row r="13891" spans="17:17" x14ac:dyDescent="0.2">
      <c r="Q13891" s="5"/>
    </row>
    <row r="13892" spans="17:17" x14ac:dyDescent="0.2">
      <c r="Q13892" s="5"/>
    </row>
    <row r="13893" spans="17:17" x14ac:dyDescent="0.2">
      <c r="Q13893" s="5"/>
    </row>
    <row r="13894" spans="17:17" x14ac:dyDescent="0.2">
      <c r="Q13894" s="5"/>
    </row>
    <row r="13895" spans="17:17" x14ac:dyDescent="0.2">
      <c r="Q13895" s="5"/>
    </row>
    <row r="13896" spans="17:17" x14ac:dyDescent="0.2">
      <c r="Q13896" s="5"/>
    </row>
    <row r="13897" spans="17:17" x14ac:dyDescent="0.2">
      <c r="Q13897" s="5"/>
    </row>
    <row r="13898" spans="17:17" x14ac:dyDescent="0.2">
      <c r="Q13898" s="5"/>
    </row>
    <row r="13899" spans="17:17" x14ac:dyDescent="0.2">
      <c r="Q13899" s="5"/>
    </row>
    <row r="13900" spans="17:17" x14ac:dyDescent="0.2">
      <c r="Q13900" s="5"/>
    </row>
    <row r="13901" spans="17:17" x14ac:dyDescent="0.2">
      <c r="Q13901" s="5"/>
    </row>
    <row r="13902" spans="17:17" x14ac:dyDescent="0.2">
      <c r="Q13902" s="5"/>
    </row>
    <row r="13903" spans="17:17" x14ac:dyDescent="0.2">
      <c r="Q13903" s="5"/>
    </row>
    <row r="13904" spans="17:17" x14ac:dyDescent="0.2">
      <c r="Q13904" s="5"/>
    </row>
    <row r="13905" spans="17:17" x14ac:dyDescent="0.2">
      <c r="Q13905" s="5"/>
    </row>
    <row r="13906" spans="17:17" x14ac:dyDescent="0.2">
      <c r="Q13906" s="5"/>
    </row>
    <row r="13907" spans="17:17" x14ac:dyDescent="0.2">
      <c r="Q13907" s="5"/>
    </row>
    <row r="13908" spans="17:17" x14ac:dyDescent="0.2">
      <c r="Q13908" s="5"/>
    </row>
    <row r="13909" spans="17:17" x14ac:dyDescent="0.2">
      <c r="Q13909" s="5"/>
    </row>
    <row r="13910" spans="17:17" x14ac:dyDescent="0.2">
      <c r="Q13910" s="5"/>
    </row>
    <row r="13911" spans="17:17" x14ac:dyDescent="0.2">
      <c r="Q13911" s="5"/>
    </row>
    <row r="13912" spans="17:17" x14ac:dyDescent="0.2">
      <c r="Q13912" s="5"/>
    </row>
    <row r="13913" spans="17:17" x14ac:dyDescent="0.2">
      <c r="Q13913" s="5"/>
    </row>
    <row r="13914" spans="17:17" x14ac:dyDescent="0.2">
      <c r="Q13914" s="5"/>
    </row>
    <row r="13915" spans="17:17" x14ac:dyDescent="0.2">
      <c r="Q13915" s="5"/>
    </row>
    <row r="13916" spans="17:17" x14ac:dyDescent="0.2">
      <c r="Q13916" s="5"/>
    </row>
    <row r="13917" spans="17:17" x14ac:dyDescent="0.2">
      <c r="Q13917" s="5"/>
    </row>
    <row r="13918" spans="17:17" x14ac:dyDescent="0.2">
      <c r="Q13918" s="5"/>
    </row>
    <row r="13919" spans="17:17" x14ac:dyDescent="0.2">
      <c r="Q13919" s="5"/>
    </row>
    <row r="13920" spans="17:17" x14ac:dyDescent="0.2">
      <c r="Q13920" s="5"/>
    </row>
    <row r="13921" spans="17:17" x14ac:dyDescent="0.2">
      <c r="Q13921" s="5"/>
    </row>
    <row r="13922" spans="17:17" x14ac:dyDescent="0.2">
      <c r="Q13922" s="5"/>
    </row>
    <row r="13923" spans="17:17" x14ac:dyDescent="0.2">
      <c r="Q13923" s="5"/>
    </row>
    <row r="13924" spans="17:17" x14ac:dyDescent="0.2">
      <c r="Q13924" s="5"/>
    </row>
    <row r="13925" spans="17:17" x14ac:dyDescent="0.2">
      <c r="Q13925" s="5"/>
    </row>
    <row r="13926" spans="17:17" x14ac:dyDescent="0.2">
      <c r="Q13926" s="5"/>
    </row>
    <row r="13927" spans="17:17" x14ac:dyDescent="0.2">
      <c r="Q13927" s="5"/>
    </row>
    <row r="13928" spans="17:17" x14ac:dyDescent="0.2">
      <c r="Q13928" s="5"/>
    </row>
    <row r="13929" spans="17:17" x14ac:dyDescent="0.2">
      <c r="Q13929" s="5"/>
    </row>
    <row r="13930" spans="17:17" x14ac:dyDescent="0.2">
      <c r="Q13930" s="5"/>
    </row>
    <row r="13931" spans="17:17" x14ac:dyDescent="0.2">
      <c r="Q13931" s="5"/>
    </row>
    <row r="13932" spans="17:17" x14ac:dyDescent="0.2">
      <c r="Q13932" s="5"/>
    </row>
    <row r="13933" spans="17:17" x14ac:dyDescent="0.2">
      <c r="Q13933" s="5"/>
    </row>
    <row r="13934" spans="17:17" x14ac:dyDescent="0.2">
      <c r="Q13934" s="5"/>
    </row>
    <row r="13935" spans="17:17" x14ac:dyDescent="0.2">
      <c r="Q13935" s="5"/>
    </row>
    <row r="13936" spans="17:17" x14ac:dyDescent="0.2">
      <c r="Q13936" s="5"/>
    </row>
    <row r="13937" spans="17:17" x14ac:dyDescent="0.2">
      <c r="Q13937" s="5"/>
    </row>
    <row r="13938" spans="17:17" x14ac:dyDescent="0.2">
      <c r="Q13938" s="5"/>
    </row>
    <row r="13939" spans="17:17" x14ac:dyDescent="0.2">
      <c r="Q13939" s="5"/>
    </row>
    <row r="13940" spans="17:17" x14ac:dyDescent="0.2">
      <c r="Q13940" s="5"/>
    </row>
    <row r="13941" spans="17:17" x14ac:dyDescent="0.2">
      <c r="Q13941" s="5"/>
    </row>
    <row r="13942" spans="17:17" x14ac:dyDescent="0.2">
      <c r="Q13942" s="5"/>
    </row>
    <row r="13943" spans="17:17" x14ac:dyDescent="0.2">
      <c r="Q13943" s="5"/>
    </row>
    <row r="13944" spans="17:17" x14ac:dyDescent="0.2">
      <c r="Q13944" s="5"/>
    </row>
    <row r="13945" spans="17:17" x14ac:dyDescent="0.2">
      <c r="Q13945" s="5"/>
    </row>
    <row r="13946" spans="17:17" x14ac:dyDescent="0.2">
      <c r="Q13946" s="5"/>
    </row>
    <row r="13947" spans="17:17" x14ac:dyDescent="0.2">
      <c r="Q13947" s="5"/>
    </row>
    <row r="13948" spans="17:17" x14ac:dyDescent="0.2">
      <c r="Q13948" s="5"/>
    </row>
    <row r="13949" spans="17:17" x14ac:dyDescent="0.2">
      <c r="Q13949" s="5"/>
    </row>
    <row r="13950" spans="17:17" x14ac:dyDescent="0.2">
      <c r="Q13950" s="5"/>
    </row>
    <row r="13951" spans="17:17" x14ac:dyDescent="0.2">
      <c r="Q13951" s="5"/>
    </row>
    <row r="13952" spans="17:17" x14ac:dyDescent="0.2">
      <c r="Q13952" s="5"/>
    </row>
    <row r="13953" spans="17:17" x14ac:dyDescent="0.2">
      <c r="Q13953" s="5"/>
    </row>
    <row r="13954" spans="17:17" x14ac:dyDescent="0.2">
      <c r="Q13954" s="5"/>
    </row>
    <row r="13955" spans="17:17" x14ac:dyDescent="0.2">
      <c r="Q13955" s="5"/>
    </row>
    <row r="13956" spans="17:17" x14ac:dyDescent="0.2">
      <c r="Q13956" s="5"/>
    </row>
    <row r="13957" spans="17:17" x14ac:dyDescent="0.2">
      <c r="Q13957" s="5"/>
    </row>
    <row r="13958" spans="17:17" x14ac:dyDescent="0.2">
      <c r="Q13958" s="5"/>
    </row>
    <row r="13959" spans="17:17" x14ac:dyDescent="0.2">
      <c r="Q13959" s="5"/>
    </row>
    <row r="13960" spans="17:17" x14ac:dyDescent="0.2">
      <c r="Q13960" s="5"/>
    </row>
    <row r="13961" spans="17:17" x14ac:dyDescent="0.2">
      <c r="Q13961" s="5"/>
    </row>
    <row r="13962" spans="17:17" x14ac:dyDescent="0.2">
      <c r="Q13962" s="5"/>
    </row>
    <row r="13963" spans="17:17" x14ac:dyDescent="0.2">
      <c r="Q13963" s="5"/>
    </row>
    <row r="13964" spans="17:17" x14ac:dyDescent="0.2">
      <c r="Q13964" s="5"/>
    </row>
    <row r="13965" spans="17:17" x14ac:dyDescent="0.2">
      <c r="Q13965" s="5"/>
    </row>
    <row r="13966" spans="17:17" x14ac:dyDescent="0.2">
      <c r="Q13966" s="5"/>
    </row>
    <row r="13967" spans="17:17" x14ac:dyDescent="0.2">
      <c r="Q13967" s="5"/>
    </row>
    <row r="13968" spans="17:17" x14ac:dyDescent="0.2">
      <c r="Q13968" s="5"/>
    </row>
    <row r="13969" spans="17:17" x14ac:dyDescent="0.2">
      <c r="Q13969" s="5"/>
    </row>
    <row r="13970" spans="17:17" x14ac:dyDescent="0.2">
      <c r="Q13970" s="5"/>
    </row>
    <row r="13971" spans="17:17" x14ac:dyDescent="0.2">
      <c r="Q13971" s="5"/>
    </row>
    <row r="13972" spans="17:17" x14ac:dyDescent="0.2">
      <c r="Q13972" s="5"/>
    </row>
    <row r="13973" spans="17:17" x14ac:dyDescent="0.2">
      <c r="Q13973" s="5"/>
    </row>
    <row r="13974" spans="17:17" x14ac:dyDescent="0.2">
      <c r="Q13974" s="5"/>
    </row>
    <row r="13975" spans="17:17" x14ac:dyDescent="0.2">
      <c r="Q13975" s="5"/>
    </row>
    <row r="13976" spans="17:17" x14ac:dyDescent="0.2">
      <c r="Q13976" s="5"/>
    </row>
    <row r="13977" spans="17:17" x14ac:dyDescent="0.2">
      <c r="Q13977" s="5"/>
    </row>
    <row r="13978" spans="17:17" x14ac:dyDescent="0.2">
      <c r="Q13978" s="5"/>
    </row>
    <row r="13979" spans="17:17" x14ac:dyDescent="0.2">
      <c r="Q13979" s="5"/>
    </row>
    <row r="13980" spans="17:17" x14ac:dyDescent="0.2">
      <c r="Q13980" s="5"/>
    </row>
    <row r="13981" spans="17:17" x14ac:dyDescent="0.2">
      <c r="Q13981" s="5"/>
    </row>
    <row r="13982" spans="17:17" x14ac:dyDescent="0.2">
      <c r="Q13982" s="5"/>
    </row>
    <row r="13983" spans="17:17" x14ac:dyDescent="0.2">
      <c r="Q13983" s="5"/>
    </row>
    <row r="13984" spans="17:17" x14ac:dyDescent="0.2">
      <c r="Q13984" s="5"/>
    </row>
    <row r="13985" spans="17:17" x14ac:dyDescent="0.2">
      <c r="Q13985" s="5"/>
    </row>
    <row r="13986" spans="17:17" x14ac:dyDescent="0.2">
      <c r="Q13986" s="5"/>
    </row>
    <row r="13987" spans="17:17" x14ac:dyDescent="0.2">
      <c r="Q13987" s="5"/>
    </row>
    <row r="13988" spans="17:17" x14ac:dyDescent="0.2">
      <c r="Q13988" s="5"/>
    </row>
    <row r="13989" spans="17:17" x14ac:dyDescent="0.2">
      <c r="Q13989" s="5"/>
    </row>
    <row r="13990" spans="17:17" x14ac:dyDescent="0.2">
      <c r="Q13990" s="5"/>
    </row>
    <row r="13991" spans="17:17" x14ac:dyDescent="0.2">
      <c r="Q13991" s="5"/>
    </row>
    <row r="13992" spans="17:17" x14ac:dyDescent="0.2">
      <c r="Q13992" s="5"/>
    </row>
    <row r="13993" spans="17:17" x14ac:dyDescent="0.2">
      <c r="Q13993" s="5"/>
    </row>
    <row r="13994" spans="17:17" x14ac:dyDescent="0.2">
      <c r="Q13994" s="5"/>
    </row>
    <row r="13995" spans="17:17" x14ac:dyDescent="0.2">
      <c r="Q13995" s="5"/>
    </row>
    <row r="13996" spans="17:17" x14ac:dyDescent="0.2">
      <c r="Q13996" s="5"/>
    </row>
    <row r="13997" spans="17:17" x14ac:dyDescent="0.2">
      <c r="Q13997" s="5"/>
    </row>
    <row r="13998" spans="17:17" x14ac:dyDescent="0.2">
      <c r="Q13998" s="5"/>
    </row>
    <row r="13999" spans="17:17" x14ac:dyDescent="0.2">
      <c r="Q13999" s="5"/>
    </row>
    <row r="14000" spans="17:17" x14ac:dyDescent="0.2">
      <c r="Q14000" s="5"/>
    </row>
    <row r="14001" spans="17:17" x14ac:dyDescent="0.2">
      <c r="Q14001" s="5"/>
    </row>
    <row r="14002" spans="17:17" x14ac:dyDescent="0.2">
      <c r="Q14002" s="5"/>
    </row>
    <row r="14003" spans="17:17" x14ac:dyDescent="0.2">
      <c r="Q14003" s="5"/>
    </row>
    <row r="14004" spans="17:17" x14ac:dyDescent="0.2">
      <c r="Q14004" s="5"/>
    </row>
    <row r="14005" spans="17:17" x14ac:dyDescent="0.2">
      <c r="Q14005" s="5"/>
    </row>
    <row r="14006" spans="17:17" x14ac:dyDescent="0.2">
      <c r="Q14006" s="5"/>
    </row>
    <row r="14007" spans="17:17" x14ac:dyDescent="0.2">
      <c r="Q14007" s="5"/>
    </row>
    <row r="14008" spans="17:17" x14ac:dyDescent="0.2">
      <c r="Q14008" s="5"/>
    </row>
    <row r="14009" spans="17:17" x14ac:dyDescent="0.2">
      <c r="Q14009" s="5"/>
    </row>
    <row r="14010" spans="17:17" x14ac:dyDescent="0.2">
      <c r="Q14010" s="5"/>
    </row>
    <row r="14011" spans="17:17" x14ac:dyDescent="0.2">
      <c r="Q14011" s="5"/>
    </row>
    <row r="14012" spans="17:17" x14ac:dyDescent="0.2">
      <c r="Q14012" s="5"/>
    </row>
    <row r="14013" spans="17:17" x14ac:dyDescent="0.2">
      <c r="Q14013" s="5"/>
    </row>
    <row r="14014" spans="17:17" x14ac:dyDescent="0.2">
      <c r="Q14014" s="5"/>
    </row>
    <row r="14015" spans="17:17" x14ac:dyDescent="0.2">
      <c r="Q14015" s="5"/>
    </row>
    <row r="14016" spans="17:17" x14ac:dyDescent="0.2">
      <c r="Q14016" s="5"/>
    </row>
    <row r="14017" spans="17:17" x14ac:dyDescent="0.2">
      <c r="Q14017" s="5"/>
    </row>
    <row r="14018" spans="17:17" x14ac:dyDescent="0.2">
      <c r="Q14018" s="5"/>
    </row>
    <row r="14019" spans="17:17" x14ac:dyDescent="0.2">
      <c r="Q14019" s="5"/>
    </row>
    <row r="14020" spans="17:17" x14ac:dyDescent="0.2">
      <c r="Q14020" s="5"/>
    </row>
    <row r="14021" spans="17:17" x14ac:dyDescent="0.2">
      <c r="Q14021" s="5"/>
    </row>
    <row r="14022" spans="17:17" x14ac:dyDescent="0.2">
      <c r="Q14022" s="5"/>
    </row>
    <row r="14023" spans="17:17" x14ac:dyDescent="0.2">
      <c r="Q14023" s="5"/>
    </row>
    <row r="14024" spans="17:17" x14ac:dyDescent="0.2">
      <c r="Q14024" s="5"/>
    </row>
    <row r="14025" spans="17:17" x14ac:dyDescent="0.2">
      <c r="Q14025" s="5"/>
    </row>
    <row r="14026" spans="17:17" x14ac:dyDescent="0.2">
      <c r="Q14026" s="5"/>
    </row>
    <row r="14027" spans="17:17" x14ac:dyDescent="0.2">
      <c r="Q14027" s="5"/>
    </row>
    <row r="14028" spans="17:17" x14ac:dyDescent="0.2">
      <c r="Q14028" s="5"/>
    </row>
    <row r="14029" spans="17:17" x14ac:dyDescent="0.2">
      <c r="Q14029" s="5"/>
    </row>
    <row r="14030" spans="17:17" x14ac:dyDescent="0.2">
      <c r="Q14030" s="5"/>
    </row>
    <row r="14031" spans="17:17" x14ac:dyDescent="0.2">
      <c r="Q14031" s="5"/>
    </row>
    <row r="14032" spans="17:17" x14ac:dyDescent="0.2">
      <c r="Q14032" s="5"/>
    </row>
    <row r="14033" spans="17:17" x14ac:dyDescent="0.2">
      <c r="Q14033" s="5"/>
    </row>
    <row r="14034" spans="17:17" x14ac:dyDescent="0.2">
      <c r="Q14034" s="5"/>
    </row>
    <row r="14035" spans="17:17" x14ac:dyDescent="0.2">
      <c r="Q14035" s="5"/>
    </row>
    <row r="14036" spans="17:17" x14ac:dyDescent="0.2">
      <c r="Q14036" s="5"/>
    </row>
    <row r="14037" spans="17:17" x14ac:dyDescent="0.2">
      <c r="Q14037" s="5"/>
    </row>
    <row r="14038" spans="17:17" x14ac:dyDescent="0.2">
      <c r="Q14038" s="5"/>
    </row>
    <row r="14039" spans="17:17" x14ac:dyDescent="0.2">
      <c r="Q14039" s="5"/>
    </row>
    <row r="14040" spans="17:17" x14ac:dyDescent="0.2">
      <c r="Q14040" s="5"/>
    </row>
    <row r="14041" spans="17:17" x14ac:dyDescent="0.2">
      <c r="Q14041" s="5"/>
    </row>
    <row r="14042" spans="17:17" x14ac:dyDescent="0.2">
      <c r="Q14042" s="5"/>
    </row>
    <row r="14043" spans="17:17" x14ac:dyDescent="0.2">
      <c r="Q14043" s="5"/>
    </row>
    <row r="14044" spans="17:17" x14ac:dyDescent="0.2">
      <c r="Q14044" s="5"/>
    </row>
    <row r="14045" spans="17:17" x14ac:dyDescent="0.2">
      <c r="Q14045" s="5"/>
    </row>
    <row r="14046" spans="17:17" x14ac:dyDescent="0.2">
      <c r="Q14046" s="5"/>
    </row>
    <row r="14047" spans="17:17" x14ac:dyDescent="0.2">
      <c r="Q14047" s="5"/>
    </row>
    <row r="14048" spans="17:17" x14ac:dyDescent="0.2">
      <c r="Q14048" s="5"/>
    </row>
    <row r="14049" spans="17:17" x14ac:dyDescent="0.2">
      <c r="Q14049" s="5"/>
    </row>
    <row r="14050" spans="17:17" x14ac:dyDescent="0.2">
      <c r="Q14050" s="5"/>
    </row>
    <row r="14051" spans="17:17" x14ac:dyDescent="0.2">
      <c r="Q14051" s="5"/>
    </row>
    <row r="14052" spans="17:17" x14ac:dyDescent="0.2">
      <c r="Q14052" s="5"/>
    </row>
    <row r="14053" spans="17:17" x14ac:dyDescent="0.2">
      <c r="Q14053" s="5"/>
    </row>
    <row r="14054" spans="17:17" x14ac:dyDescent="0.2">
      <c r="Q14054" s="5"/>
    </row>
    <row r="14055" spans="17:17" x14ac:dyDescent="0.2">
      <c r="Q14055" s="5"/>
    </row>
    <row r="14056" spans="17:17" x14ac:dyDescent="0.2">
      <c r="Q14056" s="5"/>
    </row>
    <row r="14057" spans="17:17" x14ac:dyDescent="0.2">
      <c r="Q14057" s="5"/>
    </row>
    <row r="14058" spans="17:17" x14ac:dyDescent="0.2">
      <c r="Q14058" s="5"/>
    </row>
    <row r="14059" spans="17:17" x14ac:dyDescent="0.2">
      <c r="Q14059" s="5"/>
    </row>
    <row r="14060" spans="17:17" x14ac:dyDescent="0.2">
      <c r="Q14060" s="5"/>
    </row>
    <row r="14061" spans="17:17" x14ac:dyDescent="0.2">
      <c r="Q14061" s="5"/>
    </row>
    <row r="14062" spans="17:17" x14ac:dyDescent="0.2">
      <c r="Q14062" s="5"/>
    </row>
    <row r="14063" spans="17:17" x14ac:dyDescent="0.2">
      <c r="Q14063" s="5"/>
    </row>
    <row r="14064" spans="17:17" x14ac:dyDescent="0.2">
      <c r="Q14064" s="5"/>
    </row>
    <row r="14065" spans="17:17" x14ac:dyDescent="0.2">
      <c r="Q14065" s="5"/>
    </row>
    <row r="14066" spans="17:17" x14ac:dyDescent="0.2">
      <c r="Q14066" s="5"/>
    </row>
    <row r="14067" spans="17:17" x14ac:dyDescent="0.2">
      <c r="Q14067" s="5"/>
    </row>
    <row r="14068" spans="17:17" x14ac:dyDescent="0.2">
      <c r="Q14068" s="5"/>
    </row>
    <row r="14069" spans="17:17" x14ac:dyDescent="0.2">
      <c r="Q14069" s="5"/>
    </row>
    <row r="14070" spans="17:17" x14ac:dyDescent="0.2">
      <c r="Q14070" s="5"/>
    </row>
    <row r="14071" spans="17:17" x14ac:dyDescent="0.2">
      <c r="Q14071" s="5"/>
    </row>
    <row r="14072" spans="17:17" x14ac:dyDescent="0.2">
      <c r="Q14072" s="5"/>
    </row>
    <row r="14073" spans="17:17" x14ac:dyDescent="0.2">
      <c r="Q14073" s="5"/>
    </row>
    <row r="14074" spans="17:17" x14ac:dyDescent="0.2">
      <c r="Q14074" s="5"/>
    </row>
    <row r="14075" spans="17:17" x14ac:dyDescent="0.2">
      <c r="Q14075" s="5"/>
    </row>
    <row r="14076" spans="17:17" x14ac:dyDescent="0.2">
      <c r="Q14076" s="5"/>
    </row>
    <row r="14077" spans="17:17" x14ac:dyDescent="0.2">
      <c r="Q14077" s="5"/>
    </row>
    <row r="14078" spans="17:17" x14ac:dyDescent="0.2">
      <c r="Q14078" s="5"/>
    </row>
    <row r="14079" spans="17:17" x14ac:dyDescent="0.2">
      <c r="Q14079" s="5"/>
    </row>
    <row r="14080" spans="17:17" x14ac:dyDescent="0.2">
      <c r="Q14080" s="5"/>
    </row>
    <row r="14081" spans="17:17" x14ac:dyDescent="0.2">
      <c r="Q14081" s="5"/>
    </row>
    <row r="14082" spans="17:17" x14ac:dyDescent="0.2">
      <c r="Q14082" s="5"/>
    </row>
    <row r="14083" spans="17:17" x14ac:dyDescent="0.2">
      <c r="Q14083" s="5"/>
    </row>
    <row r="14084" spans="17:17" x14ac:dyDescent="0.2">
      <c r="Q14084" s="5"/>
    </row>
    <row r="14085" spans="17:17" x14ac:dyDescent="0.2">
      <c r="Q14085" s="5"/>
    </row>
    <row r="14086" spans="17:17" x14ac:dyDescent="0.2">
      <c r="Q14086" s="5"/>
    </row>
    <row r="14087" spans="17:17" x14ac:dyDescent="0.2">
      <c r="Q14087" s="5"/>
    </row>
    <row r="14088" spans="17:17" x14ac:dyDescent="0.2">
      <c r="Q14088" s="5"/>
    </row>
    <row r="14089" spans="17:17" x14ac:dyDescent="0.2">
      <c r="Q14089" s="5"/>
    </row>
    <row r="14090" spans="17:17" x14ac:dyDescent="0.2">
      <c r="Q14090" s="5"/>
    </row>
    <row r="14091" spans="17:17" x14ac:dyDescent="0.2">
      <c r="Q14091" s="5"/>
    </row>
    <row r="14092" spans="17:17" x14ac:dyDescent="0.2">
      <c r="Q14092" s="5"/>
    </row>
    <row r="14093" spans="17:17" x14ac:dyDescent="0.2">
      <c r="Q14093" s="5"/>
    </row>
    <row r="14094" spans="17:17" x14ac:dyDescent="0.2">
      <c r="Q14094" s="5"/>
    </row>
    <row r="14095" spans="17:17" x14ac:dyDescent="0.2">
      <c r="Q14095" s="5"/>
    </row>
    <row r="14096" spans="17:17" x14ac:dyDescent="0.2">
      <c r="Q14096" s="5"/>
    </row>
    <row r="14097" spans="17:17" x14ac:dyDescent="0.2">
      <c r="Q14097" s="5"/>
    </row>
    <row r="14098" spans="17:17" x14ac:dyDescent="0.2">
      <c r="Q14098" s="5"/>
    </row>
    <row r="14099" spans="17:17" x14ac:dyDescent="0.2">
      <c r="Q14099" s="5"/>
    </row>
    <row r="14100" spans="17:17" x14ac:dyDescent="0.2">
      <c r="Q14100" s="5"/>
    </row>
    <row r="14101" spans="17:17" x14ac:dyDescent="0.2">
      <c r="Q14101" s="5"/>
    </row>
    <row r="14102" spans="17:17" x14ac:dyDescent="0.2">
      <c r="Q14102" s="5"/>
    </row>
    <row r="14103" spans="17:17" x14ac:dyDescent="0.2">
      <c r="Q14103" s="5"/>
    </row>
    <row r="14104" spans="17:17" x14ac:dyDescent="0.2">
      <c r="Q14104" s="5"/>
    </row>
    <row r="14105" spans="17:17" x14ac:dyDescent="0.2">
      <c r="Q14105" s="5"/>
    </row>
    <row r="14106" spans="17:17" x14ac:dyDescent="0.2">
      <c r="Q14106" s="5"/>
    </row>
    <row r="14107" spans="17:17" x14ac:dyDescent="0.2">
      <c r="Q14107" s="5"/>
    </row>
    <row r="14108" spans="17:17" x14ac:dyDescent="0.2">
      <c r="Q14108" s="5"/>
    </row>
    <row r="14109" spans="17:17" x14ac:dyDescent="0.2">
      <c r="Q14109" s="5"/>
    </row>
    <row r="14110" spans="17:17" x14ac:dyDescent="0.2">
      <c r="Q14110" s="5"/>
    </row>
    <row r="14111" spans="17:17" x14ac:dyDescent="0.2">
      <c r="Q14111" s="5"/>
    </row>
    <row r="14112" spans="17:17" x14ac:dyDescent="0.2">
      <c r="Q14112" s="5"/>
    </row>
    <row r="14113" spans="17:17" x14ac:dyDescent="0.2">
      <c r="Q14113" s="5"/>
    </row>
    <row r="14114" spans="17:17" x14ac:dyDescent="0.2">
      <c r="Q14114" s="5"/>
    </row>
    <row r="14115" spans="17:17" x14ac:dyDescent="0.2">
      <c r="Q14115" s="5"/>
    </row>
    <row r="14116" spans="17:17" x14ac:dyDescent="0.2">
      <c r="Q14116" s="5"/>
    </row>
    <row r="14117" spans="17:17" x14ac:dyDescent="0.2">
      <c r="Q14117" s="5"/>
    </row>
    <row r="14118" spans="17:17" x14ac:dyDescent="0.2">
      <c r="Q14118" s="5"/>
    </row>
    <row r="14119" spans="17:17" x14ac:dyDescent="0.2">
      <c r="Q14119" s="5"/>
    </row>
    <row r="14120" spans="17:17" x14ac:dyDescent="0.2">
      <c r="Q14120" s="5"/>
    </row>
    <row r="14121" spans="17:17" x14ac:dyDescent="0.2">
      <c r="Q14121" s="5"/>
    </row>
    <row r="14122" spans="17:17" x14ac:dyDescent="0.2">
      <c r="Q14122" s="5"/>
    </row>
    <row r="14123" spans="17:17" x14ac:dyDescent="0.2">
      <c r="Q14123" s="5"/>
    </row>
    <row r="14124" spans="17:17" x14ac:dyDescent="0.2">
      <c r="Q14124" s="5"/>
    </row>
    <row r="14125" spans="17:17" x14ac:dyDescent="0.2">
      <c r="Q14125" s="5"/>
    </row>
    <row r="14126" spans="17:17" x14ac:dyDescent="0.2">
      <c r="Q14126" s="5"/>
    </row>
    <row r="14127" spans="17:17" x14ac:dyDescent="0.2">
      <c r="Q14127" s="5"/>
    </row>
    <row r="14128" spans="17:17" x14ac:dyDescent="0.2">
      <c r="Q14128" s="5"/>
    </row>
    <row r="14129" spans="17:17" x14ac:dyDescent="0.2">
      <c r="Q14129" s="5"/>
    </row>
    <row r="14130" spans="17:17" x14ac:dyDescent="0.2">
      <c r="Q14130" s="5"/>
    </row>
    <row r="14131" spans="17:17" x14ac:dyDescent="0.2">
      <c r="Q14131" s="5"/>
    </row>
    <row r="14132" spans="17:17" x14ac:dyDescent="0.2">
      <c r="Q14132" s="5"/>
    </row>
    <row r="14133" spans="17:17" x14ac:dyDescent="0.2">
      <c r="Q14133" s="5"/>
    </row>
    <row r="14134" spans="17:17" x14ac:dyDescent="0.2">
      <c r="Q14134" s="5"/>
    </row>
    <row r="14135" spans="17:17" x14ac:dyDescent="0.2">
      <c r="Q14135" s="5"/>
    </row>
    <row r="14136" spans="17:17" x14ac:dyDescent="0.2">
      <c r="Q14136" s="5"/>
    </row>
    <row r="14137" spans="17:17" x14ac:dyDescent="0.2">
      <c r="Q14137" s="5"/>
    </row>
    <row r="14138" spans="17:17" x14ac:dyDescent="0.2">
      <c r="Q14138" s="5"/>
    </row>
    <row r="14139" spans="17:17" x14ac:dyDescent="0.2">
      <c r="Q14139" s="5"/>
    </row>
    <row r="14140" spans="17:17" x14ac:dyDescent="0.2">
      <c r="Q14140" s="5"/>
    </row>
    <row r="14141" spans="17:17" x14ac:dyDescent="0.2">
      <c r="Q14141" s="5"/>
    </row>
    <row r="14142" spans="17:17" x14ac:dyDescent="0.2">
      <c r="Q14142" s="5"/>
    </row>
    <row r="14143" spans="17:17" x14ac:dyDescent="0.2">
      <c r="Q14143" s="5"/>
    </row>
    <row r="14144" spans="17:17" x14ac:dyDescent="0.2">
      <c r="Q14144" s="5"/>
    </row>
    <row r="14145" spans="17:17" x14ac:dyDescent="0.2">
      <c r="Q14145" s="5"/>
    </row>
    <row r="14146" spans="17:17" x14ac:dyDescent="0.2">
      <c r="Q14146" s="5"/>
    </row>
    <row r="14147" spans="17:17" x14ac:dyDescent="0.2">
      <c r="Q14147" s="5"/>
    </row>
    <row r="14148" spans="17:17" x14ac:dyDescent="0.2">
      <c r="Q14148" s="5"/>
    </row>
    <row r="14149" spans="17:17" x14ac:dyDescent="0.2">
      <c r="Q14149" s="5"/>
    </row>
    <row r="14150" spans="17:17" x14ac:dyDescent="0.2">
      <c r="Q14150" s="5"/>
    </row>
    <row r="14151" spans="17:17" x14ac:dyDescent="0.2">
      <c r="Q14151" s="5"/>
    </row>
    <row r="14152" spans="17:17" x14ac:dyDescent="0.2">
      <c r="Q14152" s="5"/>
    </row>
    <row r="14153" spans="17:17" x14ac:dyDescent="0.2">
      <c r="Q14153" s="5"/>
    </row>
    <row r="14154" spans="17:17" x14ac:dyDescent="0.2">
      <c r="Q14154" s="5"/>
    </row>
    <row r="14155" spans="17:17" x14ac:dyDescent="0.2">
      <c r="Q14155" s="5"/>
    </row>
    <row r="14156" spans="17:17" x14ac:dyDescent="0.2">
      <c r="Q14156" s="5"/>
    </row>
    <row r="14157" spans="17:17" x14ac:dyDescent="0.2">
      <c r="Q14157" s="5"/>
    </row>
    <row r="14158" spans="17:17" x14ac:dyDescent="0.2">
      <c r="Q14158" s="5"/>
    </row>
    <row r="14159" spans="17:17" x14ac:dyDescent="0.2">
      <c r="Q14159" s="5"/>
    </row>
    <row r="14160" spans="17:17" x14ac:dyDescent="0.2">
      <c r="Q14160" s="5"/>
    </row>
    <row r="14161" spans="17:17" x14ac:dyDescent="0.2">
      <c r="Q14161" s="5"/>
    </row>
    <row r="14162" spans="17:17" x14ac:dyDescent="0.2">
      <c r="Q14162" s="5"/>
    </row>
    <row r="14163" spans="17:17" x14ac:dyDescent="0.2">
      <c r="Q14163" s="5"/>
    </row>
    <row r="14164" spans="17:17" x14ac:dyDescent="0.2">
      <c r="Q14164" s="5"/>
    </row>
    <row r="14165" spans="17:17" x14ac:dyDescent="0.2">
      <c r="Q14165" s="5"/>
    </row>
    <row r="14166" spans="17:17" x14ac:dyDescent="0.2">
      <c r="Q14166" s="5"/>
    </row>
    <row r="14167" spans="17:17" x14ac:dyDescent="0.2">
      <c r="Q14167" s="5"/>
    </row>
    <row r="14168" spans="17:17" x14ac:dyDescent="0.2">
      <c r="Q14168" s="5"/>
    </row>
    <row r="14169" spans="17:17" x14ac:dyDescent="0.2">
      <c r="Q14169" s="5"/>
    </row>
    <row r="14170" spans="17:17" x14ac:dyDescent="0.2">
      <c r="Q14170" s="5"/>
    </row>
    <row r="14171" spans="17:17" x14ac:dyDescent="0.2">
      <c r="Q14171" s="5"/>
    </row>
    <row r="14172" spans="17:17" x14ac:dyDescent="0.2">
      <c r="Q14172" s="5"/>
    </row>
    <row r="14173" spans="17:17" x14ac:dyDescent="0.2">
      <c r="Q14173" s="5"/>
    </row>
    <row r="14174" spans="17:17" x14ac:dyDescent="0.2">
      <c r="Q14174" s="5"/>
    </row>
    <row r="14175" spans="17:17" x14ac:dyDescent="0.2">
      <c r="Q14175" s="5"/>
    </row>
    <row r="14176" spans="17:17" x14ac:dyDescent="0.2">
      <c r="Q14176" s="5"/>
    </row>
    <row r="14177" spans="17:17" x14ac:dyDescent="0.2">
      <c r="Q14177" s="5"/>
    </row>
    <row r="14178" spans="17:17" x14ac:dyDescent="0.2">
      <c r="Q14178" s="5"/>
    </row>
    <row r="14179" spans="17:17" x14ac:dyDescent="0.2">
      <c r="Q14179" s="5"/>
    </row>
    <row r="14180" spans="17:17" x14ac:dyDescent="0.2">
      <c r="Q14180" s="5"/>
    </row>
    <row r="14181" spans="17:17" x14ac:dyDescent="0.2">
      <c r="Q14181" s="5"/>
    </row>
    <row r="14182" spans="17:17" x14ac:dyDescent="0.2">
      <c r="Q14182" s="5"/>
    </row>
    <row r="14183" spans="17:17" x14ac:dyDescent="0.2">
      <c r="Q14183" s="5"/>
    </row>
    <row r="14184" spans="17:17" x14ac:dyDescent="0.2">
      <c r="Q14184" s="5"/>
    </row>
    <row r="14185" spans="17:17" x14ac:dyDescent="0.2">
      <c r="Q14185" s="5"/>
    </row>
    <row r="14186" spans="17:17" x14ac:dyDescent="0.2">
      <c r="Q14186" s="5"/>
    </row>
    <row r="14187" spans="17:17" x14ac:dyDescent="0.2">
      <c r="Q14187" s="5"/>
    </row>
    <row r="14188" spans="17:17" x14ac:dyDescent="0.2">
      <c r="Q14188" s="5"/>
    </row>
    <row r="14189" spans="17:17" x14ac:dyDescent="0.2">
      <c r="Q14189" s="5"/>
    </row>
    <row r="14190" spans="17:17" x14ac:dyDescent="0.2">
      <c r="Q14190" s="5"/>
    </row>
    <row r="14191" spans="17:17" x14ac:dyDescent="0.2">
      <c r="Q14191" s="5"/>
    </row>
    <row r="14192" spans="17:17" x14ac:dyDescent="0.2">
      <c r="Q14192" s="5"/>
    </row>
    <row r="14193" spans="17:17" x14ac:dyDescent="0.2">
      <c r="Q14193" s="5"/>
    </row>
    <row r="14194" spans="17:17" x14ac:dyDescent="0.2">
      <c r="Q14194" s="5"/>
    </row>
    <row r="14195" spans="17:17" x14ac:dyDescent="0.2">
      <c r="Q14195" s="5"/>
    </row>
    <row r="14196" spans="17:17" x14ac:dyDescent="0.2">
      <c r="Q14196" s="5"/>
    </row>
    <row r="14197" spans="17:17" x14ac:dyDescent="0.2">
      <c r="Q14197" s="5"/>
    </row>
    <row r="14198" spans="17:17" x14ac:dyDescent="0.2">
      <c r="Q14198" s="5"/>
    </row>
    <row r="14199" spans="17:17" x14ac:dyDescent="0.2">
      <c r="Q14199" s="5"/>
    </row>
    <row r="14200" spans="17:17" x14ac:dyDescent="0.2">
      <c r="Q14200" s="5"/>
    </row>
    <row r="14201" spans="17:17" x14ac:dyDescent="0.2">
      <c r="Q14201" s="5"/>
    </row>
    <row r="14202" spans="17:17" x14ac:dyDescent="0.2">
      <c r="Q14202" s="5"/>
    </row>
    <row r="14203" spans="17:17" x14ac:dyDescent="0.2">
      <c r="Q14203" s="5"/>
    </row>
    <row r="14204" spans="17:17" x14ac:dyDescent="0.2">
      <c r="Q14204" s="5"/>
    </row>
    <row r="14205" spans="17:17" x14ac:dyDescent="0.2">
      <c r="Q14205" s="5"/>
    </row>
    <row r="14206" spans="17:17" x14ac:dyDescent="0.2">
      <c r="Q14206" s="5"/>
    </row>
    <row r="14207" spans="17:17" x14ac:dyDescent="0.2">
      <c r="Q14207" s="5"/>
    </row>
    <row r="14208" spans="17:17" x14ac:dyDescent="0.2">
      <c r="Q14208" s="5"/>
    </row>
    <row r="14209" spans="17:17" x14ac:dyDescent="0.2">
      <c r="Q14209" s="5"/>
    </row>
    <row r="14210" spans="17:17" x14ac:dyDescent="0.2">
      <c r="Q14210" s="5"/>
    </row>
    <row r="14211" spans="17:17" x14ac:dyDescent="0.2">
      <c r="Q14211" s="5"/>
    </row>
    <row r="14212" spans="17:17" x14ac:dyDescent="0.2">
      <c r="Q14212" s="5"/>
    </row>
    <row r="14213" spans="17:17" x14ac:dyDescent="0.2">
      <c r="Q14213" s="5"/>
    </row>
    <row r="14214" spans="17:17" x14ac:dyDescent="0.2">
      <c r="Q14214" s="5"/>
    </row>
    <row r="14215" spans="17:17" x14ac:dyDescent="0.2">
      <c r="Q14215" s="5"/>
    </row>
    <row r="14216" spans="17:17" x14ac:dyDescent="0.2">
      <c r="Q14216" s="5"/>
    </row>
    <row r="14217" spans="17:17" x14ac:dyDescent="0.2">
      <c r="Q14217" s="5"/>
    </row>
    <row r="14218" spans="17:17" x14ac:dyDescent="0.2">
      <c r="Q14218" s="5"/>
    </row>
    <row r="14219" spans="17:17" x14ac:dyDescent="0.2">
      <c r="Q14219" s="5"/>
    </row>
    <row r="14220" spans="17:17" x14ac:dyDescent="0.2">
      <c r="Q14220" s="5"/>
    </row>
    <row r="14221" spans="17:17" x14ac:dyDescent="0.2">
      <c r="Q14221" s="5"/>
    </row>
    <row r="14222" spans="17:17" x14ac:dyDescent="0.2">
      <c r="Q14222" s="5"/>
    </row>
    <row r="14223" spans="17:17" x14ac:dyDescent="0.2">
      <c r="Q14223" s="5"/>
    </row>
    <row r="14224" spans="17:17" x14ac:dyDescent="0.2">
      <c r="Q14224" s="5"/>
    </row>
    <row r="14225" spans="17:17" x14ac:dyDescent="0.2">
      <c r="Q14225" s="5"/>
    </row>
    <row r="14226" spans="17:17" x14ac:dyDescent="0.2">
      <c r="Q14226" s="5"/>
    </row>
    <row r="14227" spans="17:17" x14ac:dyDescent="0.2">
      <c r="Q14227" s="5"/>
    </row>
    <row r="14228" spans="17:17" x14ac:dyDescent="0.2">
      <c r="Q14228" s="5"/>
    </row>
    <row r="14229" spans="17:17" x14ac:dyDescent="0.2">
      <c r="Q14229" s="5"/>
    </row>
    <row r="14230" spans="17:17" x14ac:dyDescent="0.2">
      <c r="Q14230" s="5"/>
    </row>
    <row r="14231" spans="17:17" x14ac:dyDescent="0.2">
      <c r="Q14231" s="5"/>
    </row>
    <row r="14232" spans="17:17" x14ac:dyDescent="0.2">
      <c r="Q14232" s="5"/>
    </row>
    <row r="14233" spans="17:17" x14ac:dyDescent="0.2">
      <c r="Q14233" s="5"/>
    </row>
    <row r="14234" spans="17:17" x14ac:dyDescent="0.2">
      <c r="Q14234" s="5"/>
    </row>
    <row r="14235" spans="17:17" x14ac:dyDescent="0.2">
      <c r="Q14235" s="5"/>
    </row>
    <row r="14236" spans="17:17" x14ac:dyDescent="0.2">
      <c r="Q14236" s="5"/>
    </row>
    <row r="14237" spans="17:17" x14ac:dyDescent="0.2">
      <c r="Q14237" s="5"/>
    </row>
    <row r="14238" spans="17:17" x14ac:dyDescent="0.2">
      <c r="Q14238" s="5"/>
    </row>
    <row r="14239" spans="17:17" x14ac:dyDescent="0.2">
      <c r="Q14239" s="5"/>
    </row>
    <row r="14240" spans="17:17" x14ac:dyDescent="0.2">
      <c r="Q14240" s="5"/>
    </row>
    <row r="14241" spans="17:17" x14ac:dyDescent="0.2">
      <c r="Q14241" s="5"/>
    </row>
    <row r="14242" spans="17:17" x14ac:dyDescent="0.2">
      <c r="Q14242" s="5"/>
    </row>
    <row r="14243" spans="17:17" x14ac:dyDescent="0.2">
      <c r="Q14243" s="5"/>
    </row>
    <row r="14244" spans="17:17" x14ac:dyDescent="0.2">
      <c r="Q14244" s="5"/>
    </row>
    <row r="14245" spans="17:17" x14ac:dyDescent="0.2">
      <c r="Q14245" s="5"/>
    </row>
    <row r="14246" spans="17:17" x14ac:dyDescent="0.2">
      <c r="Q14246" s="5"/>
    </row>
    <row r="14247" spans="17:17" x14ac:dyDescent="0.2">
      <c r="Q14247" s="5"/>
    </row>
    <row r="14248" spans="17:17" x14ac:dyDescent="0.2">
      <c r="Q14248" s="5"/>
    </row>
    <row r="14249" spans="17:17" x14ac:dyDescent="0.2">
      <c r="Q14249" s="5"/>
    </row>
    <row r="14250" spans="17:17" x14ac:dyDescent="0.2">
      <c r="Q14250" s="5"/>
    </row>
    <row r="14251" spans="17:17" x14ac:dyDescent="0.2">
      <c r="Q14251" s="5"/>
    </row>
    <row r="14252" spans="17:17" x14ac:dyDescent="0.2">
      <c r="Q14252" s="5"/>
    </row>
    <row r="14253" spans="17:17" x14ac:dyDescent="0.2">
      <c r="Q14253" s="5"/>
    </row>
    <row r="14254" spans="17:17" x14ac:dyDescent="0.2">
      <c r="Q14254" s="5"/>
    </row>
    <row r="14255" spans="17:17" x14ac:dyDescent="0.2">
      <c r="Q14255" s="5"/>
    </row>
    <row r="14256" spans="17:17" x14ac:dyDescent="0.2">
      <c r="Q14256" s="5"/>
    </row>
    <row r="14257" spans="17:17" x14ac:dyDescent="0.2">
      <c r="Q14257" s="5"/>
    </row>
    <row r="14258" spans="17:17" x14ac:dyDescent="0.2">
      <c r="Q14258" s="5"/>
    </row>
    <row r="14259" spans="17:17" x14ac:dyDescent="0.2">
      <c r="Q14259" s="5"/>
    </row>
    <row r="14260" spans="17:17" x14ac:dyDescent="0.2">
      <c r="Q14260" s="5"/>
    </row>
    <row r="14261" spans="17:17" x14ac:dyDescent="0.2">
      <c r="Q14261" s="5"/>
    </row>
    <row r="14262" spans="17:17" x14ac:dyDescent="0.2">
      <c r="Q14262" s="5"/>
    </row>
    <row r="14263" spans="17:17" x14ac:dyDescent="0.2">
      <c r="Q14263" s="5"/>
    </row>
    <row r="14264" spans="17:17" x14ac:dyDescent="0.2">
      <c r="Q14264" s="5"/>
    </row>
    <row r="14265" spans="17:17" x14ac:dyDescent="0.2">
      <c r="Q14265" s="5"/>
    </row>
    <row r="14266" spans="17:17" x14ac:dyDescent="0.2">
      <c r="Q14266" s="5"/>
    </row>
    <row r="14267" spans="17:17" x14ac:dyDescent="0.2">
      <c r="Q14267" s="5"/>
    </row>
    <row r="14268" spans="17:17" x14ac:dyDescent="0.2">
      <c r="Q14268" s="5"/>
    </row>
    <row r="14269" spans="17:17" x14ac:dyDescent="0.2">
      <c r="Q14269" s="5"/>
    </row>
    <row r="14270" spans="17:17" x14ac:dyDescent="0.2">
      <c r="Q14270" s="5"/>
    </row>
    <row r="14271" spans="17:17" x14ac:dyDescent="0.2">
      <c r="Q14271" s="5"/>
    </row>
    <row r="14272" spans="17:17" x14ac:dyDescent="0.2">
      <c r="Q14272" s="5"/>
    </row>
    <row r="14273" spans="17:17" x14ac:dyDescent="0.2">
      <c r="Q14273" s="5"/>
    </row>
    <row r="14274" spans="17:17" x14ac:dyDescent="0.2">
      <c r="Q14274" s="5"/>
    </row>
    <row r="14275" spans="17:17" x14ac:dyDescent="0.2">
      <c r="Q14275" s="5"/>
    </row>
    <row r="14276" spans="17:17" x14ac:dyDescent="0.2">
      <c r="Q14276" s="5"/>
    </row>
    <row r="14277" spans="17:17" x14ac:dyDescent="0.2">
      <c r="Q14277" s="5"/>
    </row>
    <row r="14278" spans="17:17" x14ac:dyDescent="0.2">
      <c r="Q14278" s="5"/>
    </row>
    <row r="14279" spans="17:17" x14ac:dyDescent="0.2">
      <c r="Q14279" s="5"/>
    </row>
    <row r="14280" spans="17:17" x14ac:dyDescent="0.2">
      <c r="Q14280" s="5"/>
    </row>
    <row r="14281" spans="17:17" x14ac:dyDescent="0.2">
      <c r="Q14281" s="5"/>
    </row>
    <row r="14282" spans="17:17" x14ac:dyDescent="0.2">
      <c r="Q14282" s="5"/>
    </row>
    <row r="14283" spans="17:17" x14ac:dyDescent="0.2">
      <c r="Q14283" s="5"/>
    </row>
    <row r="14284" spans="17:17" x14ac:dyDescent="0.2">
      <c r="Q14284" s="5"/>
    </row>
    <row r="14285" spans="17:17" x14ac:dyDescent="0.2">
      <c r="Q14285" s="5"/>
    </row>
    <row r="14286" spans="17:17" x14ac:dyDescent="0.2">
      <c r="Q14286" s="5"/>
    </row>
    <row r="14287" spans="17:17" x14ac:dyDescent="0.2">
      <c r="Q14287" s="5"/>
    </row>
    <row r="14288" spans="17:17" x14ac:dyDescent="0.2">
      <c r="Q14288" s="5"/>
    </row>
    <row r="14289" spans="17:17" x14ac:dyDescent="0.2">
      <c r="Q14289" s="5"/>
    </row>
    <row r="14290" spans="17:17" x14ac:dyDescent="0.2">
      <c r="Q14290" s="5"/>
    </row>
    <row r="14291" spans="17:17" x14ac:dyDescent="0.2">
      <c r="Q14291" s="5"/>
    </row>
    <row r="14292" spans="17:17" x14ac:dyDescent="0.2">
      <c r="Q14292" s="5"/>
    </row>
    <row r="14293" spans="17:17" x14ac:dyDescent="0.2">
      <c r="Q14293" s="5"/>
    </row>
    <row r="14294" spans="17:17" x14ac:dyDescent="0.2">
      <c r="Q14294" s="5"/>
    </row>
    <row r="14295" spans="17:17" x14ac:dyDescent="0.2">
      <c r="Q14295" s="5"/>
    </row>
    <row r="14296" spans="17:17" x14ac:dyDescent="0.2">
      <c r="Q14296" s="5"/>
    </row>
    <row r="14297" spans="17:17" x14ac:dyDescent="0.2">
      <c r="Q14297" s="5"/>
    </row>
    <row r="14298" spans="17:17" x14ac:dyDescent="0.2">
      <c r="Q14298" s="5"/>
    </row>
    <row r="14299" spans="17:17" x14ac:dyDescent="0.2">
      <c r="Q14299" s="5"/>
    </row>
    <row r="14300" spans="17:17" x14ac:dyDescent="0.2">
      <c r="Q14300" s="5"/>
    </row>
    <row r="14301" spans="17:17" x14ac:dyDescent="0.2">
      <c r="Q14301" s="5"/>
    </row>
    <row r="14302" spans="17:17" x14ac:dyDescent="0.2">
      <c r="Q14302" s="5"/>
    </row>
    <row r="14303" spans="17:17" x14ac:dyDescent="0.2">
      <c r="Q14303" s="5"/>
    </row>
    <row r="14304" spans="17:17" x14ac:dyDescent="0.2">
      <c r="Q14304" s="5"/>
    </row>
    <row r="14305" spans="17:17" x14ac:dyDescent="0.2">
      <c r="Q14305" s="5"/>
    </row>
    <row r="14306" spans="17:17" x14ac:dyDescent="0.2">
      <c r="Q14306" s="5"/>
    </row>
    <row r="14307" spans="17:17" x14ac:dyDescent="0.2">
      <c r="Q14307" s="5"/>
    </row>
    <row r="14308" spans="17:17" x14ac:dyDescent="0.2">
      <c r="Q14308" s="5"/>
    </row>
    <row r="14309" spans="17:17" x14ac:dyDescent="0.2">
      <c r="Q14309" s="5"/>
    </row>
    <row r="14310" spans="17:17" x14ac:dyDescent="0.2">
      <c r="Q14310" s="5"/>
    </row>
    <row r="14311" spans="17:17" x14ac:dyDescent="0.2">
      <c r="Q14311" s="5"/>
    </row>
    <row r="14312" spans="17:17" x14ac:dyDescent="0.2">
      <c r="Q14312" s="5"/>
    </row>
    <row r="14313" spans="17:17" x14ac:dyDescent="0.2">
      <c r="Q14313" s="5"/>
    </row>
    <row r="14314" spans="17:17" x14ac:dyDescent="0.2">
      <c r="Q14314" s="5"/>
    </row>
    <row r="14315" spans="17:17" x14ac:dyDescent="0.2">
      <c r="Q14315" s="5"/>
    </row>
    <row r="14316" spans="17:17" x14ac:dyDescent="0.2">
      <c r="Q14316" s="5"/>
    </row>
    <row r="14317" spans="17:17" x14ac:dyDescent="0.2">
      <c r="Q14317" s="5"/>
    </row>
    <row r="14318" spans="17:17" x14ac:dyDescent="0.2">
      <c r="Q14318" s="5"/>
    </row>
    <row r="14319" spans="17:17" x14ac:dyDescent="0.2">
      <c r="Q14319" s="5"/>
    </row>
    <row r="14320" spans="17:17" x14ac:dyDescent="0.2">
      <c r="Q14320" s="5"/>
    </row>
    <row r="14321" spans="17:17" x14ac:dyDescent="0.2">
      <c r="Q14321" s="5"/>
    </row>
    <row r="14322" spans="17:17" x14ac:dyDescent="0.2">
      <c r="Q14322" s="5"/>
    </row>
    <row r="14323" spans="17:17" x14ac:dyDescent="0.2">
      <c r="Q14323" s="5"/>
    </row>
    <row r="14324" spans="17:17" x14ac:dyDescent="0.2">
      <c r="Q14324" s="5"/>
    </row>
    <row r="14325" spans="17:17" x14ac:dyDescent="0.2">
      <c r="Q14325" s="5"/>
    </row>
    <row r="14326" spans="17:17" x14ac:dyDescent="0.2">
      <c r="Q14326" s="5"/>
    </row>
    <row r="14327" spans="17:17" x14ac:dyDescent="0.2">
      <c r="Q14327" s="5"/>
    </row>
    <row r="14328" spans="17:17" x14ac:dyDescent="0.2">
      <c r="Q14328" s="5"/>
    </row>
    <row r="14329" spans="17:17" x14ac:dyDescent="0.2">
      <c r="Q14329" s="5"/>
    </row>
    <row r="14330" spans="17:17" x14ac:dyDescent="0.2">
      <c r="Q14330" s="5"/>
    </row>
    <row r="14331" spans="17:17" x14ac:dyDescent="0.2">
      <c r="Q14331" s="5"/>
    </row>
    <row r="14332" spans="17:17" x14ac:dyDescent="0.2">
      <c r="Q14332" s="5"/>
    </row>
    <row r="14333" spans="17:17" x14ac:dyDescent="0.2">
      <c r="Q14333" s="5"/>
    </row>
    <row r="14334" spans="17:17" x14ac:dyDescent="0.2">
      <c r="Q14334" s="5"/>
    </row>
    <row r="14335" spans="17:17" x14ac:dyDescent="0.2">
      <c r="Q14335" s="5"/>
    </row>
    <row r="14336" spans="17:17" x14ac:dyDescent="0.2">
      <c r="Q14336" s="5"/>
    </row>
    <row r="14337" spans="17:17" x14ac:dyDescent="0.2">
      <c r="Q14337" s="5"/>
    </row>
    <row r="14338" spans="17:17" x14ac:dyDescent="0.2">
      <c r="Q14338" s="5"/>
    </row>
    <row r="14339" spans="17:17" x14ac:dyDescent="0.2">
      <c r="Q14339" s="5"/>
    </row>
    <row r="14340" spans="17:17" x14ac:dyDescent="0.2">
      <c r="Q14340" s="5"/>
    </row>
    <row r="14341" spans="17:17" x14ac:dyDescent="0.2">
      <c r="Q14341" s="5"/>
    </row>
    <row r="14342" spans="17:17" x14ac:dyDescent="0.2">
      <c r="Q14342" s="5"/>
    </row>
    <row r="14343" spans="17:17" x14ac:dyDescent="0.2">
      <c r="Q14343" s="5"/>
    </row>
    <row r="14344" spans="17:17" x14ac:dyDescent="0.2">
      <c r="Q14344" s="5"/>
    </row>
    <row r="14345" spans="17:17" x14ac:dyDescent="0.2">
      <c r="Q14345" s="5"/>
    </row>
    <row r="14346" spans="17:17" x14ac:dyDescent="0.2">
      <c r="Q14346" s="5"/>
    </row>
    <row r="14347" spans="17:17" x14ac:dyDescent="0.2">
      <c r="Q14347" s="5"/>
    </row>
    <row r="14348" spans="17:17" x14ac:dyDescent="0.2">
      <c r="Q14348" s="5"/>
    </row>
    <row r="14349" spans="17:17" x14ac:dyDescent="0.2">
      <c r="Q14349" s="5"/>
    </row>
    <row r="14350" spans="17:17" x14ac:dyDescent="0.2">
      <c r="Q14350" s="5"/>
    </row>
    <row r="14351" spans="17:17" x14ac:dyDescent="0.2">
      <c r="Q14351" s="5"/>
    </row>
    <row r="14352" spans="17:17" x14ac:dyDescent="0.2">
      <c r="Q14352" s="5"/>
    </row>
    <row r="14353" spans="17:17" x14ac:dyDescent="0.2">
      <c r="Q14353" s="5"/>
    </row>
    <row r="14354" spans="17:17" x14ac:dyDescent="0.2">
      <c r="Q14354" s="5"/>
    </row>
    <row r="14355" spans="17:17" x14ac:dyDescent="0.2">
      <c r="Q14355" s="5"/>
    </row>
    <row r="14356" spans="17:17" x14ac:dyDescent="0.2">
      <c r="Q14356" s="5"/>
    </row>
    <row r="14357" spans="17:17" x14ac:dyDescent="0.2">
      <c r="Q14357" s="5"/>
    </row>
    <row r="14358" spans="17:17" x14ac:dyDescent="0.2">
      <c r="Q14358" s="5"/>
    </row>
    <row r="14359" spans="17:17" x14ac:dyDescent="0.2">
      <c r="Q14359" s="5"/>
    </row>
    <row r="14360" spans="17:17" x14ac:dyDescent="0.2">
      <c r="Q14360" s="5"/>
    </row>
    <row r="14361" spans="17:17" x14ac:dyDescent="0.2">
      <c r="Q14361" s="5"/>
    </row>
    <row r="14362" spans="17:17" x14ac:dyDescent="0.2">
      <c r="Q14362" s="5"/>
    </row>
    <row r="14363" spans="17:17" x14ac:dyDescent="0.2">
      <c r="Q14363" s="5"/>
    </row>
    <row r="14364" spans="17:17" x14ac:dyDescent="0.2">
      <c r="Q14364" s="5"/>
    </row>
    <row r="14365" spans="17:17" x14ac:dyDescent="0.2">
      <c r="Q14365" s="5"/>
    </row>
    <row r="14366" spans="17:17" x14ac:dyDescent="0.2">
      <c r="Q14366" s="5"/>
    </row>
    <row r="14367" spans="17:17" x14ac:dyDescent="0.2">
      <c r="Q14367" s="5"/>
    </row>
    <row r="14368" spans="17:17" x14ac:dyDescent="0.2">
      <c r="Q14368" s="5"/>
    </row>
    <row r="14369" spans="17:17" x14ac:dyDescent="0.2">
      <c r="Q14369" s="5"/>
    </row>
    <row r="14370" spans="17:17" x14ac:dyDescent="0.2">
      <c r="Q14370" s="5"/>
    </row>
    <row r="14371" spans="17:17" x14ac:dyDescent="0.2">
      <c r="Q14371" s="5"/>
    </row>
    <row r="14372" spans="17:17" x14ac:dyDescent="0.2">
      <c r="Q14372" s="5"/>
    </row>
    <row r="14373" spans="17:17" x14ac:dyDescent="0.2">
      <c r="Q14373" s="5"/>
    </row>
    <row r="14374" spans="17:17" x14ac:dyDescent="0.2">
      <c r="Q14374" s="5"/>
    </row>
    <row r="14375" spans="17:17" x14ac:dyDescent="0.2">
      <c r="Q14375" s="5"/>
    </row>
    <row r="14376" spans="17:17" x14ac:dyDescent="0.2">
      <c r="Q14376" s="5"/>
    </row>
    <row r="14377" spans="17:17" x14ac:dyDescent="0.2">
      <c r="Q14377" s="5"/>
    </row>
    <row r="14378" spans="17:17" x14ac:dyDescent="0.2">
      <c r="Q14378" s="5"/>
    </row>
    <row r="14379" spans="17:17" x14ac:dyDescent="0.2">
      <c r="Q14379" s="5"/>
    </row>
    <row r="14380" spans="17:17" x14ac:dyDescent="0.2">
      <c r="Q14380" s="5"/>
    </row>
    <row r="14381" spans="17:17" x14ac:dyDescent="0.2">
      <c r="Q14381" s="5"/>
    </row>
    <row r="14382" spans="17:17" x14ac:dyDescent="0.2">
      <c r="Q14382" s="5"/>
    </row>
    <row r="14383" spans="17:17" x14ac:dyDescent="0.2">
      <c r="Q14383" s="5"/>
    </row>
    <row r="14384" spans="17:17" x14ac:dyDescent="0.2">
      <c r="Q14384" s="5"/>
    </row>
    <row r="14385" spans="17:17" x14ac:dyDescent="0.2">
      <c r="Q14385" s="5"/>
    </row>
    <row r="14386" spans="17:17" x14ac:dyDescent="0.2">
      <c r="Q14386" s="5"/>
    </row>
    <row r="14387" spans="17:17" x14ac:dyDescent="0.2">
      <c r="Q14387" s="5"/>
    </row>
    <row r="14388" spans="17:17" x14ac:dyDescent="0.2">
      <c r="Q14388" s="5"/>
    </row>
    <row r="14389" spans="17:17" x14ac:dyDescent="0.2">
      <c r="Q14389" s="5"/>
    </row>
    <row r="14390" spans="17:17" x14ac:dyDescent="0.2">
      <c r="Q14390" s="5"/>
    </row>
    <row r="14391" spans="17:17" x14ac:dyDescent="0.2">
      <c r="Q14391" s="5"/>
    </row>
    <row r="14392" spans="17:17" x14ac:dyDescent="0.2">
      <c r="Q14392" s="5"/>
    </row>
    <row r="14393" spans="17:17" x14ac:dyDescent="0.2">
      <c r="Q14393" s="5"/>
    </row>
    <row r="14394" spans="17:17" x14ac:dyDescent="0.2">
      <c r="Q14394" s="5"/>
    </row>
    <row r="14395" spans="17:17" x14ac:dyDescent="0.2">
      <c r="Q14395" s="5"/>
    </row>
    <row r="14396" spans="17:17" x14ac:dyDescent="0.2">
      <c r="Q14396" s="5"/>
    </row>
    <row r="14397" spans="17:17" x14ac:dyDescent="0.2">
      <c r="Q14397" s="5"/>
    </row>
    <row r="14398" spans="17:17" x14ac:dyDescent="0.2">
      <c r="Q14398" s="5"/>
    </row>
    <row r="14399" spans="17:17" x14ac:dyDescent="0.2">
      <c r="Q14399" s="5"/>
    </row>
    <row r="14400" spans="17:17" x14ac:dyDescent="0.2">
      <c r="Q14400" s="5"/>
    </row>
    <row r="14401" spans="17:17" x14ac:dyDescent="0.2">
      <c r="Q14401" s="5"/>
    </row>
    <row r="14402" spans="17:17" x14ac:dyDescent="0.2">
      <c r="Q14402" s="5"/>
    </row>
    <row r="14403" spans="17:17" x14ac:dyDescent="0.2">
      <c r="Q14403" s="5"/>
    </row>
    <row r="14404" spans="17:17" x14ac:dyDescent="0.2">
      <c r="Q14404" s="5"/>
    </row>
    <row r="14405" spans="17:17" x14ac:dyDescent="0.2">
      <c r="Q14405" s="5"/>
    </row>
    <row r="14406" spans="17:17" x14ac:dyDescent="0.2">
      <c r="Q14406" s="5"/>
    </row>
    <row r="14407" spans="17:17" x14ac:dyDescent="0.2">
      <c r="Q14407" s="5"/>
    </row>
    <row r="14408" spans="17:17" x14ac:dyDescent="0.2">
      <c r="Q14408" s="5"/>
    </row>
    <row r="14409" spans="17:17" x14ac:dyDescent="0.2">
      <c r="Q14409" s="5"/>
    </row>
    <row r="14410" spans="17:17" x14ac:dyDescent="0.2">
      <c r="Q14410" s="5"/>
    </row>
    <row r="14411" spans="17:17" x14ac:dyDescent="0.2">
      <c r="Q14411" s="5"/>
    </row>
    <row r="14412" spans="17:17" x14ac:dyDescent="0.2">
      <c r="Q14412" s="5"/>
    </row>
    <row r="14413" spans="17:17" x14ac:dyDescent="0.2">
      <c r="Q14413" s="5"/>
    </row>
    <row r="14414" spans="17:17" x14ac:dyDescent="0.2">
      <c r="Q14414" s="5"/>
    </row>
    <row r="14415" spans="17:17" x14ac:dyDescent="0.2">
      <c r="Q14415" s="5"/>
    </row>
    <row r="14416" spans="17:17" x14ac:dyDescent="0.2">
      <c r="Q14416" s="5"/>
    </row>
    <row r="14417" spans="17:17" x14ac:dyDescent="0.2">
      <c r="Q14417" s="5"/>
    </row>
    <row r="14418" spans="17:17" x14ac:dyDescent="0.2">
      <c r="Q14418" s="5"/>
    </row>
    <row r="14419" spans="17:17" x14ac:dyDescent="0.2">
      <c r="Q14419" s="5"/>
    </row>
    <row r="14420" spans="17:17" x14ac:dyDescent="0.2">
      <c r="Q14420" s="5"/>
    </row>
    <row r="14421" spans="17:17" x14ac:dyDescent="0.2">
      <c r="Q14421" s="5"/>
    </row>
    <row r="14422" spans="17:17" x14ac:dyDescent="0.2">
      <c r="Q14422" s="5"/>
    </row>
    <row r="14423" spans="17:17" x14ac:dyDescent="0.2">
      <c r="Q14423" s="5"/>
    </row>
    <row r="14424" spans="17:17" x14ac:dyDescent="0.2">
      <c r="Q14424" s="5"/>
    </row>
    <row r="14425" spans="17:17" x14ac:dyDescent="0.2">
      <c r="Q14425" s="5"/>
    </row>
    <row r="14426" spans="17:17" x14ac:dyDescent="0.2">
      <c r="Q14426" s="5"/>
    </row>
    <row r="14427" spans="17:17" x14ac:dyDescent="0.2">
      <c r="Q14427" s="5"/>
    </row>
    <row r="14428" spans="17:17" x14ac:dyDescent="0.2">
      <c r="Q14428" s="5"/>
    </row>
    <row r="14429" spans="17:17" x14ac:dyDescent="0.2">
      <c r="Q14429" s="5"/>
    </row>
    <row r="14430" spans="17:17" x14ac:dyDescent="0.2">
      <c r="Q14430" s="5"/>
    </row>
    <row r="14431" spans="17:17" x14ac:dyDescent="0.2">
      <c r="Q14431" s="5"/>
    </row>
    <row r="14432" spans="17:17" x14ac:dyDescent="0.2">
      <c r="Q14432" s="5"/>
    </row>
    <row r="14433" spans="17:17" x14ac:dyDescent="0.2">
      <c r="Q14433" s="5"/>
    </row>
    <row r="14434" spans="17:17" x14ac:dyDescent="0.2">
      <c r="Q14434" s="5"/>
    </row>
    <row r="14435" spans="17:17" x14ac:dyDescent="0.2">
      <c r="Q14435" s="5"/>
    </row>
    <row r="14436" spans="17:17" x14ac:dyDescent="0.2">
      <c r="Q14436" s="5"/>
    </row>
    <row r="14437" spans="17:17" x14ac:dyDescent="0.2">
      <c r="Q14437" s="5"/>
    </row>
    <row r="14438" spans="17:17" x14ac:dyDescent="0.2">
      <c r="Q14438" s="5"/>
    </row>
    <row r="14439" spans="17:17" x14ac:dyDescent="0.2">
      <c r="Q14439" s="5"/>
    </row>
    <row r="14440" spans="17:17" x14ac:dyDescent="0.2">
      <c r="Q14440" s="5"/>
    </row>
    <row r="14441" spans="17:17" x14ac:dyDescent="0.2">
      <c r="Q14441" s="5"/>
    </row>
    <row r="14442" spans="17:17" x14ac:dyDescent="0.2">
      <c r="Q14442" s="5"/>
    </row>
    <row r="14443" spans="17:17" x14ac:dyDescent="0.2">
      <c r="Q14443" s="5"/>
    </row>
    <row r="14444" spans="17:17" x14ac:dyDescent="0.2">
      <c r="Q14444" s="5"/>
    </row>
    <row r="14445" spans="17:17" x14ac:dyDescent="0.2">
      <c r="Q14445" s="5"/>
    </row>
    <row r="14446" spans="17:17" x14ac:dyDescent="0.2">
      <c r="Q14446" s="5"/>
    </row>
    <row r="14447" spans="17:17" x14ac:dyDescent="0.2">
      <c r="Q14447" s="5"/>
    </row>
    <row r="14448" spans="17:17" x14ac:dyDescent="0.2">
      <c r="Q14448" s="5"/>
    </row>
    <row r="14449" spans="17:17" x14ac:dyDescent="0.2">
      <c r="Q14449" s="5"/>
    </row>
    <row r="14450" spans="17:17" x14ac:dyDescent="0.2">
      <c r="Q14450" s="5"/>
    </row>
    <row r="14451" spans="17:17" x14ac:dyDescent="0.2">
      <c r="Q14451" s="5"/>
    </row>
    <row r="14452" spans="17:17" x14ac:dyDescent="0.2">
      <c r="Q14452" s="5"/>
    </row>
    <row r="14453" spans="17:17" x14ac:dyDescent="0.2">
      <c r="Q14453" s="5"/>
    </row>
    <row r="14454" spans="17:17" x14ac:dyDescent="0.2">
      <c r="Q14454" s="5"/>
    </row>
    <row r="14455" spans="17:17" x14ac:dyDescent="0.2">
      <c r="Q14455" s="5"/>
    </row>
    <row r="14456" spans="17:17" x14ac:dyDescent="0.2">
      <c r="Q14456" s="5"/>
    </row>
    <row r="14457" spans="17:17" x14ac:dyDescent="0.2">
      <c r="Q14457" s="5"/>
    </row>
    <row r="14458" spans="17:17" x14ac:dyDescent="0.2">
      <c r="Q14458" s="5"/>
    </row>
    <row r="14459" spans="17:17" x14ac:dyDescent="0.2">
      <c r="Q14459" s="5"/>
    </row>
    <row r="14460" spans="17:17" x14ac:dyDescent="0.2">
      <c r="Q14460" s="5"/>
    </row>
    <row r="14461" spans="17:17" x14ac:dyDescent="0.2">
      <c r="Q14461" s="5"/>
    </row>
    <row r="14462" spans="17:17" x14ac:dyDescent="0.2">
      <c r="Q14462" s="5"/>
    </row>
    <row r="14463" spans="17:17" x14ac:dyDescent="0.2">
      <c r="Q14463" s="5"/>
    </row>
    <row r="14464" spans="17:17" x14ac:dyDescent="0.2">
      <c r="Q14464" s="5"/>
    </row>
    <row r="14465" spans="17:17" x14ac:dyDescent="0.2">
      <c r="Q14465" s="5"/>
    </row>
    <row r="14466" spans="17:17" x14ac:dyDescent="0.2">
      <c r="Q14466" s="5"/>
    </row>
    <row r="14467" spans="17:17" x14ac:dyDescent="0.2">
      <c r="Q14467" s="5"/>
    </row>
    <row r="14468" spans="17:17" x14ac:dyDescent="0.2">
      <c r="Q14468" s="5"/>
    </row>
    <row r="14469" spans="17:17" x14ac:dyDescent="0.2">
      <c r="Q14469" s="5"/>
    </row>
    <row r="14470" spans="17:17" x14ac:dyDescent="0.2">
      <c r="Q14470" s="5"/>
    </row>
    <row r="14471" spans="17:17" x14ac:dyDescent="0.2">
      <c r="Q14471" s="5"/>
    </row>
    <row r="14472" spans="17:17" x14ac:dyDescent="0.2">
      <c r="Q14472" s="5"/>
    </row>
    <row r="14473" spans="17:17" x14ac:dyDescent="0.2">
      <c r="Q14473" s="5"/>
    </row>
    <row r="14474" spans="17:17" x14ac:dyDescent="0.2">
      <c r="Q14474" s="5"/>
    </row>
    <row r="14475" spans="17:17" x14ac:dyDescent="0.2">
      <c r="Q14475" s="5"/>
    </row>
    <row r="14476" spans="17:17" x14ac:dyDescent="0.2">
      <c r="Q14476" s="5"/>
    </row>
    <row r="14477" spans="17:17" x14ac:dyDescent="0.2">
      <c r="Q14477" s="5"/>
    </row>
    <row r="14478" spans="17:17" x14ac:dyDescent="0.2">
      <c r="Q14478" s="5"/>
    </row>
    <row r="14479" spans="17:17" x14ac:dyDescent="0.2">
      <c r="Q14479" s="5"/>
    </row>
    <row r="14480" spans="17:17" x14ac:dyDescent="0.2">
      <c r="Q14480" s="5"/>
    </row>
    <row r="14481" spans="17:17" x14ac:dyDescent="0.2">
      <c r="Q14481" s="5"/>
    </row>
    <row r="14482" spans="17:17" x14ac:dyDescent="0.2">
      <c r="Q14482" s="5"/>
    </row>
    <row r="14483" spans="17:17" x14ac:dyDescent="0.2">
      <c r="Q14483" s="5"/>
    </row>
    <row r="14484" spans="17:17" x14ac:dyDescent="0.2">
      <c r="Q14484" s="5"/>
    </row>
    <row r="14485" spans="17:17" x14ac:dyDescent="0.2">
      <c r="Q14485" s="5"/>
    </row>
    <row r="14486" spans="17:17" x14ac:dyDescent="0.2">
      <c r="Q14486" s="5"/>
    </row>
    <row r="14487" spans="17:17" x14ac:dyDescent="0.2">
      <c r="Q14487" s="5"/>
    </row>
    <row r="14488" spans="17:17" x14ac:dyDescent="0.2">
      <c r="Q14488" s="5"/>
    </row>
    <row r="14489" spans="17:17" x14ac:dyDescent="0.2">
      <c r="Q14489" s="5"/>
    </row>
    <row r="14490" spans="17:17" x14ac:dyDescent="0.2">
      <c r="Q14490" s="5"/>
    </row>
    <row r="14491" spans="17:17" x14ac:dyDescent="0.2">
      <c r="Q14491" s="5"/>
    </row>
    <row r="14492" spans="17:17" x14ac:dyDescent="0.2">
      <c r="Q14492" s="5"/>
    </row>
    <row r="14493" spans="17:17" x14ac:dyDescent="0.2">
      <c r="Q14493" s="5"/>
    </row>
    <row r="14494" spans="17:17" x14ac:dyDescent="0.2">
      <c r="Q14494" s="5"/>
    </row>
    <row r="14495" spans="17:17" x14ac:dyDescent="0.2">
      <c r="Q14495" s="5"/>
    </row>
    <row r="14496" spans="17:17" x14ac:dyDescent="0.2">
      <c r="Q14496" s="5"/>
    </row>
    <row r="14497" spans="17:17" x14ac:dyDescent="0.2">
      <c r="Q14497" s="5"/>
    </row>
    <row r="14498" spans="17:17" x14ac:dyDescent="0.2">
      <c r="Q14498" s="5"/>
    </row>
    <row r="14499" spans="17:17" x14ac:dyDescent="0.2">
      <c r="Q14499" s="5"/>
    </row>
    <row r="14500" spans="17:17" x14ac:dyDescent="0.2">
      <c r="Q14500" s="5"/>
    </row>
    <row r="14501" spans="17:17" x14ac:dyDescent="0.2">
      <c r="Q14501" s="5"/>
    </row>
    <row r="14502" spans="17:17" x14ac:dyDescent="0.2">
      <c r="Q14502" s="5"/>
    </row>
    <row r="14503" spans="17:17" x14ac:dyDescent="0.2">
      <c r="Q14503" s="5"/>
    </row>
    <row r="14504" spans="17:17" x14ac:dyDescent="0.2">
      <c r="Q14504" s="5"/>
    </row>
    <row r="14505" spans="17:17" x14ac:dyDescent="0.2">
      <c r="Q14505" s="5"/>
    </row>
    <row r="14506" spans="17:17" x14ac:dyDescent="0.2">
      <c r="Q14506" s="5"/>
    </row>
    <row r="14507" spans="17:17" x14ac:dyDescent="0.2">
      <c r="Q14507" s="5"/>
    </row>
    <row r="14508" spans="17:17" x14ac:dyDescent="0.2">
      <c r="Q14508" s="5"/>
    </row>
    <row r="14509" spans="17:17" x14ac:dyDescent="0.2">
      <c r="Q14509" s="5"/>
    </row>
    <row r="14510" spans="17:17" x14ac:dyDescent="0.2">
      <c r="Q14510" s="5"/>
    </row>
    <row r="14511" spans="17:17" x14ac:dyDescent="0.2">
      <c r="Q14511" s="5"/>
    </row>
    <row r="14512" spans="17:17" x14ac:dyDescent="0.2">
      <c r="Q14512" s="5"/>
    </row>
    <row r="14513" spans="17:17" x14ac:dyDescent="0.2">
      <c r="Q14513" s="5"/>
    </row>
    <row r="14514" spans="17:17" x14ac:dyDescent="0.2">
      <c r="Q14514" s="5"/>
    </row>
    <row r="14515" spans="17:17" x14ac:dyDescent="0.2">
      <c r="Q14515" s="5"/>
    </row>
    <row r="14516" spans="17:17" x14ac:dyDescent="0.2">
      <c r="Q14516" s="5"/>
    </row>
    <row r="14517" spans="17:17" x14ac:dyDescent="0.2">
      <c r="Q14517" s="5"/>
    </row>
    <row r="14518" spans="17:17" x14ac:dyDescent="0.2">
      <c r="Q14518" s="5"/>
    </row>
    <row r="14519" spans="17:17" x14ac:dyDescent="0.2">
      <c r="Q14519" s="5"/>
    </row>
    <row r="14520" spans="17:17" x14ac:dyDescent="0.2">
      <c r="Q14520" s="5"/>
    </row>
    <row r="14521" spans="17:17" x14ac:dyDescent="0.2">
      <c r="Q14521" s="5"/>
    </row>
    <row r="14522" spans="17:17" x14ac:dyDescent="0.2">
      <c r="Q14522" s="5"/>
    </row>
    <row r="14523" spans="17:17" x14ac:dyDescent="0.2">
      <c r="Q14523" s="5"/>
    </row>
    <row r="14524" spans="17:17" x14ac:dyDescent="0.2">
      <c r="Q14524" s="5"/>
    </row>
    <row r="14525" spans="17:17" x14ac:dyDescent="0.2">
      <c r="Q14525" s="5"/>
    </row>
    <row r="14526" spans="17:17" x14ac:dyDescent="0.2">
      <c r="Q14526" s="5"/>
    </row>
    <row r="14527" spans="17:17" x14ac:dyDescent="0.2">
      <c r="Q14527" s="5"/>
    </row>
    <row r="14528" spans="17:17" x14ac:dyDescent="0.2">
      <c r="Q14528" s="5"/>
    </row>
    <row r="14529" spans="17:17" x14ac:dyDescent="0.2">
      <c r="Q14529" s="5"/>
    </row>
    <row r="14530" spans="17:17" x14ac:dyDescent="0.2">
      <c r="Q14530" s="5"/>
    </row>
    <row r="14531" spans="17:17" x14ac:dyDescent="0.2">
      <c r="Q14531" s="5"/>
    </row>
    <row r="14532" spans="17:17" x14ac:dyDescent="0.2">
      <c r="Q14532" s="5"/>
    </row>
    <row r="14533" spans="17:17" x14ac:dyDescent="0.2">
      <c r="Q14533" s="5"/>
    </row>
    <row r="14534" spans="17:17" x14ac:dyDescent="0.2">
      <c r="Q14534" s="5"/>
    </row>
    <row r="14535" spans="17:17" x14ac:dyDescent="0.2">
      <c r="Q14535" s="5"/>
    </row>
    <row r="14536" spans="17:17" x14ac:dyDescent="0.2">
      <c r="Q14536" s="5"/>
    </row>
    <row r="14537" spans="17:17" x14ac:dyDescent="0.2">
      <c r="Q14537" s="5"/>
    </row>
    <row r="14538" spans="17:17" x14ac:dyDescent="0.2">
      <c r="Q14538" s="5"/>
    </row>
    <row r="14539" spans="17:17" x14ac:dyDescent="0.2">
      <c r="Q14539" s="5"/>
    </row>
    <row r="14540" spans="17:17" x14ac:dyDescent="0.2">
      <c r="Q14540" s="5"/>
    </row>
    <row r="14541" spans="17:17" x14ac:dyDescent="0.2">
      <c r="Q14541" s="5"/>
    </row>
    <row r="14542" spans="17:17" x14ac:dyDescent="0.2">
      <c r="Q14542" s="5"/>
    </row>
    <row r="14543" spans="17:17" x14ac:dyDescent="0.2">
      <c r="Q14543" s="5"/>
    </row>
    <row r="14544" spans="17:17" x14ac:dyDescent="0.2">
      <c r="Q14544" s="5"/>
    </row>
    <row r="14545" spans="17:17" x14ac:dyDescent="0.2">
      <c r="Q14545" s="5"/>
    </row>
    <row r="14546" spans="17:17" x14ac:dyDescent="0.2">
      <c r="Q14546" s="5"/>
    </row>
    <row r="14547" spans="17:17" x14ac:dyDescent="0.2">
      <c r="Q14547" s="5"/>
    </row>
    <row r="14548" spans="17:17" x14ac:dyDescent="0.2">
      <c r="Q14548" s="5"/>
    </row>
    <row r="14549" spans="17:17" x14ac:dyDescent="0.2">
      <c r="Q14549" s="5"/>
    </row>
    <row r="14550" spans="17:17" x14ac:dyDescent="0.2">
      <c r="Q14550" s="5"/>
    </row>
    <row r="14551" spans="17:17" x14ac:dyDescent="0.2">
      <c r="Q14551" s="5"/>
    </row>
    <row r="14552" spans="17:17" x14ac:dyDescent="0.2">
      <c r="Q14552" s="5"/>
    </row>
    <row r="14553" spans="17:17" x14ac:dyDescent="0.2">
      <c r="Q14553" s="5"/>
    </row>
    <row r="14554" spans="17:17" x14ac:dyDescent="0.2">
      <c r="Q14554" s="5"/>
    </row>
    <row r="14555" spans="17:17" x14ac:dyDescent="0.2">
      <c r="Q14555" s="5"/>
    </row>
    <row r="14556" spans="17:17" x14ac:dyDescent="0.2">
      <c r="Q14556" s="5"/>
    </row>
    <row r="14557" spans="17:17" x14ac:dyDescent="0.2">
      <c r="Q14557" s="5"/>
    </row>
    <row r="14558" spans="17:17" x14ac:dyDescent="0.2">
      <c r="Q14558" s="5"/>
    </row>
    <row r="14559" spans="17:17" x14ac:dyDescent="0.2">
      <c r="Q14559" s="5"/>
    </row>
    <row r="14560" spans="17:17" x14ac:dyDescent="0.2">
      <c r="Q14560" s="5"/>
    </row>
    <row r="14561" spans="17:17" x14ac:dyDescent="0.2">
      <c r="Q14561" s="5"/>
    </row>
    <row r="14562" spans="17:17" x14ac:dyDescent="0.2">
      <c r="Q14562" s="5"/>
    </row>
    <row r="14563" spans="17:17" x14ac:dyDescent="0.2">
      <c r="Q14563" s="5"/>
    </row>
    <row r="14564" spans="17:17" x14ac:dyDescent="0.2">
      <c r="Q14564" s="5"/>
    </row>
    <row r="14565" spans="17:17" x14ac:dyDescent="0.2">
      <c r="Q14565" s="5"/>
    </row>
    <row r="14566" spans="17:17" x14ac:dyDescent="0.2">
      <c r="Q14566" s="5"/>
    </row>
    <row r="14567" spans="17:17" x14ac:dyDescent="0.2">
      <c r="Q14567" s="5"/>
    </row>
    <row r="14568" spans="17:17" x14ac:dyDescent="0.2">
      <c r="Q14568" s="5"/>
    </row>
    <row r="14569" spans="17:17" x14ac:dyDescent="0.2">
      <c r="Q14569" s="5"/>
    </row>
    <row r="14570" spans="17:17" x14ac:dyDescent="0.2">
      <c r="Q14570" s="5"/>
    </row>
    <row r="14571" spans="17:17" x14ac:dyDescent="0.2">
      <c r="Q14571" s="5"/>
    </row>
    <row r="14572" spans="17:17" x14ac:dyDescent="0.2">
      <c r="Q14572" s="5"/>
    </row>
    <row r="14573" spans="17:17" x14ac:dyDescent="0.2">
      <c r="Q14573" s="5"/>
    </row>
    <row r="14574" spans="17:17" x14ac:dyDescent="0.2">
      <c r="Q14574" s="5"/>
    </row>
    <row r="14575" spans="17:17" x14ac:dyDescent="0.2">
      <c r="Q14575" s="5"/>
    </row>
    <row r="14576" spans="17:17" x14ac:dyDescent="0.2">
      <c r="Q14576" s="5"/>
    </row>
    <row r="14577" spans="17:17" x14ac:dyDescent="0.2">
      <c r="Q14577" s="5"/>
    </row>
    <row r="14578" spans="17:17" x14ac:dyDescent="0.2">
      <c r="Q14578" s="5"/>
    </row>
    <row r="14579" spans="17:17" x14ac:dyDescent="0.2">
      <c r="Q14579" s="5"/>
    </row>
    <row r="14580" spans="17:17" x14ac:dyDescent="0.2">
      <c r="Q14580" s="5"/>
    </row>
    <row r="14581" spans="17:17" x14ac:dyDescent="0.2">
      <c r="Q14581" s="5"/>
    </row>
    <row r="14582" spans="17:17" x14ac:dyDescent="0.2">
      <c r="Q14582" s="5"/>
    </row>
    <row r="14583" spans="17:17" x14ac:dyDescent="0.2">
      <c r="Q14583" s="5"/>
    </row>
    <row r="14584" spans="17:17" x14ac:dyDescent="0.2">
      <c r="Q14584" s="5"/>
    </row>
    <row r="14585" spans="17:17" x14ac:dyDescent="0.2">
      <c r="Q14585" s="5"/>
    </row>
    <row r="14586" spans="17:17" x14ac:dyDescent="0.2">
      <c r="Q14586" s="5"/>
    </row>
    <row r="14587" spans="17:17" x14ac:dyDescent="0.2">
      <c r="Q14587" s="5"/>
    </row>
    <row r="14588" spans="17:17" x14ac:dyDescent="0.2">
      <c r="Q14588" s="5"/>
    </row>
    <row r="14589" spans="17:17" x14ac:dyDescent="0.2">
      <c r="Q14589" s="5"/>
    </row>
    <row r="14590" spans="17:17" x14ac:dyDescent="0.2">
      <c r="Q14590" s="5"/>
    </row>
    <row r="14591" spans="17:17" x14ac:dyDescent="0.2">
      <c r="Q14591" s="5"/>
    </row>
    <row r="14592" spans="17:17" x14ac:dyDescent="0.2">
      <c r="Q14592" s="5"/>
    </row>
    <row r="14593" spans="17:17" x14ac:dyDescent="0.2">
      <c r="Q14593" s="5"/>
    </row>
    <row r="14594" spans="17:17" x14ac:dyDescent="0.2">
      <c r="Q14594" s="5"/>
    </row>
    <row r="14595" spans="17:17" x14ac:dyDescent="0.2">
      <c r="Q14595" s="5"/>
    </row>
    <row r="14596" spans="17:17" x14ac:dyDescent="0.2">
      <c r="Q14596" s="5"/>
    </row>
    <row r="14597" spans="17:17" x14ac:dyDescent="0.2">
      <c r="Q14597" s="5"/>
    </row>
    <row r="14598" spans="17:17" x14ac:dyDescent="0.2">
      <c r="Q14598" s="5"/>
    </row>
    <row r="14599" spans="17:17" x14ac:dyDescent="0.2">
      <c r="Q14599" s="5"/>
    </row>
    <row r="14600" spans="17:17" x14ac:dyDescent="0.2">
      <c r="Q14600" s="5"/>
    </row>
    <row r="14601" spans="17:17" x14ac:dyDescent="0.2">
      <c r="Q14601" s="5"/>
    </row>
    <row r="14602" spans="17:17" x14ac:dyDescent="0.2">
      <c r="Q14602" s="5"/>
    </row>
    <row r="14603" spans="17:17" x14ac:dyDescent="0.2">
      <c r="Q14603" s="5"/>
    </row>
    <row r="14604" spans="17:17" x14ac:dyDescent="0.2">
      <c r="Q14604" s="5"/>
    </row>
    <row r="14605" spans="17:17" x14ac:dyDescent="0.2">
      <c r="Q14605" s="5"/>
    </row>
    <row r="14606" spans="17:17" x14ac:dyDescent="0.2">
      <c r="Q14606" s="5"/>
    </row>
    <row r="14607" spans="17:17" x14ac:dyDescent="0.2">
      <c r="Q14607" s="5"/>
    </row>
    <row r="14608" spans="17:17" x14ac:dyDescent="0.2">
      <c r="Q14608" s="5"/>
    </row>
    <row r="14609" spans="17:17" x14ac:dyDescent="0.2">
      <c r="Q14609" s="5"/>
    </row>
    <row r="14610" spans="17:17" x14ac:dyDescent="0.2">
      <c r="Q14610" s="5"/>
    </row>
    <row r="14611" spans="17:17" x14ac:dyDescent="0.2">
      <c r="Q14611" s="5"/>
    </row>
    <row r="14612" spans="17:17" x14ac:dyDescent="0.2">
      <c r="Q14612" s="5"/>
    </row>
    <row r="14613" spans="17:17" x14ac:dyDescent="0.2">
      <c r="Q14613" s="5"/>
    </row>
    <row r="14614" spans="17:17" x14ac:dyDescent="0.2">
      <c r="Q14614" s="5"/>
    </row>
    <row r="14615" spans="17:17" x14ac:dyDescent="0.2">
      <c r="Q14615" s="5"/>
    </row>
    <row r="14616" spans="17:17" x14ac:dyDescent="0.2">
      <c r="Q14616" s="5"/>
    </row>
    <row r="14617" spans="17:17" x14ac:dyDescent="0.2">
      <c r="Q14617" s="5"/>
    </row>
    <row r="14618" spans="17:17" x14ac:dyDescent="0.2">
      <c r="Q14618" s="5"/>
    </row>
    <row r="14619" spans="17:17" x14ac:dyDescent="0.2">
      <c r="Q14619" s="5"/>
    </row>
    <row r="14620" spans="17:17" x14ac:dyDescent="0.2">
      <c r="Q14620" s="5"/>
    </row>
    <row r="14621" spans="17:17" x14ac:dyDescent="0.2">
      <c r="Q14621" s="5"/>
    </row>
    <row r="14622" spans="17:17" x14ac:dyDescent="0.2">
      <c r="Q14622" s="5"/>
    </row>
    <row r="14623" spans="17:17" x14ac:dyDescent="0.2">
      <c r="Q14623" s="5"/>
    </row>
    <row r="14624" spans="17:17" x14ac:dyDescent="0.2">
      <c r="Q14624" s="5"/>
    </row>
    <row r="14625" spans="17:17" x14ac:dyDescent="0.2">
      <c r="Q14625" s="5"/>
    </row>
    <row r="14626" spans="17:17" x14ac:dyDescent="0.2">
      <c r="Q14626" s="5"/>
    </row>
    <row r="14627" spans="17:17" x14ac:dyDescent="0.2">
      <c r="Q14627" s="5"/>
    </row>
    <row r="14628" spans="17:17" x14ac:dyDescent="0.2">
      <c r="Q14628" s="5"/>
    </row>
    <row r="14629" spans="17:17" x14ac:dyDescent="0.2">
      <c r="Q14629" s="5"/>
    </row>
    <row r="14630" spans="17:17" x14ac:dyDescent="0.2">
      <c r="Q14630" s="5"/>
    </row>
    <row r="14631" spans="17:17" x14ac:dyDescent="0.2">
      <c r="Q14631" s="5"/>
    </row>
    <row r="14632" spans="17:17" x14ac:dyDescent="0.2">
      <c r="Q14632" s="5"/>
    </row>
    <row r="14633" spans="17:17" x14ac:dyDescent="0.2">
      <c r="Q14633" s="5"/>
    </row>
    <row r="14634" spans="17:17" x14ac:dyDescent="0.2">
      <c r="Q14634" s="5"/>
    </row>
    <row r="14635" spans="17:17" x14ac:dyDescent="0.2">
      <c r="Q14635" s="5"/>
    </row>
    <row r="14636" spans="17:17" x14ac:dyDescent="0.2">
      <c r="Q14636" s="5"/>
    </row>
    <row r="14637" spans="17:17" x14ac:dyDescent="0.2">
      <c r="Q14637" s="5"/>
    </row>
    <row r="14638" spans="17:17" x14ac:dyDescent="0.2">
      <c r="Q14638" s="5"/>
    </row>
    <row r="14639" spans="17:17" x14ac:dyDescent="0.2">
      <c r="Q14639" s="5"/>
    </row>
    <row r="14640" spans="17:17" x14ac:dyDescent="0.2">
      <c r="Q14640" s="5"/>
    </row>
    <row r="14641" spans="17:17" x14ac:dyDescent="0.2">
      <c r="Q14641" s="5"/>
    </row>
    <row r="14642" spans="17:17" x14ac:dyDescent="0.2">
      <c r="Q14642" s="5"/>
    </row>
    <row r="14643" spans="17:17" x14ac:dyDescent="0.2">
      <c r="Q14643" s="5"/>
    </row>
    <row r="14644" spans="17:17" x14ac:dyDescent="0.2">
      <c r="Q14644" s="5"/>
    </row>
    <row r="14645" spans="17:17" x14ac:dyDescent="0.2">
      <c r="Q14645" s="5"/>
    </row>
    <row r="14646" spans="17:17" x14ac:dyDescent="0.2">
      <c r="Q14646" s="5"/>
    </row>
    <row r="14647" spans="17:17" x14ac:dyDescent="0.2">
      <c r="Q14647" s="5"/>
    </row>
    <row r="14648" spans="17:17" x14ac:dyDescent="0.2">
      <c r="Q14648" s="5"/>
    </row>
    <row r="14649" spans="17:17" x14ac:dyDescent="0.2">
      <c r="Q14649" s="5"/>
    </row>
    <row r="14650" spans="17:17" x14ac:dyDescent="0.2">
      <c r="Q14650" s="5"/>
    </row>
    <row r="14651" spans="17:17" x14ac:dyDescent="0.2">
      <c r="Q14651" s="5"/>
    </row>
    <row r="14652" spans="17:17" x14ac:dyDescent="0.2">
      <c r="Q14652" s="5"/>
    </row>
    <row r="14653" spans="17:17" x14ac:dyDescent="0.2">
      <c r="Q14653" s="5"/>
    </row>
    <row r="14654" spans="17:17" x14ac:dyDescent="0.2">
      <c r="Q14654" s="5"/>
    </row>
    <row r="14655" spans="17:17" x14ac:dyDescent="0.2">
      <c r="Q14655" s="5"/>
    </row>
    <row r="14656" spans="17:17" x14ac:dyDescent="0.2">
      <c r="Q14656" s="5"/>
    </row>
    <row r="14657" spans="17:17" x14ac:dyDescent="0.2">
      <c r="Q14657" s="5"/>
    </row>
    <row r="14658" spans="17:17" x14ac:dyDescent="0.2">
      <c r="Q14658" s="5"/>
    </row>
    <row r="14659" spans="17:17" x14ac:dyDescent="0.2">
      <c r="Q14659" s="5"/>
    </row>
    <row r="14660" spans="17:17" x14ac:dyDescent="0.2">
      <c r="Q14660" s="5"/>
    </row>
    <row r="14661" spans="17:17" x14ac:dyDescent="0.2">
      <c r="Q14661" s="5"/>
    </row>
    <row r="14662" spans="17:17" x14ac:dyDescent="0.2">
      <c r="Q14662" s="5"/>
    </row>
    <row r="14663" spans="17:17" x14ac:dyDescent="0.2">
      <c r="Q14663" s="5"/>
    </row>
    <row r="14664" spans="17:17" x14ac:dyDescent="0.2">
      <c r="Q14664" s="5"/>
    </row>
    <row r="14665" spans="17:17" x14ac:dyDescent="0.2">
      <c r="Q14665" s="5"/>
    </row>
    <row r="14666" spans="17:17" x14ac:dyDescent="0.2">
      <c r="Q14666" s="5"/>
    </row>
    <row r="14667" spans="17:17" x14ac:dyDescent="0.2">
      <c r="Q14667" s="5"/>
    </row>
    <row r="14668" spans="17:17" x14ac:dyDescent="0.2">
      <c r="Q14668" s="5"/>
    </row>
    <row r="14669" spans="17:17" x14ac:dyDescent="0.2">
      <c r="Q14669" s="5"/>
    </row>
    <row r="14670" spans="17:17" x14ac:dyDescent="0.2">
      <c r="Q14670" s="5"/>
    </row>
    <row r="14671" spans="17:17" x14ac:dyDescent="0.2">
      <c r="Q14671" s="5"/>
    </row>
    <row r="14672" spans="17:17" x14ac:dyDescent="0.2">
      <c r="Q14672" s="5"/>
    </row>
    <row r="14673" spans="17:17" x14ac:dyDescent="0.2">
      <c r="Q14673" s="5"/>
    </row>
    <row r="14674" spans="17:17" x14ac:dyDescent="0.2">
      <c r="Q14674" s="5"/>
    </row>
    <row r="14675" spans="17:17" x14ac:dyDescent="0.2">
      <c r="Q14675" s="5"/>
    </row>
    <row r="14676" spans="17:17" x14ac:dyDescent="0.2">
      <c r="Q14676" s="5"/>
    </row>
    <row r="14677" spans="17:17" x14ac:dyDescent="0.2">
      <c r="Q14677" s="5"/>
    </row>
    <row r="14678" spans="17:17" x14ac:dyDescent="0.2">
      <c r="Q14678" s="5"/>
    </row>
    <row r="14679" spans="17:17" x14ac:dyDescent="0.2">
      <c r="Q14679" s="5"/>
    </row>
    <row r="14680" spans="17:17" x14ac:dyDescent="0.2">
      <c r="Q14680" s="5"/>
    </row>
    <row r="14681" spans="17:17" x14ac:dyDescent="0.2">
      <c r="Q14681" s="5"/>
    </row>
    <row r="14682" spans="17:17" x14ac:dyDescent="0.2">
      <c r="Q14682" s="5"/>
    </row>
    <row r="14683" spans="17:17" x14ac:dyDescent="0.2">
      <c r="Q14683" s="5"/>
    </row>
    <row r="14684" spans="17:17" x14ac:dyDescent="0.2">
      <c r="Q14684" s="5"/>
    </row>
    <row r="14685" spans="17:17" x14ac:dyDescent="0.2">
      <c r="Q14685" s="5"/>
    </row>
    <row r="14686" spans="17:17" x14ac:dyDescent="0.2">
      <c r="Q14686" s="5"/>
    </row>
    <row r="14687" spans="17:17" x14ac:dyDescent="0.2">
      <c r="Q14687" s="5"/>
    </row>
    <row r="14688" spans="17:17" x14ac:dyDescent="0.2">
      <c r="Q14688" s="5"/>
    </row>
    <row r="14689" spans="17:17" x14ac:dyDescent="0.2">
      <c r="Q14689" s="5"/>
    </row>
    <row r="14690" spans="17:17" x14ac:dyDescent="0.2">
      <c r="Q14690" s="5"/>
    </row>
    <row r="14691" spans="17:17" x14ac:dyDescent="0.2">
      <c r="Q14691" s="5"/>
    </row>
    <row r="14692" spans="17:17" x14ac:dyDescent="0.2">
      <c r="Q14692" s="5"/>
    </row>
    <row r="14693" spans="17:17" x14ac:dyDescent="0.2">
      <c r="Q14693" s="5"/>
    </row>
    <row r="14694" spans="17:17" x14ac:dyDescent="0.2">
      <c r="Q14694" s="5"/>
    </row>
    <row r="14695" spans="17:17" x14ac:dyDescent="0.2">
      <c r="Q14695" s="5"/>
    </row>
    <row r="14696" spans="17:17" x14ac:dyDescent="0.2">
      <c r="Q14696" s="5"/>
    </row>
    <row r="14697" spans="17:17" x14ac:dyDescent="0.2">
      <c r="Q14697" s="5"/>
    </row>
    <row r="14698" spans="17:17" x14ac:dyDescent="0.2">
      <c r="Q14698" s="5"/>
    </row>
    <row r="14699" spans="17:17" x14ac:dyDescent="0.2">
      <c r="Q14699" s="5"/>
    </row>
    <row r="14700" spans="17:17" x14ac:dyDescent="0.2">
      <c r="Q14700" s="5"/>
    </row>
    <row r="14701" spans="17:17" x14ac:dyDescent="0.2">
      <c r="Q14701" s="5"/>
    </row>
    <row r="14702" spans="17:17" x14ac:dyDescent="0.2">
      <c r="Q14702" s="5"/>
    </row>
    <row r="14703" spans="17:17" x14ac:dyDescent="0.2">
      <c r="Q14703" s="5"/>
    </row>
    <row r="14704" spans="17:17" x14ac:dyDescent="0.2">
      <c r="Q14704" s="5"/>
    </row>
    <row r="14705" spans="17:17" x14ac:dyDescent="0.2">
      <c r="Q14705" s="5"/>
    </row>
    <row r="14706" spans="17:17" x14ac:dyDescent="0.2">
      <c r="Q14706" s="5"/>
    </row>
    <row r="14707" spans="17:17" x14ac:dyDescent="0.2">
      <c r="Q14707" s="5"/>
    </row>
    <row r="14708" spans="17:17" x14ac:dyDescent="0.2">
      <c r="Q14708" s="5"/>
    </row>
    <row r="14709" spans="17:17" x14ac:dyDescent="0.2">
      <c r="Q14709" s="5"/>
    </row>
    <row r="14710" spans="17:17" x14ac:dyDescent="0.2">
      <c r="Q14710" s="5"/>
    </row>
    <row r="14711" spans="17:17" x14ac:dyDescent="0.2">
      <c r="Q14711" s="5"/>
    </row>
    <row r="14712" spans="17:17" x14ac:dyDescent="0.2">
      <c r="Q14712" s="5"/>
    </row>
    <row r="14713" spans="17:17" x14ac:dyDescent="0.2">
      <c r="Q14713" s="5"/>
    </row>
    <row r="14714" spans="17:17" x14ac:dyDescent="0.2">
      <c r="Q14714" s="5"/>
    </row>
    <row r="14715" spans="17:17" x14ac:dyDescent="0.2">
      <c r="Q14715" s="5"/>
    </row>
    <row r="14716" spans="17:17" x14ac:dyDescent="0.2">
      <c r="Q14716" s="5"/>
    </row>
    <row r="14717" spans="17:17" x14ac:dyDescent="0.2">
      <c r="Q14717" s="5"/>
    </row>
    <row r="14718" spans="17:17" x14ac:dyDescent="0.2">
      <c r="Q14718" s="5"/>
    </row>
    <row r="14719" spans="17:17" x14ac:dyDescent="0.2">
      <c r="Q14719" s="5"/>
    </row>
    <row r="14720" spans="17:17" x14ac:dyDescent="0.2">
      <c r="Q14720" s="5"/>
    </row>
    <row r="14721" spans="17:17" x14ac:dyDescent="0.2">
      <c r="Q14721" s="5"/>
    </row>
    <row r="14722" spans="17:17" x14ac:dyDescent="0.2">
      <c r="Q14722" s="5"/>
    </row>
    <row r="14723" spans="17:17" x14ac:dyDescent="0.2">
      <c r="Q14723" s="5"/>
    </row>
    <row r="14724" spans="17:17" x14ac:dyDescent="0.2">
      <c r="Q14724" s="5"/>
    </row>
    <row r="14725" spans="17:17" x14ac:dyDescent="0.2">
      <c r="Q14725" s="5"/>
    </row>
    <row r="14726" spans="17:17" x14ac:dyDescent="0.2">
      <c r="Q14726" s="5"/>
    </row>
    <row r="14727" spans="17:17" x14ac:dyDescent="0.2">
      <c r="Q14727" s="5"/>
    </row>
    <row r="14728" spans="17:17" x14ac:dyDescent="0.2">
      <c r="Q14728" s="5"/>
    </row>
    <row r="14729" spans="17:17" x14ac:dyDescent="0.2">
      <c r="Q14729" s="5"/>
    </row>
    <row r="14730" spans="17:17" x14ac:dyDescent="0.2">
      <c r="Q14730" s="5"/>
    </row>
    <row r="14731" spans="17:17" x14ac:dyDescent="0.2">
      <c r="Q14731" s="5"/>
    </row>
    <row r="14732" spans="17:17" x14ac:dyDescent="0.2">
      <c r="Q14732" s="5"/>
    </row>
    <row r="14733" spans="17:17" x14ac:dyDescent="0.2">
      <c r="Q14733" s="5"/>
    </row>
    <row r="14734" spans="17:17" x14ac:dyDescent="0.2">
      <c r="Q14734" s="5"/>
    </row>
    <row r="14735" spans="17:17" x14ac:dyDescent="0.2">
      <c r="Q14735" s="5"/>
    </row>
    <row r="14736" spans="17:17" x14ac:dyDescent="0.2">
      <c r="Q14736" s="5"/>
    </row>
    <row r="14737" spans="17:17" x14ac:dyDescent="0.2">
      <c r="Q14737" s="5"/>
    </row>
    <row r="14738" spans="17:17" x14ac:dyDescent="0.2">
      <c r="Q14738" s="5"/>
    </row>
    <row r="14739" spans="17:17" x14ac:dyDescent="0.2">
      <c r="Q14739" s="5"/>
    </row>
    <row r="14740" spans="17:17" x14ac:dyDescent="0.2">
      <c r="Q14740" s="5"/>
    </row>
    <row r="14741" spans="17:17" x14ac:dyDescent="0.2">
      <c r="Q14741" s="5"/>
    </row>
    <row r="14742" spans="17:17" x14ac:dyDescent="0.2">
      <c r="Q14742" s="5"/>
    </row>
    <row r="14743" spans="17:17" x14ac:dyDescent="0.2">
      <c r="Q14743" s="5"/>
    </row>
    <row r="14744" spans="17:17" x14ac:dyDescent="0.2">
      <c r="Q14744" s="5"/>
    </row>
    <row r="14745" spans="17:17" x14ac:dyDescent="0.2">
      <c r="Q14745" s="5"/>
    </row>
    <row r="14746" spans="17:17" x14ac:dyDescent="0.2">
      <c r="Q14746" s="5"/>
    </row>
    <row r="14747" spans="17:17" x14ac:dyDescent="0.2">
      <c r="Q14747" s="5"/>
    </row>
    <row r="14748" spans="17:17" x14ac:dyDescent="0.2">
      <c r="Q14748" s="5"/>
    </row>
    <row r="14749" spans="17:17" x14ac:dyDescent="0.2">
      <c r="Q14749" s="5"/>
    </row>
    <row r="14750" spans="17:17" x14ac:dyDescent="0.2">
      <c r="Q14750" s="5"/>
    </row>
    <row r="14751" spans="17:17" x14ac:dyDescent="0.2">
      <c r="Q14751" s="5"/>
    </row>
    <row r="14752" spans="17:17" x14ac:dyDescent="0.2">
      <c r="Q14752" s="5"/>
    </row>
    <row r="14753" spans="17:17" x14ac:dyDescent="0.2">
      <c r="Q14753" s="5"/>
    </row>
    <row r="14754" spans="17:17" x14ac:dyDescent="0.2">
      <c r="Q14754" s="5"/>
    </row>
    <row r="14755" spans="17:17" x14ac:dyDescent="0.2">
      <c r="Q14755" s="5"/>
    </row>
    <row r="14756" spans="17:17" x14ac:dyDescent="0.2">
      <c r="Q14756" s="5"/>
    </row>
    <row r="14757" spans="17:17" x14ac:dyDescent="0.2">
      <c r="Q14757" s="5"/>
    </row>
    <row r="14758" spans="17:17" x14ac:dyDescent="0.2">
      <c r="Q14758" s="5"/>
    </row>
    <row r="14759" spans="17:17" x14ac:dyDescent="0.2">
      <c r="Q14759" s="5"/>
    </row>
    <row r="14760" spans="17:17" x14ac:dyDescent="0.2">
      <c r="Q14760" s="5"/>
    </row>
    <row r="14761" spans="17:17" x14ac:dyDescent="0.2">
      <c r="Q14761" s="5"/>
    </row>
    <row r="14762" spans="17:17" x14ac:dyDescent="0.2">
      <c r="Q14762" s="5"/>
    </row>
    <row r="14763" spans="17:17" x14ac:dyDescent="0.2">
      <c r="Q14763" s="5"/>
    </row>
    <row r="14764" spans="17:17" x14ac:dyDescent="0.2">
      <c r="Q14764" s="5"/>
    </row>
    <row r="14765" spans="17:17" x14ac:dyDescent="0.2">
      <c r="Q14765" s="5"/>
    </row>
    <row r="14766" spans="17:17" x14ac:dyDescent="0.2">
      <c r="Q14766" s="5"/>
    </row>
    <row r="14767" spans="17:17" x14ac:dyDescent="0.2">
      <c r="Q14767" s="5"/>
    </row>
    <row r="14768" spans="17:17" x14ac:dyDescent="0.2">
      <c r="Q14768" s="5"/>
    </row>
    <row r="14769" spans="17:17" x14ac:dyDescent="0.2">
      <c r="Q14769" s="5"/>
    </row>
    <row r="14770" spans="17:17" x14ac:dyDescent="0.2">
      <c r="Q14770" s="5"/>
    </row>
    <row r="14771" spans="17:17" x14ac:dyDescent="0.2">
      <c r="Q14771" s="5"/>
    </row>
    <row r="14772" spans="17:17" x14ac:dyDescent="0.2">
      <c r="Q14772" s="5"/>
    </row>
    <row r="14773" spans="17:17" x14ac:dyDescent="0.2">
      <c r="Q14773" s="5"/>
    </row>
    <row r="14774" spans="17:17" x14ac:dyDescent="0.2">
      <c r="Q14774" s="5"/>
    </row>
    <row r="14775" spans="17:17" x14ac:dyDescent="0.2">
      <c r="Q14775" s="5"/>
    </row>
    <row r="14776" spans="17:17" x14ac:dyDescent="0.2">
      <c r="Q14776" s="5"/>
    </row>
    <row r="14777" spans="17:17" x14ac:dyDescent="0.2">
      <c r="Q14777" s="5"/>
    </row>
    <row r="14778" spans="17:17" x14ac:dyDescent="0.2">
      <c r="Q14778" s="5"/>
    </row>
    <row r="14779" spans="17:17" x14ac:dyDescent="0.2">
      <c r="Q14779" s="5"/>
    </row>
    <row r="14780" spans="17:17" x14ac:dyDescent="0.2">
      <c r="Q14780" s="5"/>
    </row>
    <row r="14781" spans="17:17" x14ac:dyDescent="0.2">
      <c r="Q14781" s="5"/>
    </row>
    <row r="14782" spans="17:17" x14ac:dyDescent="0.2">
      <c r="Q14782" s="5"/>
    </row>
    <row r="14783" spans="17:17" x14ac:dyDescent="0.2">
      <c r="Q14783" s="5"/>
    </row>
    <row r="14784" spans="17:17" x14ac:dyDescent="0.2">
      <c r="Q14784" s="5"/>
    </row>
    <row r="14785" spans="17:17" x14ac:dyDescent="0.2">
      <c r="Q14785" s="5"/>
    </row>
    <row r="14786" spans="17:17" x14ac:dyDescent="0.2">
      <c r="Q14786" s="5"/>
    </row>
    <row r="14787" spans="17:17" x14ac:dyDescent="0.2">
      <c r="Q14787" s="5"/>
    </row>
    <row r="14788" spans="17:17" x14ac:dyDescent="0.2">
      <c r="Q14788" s="5"/>
    </row>
    <row r="14789" spans="17:17" x14ac:dyDescent="0.2">
      <c r="Q14789" s="5"/>
    </row>
    <row r="14790" spans="17:17" x14ac:dyDescent="0.2">
      <c r="Q14790" s="5"/>
    </row>
    <row r="14791" spans="17:17" x14ac:dyDescent="0.2">
      <c r="Q14791" s="5"/>
    </row>
    <row r="14792" spans="17:17" x14ac:dyDescent="0.2">
      <c r="Q14792" s="5"/>
    </row>
    <row r="14793" spans="17:17" x14ac:dyDescent="0.2">
      <c r="Q14793" s="5"/>
    </row>
    <row r="14794" spans="17:17" x14ac:dyDescent="0.2">
      <c r="Q14794" s="5"/>
    </row>
    <row r="14795" spans="17:17" x14ac:dyDescent="0.2">
      <c r="Q14795" s="5"/>
    </row>
    <row r="14796" spans="17:17" x14ac:dyDescent="0.2">
      <c r="Q14796" s="5"/>
    </row>
    <row r="14797" spans="17:17" x14ac:dyDescent="0.2">
      <c r="Q14797" s="5"/>
    </row>
    <row r="14798" spans="17:17" x14ac:dyDescent="0.2">
      <c r="Q14798" s="5"/>
    </row>
    <row r="14799" spans="17:17" x14ac:dyDescent="0.2">
      <c r="Q14799" s="5"/>
    </row>
    <row r="14800" spans="17:17" x14ac:dyDescent="0.2">
      <c r="Q14800" s="5"/>
    </row>
    <row r="14801" spans="17:17" x14ac:dyDescent="0.2">
      <c r="Q14801" s="5"/>
    </row>
    <row r="14802" spans="17:17" x14ac:dyDescent="0.2">
      <c r="Q14802" s="5"/>
    </row>
    <row r="14803" spans="17:17" x14ac:dyDescent="0.2">
      <c r="Q14803" s="5"/>
    </row>
    <row r="14804" spans="17:17" x14ac:dyDescent="0.2">
      <c r="Q14804" s="5"/>
    </row>
    <row r="14805" spans="17:17" x14ac:dyDescent="0.2">
      <c r="Q14805" s="5"/>
    </row>
    <row r="14806" spans="17:17" x14ac:dyDescent="0.2">
      <c r="Q14806" s="5"/>
    </row>
    <row r="14807" spans="17:17" x14ac:dyDescent="0.2">
      <c r="Q14807" s="5"/>
    </row>
    <row r="14808" spans="17:17" x14ac:dyDescent="0.2">
      <c r="Q14808" s="5"/>
    </row>
    <row r="14809" spans="17:17" x14ac:dyDescent="0.2">
      <c r="Q14809" s="5"/>
    </row>
    <row r="14810" spans="17:17" x14ac:dyDescent="0.2">
      <c r="Q14810" s="5"/>
    </row>
    <row r="14811" spans="17:17" x14ac:dyDescent="0.2">
      <c r="Q14811" s="5"/>
    </row>
    <row r="14812" spans="17:17" x14ac:dyDescent="0.2">
      <c r="Q14812" s="5"/>
    </row>
    <row r="14813" spans="17:17" x14ac:dyDescent="0.2">
      <c r="Q14813" s="5"/>
    </row>
    <row r="14814" spans="17:17" x14ac:dyDescent="0.2">
      <c r="Q14814" s="5"/>
    </row>
    <row r="14815" spans="17:17" x14ac:dyDescent="0.2">
      <c r="Q14815" s="5"/>
    </row>
    <row r="14816" spans="17:17" x14ac:dyDescent="0.2">
      <c r="Q14816" s="5"/>
    </row>
    <row r="14817" spans="17:17" x14ac:dyDescent="0.2">
      <c r="Q14817" s="5"/>
    </row>
    <row r="14818" spans="17:17" x14ac:dyDescent="0.2">
      <c r="Q14818" s="5"/>
    </row>
    <row r="14819" spans="17:17" x14ac:dyDescent="0.2">
      <c r="Q14819" s="5"/>
    </row>
    <row r="14820" spans="17:17" x14ac:dyDescent="0.2">
      <c r="Q14820" s="5"/>
    </row>
    <row r="14821" spans="17:17" x14ac:dyDescent="0.2">
      <c r="Q14821" s="5"/>
    </row>
    <row r="14822" spans="17:17" x14ac:dyDescent="0.2">
      <c r="Q14822" s="5"/>
    </row>
    <row r="14823" spans="17:17" x14ac:dyDescent="0.2">
      <c r="Q14823" s="5"/>
    </row>
    <row r="14824" spans="17:17" x14ac:dyDescent="0.2">
      <c r="Q14824" s="5"/>
    </row>
    <row r="14825" spans="17:17" x14ac:dyDescent="0.2">
      <c r="Q14825" s="5"/>
    </row>
    <row r="14826" spans="17:17" x14ac:dyDescent="0.2">
      <c r="Q14826" s="5"/>
    </row>
    <row r="14827" spans="17:17" x14ac:dyDescent="0.2">
      <c r="Q14827" s="5"/>
    </row>
    <row r="14828" spans="17:17" x14ac:dyDescent="0.2">
      <c r="Q14828" s="5"/>
    </row>
    <row r="14829" spans="17:17" x14ac:dyDescent="0.2">
      <c r="Q14829" s="5"/>
    </row>
    <row r="14830" spans="17:17" x14ac:dyDescent="0.2">
      <c r="Q14830" s="5"/>
    </row>
    <row r="14831" spans="17:17" x14ac:dyDescent="0.2">
      <c r="Q14831" s="5"/>
    </row>
    <row r="14832" spans="17:17" x14ac:dyDescent="0.2">
      <c r="Q14832" s="5"/>
    </row>
    <row r="14833" spans="17:17" x14ac:dyDescent="0.2">
      <c r="Q14833" s="5"/>
    </row>
    <row r="14834" spans="17:17" x14ac:dyDescent="0.2">
      <c r="Q14834" s="5"/>
    </row>
    <row r="14835" spans="17:17" x14ac:dyDescent="0.2">
      <c r="Q14835" s="5"/>
    </row>
    <row r="14836" spans="17:17" x14ac:dyDescent="0.2">
      <c r="Q14836" s="5"/>
    </row>
    <row r="14837" spans="17:17" x14ac:dyDescent="0.2">
      <c r="Q14837" s="5"/>
    </row>
    <row r="14838" spans="17:17" x14ac:dyDescent="0.2">
      <c r="Q14838" s="5"/>
    </row>
    <row r="14839" spans="17:17" x14ac:dyDescent="0.2">
      <c r="Q14839" s="5"/>
    </row>
    <row r="14840" spans="17:17" x14ac:dyDescent="0.2">
      <c r="Q14840" s="5"/>
    </row>
    <row r="14841" spans="17:17" x14ac:dyDescent="0.2">
      <c r="Q14841" s="5"/>
    </row>
    <row r="14842" spans="17:17" x14ac:dyDescent="0.2">
      <c r="Q14842" s="5"/>
    </row>
    <row r="14843" spans="17:17" x14ac:dyDescent="0.2">
      <c r="Q14843" s="5"/>
    </row>
    <row r="14844" spans="17:17" x14ac:dyDescent="0.2">
      <c r="Q14844" s="5"/>
    </row>
    <row r="14845" spans="17:17" x14ac:dyDescent="0.2">
      <c r="Q14845" s="5"/>
    </row>
    <row r="14846" spans="17:17" x14ac:dyDescent="0.2">
      <c r="Q14846" s="5"/>
    </row>
    <row r="14847" spans="17:17" x14ac:dyDescent="0.2">
      <c r="Q14847" s="5"/>
    </row>
    <row r="14848" spans="17:17" x14ac:dyDescent="0.2">
      <c r="Q14848" s="5"/>
    </row>
    <row r="14849" spans="17:17" x14ac:dyDescent="0.2">
      <c r="Q14849" s="5"/>
    </row>
    <row r="14850" spans="17:17" x14ac:dyDescent="0.2">
      <c r="Q14850" s="5"/>
    </row>
    <row r="14851" spans="17:17" x14ac:dyDescent="0.2">
      <c r="Q14851" s="5"/>
    </row>
    <row r="14852" spans="17:17" x14ac:dyDescent="0.2">
      <c r="Q14852" s="5"/>
    </row>
    <row r="14853" spans="17:17" x14ac:dyDescent="0.2">
      <c r="Q14853" s="5"/>
    </row>
    <row r="14854" spans="17:17" x14ac:dyDescent="0.2">
      <c r="Q14854" s="5"/>
    </row>
    <row r="14855" spans="17:17" x14ac:dyDescent="0.2">
      <c r="Q14855" s="5"/>
    </row>
    <row r="14856" spans="17:17" x14ac:dyDescent="0.2">
      <c r="Q14856" s="5"/>
    </row>
    <row r="14857" spans="17:17" x14ac:dyDescent="0.2">
      <c r="Q14857" s="5"/>
    </row>
    <row r="14858" spans="17:17" x14ac:dyDescent="0.2">
      <c r="Q14858" s="5"/>
    </row>
    <row r="14859" spans="17:17" x14ac:dyDescent="0.2">
      <c r="Q14859" s="5"/>
    </row>
    <row r="14860" spans="17:17" x14ac:dyDescent="0.2">
      <c r="Q14860" s="5"/>
    </row>
    <row r="14861" spans="17:17" x14ac:dyDescent="0.2">
      <c r="Q14861" s="5"/>
    </row>
    <row r="14862" spans="17:17" x14ac:dyDescent="0.2">
      <c r="Q14862" s="5"/>
    </row>
    <row r="14863" spans="17:17" x14ac:dyDescent="0.2">
      <c r="Q14863" s="5"/>
    </row>
    <row r="14864" spans="17:17" x14ac:dyDescent="0.2">
      <c r="Q14864" s="5"/>
    </row>
    <row r="14865" spans="17:17" x14ac:dyDescent="0.2">
      <c r="Q14865" s="5"/>
    </row>
    <row r="14866" spans="17:17" x14ac:dyDescent="0.2">
      <c r="Q14866" s="5"/>
    </row>
    <row r="14867" spans="17:17" x14ac:dyDescent="0.2">
      <c r="Q14867" s="5"/>
    </row>
    <row r="14868" spans="17:17" x14ac:dyDescent="0.2">
      <c r="Q14868" s="5"/>
    </row>
    <row r="14869" spans="17:17" x14ac:dyDescent="0.2">
      <c r="Q14869" s="5"/>
    </row>
    <row r="14870" spans="17:17" x14ac:dyDescent="0.2">
      <c r="Q14870" s="5"/>
    </row>
    <row r="14871" spans="17:17" x14ac:dyDescent="0.2">
      <c r="Q14871" s="5"/>
    </row>
    <row r="14872" spans="17:17" x14ac:dyDescent="0.2">
      <c r="Q14872" s="5"/>
    </row>
    <row r="14873" spans="17:17" x14ac:dyDescent="0.2">
      <c r="Q14873" s="5"/>
    </row>
    <row r="14874" spans="17:17" x14ac:dyDescent="0.2">
      <c r="Q14874" s="5"/>
    </row>
    <row r="14875" spans="17:17" x14ac:dyDescent="0.2">
      <c r="Q14875" s="5"/>
    </row>
    <row r="14876" spans="17:17" x14ac:dyDescent="0.2">
      <c r="Q14876" s="5"/>
    </row>
    <row r="14877" spans="17:17" x14ac:dyDescent="0.2">
      <c r="Q14877" s="5"/>
    </row>
    <row r="14878" spans="17:17" x14ac:dyDescent="0.2">
      <c r="Q14878" s="5"/>
    </row>
    <row r="14879" spans="17:17" x14ac:dyDescent="0.2">
      <c r="Q14879" s="5"/>
    </row>
    <row r="14880" spans="17:17" x14ac:dyDescent="0.2">
      <c r="Q14880" s="5"/>
    </row>
    <row r="14881" spans="17:17" x14ac:dyDescent="0.2">
      <c r="Q14881" s="5"/>
    </row>
    <row r="14882" spans="17:17" x14ac:dyDescent="0.2">
      <c r="Q14882" s="5"/>
    </row>
    <row r="14883" spans="17:17" x14ac:dyDescent="0.2">
      <c r="Q14883" s="5"/>
    </row>
    <row r="14884" spans="17:17" x14ac:dyDescent="0.2">
      <c r="Q14884" s="5"/>
    </row>
    <row r="14885" spans="17:17" x14ac:dyDescent="0.2">
      <c r="Q14885" s="5"/>
    </row>
    <row r="14886" spans="17:17" x14ac:dyDescent="0.2">
      <c r="Q14886" s="5"/>
    </row>
    <row r="14887" spans="17:17" x14ac:dyDescent="0.2">
      <c r="Q14887" s="5"/>
    </row>
    <row r="14888" spans="17:17" x14ac:dyDescent="0.2">
      <c r="Q14888" s="5"/>
    </row>
    <row r="14889" spans="17:17" x14ac:dyDescent="0.2">
      <c r="Q14889" s="5"/>
    </row>
    <row r="14890" spans="17:17" x14ac:dyDescent="0.2">
      <c r="Q14890" s="5"/>
    </row>
    <row r="14891" spans="17:17" x14ac:dyDescent="0.2">
      <c r="Q14891" s="5"/>
    </row>
    <row r="14892" spans="17:17" x14ac:dyDescent="0.2">
      <c r="Q14892" s="5"/>
    </row>
    <row r="14893" spans="17:17" x14ac:dyDescent="0.2">
      <c r="Q14893" s="5"/>
    </row>
    <row r="14894" spans="17:17" x14ac:dyDescent="0.2">
      <c r="Q14894" s="5"/>
    </row>
    <row r="14895" spans="17:17" x14ac:dyDescent="0.2">
      <c r="Q14895" s="5"/>
    </row>
    <row r="14896" spans="17:17" x14ac:dyDescent="0.2">
      <c r="Q14896" s="5"/>
    </row>
    <row r="14897" spans="17:17" x14ac:dyDescent="0.2">
      <c r="Q14897" s="5"/>
    </row>
    <row r="14898" spans="17:17" x14ac:dyDescent="0.2">
      <c r="Q14898" s="5"/>
    </row>
    <row r="14899" spans="17:17" x14ac:dyDescent="0.2">
      <c r="Q14899" s="5"/>
    </row>
    <row r="14900" spans="17:17" x14ac:dyDescent="0.2">
      <c r="Q14900" s="5"/>
    </row>
    <row r="14901" spans="17:17" x14ac:dyDescent="0.2">
      <c r="Q14901" s="5"/>
    </row>
    <row r="14902" spans="17:17" x14ac:dyDescent="0.2">
      <c r="Q14902" s="5"/>
    </row>
    <row r="14903" spans="17:17" x14ac:dyDescent="0.2">
      <c r="Q14903" s="5"/>
    </row>
    <row r="14904" spans="17:17" x14ac:dyDescent="0.2">
      <c r="Q14904" s="5"/>
    </row>
    <row r="14905" spans="17:17" x14ac:dyDescent="0.2">
      <c r="Q14905" s="5"/>
    </row>
    <row r="14906" spans="17:17" x14ac:dyDescent="0.2">
      <c r="Q14906" s="5"/>
    </row>
    <row r="14907" spans="17:17" x14ac:dyDescent="0.2">
      <c r="Q14907" s="5"/>
    </row>
    <row r="14908" spans="17:17" x14ac:dyDescent="0.2">
      <c r="Q14908" s="5"/>
    </row>
    <row r="14909" spans="17:17" x14ac:dyDescent="0.2">
      <c r="Q14909" s="5"/>
    </row>
    <row r="14910" spans="17:17" x14ac:dyDescent="0.2">
      <c r="Q14910" s="5"/>
    </row>
    <row r="14911" spans="17:17" x14ac:dyDescent="0.2">
      <c r="Q14911" s="5"/>
    </row>
    <row r="14912" spans="17:17" x14ac:dyDescent="0.2">
      <c r="Q14912" s="5"/>
    </row>
    <row r="14913" spans="17:17" x14ac:dyDescent="0.2">
      <c r="Q14913" s="5"/>
    </row>
    <row r="14914" spans="17:17" x14ac:dyDescent="0.2">
      <c r="Q14914" s="5"/>
    </row>
    <row r="14915" spans="17:17" x14ac:dyDescent="0.2">
      <c r="Q14915" s="5"/>
    </row>
    <row r="14916" spans="17:17" x14ac:dyDescent="0.2">
      <c r="Q14916" s="5"/>
    </row>
    <row r="14917" spans="17:17" x14ac:dyDescent="0.2">
      <c r="Q14917" s="5"/>
    </row>
    <row r="14918" spans="17:17" x14ac:dyDescent="0.2">
      <c r="Q14918" s="5"/>
    </row>
    <row r="14919" spans="17:17" x14ac:dyDescent="0.2">
      <c r="Q14919" s="5"/>
    </row>
    <row r="14920" spans="17:17" x14ac:dyDescent="0.2">
      <c r="Q14920" s="5"/>
    </row>
    <row r="14921" spans="17:17" x14ac:dyDescent="0.2">
      <c r="Q14921" s="5"/>
    </row>
    <row r="14922" spans="17:17" x14ac:dyDescent="0.2">
      <c r="Q14922" s="5"/>
    </row>
    <row r="14923" spans="17:17" x14ac:dyDescent="0.2">
      <c r="Q14923" s="5"/>
    </row>
    <row r="14924" spans="17:17" x14ac:dyDescent="0.2">
      <c r="Q14924" s="5"/>
    </row>
    <row r="14925" spans="17:17" x14ac:dyDescent="0.2">
      <c r="Q14925" s="5"/>
    </row>
    <row r="14926" spans="17:17" x14ac:dyDescent="0.2">
      <c r="Q14926" s="5"/>
    </row>
    <row r="14927" spans="17:17" x14ac:dyDescent="0.2">
      <c r="Q14927" s="5"/>
    </row>
    <row r="14928" spans="17:17" x14ac:dyDescent="0.2">
      <c r="Q14928" s="5"/>
    </row>
    <row r="14929" spans="17:17" x14ac:dyDescent="0.2">
      <c r="Q14929" s="5"/>
    </row>
    <row r="14930" spans="17:17" x14ac:dyDescent="0.2">
      <c r="Q14930" s="5"/>
    </row>
    <row r="14931" spans="17:17" x14ac:dyDescent="0.2">
      <c r="Q14931" s="5"/>
    </row>
    <row r="14932" spans="17:17" x14ac:dyDescent="0.2">
      <c r="Q14932" s="5"/>
    </row>
    <row r="14933" spans="17:17" x14ac:dyDescent="0.2">
      <c r="Q14933" s="5"/>
    </row>
    <row r="14934" spans="17:17" x14ac:dyDescent="0.2">
      <c r="Q14934" s="5"/>
    </row>
    <row r="14935" spans="17:17" x14ac:dyDescent="0.2">
      <c r="Q14935" s="5"/>
    </row>
    <row r="14936" spans="17:17" x14ac:dyDescent="0.2">
      <c r="Q14936" s="5"/>
    </row>
    <row r="14937" spans="17:17" x14ac:dyDescent="0.2">
      <c r="Q14937" s="5"/>
    </row>
    <row r="14938" spans="17:17" x14ac:dyDescent="0.2">
      <c r="Q14938" s="5"/>
    </row>
    <row r="14939" spans="17:17" x14ac:dyDescent="0.2">
      <c r="Q14939" s="5"/>
    </row>
    <row r="14940" spans="17:17" x14ac:dyDescent="0.2">
      <c r="Q14940" s="5"/>
    </row>
    <row r="14941" spans="17:17" x14ac:dyDescent="0.2">
      <c r="Q14941" s="5"/>
    </row>
    <row r="14942" spans="17:17" x14ac:dyDescent="0.2">
      <c r="Q14942" s="5"/>
    </row>
    <row r="14943" spans="17:17" x14ac:dyDescent="0.2">
      <c r="Q14943" s="5"/>
    </row>
    <row r="14944" spans="17:17" x14ac:dyDescent="0.2">
      <c r="Q14944" s="5"/>
    </row>
    <row r="14945" spans="17:17" x14ac:dyDescent="0.2">
      <c r="Q14945" s="5"/>
    </row>
    <row r="14946" spans="17:17" x14ac:dyDescent="0.2">
      <c r="Q14946" s="5"/>
    </row>
    <row r="14947" spans="17:17" x14ac:dyDescent="0.2">
      <c r="Q14947" s="5"/>
    </row>
    <row r="14948" spans="17:17" x14ac:dyDescent="0.2">
      <c r="Q14948" s="5"/>
    </row>
    <row r="14949" spans="17:17" x14ac:dyDescent="0.2">
      <c r="Q14949" s="5"/>
    </row>
    <row r="14950" spans="17:17" x14ac:dyDescent="0.2">
      <c r="Q14950" s="5"/>
    </row>
    <row r="14951" spans="17:17" x14ac:dyDescent="0.2">
      <c r="Q14951" s="5"/>
    </row>
    <row r="14952" spans="17:17" x14ac:dyDescent="0.2">
      <c r="Q14952" s="5"/>
    </row>
    <row r="14953" spans="17:17" x14ac:dyDescent="0.2">
      <c r="Q14953" s="5"/>
    </row>
    <row r="14954" spans="17:17" x14ac:dyDescent="0.2">
      <c r="Q14954" s="5"/>
    </row>
    <row r="14955" spans="17:17" x14ac:dyDescent="0.2">
      <c r="Q14955" s="5"/>
    </row>
    <row r="14956" spans="17:17" x14ac:dyDescent="0.2">
      <c r="Q14956" s="5"/>
    </row>
    <row r="14957" spans="17:17" x14ac:dyDescent="0.2">
      <c r="Q14957" s="5"/>
    </row>
    <row r="14958" spans="17:17" x14ac:dyDescent="0.2">
      <c r="Q14958" s="5"/>
    </row>
    <row r="14959" spans="17:17" x14ac:dyDescent="0.2">
      <c r="Q14959" s="5"/>
    </row>
    <row r="14960" spans="17:17" x14ac:dyDescent="0.2">
      <c r="Q14960" s="5"/>
    </row>
    <row r="14961" spans="17:17" x14ac:dyDescent="0.2">
      <c r="Q14961" s="5"/>
    </row>
    <row r="14962" spans="17:17" x14ac:dyDescent="0.2">
      <c r="Q14962" s="5"/>
    </row>
    <row r="14963" spans="17:17" x14ac:dyDescent="0.2">
      <c r="Q14963" s="5"/>
    </row>
    <row r="14964" spans="17:17" x14ac:dyDescent="0.2">
      <c r="Q14964" s="5"/>
    </row>
    <row r="14965" spans="17:17" x14ac:dyDescent="0.2">
      <c r="Q14965" s="5"/>
    </row>
    <row r="14966" spans="17:17" x14ac:dyDescent="0.2">
      <c r="Q14966" s="5"/>
    </row>
    <row r="14967" spans="17:17" x14ac:dyDescent="0.2">
      <c r="Q14967" s="5"/>
    </row>
    <row r="14968" spans="17:17" x14ac:dyDescent="0.2">
      <c r="Q14968" s="5"/>
    </row>
    <row r="14969" spans="17:17" x14ac:dyDescent="0.2">
      <c r="Q14969" s="5"/>
    </row>
    <row r="14970" spans="17:17" x14ac:dyDescent="0.2">
      <c r="Q14970" s="5"/>
    </row>
    <row r="14971" spans="17:17" x14ac:dyDescent="0.2">
      <c r="Q14971" s="5"/>
    </row>
    <row r="14972" spans="17:17" x14ac:dyDescent="0.2">
      <c r="Q14972" s="5"/>
    </row>
    <row r="14973" spans="17:17" x14ac:dyDescent="0.2">
      <c r="Q14973" s="5"/>
    </row>
    <row r="14974" spans="17:17" x14ac:dyDescent="0.2">
      <c r="Q14974" s="5"/>
    </row>
    <row r="14975" spans="17:17" x14ac:dyDescent="0.2">
      <c r="Q14975" s="5"/>
    </row>
    <row r="14976" spans="17:17" x14ac:dyDescent="0.2">
      <c r="Q14976" s="5"/>
    </row>
    <row r="14977" spans="17:17" x14ac:dyDescent="0.2">
      <c r="Q14977" s="5"/>
    </row>
    <row r="14978" spans="17:17" x14ac:dyDescent="0.2">
      <c r="Q14978" s="5"/>
    </row>
    <row r="14979" spans="17:17" x14ac:dyDescent="0.2">
      <c r="Q14979" s="5"/>
    </row>
    <row r="14980" spans="17:17" x14ac:dyDescent="0.2">
      <c r="Q14980" s="5"/>
    </row>
    <row r="14981" spans="17:17" x14ac:dyDescent="0.2">
      <c r="Q14981" s="5"/>
    </row>
    <row r="14982" spans="17:17" x14ac:dyDescent="0.2">
      <c r="Q14982" s="5"/>
    </row>
    <row r="14983" spans="17:17" x14ac:dyDescent="0.2">
      <c r="Q14983" s="5"/>
    </row>
    <row r="14984" spans="17:17" x14ac:dyDescent="0.2">
      <c r="Q14984" s="5"/>
    </row>
    <row r="14985" spans="17:17" x14ac:dyDescent="0.2">
      <c r="Q14985" s="5"/>
    </row>
    <row r="14986" spans="17:17" x14ac:dyDescent="0.2">
      <c r="Q14986" s="5"/>
    </row>
    <row r="14987" spans="17:17" x14ac:dyDescent="0.2">
      <c r="Q14987" s="5"/>
    </row>
    <row r="14988" spans="17:17" x14ac:dyDescent="0.2">
      <c r="Q14988" s="5"/>
    </row>
    <row r="14989" spans="17:17" x14ac:dyDescent="0.2">
      <c r="Q14989" s="5"/>
    </row>
    <row r="14990" spans="17:17" x14ac:dyDescent="0.2">
      <c r="Q14990" s="5"/>
    </row>
    <row r="14991" spans="17:17" x14ac:dyDescent="0.2">
      <c r="Q14991" s="5"/>
    </row>
    <row r="14992" spans="17:17" x14ac:dyDescent="0.2">
      <c r="Q14992" s="5"/>
    </row>
    <row r="14993" spans="17:17" x14ac:dyDescent="0.2">
      <c r="Q14993" s="5"/>
    </row>
    <row r="14994" spans="17:17" x14ac:dyDescent="0.2">
      <c r="Q14994" s="5"/>
    </row>
    <row r="14995" spans="17:17" x14ac:dyDescent="0.2">
      <c r="Q14995" s="5"/>
    </row>
    <row r="14996" spans="17:17" x14ac:dyDescent="0.2">
      <c r="Q14996" s="5"/>
    </row>
    <row r="14997" spans="17:17" x14ac:dyDescent="0.2">
      <c r="Q14997" s="5"/>
    </row>
    <row r="14998" spans="17:17" x14ac:dyDescent="0.2">
      <c r="Q14998" s="5"/>
    </row>
    <row r="14999" spans="17:17" x14ac:dyDescent="0.2">
      <c r="Q14999" s="5"/>
    </row>
    <row r="15000" spans="17:17" x14ac:dyDescent="0.2">
      <c r="Q15000" s="5"/>
    </row>
    <row r="15001" spans="17:17" x14ac:dyDescent="0.2">
      <c r="Q15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2021-11-23T03:03:04Z</dcterms:created>
  <dcterms:modified xsi:type="dcterms:W3CDTF">2021-12-06T17:49:54Z</dcterms:modified>
</cp:coreProperties>
</file>